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10011" sheetId="1" r:id="rId1"/>
    <sheet name="10101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<sst xmlns="http://schemas.openxmlformats.org/spreadsheetml/2006/main" count="20" uniqueCount="11">
  <si>
    <t>result_time</t>
  </si>
  <si>
    <t>node_id</t>
  </si>
  <si>
    <t>parent_id</t>
  </si>
  <si>
    <t>stats_frssi</t>
  </si>
  <si>
    <t>stats_brssi</t>
  </si>
  <si>
    <t>etx</t>
  </si>
  <si>
    <t>temperature</t>
  </si>
  <si>
    <t>humidity</t>
  </si>
  <si>
    <t>voltage</t>
  </si>
  <si>
    <t>temp</t>
  </si>
  <si>
    <t>frssi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</si>
</sst>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'10011'!$D$1</c:f>
              <c:strCache>
                <c:ptCount val="1"/>
                <c:pt idx="0">
                  <c:v>stats_frssi</c:v>
                </c:pt>
              </c:strCache>
            </c:strRef>
          </c:tx>
          <c:marker>
            <c:symbol val="none"/>
          </c:marker>
          <c:val>
            <c:numRef>
              <c:f>'10011'!$D$2:$D$9826</c:f>
              <c:numCache>
                <c:formatCode>General</c:formatCode>
                <c:ptCount val="9825"/>
                <c:pt idx="0">
                  <c:v>-49</c:v>
                </c:pt>
                <c:pt idx="1">
                  <c:v>-49</c:v>
                </c:pt>
                <c:pt idx="2">
                  <c:v>-49</c:v>
                </c:pt>
                <c:pt idx="3">
                  <c:v>-49</c:v>
                </c:pt>
                <c:pt idx="4">
                  <c:v>-49</c:v>
                </c:pt>
                <c:pt idx="5">
                  <c:v>-49</c:v>
                </c:pt>
                <c:pt idx="6">
                  <c:v>-49</c:v>
                </c:pt>
                <c:pt idx="7">
                  <c:v>-49</c:v>
                </c:pt>
                <c:pt idx="8">
                  <c:v>-49</c:v>
                </c:pt>
                <c:pt idx="9">
                  <c:v>-49</c:v>
                </c:pt>
                <c:pt idx="10">
                  <c:v>-49</c:v>
                </c:pt>
                <c:pt idx="11">
                  <c:v>-49</c:v>
                </c:pt>
                <c:pt idx="12">
                  <c:v>-49</c:v>
                </c:pt>
                <c:pt idx="13">
                  <c:v>-49</c:v>
                </c:pt>
                <c:pt idx="14">
                  <c:v>-49</c:v>
                </c:pt>
                <c:pt idx="15">
                  <c:v>-49</c:v>
                </c:pt>
                <c:pt idx="16">
                  <c:v>-49</c:v>
                </c:pt>
                <c:pt idx="17">
                  <c:v>-49</c:v>
                </c:pt>
                <c:pt idx="18">
                  <c:v>-49</c:v>
                </c:pt>
                <c:pt idx="19">
                  <c:v>-49</c:v>
                </c:pt>
                <c:pt idx="20">
                  <c:v>-49</c:v>
                </c:pt>
                <c:pt idx="21">
                  <c:v>-49</c:v>
                </c:pt>
                <c:pt idx="22">
                  <c:v>-49</c:v>
                </c:pt>
                <c:pt idx="23">
                  <c:v>-49</c:v>
                </c:pt>
                <c:pt idx="24">
                  <c:v>-49</c:v>
                </c:pt>
                <c:pt idx="25">
                  <c:v>-49</c:v>
                </c:pt>
                <c:pt idx="26">
                  <c:v>-49</c:v>
                </c:pt>
                <c:pt idx="27">
                  <c:v>-49</c:v>
                </c:pt>
                <c:pt idx="28">
                  <c:v>-49</c:v>
                </c:pt>
                <c:pt idx="29">
                  <c:v>-49</c:v>
                </c:pt>
                <c:pt idx="30">
                  <c:v>-49</c:v>
                </c:pt>
                <c:pt idx="31">
                  <c:v>-49</c:v>
                </c:pt>
                <c:pt idx="32">
                  <c:v>-49</c:v>
                </c:pt>
                <c:pt idx="33">
                  <c:v>-49</c:v>
                </c:pt>
                <c:pt idx="34">
                  <c:v>-49</c:v>
                </c:pt>
                <c:pt idx="35">
                  <c:v>-49</c:v>
                </c:pt>
                <c:pt idx="36">
                  <c:v>-49</c:v>
                </c:pt>
                <c:pt idx="37">
                  <c:v>-49</c:v>
                </c:pt>
                <c:pt idx="38">
                  <c:v>-49</c:v>
                </c:pt>
                <c:pt idx="39">
                  <c:v>-49</c:v>
                </c:pt>
                <c:pt idx="40">
                  <c:v>-49</c:v>
                </c:pt>
                <c:pt idx="41">
                  <c:v>-49</c:v>
                </c:pt>
                <c:pt idx="42">
                  <c:v>-49</c:v>
                </c:pt>
                <c:pt idx="43">
                  <c:v>-49</c:v>
                </c:pt>
                <c:pt idx="44">
                  <c:v>-49</c:v>
                </c:pt>
                <c:pt idx="45">
                  <c:v>-49</c:v>
                </c:pt>
                <c:pt idx="46">
                  <c:v>-49</c:v>
                </c:pt>
                <c:pt idx="47">
                  <c:v>-49</c:v>
                </c:pt>
                <c:pt idx="48">
                  <c:v>-49</c:v>
                </c:pt>
                <c:pt idx="49">
                  <c:v>-49</c:v>
                </c:pt>
                <c:pt idx="50">
                  <c:v>-49</c:v>
                </c:pt>
                <c:pt idx="51">
                  <c:v>-49</c:v>
                </c:pt>
                <c:pt idx="52">
                  <c:v>-49</c:v>
                </c:pt>
                <c:pt idx="53">
                  <c:v>-49</c:v>
                </c:pt>
                <c:pt idx="54">
                  <c:v>-49</c:v>
                </c:pt>
                <c:pt idx="55">
                  <c:v>-49</c:v>
                </c:pt>
                <c:pt idx="56">
                  <c:v>-49</c:v>
                </c:pt>
                <c:pt idx="57">
                  <c:v>-49</c:v>
                </c:pt>
                <c:pt idx="58">
                  <c:v>-49</c:v>
                </c:pt>
                <c:pt idx="59">
                  <c:v>-49</c:v>
                </c:pt>
                <c:pt idx="60">
                  <c:v>-49</c:v>
                </c:pt>
                <c:pt idx="61">
                  <c:v>-49</c:v>
                </c:pt>
                <c:pt idx="62">
                  <c:v>-49</c:v>
                </c:pt>
                <c:pt idx="63">
                  <c:v>-49</c:v>
                </c:pt>
                <c:pt idx="64">
                  <c:v>-49</c:v>
                </c:pt>
                <c:pt idx="65">
                  <c:v>-49</c:v>
                </c:pt>
                <c:pt idx="66">
                  <c:v>-49</c:v>
                </c:pt>
                <c:pt idx="67">
                  <c:v>-49</c:v>
                </c:pt>
                <c:pt idx="68">
                  <c:v>-49</c:v>
                </c:pt>
                <c:pt idx="69">
                  <c:v>-49</c:v>
                </c:pt>
                <c:pt idx="70">
                  <c:v>-49</c:v>
                </c:pt>
                <c:pt idx="71">
                  <c:v>-49</c:v>
                </c:pt>
                <c:pt idx="72">
                  <c:v>-49</c:v>
                </c:pt>
                <c:pt idx="73">
                  <c:v>-49</c:v>
                </c:pt>
                <c:pt idx="74">
                  <c:v>-49</c:v>
                </c:pt>
                <c:pt idx="75">
                  <c:v>-49</c:v>
                </c:pt>
                <c:pt idx="76">
                  <c:v>-49</c:v>
                </c:pt>
                <c:pt idx="77">
                  <c:v>-49</c:v>
                </c:pt>
                <c:pt idx="78">
                  <c:v>-49</c:v>
                </c:pt>
                <c:pt idx="79">
                  <c:v>-49</c:v>
                </c:pt>
                <c:pt idx="80">
                  <c:v>-49</c:v>
                </c:pt>
                <c:pt idx="81">
                  <c:v>-49</c:v>
                </c:pt>
                <c:pt idx="82">
                  <c:v>-49</c:v>
                </c:pt>
                <c:pt idx="83">
                  <c:v>-49</c:v>
                </c:pt>
                <c:pt idx="84">
                  <c:v>-49</c:v>
                </c:pt>
                <c:pt idx="85">
                  <c:v>-49</c:v>
                </c:pt>
                <c:pt idx="86">
                  <c:v>-49</c:v>
                </c:pt>
                <c:pt idx="87">
                  <c:v>-49</c:v>
                </c:pt>
                <c:pt idx="88">
                  <c:v>-49</c:v>
                </c:pt>
                <c:pt idx="89">
                  <c:v>-49</c:v>
                </c:pt>
                <c:pt idx="90">
                  <c:v>-49</c:v>
                </c:pt>
                <c:pt idx="91">
                  <c:v>-49</c:v>
                </c:pt>
                <c:pt idx="92">
                  <c:v>-49</c:v>
                </c:pt>
                <c:pt idx="93">
                  <c:v>-49</c:v>
                </c:pt>
                <c:pt idx="94">
                  <c:v>-49</c:v>
                </c:pt>
                <c:pt idx="95">
                  <c:v>-49</c:v>
                </c:pt>
                <c:pt idx="96">
                  <c:v>-49</c:v>
                </c:pt>
                <c:pt idx="97">
                  <c:v>-49</c:v>
                </c:pt>
                <c:pt idx="98">
                  <c:v>-49</c:v>
                </c:pt>
                <c:pt idx="99">
                  <c:v>-49</c:v>
                </c:pt>
                <c:pt idx="100">
                  <c:v>-49</c:v>
                </c:pt>
                <c:pt idx="101">
                  <c:v>-49</c:v>
                </c:pt>
                <c:pt idx="102">
                  <c:v>-49</c:v>
                </c:pt>
                <c:pt idx="103">
                  <c:v>-49</c:v>
                </c:pt>
                <c:pt idx="104">
                  <c:v>-49</c:v>
                </c:pt>
                <c:pt idx="105">
                  <c:v>-49</c:v>
                </c:pt>
                <c:pt idx="106">
                  <c:v>-49</c:v>
                </c:pt>
                <c:pt idx="107">
                  <c:v>-49</c:v>
                </c:pt>
                <c:pt idx="108">
                  <c:v>-49</c:v>
                </c:pt>
                <c:pt idx="109">
                  <c:v>-49</c:v>
                </c:pt>
                <c:pt idx="110">
                  <c:v>-49</c:v>
                </c:pt>
                <c:pt idx="111">
                  <c:v>-49</c:v>
                </c:pt>
                <c:pt idx="112">
                  <c:v>-49</c:v>
                </c:pt>
                <c:pt idx="113">
                  <c:v>-49</c:v>
                </c:pt>
                <c:pt idx="114">
                  <c:v>-49</c:v>
                </c:pt>
                <c:pt idx="115">
                  <c:v>-49</c:v>
                </c:pt>
                <c:pt idx="116">
                  <c:v>-49</c:v>
                </c:pt>
                <c:pt idx="117">
                  <c:v>-49</c:v>
                </c:pt>
                <c:pt idx="118">
                  <c:v>-49</c:v>
                </c:pt>
                <c:pt idx="119">
                  <c:v>-49</c:v>
                </c:pt>
                <c:pt idx="120">
                  <c:v>-49</c:v>
                </c:pt>
                <c:pt idx="121">
                  <c:v>-49</c:v>
                </c:pt>
                <c:pt idx="122">
                  <c:v>-49</c:v>
                </c:pt>
                <c:pt idx="123">
                  <c:v>-49</c:v>
                </c:pt>
                <c:pt idx="124">
                  <c:v>-49</c:v>
                </c:pt>
                <c:pt idx="125">
                  <c:v>-49</c:v>
                </c:pt>
                <c:pt idx="126">
                  <c:v>-49</c:v>
                </c:pt>
                <c:pt idx="127">
                  <c:v>-49</c:v>
                </c:pt>
                <c:pt idx="128">
                  <c:v>-49</c:v>
                </c:pt>
                <c:pt idx="129">
                  <c:v>-49</c:v>
                </c:pt>
                <c:pt idx="130">
                  <c:v>-49</c:v>
                </c:pt>
                <c:pt idx="131">
                  <c:v>-49</c:v>
                </c:pt>
                <c:pt idx="132">
                  <c:v>-49</c:v>
                </c:pt>
                <c:pt idx="133">
                  <c:v>-49</c:v>
                </c:pt>
                <c:pt idx="134">
                  <c:v>-49</c:v>
                </c:pt>
                <c:pt idx="135">
                  <c:v>-49</c:v>
                </c:pt>
                <c:pt idx="136">
                  <c:v>-49</c:v>
                </c:pt>
                <c:pt idx="137">
                  <c:v>-49</c:v>
                </c:pt>
                <c:pt idx="138">
                  <c:v>-49</c:v>
                </c:pt>
                <c:pt idx="139">
                  <c:v>-49</c:v>
                </c:pt>
                <c:pt idx="140">
                  <c:v>-49</c:v>
                </c:pt>
                <c:pt idx="141">
                  <c:v>-49</c:v>
                </c:pt>
                <c:pt idx="142">
                  <c:v>-49</c:v>
                </c:pt>
                <c:pt idx="143">
                  <c:v>-49</c:v>
                </c:pt>
                <c:pt idx="144">
                  <c:v>-49</c:v>
                </c:pt>
                <c:pt idx="145">
                  <c:v>-49</c:v>
                </c:pt>
                <c:pt idx="146">
                  <c:v>-49</c:v>
                </c:pt>
                <c:pt idx="147">
                  <c:v>-49</c:v>
                </c:pt>
                <c:pt idx="148">
                  <c:v>-49</c:v>
                </c:pt>
                <c:pt idx="149">
                  <c:v>-49</c:v>
                </c:pt>
                <c:pt idx="150">
                  <c:v>-49</c:v>
                </c:pt>
                <c:pt idx="151">
                  <c:v>-49</c:v>
                </c:pt>
                <c:pt idx="152">
                  <c:v>-49</c:v>
                </c:pt>
                <c:pt idx="153">
                  <c:v>-49</c:v>
                </c:pt>
                <c:pt idx="154">
                  <c:v>-49</c:v>
                </c:pt>
                <c:pt idx="155">
                  <c:v>-49</c:v>
                </c:pt>
                <c:pt idx="156">
                  <c:v>-49</c:v>
                </c:pt>
                <c:pt idx="157">
                  <c:v>-49</c:v>
                </c:pt>
                <c:pt idx="158">
                  <c:v>-49</c:v>
                </c:pt>
                <c:pt idx="159">
                  <c:v>-49</c:v>
                </c:pt>
                <c:pt idx="160">
                  <c:v>-49</c:v>
                </c:pt>
                <c:pt idx="161">
                  <c:v>-49</c:v>
                </c:pt>
                <c:pt idx="162">
                  <c:v>-49</c:v>
                </c:pt>
                <c:pt idx="163">
                  <c:v>-49</c:v>
                </c:pt>
                <c:pt idx="164">
                  <c:v>-49</c:v>
                </c:pt>
                <c:pt idx="165">
                  <c:v>-49</c:v>
                </c:pt>
                <c:pt idx="166">
                  <c:v>-52</c:v>
                </c:pt>
                <c:pt idx="167">
                  <c:v>-49</c:v>
                </c:pt>
                <c:pt idx="168">
                  <c:v>-49</c:v>
                </c:pt>
                <c:pt idx="169">
                  <c:v>-49</c:v>
                </c:pt>
                <c:pt idx="170">
                  <c:v>-49</c:v>
                </c:pt>
                <c:pt idx="171">
                  <c:v>-49</c:v>
                </c:pt>
                <c:pt idx="172">
                  <c:v>-49</c:v>
                </c:pt>
                <c:pt idx="173">
                  <c:v>-49</c:v>
                </c:pt>
                <c:pt idx="174">
                  <c:v>-49</c:v>
                </c:pt>
                <c:pt idx="175">
                  <c:v>-49</c:v>
                </c:pt>
                <c:pt idx="176">
                  <c:v>-52</c:v>
                </c:pt>
                <c:pt idx="177">
                  <c:v>-49</c:v>
                </c:pt>
                <c:pt idx="178">
                  <c:v>-49</c:v>
                </c:pt>
                <c:pt idx="179">
                  <c:v>-49</c:v>
                </c:pt>
                <c:pt idx="180">
                  <c:v>-49</c:v>
                </c:pt>
                <c:pt idx="181">
                  <c:v>-49</c:v>
                </c:pt>
                <c:pt idx="182">
                  <c:v>-49</c:v>
                </c:pt>
                <c:pt idx="183">
                  <c:v>-49</c:v>
                </c:pt>
                <c:pt idx="184">
                  <c:v>-49</c:v>
                </c:pt>
                <c:pt idx="185">
                  <c:v>-49</c:v>
                </c:pt>
                <c:pt idx="186">
                  <c:v>-49</c:v>
                </c:pt>
                <c:pt idx="187">
                  <c:v>-49</c:v>
                </c:pt>
                <c:pt idx="188">
                  <c:v>-49</c:v>
                </c:pt>
                <c:pt idx="189">
                  <c:v>-49</c:v>
                </c:pt>
                <c:pt idx="190">
                  <c:v>-49</c:v>
                </c:pt>
                <c:pt idx="191">
                  <c:v>-49</c:v>
                </c:pt>
                <c:pt idx="192">
                  <c:v>-49</c:v>
                </c:pt>
                <c:pt idx="193">
                  <c:v>-49</c:v>
                </c:pt>
                <c:pt idx="194">
                  <c:v>-49</c:v>
                </c:pt>
                <c:pt idx="195">
                  <c:v>-49</c:v>
                </c:pt>
                <c:pt idx="196">
                  <c:v>-49</c:v>
                </c:pt>
                <c:pt idx="197">
                  <c:v>-49</c:v>
                </c:pt>
                <c:pt idx="198">
                  <c:v>-49</c:v>
                </c:pt>
                <c:pt idx="199">
                  <c:v>-49</c:v>
                </c:pt>
                <c:pt idx="200">
                  <c:v>-49</c:v>
                </c:pt>
                <c:pt idx="201">
                  <c:v>-49</c:v>
                </c:pt>
                <c:pt idx="202">
                  <c:v>-49</c:v>
                </c:pt>
                <c:pt idx="203">
                  <c:v>-49</c:v>
                </c:pt>
                <c:pt idx="204">
                  <c:v>-49</c:v>
                </c:pt>
                <c:pt idx="205">
                  <c:v>-49</c:v>
                </c:pt>
                <c:pt idx="206">
                  <c:v>-49</c:v>
                </c:pt>
                <c:pt idx="207">
                  <c:v>-49</c:v>
                </c:pt>
                <c:pt idx="208">
                  <c:v>-49</c:v>
                </c:pt>
                <c:pt idx="209">
                  <c:v>-49</c:v>
                </c:pt>
                <c:pt idx="210">
                  <c:v>-49</c:v>
                </c:pt>
                <c:pt idx="211">
                  <c:v>-49</c:v>
                </c:pt>
                <c:pt idx="212">
                  <c:v>-49</c:v>
                </c:pt>
                <c:pt idx="213">
                  <c:v>-49</c:v>
                </c:pt>
                <c:pt idx="214">
                  <c:v>-49</c:v>
                </c:pt>
                <c:pt idx="215">
                  <c:v>-49</c:v>
                </c:pt>
                <c:pt idx="216">
                  <c:v>-49</c:v>
                </c:pt>
                <c:pt idx="217">
                  <c:v>-49</c:v>
                </c:pt>
                <c:pt idx="218">
                  <c:v>-49</c:v>
                </c:pt>
                <c:pt idx="219">
                  <c:v>-49</c:v>
                </c:pt>
                <c:pt idx="220">
                  <c:v>-49</c:v>
                </c:pt>
                <c:pt idx="221">
                  <c:v>-49</c:v>
                </c:pt>
                <c:pt idx="222">
                  <c:v>-49</c:v>
                </c:pt>
                <c:pt idx="223">
                  <c:v>-49</c:v>
                </c:pt>
                <c:pt idx="224">
                  <c:v>-49</c:v>
                </c:pt>
                <c:pt idx="225">
                  <c:v>-49</c:v>
                </c:pt>
                <c:pt idx="226">
                  <c:v>-49</c:v>
                </c:pt>
                <c:pt idx="227">
                  <c:v>-49</c:v>
                </c:pt>
                <c:pt idx="228">
                  <c:v>-49</c:v>
                </c:pt>
                <c:pt idx="229">
                  <c:v>-49</c:v>
                </c:pt>
                <c:pt idx="230">
                  <c:v>-49</c:v>
                </c:pt>
                <c:pt idx="231">
                  <c:v>-49</c:v>
                </c:pt>
                <c:pt idx="232">
                  <c:v>-49</c:v>
                </c:pt>
                <c:pt idx="233">
                  <c:v>-49</c:v>
                </c:pt>
                <c:pt idx="234">
                  <c:v>-49</c:v>
                </c:pt>
                <c:pt idx="235">
                  <c:v>-49</c:v>
                </c:pt>
                <c:pt idx="236">
                  <c:v>-49</c:v>
                </c:pt>
                <c:pt idx="237">
                  <c:v>-49</c:v>
                </c:pt>
                <c:pt idx="238">
                  <c:v>-49</c:v>
                </c:pt>
                <c:pt idx="239">
                  <c:v>-49</c:v>
                </c:pt>
                <c:pt idx="240">
                  <c:v>-49</c:v>
                </c:pt>
                <c:pt idx="241">
                  <c:v>-49</c:v>
                </c:pt>
                <c:pt idx="242">
                  <c:v>-49</c:v>
                </c:pt>
                <c:pt idx="243">
                  <c:v>-49</c:v>
                </c:pt>
                <c:pt idx="244">
                  <c:v>-49</c:v>
                </c:pt>
                <c:pt idx="245">
                  <c:v>-49</c:v>
                </c:pt>
                <c:pt idx="246">
                  <c:v>-49</c:v>
                </c:pt>
                <c:pt idx="247">
                  <c:v>-49</c:v>
                </c:pt>
                <c:pt idx="248">
                  <c:v>-49</c:v>
                </c:pt>
                <c:pt idx="249">
                  <c:v>-49</c:v>
                </c:pt>
                <c:pt idx="250">
                  <c:v>-49</c:v>
                </c:pt>
                <c:pt idx="251">
                  <c:v>-49</c:v>
                </c:pt>
                <c:pt idx="252">
                  <c:v>-49</c:v>
                </c:pt>
                <c:pt idx="253">
                  <c:v>-49</c:v>
                </c:pt>
                <c:pt idx="254">
                  <c:v>-49</c:v>
                </c:pt>
                <c:pt idx="255">
                  <c:v>-49</c:v>
                </c:pt>
                <c:pt idx="256">
                  <c:v>-49</c:v>
                </c:pt>
                <c:pt idx="257">
                  <c:v>-49</c:v>
                </c:pt>
                <c:pt idx="258">
                  <c:v>-49</c:v>
                </c:pt>
                <c:pt idx="259">
                  <c:v>-49</c:v>
                </c:pt>
                <c:pt idx="260">
                  <c:v>-49</c:v>
                </c:pt>
                <c:pt idx="261">
                  <c:v>-49</c:v>
                </c:pt>
                <c:pt idx="262">
                  <c:v>-49</c:v>
                </c:pt>
                <c:pt idx="263">
                  <c:v>-49</c:v>
                </c:pt>
                <c:pt idx="264">
                  <c:v>-49</c:v>
                </c:pt>
                <c:pt idx="265">
                  <c:v>-49</c:v>
                </c:pt>
                <c:pt idx="266">
                  <c:v>-49</c:v>
                </c:pt>
                <c:pt idx="267">
                  <c:v>-49</c:v>
                </c:pt>
                <c:pt idx="268">
                  <c:v>-52</c:v>
                </c:pt>
                <c:pt idx="269">
                  <c:v>-52</c:v>
                </c:pt>
                <c:pt idx="270">
                  <c:v>-49</c:v>
                </c:pt>
                <c:pt idx="271">
                  <c:v>-49</c:v>
                </c:pt>
                <c:pt idx="272">
                  <c:v>-49</c:v>
                </c:pt>
                <c:pt idx="273">
                  <c:v>-49</c:v>
                </c:pt>
                <c:pt idx="274">
                  <c:v>-49</c:v>
                </c:pt>
                <c:pt idx="275">
                  <c:v>-49</c:v>
                </c:pt>
                <c:pt idx="276">
                  <c:v>-49</c:v>
                </c:pt>
                <c:pt idx="277">
                  <c:v>-49</c:v>
                </c:pt>
                <c:pt idx="278">
                  <c:v>-49</c:v>
                </c:pt>
                <c:pt idx="279">
                  <c:v>-49</c:v>
                </c:pt>
                <c:pt idx="280">
                  <c:v>-49</c:v>
                </c:pt>
                <c:pt idx="281">
                  <c:v>-49</c:v>
                </c:pt>
                <c:pt idx="282">
                  <c:v>-49</c:v>
                </c:pt>
                <c:pt idx="283">
                  <c:v>-49</c:v>
                </c:pt>
                <c:pt idx="284">
                  <c:v>-49</c:v>
                </c:pt>
                <c:pt idx="285">
                  <c:v>-49</c:v>
                </c:pt>
                <c:pt idx="286">
                  <c:v>-49</c:v>
                </c:pt>
                <c:pt idx="287">
                  <c:v>-49</c:v>
                </c:pt>
                <c:pt idx="288">
                  <c:v>-49</c:v>
                </c:pt>
                <c:pt idx="289">
                  <c:v>-49</c:v>
                </c:pt>
                <c:pt idx="290">
                  <c:v>-49</c:v>
                </c:pt>
                <c:pt idx="291">
                  <c:v>-49</c:v>
                </c:pt>
                <c:pt idx="292">
                  <c:v>-52</c:v>
                </c:pt>
                <c:pt idx="293">
                  <c:v>-49</c:v>
                </c:pt>
                <c:pt idx="294">
                  <c:v>-49</c:v>
                </c:pt>
                <c:pt idx="295">
                  <c:v>-49</c:v>
                </c:pt>
                <c:pt idx="296">
                  <c:v>-49</c:v>
                </c:pt>
                <c:pt idx="297">
                  <c:v>-49</c:v>
                </c:pt>
                <c:pt idx="298">
                  <c:v>-49</c:v>
                </c:pt>
                <c:pt idx="299">
                  <c:v>-49</c:v>
                </c:pt>
                <c:pt idx="300">
                  <c:v>-49</c:v>
                </c:pt>
                <c:pt idx="301">
                  <c:v>-49</c:v>
                </c:pt>
                <c:pt idx="302">
                  <c:v>-49</c:v>
                </c:pt>
                <c:pt idx="303">
                  <c:v>-49</c:v>
                </c:pt>
                <c:pt idx="304">
                  <c:v>-49</c:v>
                </c:pt>
                <c:pt idx="305">
                  <c:v>-49</c:v>
                </c:pt>
                <c:pt idx="306">
                  <c:v>-49</c:v>
                </c:pt>
                <c:pt idx="307">
                  <c:v>-49</c:v>
                </c:pt>
                <c:pt idx="308">
                  <c:v>-49</c:v>
                </c:pt>
                <c:pt idx="309">
                  <c:v>-49</c:v>
                </c:pt>
                <c:pt idx="310">
                  <c:v>-49</c:v>
                </c:pt>
                <c:pt idx="311">
                  <c:v>-49</c:v>
                </c:pt>
                <c:pt idx="312">
                  <c:v>-49</c:v>
                </c:pt>
                <c:pt idx="313">
                  <c:v>-49</c:v>
                </c:pt>
                <c:pt idx="314">
                  <c:v>-49</c:v>
                </c:pt>
                <c:pt idx="315">
                  <c:v>-49</c:v>
                </c:pt>
                <c:pt idx="316">
                  <c:v>-49</c:v>
                </c:pt>
                <c:pt idx="317">
                  <c:v>-49</c:v>
                </c:pt>
                <c:pt idx="318">
                  <c:v>-49</c:v>
                </c:pt>
                <c:pt idx="319">
                  <c:v>-49</c:v>
                </c:pt>
                <c:pt idx="320">
                  <c:v>-49</c:v>
                </c:pt>
                <c:pt idx="321">
                  <c:v>-49</c:v>
                </c:pt>
                <c:pt idx="322">
                  <c:v>-49</c:v>
                </c:pt>
                <c:pt idx="323">
                  <c:v>-49</c:v>
                </c:pt>
                <c:pt idx="324">
                  <c:v>-49</c:v>
                </c:pt>
                <c:pt idx="325">
                  <c:v>-49</c:v>
                </c:pt>
                <c:pt idx="326">
                  <c:v>-49</c:v>
                </c:pt>
                <c:pt idx="327">
                  <c:v>-49</c:v>
                </c:pt>
                <c:pt idx="328">
                  <c:v>-49</c:v>
                </c:pt>
                <c:pt idx="329">
                  <c:v>-49</c:v>
                </c:pt>
                <c:pt idx="330">
                  <c:v>-49</c:v>
                </c:pt>
                <c:pt idx="331">
                  <c:v>-49</c:v>
                </c:pt>
                <c:pt idx="332">
                  <c:v>-49</c:v>
                </c:pt>
                <c:pt idx="333">
                  <c:v>-49</c:v>
                </c:pt>
                <c:pt idx="334">
                  <c:v>-49</c:v>
                </c:pt>
                <c:pt idx="335">
                  <c:v>-49</c:v>
                </c:pt>
                <c:pt idx="336">
                  <c:v>-49</c:v>
                </c:pt>
                <c:pt idx="337">
                  <c:v>-49</c:v>
                </c:pt>
                <c:pt idx="338">
                  <c:v>-49</c:v>
                </c:pt>
                <c:pt idx="339">
                  <c:v>-49</c:v>
                </c:pt>
                <c:pt idx="340">
                  <c:v>-49</c:v>
                </c:pt>
                <c:pt idx="341">
                  <c:v>-49</c:v>
                </c:pt>
                <c:pt idx="342">
                  <c:v>-49</c:v>
                </c:pt>
                <c:pt idx="343">
                  <c:v>-49</c:v>
                </c:pt>
                <c:pt idx="344">
                  <c:v>-49</c:v>
                </c:pt>
                <c:pt idx="345">
                  <c:v>-49</c:v>
                </c:pt>
                <c:pt idx="346">
                  <c:v>-49</c:v>
                </c:pt>
                <c:pt idx="347">
                  <c:v>-49</c:v>
                </c:pt>
                <c:pt idx="348">
                  <c:v>-49</c:v>
                </c:pt>
                <c:pt idx="349">
                  <c:v>-49</c:v>
                </c:pt>
                <c:pt idx="350">
                  <c:v>-49</c:v>
                </c:pt>
                <c:pt idx="351">
                  <c:v>-49</c:v>
                </c:pt>
                <c:pt idx="352">
                  <c:v>-49</c:v>
                </c:pt>
                <c:pt idx="353">
                  <c:v>-49</c:v>
                </c:pt>
                <c:pt idx="354">
                  <c:v>-49</c:v>
                </c:pt>
                <c:pt idx="355">
                  <c:v>-49</c:v>
                </c:pt>
                <c:pt idx="356">
                  <c:v>-49</c:v>
                </c:pt>
                <c:pt idx="357">
                  <c:v>-49</c:v>
                </c:pt>
                <c:pt idx="358">
                  <c:v>-49</c:v>
                </c:pt>
                <c:pt idx="359">
                  <c:v>-49</c:v>
                </c:pt>
                <c:pt idx="360">
                  <c:v>-49</c:v>
                </c:pt>
                <c:pt idx="361">
                  <c:v>-49</c:v>
                </c:pt>
                <c:pt idx="362">
                  <c:v>-49</c:v>
                </c:pt>
                <c:pt idx="363">
                  <c:v>-49</c:v>
                </c:pt>
                <c:pt idx="364">
                  <c:v>-49</c:v>
                </c:pt>
                <c:pt idx="365">
                  <c:v>-49</c:v>
                </c:pt>
                <c:pt idx="366">
                  <c:v>-49</c:v>
                </c:pt>
                <c:pt idx="367">
                  <c:v>-49</c:v>
                </c:pt>
                <c:pt idx="368">
                  <c:v>-49</c:v>
                </c:pt>
                <c:pt idx="369">
                  <c:v>-49</c:v>
                </c:pt>
                <c:pt idx="370">
                  <c:v>-49</c:v>
                </c:pt>
                <c:pt idx="371">
                  <c:v>-49</c:v>
                </c:pt>
                <c:pt idx="372">
                  <c:v>-49</c:v>
                </c:pt>
                <c:pt idx="373">
                  <c:v>-49</c:v>
                </c:pt>
                <c:pt idx="374">
                  <c:v>-49</c:v>
                </c:pt>
                <c:pt idx="375">
                  <c:v>-49</c:v>
                </c:pt>
                <c:pt idx="376">
                  <c:v>-49</c:v>
                </c:pt>
                <c:pt idx="377">
                  <c:v>-49</c:v>
                </c:pt>
                <c:pt idx="378">
                  <c:v>-49</c:v>
                </c:pt>
                <c:pt idx="379">
                  <c:v>-49</c:v>
                </c:pt>
                <c:pt idx="380">
                  <c:v>-49</c:v>
                </c:pt>
                <c:pt idx="381">
                  <c:v>-49</c:v>
                </c:pt>
                <c:pt idx="382">
                  <c:v>-49</c:v>
                </c:pt>
                <c:pt idx="383">
                  <c:v>-49</c:v>
                </c:pt>
                <c:pt idx="384">
                  <c:v>-49</c:v>
                </c:pt>
                <c:pt idx="385">
                  <c:v>-49</c:v>
                </c:pt>
                <c:pt idx="386">
                  <c:v>-49</c:v>
                </c:pt>
                <c:pt idx="387">
                  <c:v>-49</c:v>
                </c:pt>
                <c:pt idx="388">
                  <c:v>-49</c:v>
                </c:pt>
                <c:pt idx="389">
                  <c:v>-49</c:v>
                </c:pt>
                <c:pt idx="390">
                  <c:v>-49</c:v>
                </c:pt>
                <c:pt idx="391">
                  <c:v>-49</c:v>
                </c:pt>
                <c:pt idx="392">
                  <c:v>-49</c:v>
                </c:pt>
                <c:pt idx="393">
                  <c:v>-49</c:v>
                </c:pt>
                <c:pt idx="394">
                  <c:v>-49</c:v>
                </c:pt>
                <c:pt idx="395">
                  <c:v>-49</c:v>
                </c:pt>
                <c:pt idx="396">
                  <c:v>-49</c:v>
                </c:pt>
                <c:pt idx="397">
                  <c:v>-49</c:v>
                </c:pt>
                <c:pt idx="398">
                  <c:v>-49</c:v>
                </c:pt>
                <c:pt idx="399">
                  <c:v>-49</c:v>
                </c:pt>
                <c:pt idx="400">
                  <c:v>-49</c:v>
                </c:pt>
                <c:pt idx="401">
                  <c:v>-49</c:v>
                </c:pt>
                <c:pt idx="402">
                  <c:v>-49</c:v>
                </c:pt>
                <c:pt idx="403">
                  <c:v>-49</c:v>
                </c:pt>
                <c:pt idx="404">
                  <c:v>-49</c:v>
                </c:pt>
                <c:pt idx="405">
                  <c:v>-49</c:v>
                </c:pt>
                <c:pt idx="406">
                  <c:v>-49</c:v>
                </c:pt>
                <c:pt idx="407">
                  <c:v>-49</c:v>
                </c:pt>
                <c:pt idx="408">
                  <c:v>-49</c:v>
                </c:pt>
                <c:pt idx="409">
                  <c:v>-49</c:v>
                </c:pt>
                <c:pt idx="410">
                  <c:v>-49</c:v>
                </c:pt>
                <c:pt idx="411">
                  <c:v>-49</c:v>
                </c:pt>
                <c:pt idx="412">
                  <c:v>-49</c:v>
                </c:pt>
                <c:pt idx="413">
                  <c:v>-49</c:v>
                </c:pt>
                <c:pt idx="414">
                  <c:v>-49</c:v>
                </c:pt>
                <c:pt idx="415">
                  <c:v>-49</c:v>
                </c:pt>
                <c:pt idx="416">
                  <c:v>-49</c:v>
                </c:pt>
                <c:pt idx="417">
                  <c:v>-49</c:v>
                </c:pt>
                <c:pt idx="418">
                  <c:v>-49</c:v>
                </c:pt>
                <c:pt idx="419">
                  <c:v>-49</c:v>
                </c:pt>
                <c:pt idx="420">
                  <c:v>-49</c:v>
                </c:pt>
                <c:pt idx="421">
                  <c:v>-49</c:v>
                </c:pt>
                <c:pt idx="422">
                  <c:v>-49</c:v>
                </c:pt>
                <c:pt idx="423">
                  <c:v>-49</c:v>
                </c:pt>
                <c:pt idx="424">
                  <c:v>-49</c:v>
                </c:pt>
                <c:pt idx="425">
                  <c:v>-49</c:v>
                </c:pt>
                <c:pt idx="426">
                  <c:v>-49</c:v>
                </c:pt>
                <c:pt idx="427">
                  <c:v>-49</c:v>
                </c:pt>
                <c:pt idx="428">
                  <c:v>-49</c:v>
                </c:pt>
                <c:pt idx="429">
                  <c:v>-49</c:v>
                </c:pt>
                <c:pt idx="430">
                  <c:v>-49</c:v>
                </c:pt>
                <c:pt idx="431">
                  <c:v>-49</c:v>
                </c:pt>
                <c:pt idx="432">
                  <c:v>-49</c:v>
                </c:pt>
                <c:pt idx="433">
                  <c:v>-49</c:v>
                </c:pt>
                <c:pt idx="434">
                  <c:v>-49</c:v>
                </c:pt>
                <c:pt idx="435">
                  <c:v>-49</c:v>
                </c:pt>
                <c:pt idx="436">
                  <c:v>-49</c:v>
                </c:pt>
                <c:pt idx="437">
                  <c:v>-49</c:v>
                </c:pt>
                <c:pt idx="438">
                  <c:v>-49</c:v>
                </c:pt>
                <c:pt idx="439">
                  <c:v>-49</c:v>
                </c:pt>
                <c:pt idx="440">
                  <c:v>-49</c:v>
                </c:pt>
                <c:pt idx="441">
                  <c:v>-49</c:v>
                </c:pt>
                <c:pt idx="442">
                  <c:v>-49</c:v>
                </c:pt>
                <c:pt idx="443">
                  <c:v>-49</c:v>
                </c:pt>
                <c:pt idx="444">
                  <c:v>-49</c:v>
                </c:pt>
                <c:pt idx="445">
                  <c:v>-49</c:v>
                </c:pt>
                <c:pt idx="446">
                  <c:v>-49</c:v>
                </c:pt>
                <c:pt idx="447">
                  <c:v>-49</c:v>
                </c:pt>
                <c:pt idx="448">
                  <c:v>-49</c:v>
                </c:pt>
                <c:pt idx="449">
                  <c:v>-49</c:v>
                </c:pt>
                <c:pt idx="450">
                  <c:v>-49</c:v>
                </c:pt>
                <c:pt idx="451">
                  <c:v>-49</c:v>
                </c:pt>
                <c:pt idx="452">
                  <c:v>-49</c:v>
                </c:pt>
                <c:pt idx="453">
                  <c:v>-49</c:v>
                </c:pt>
                <c:pt idx="454">
                  <c:v>-49</c:v>
                </c:pt>
                <c:pt idx="455">
                  <c:v>-49</c:v>
                </c:pt>
                <c:pt idx="456">
                  <c:v>-49</c:v>
                </c:pt>
                <c:pt idx="457">
                  <c:v>-49</c:v>
                </c:pt>
                <c:pt idx="458">
                  <c:v>-49</c:v>
                </c:pt>
                <c:pt idx="459">
                  <c:v>-49</c:v>
                </c:pt>
                <c:pt idx="460">
                  <c:v>-49</c:v>
                </c:pt>
                <c:pt idx="461">
                  <c:v>-49</c:v>
                </c:pt>
                <c:pt idx="462">
                  <c:v>-49</c:v>
                </c:pt>
                <c:pt idx="463">
                  <c:v>-49</c:v>
                </c:pt>
                <c:pt idx="464">
                  <c:v>-49</c:v>
                </c:pt>
                <c:pt idx="465">
                  <c:v>-49</c:v>
                </c:pt>
                <c:pt idx="466">
                  <c:v>-49</c:v>
                </c:pt>
                <c:pt idx="467">
                  <c:v>-49</c:v>
                </c:pt>
                <c:pt idx="468">
                  <c:v>-49</c:v>
                </c:pt>
                <c:pt idx="469">
                  <c:v>-49</c:v>
                </c:pt>
                <c:pt idx="470">
                  <c:v>-49</c:v>
                </c:pt>
                <c:pt idx="471">
                  <c:v>-49</c:v>
                </c:pt>
                <c:pt idx="472">
                  <c:v>-49</c:v>
                </c:pt>
                <c:pt idx="473">
                  <c:v>-49</c:v>
                </c:pt>
                <c:pt idx="474">
                  <c:v>-49</c:v>
                </c:pt>
                <c:pt idx="475">
                  <c:v>-49</c:v>
                </c:pt>
                <c:pt idx="476">
                  <c:v>-49</c:v>
                </c:pt>
                <c:pt idx="477">
                  <c:v>-49</c:v>
                </c:pt>
                <c:pt idx="478">
                  <c:v>-49</c:v>
                </c:pt>
                <c:pt idx="479">
                  <c:v>-49</c:v>
                </c:pt>
                <c:pt idx="480">
                  <c:v>-49</c:v>
                </c:pt>
                <c:pt idx="481">
                  <c:v>-49</c:v>
                </c:pt>
                <c:pt idx="482">
                  <c:v>-49</c:v>
                </c:pt>
                <c:pt idx="483">
                  <c:v>-49</c:v>
                </c:pt>
                <c:pt idx="484">
                  <c:v>-49</c:v>
                </c:pt>
                <c:pt idx="485">
                  <c:v>-49</c:v>
                </c:pt>
                <c:pt idx="486">
                  <c:v>-49</c:v>
                </c:pt>
                <c:pt idx="487">
                  <c:v>-49</c:v>
                </c:pt>
                <c:pt idx="488">
                  <c:v>-49</c:v>
                </c:pt>
                <c:pt idx="489">
                  <c:v>-49</c:v>
                </c:pt>
                <c:pt idx="490">
                  <c:v>-49</c:v>
                </c:pt>
                <c:pt idx="491">
                  <c:v>-49</c:v>
                </c:pt>
                <c:pt idx="492">
                  <c:v>-49</c:v>
                </c:pt>
                <c:pt idx="493">
                  <c:v>-49</c:v>
                </c:pt>
                <c:pt idx="494">
                  <c:v>-49</c:v>
                </c:pt>
                <c:pt idx="495">
                  <c:v>-49</c:v>
                </c:pt>
                <c:pt idx="496">
                  <c:v>-49</c:v>
                </c:pt>
                <c:pt idx="497">
                  <c:v>-49</c:v>
                </c:pt>
                <c:pt idx="498">
                  <c:v>-49</c:v>
                </c:pt>
                <c:pt idx="499">
                  <c:v>-49</c:v>
                </c:pt>
                <c:pt idx="500">
                  <c:v>-49</c:v>
                </c:pt>
                <c:pt idx="501">
                  <c:v>-49</c:v>
                </c:pt>
                <c:pt idx="502">
                  <c:v>-49</c:v>
                </c:pt>
                <c:pt idx="503">
                  <c:v>-49</c:v>
                </c:pt>
                <c:pt idx="504">
                  <c:v>-49</c:v>
                </c:pt>
                <c:pt idx="505">
                  <c:v>-49</c:v>
                </c:pt>
                <c:pt idx="506">
                  <c:v>-49</c:v>
                </c:pt>
                <c:pt idx="507">
                  <c:v>-49</c:v>
                </c:pt>
                <c:pt idx="508">
                  <c:v>-49</c:v>
                </c:pt>
                <c:pt idx="509">
                  <c:v>-49</c:v>
                </c:pt>
                <c:pt idx="510">
                  <c:v>-49</c:v>
                </c:pt>
                <c:pt idx="511">
                  <c:v>-49</c:v>
                </c:pt>
                <c:pt idx="512">
                  <c:v>-49</c:v>
                </c:pt>
                <c:pt idx="513">
                  <c:v>-49</c:v>
                </c:pt>
                <c:pt idx="514">
                  <c:v>-49</c:v>
                </c:pt>
                <c:pt idx="515">
                  <c:v>-49</c:v>
                </c:pt>
                <c:pt idx="516">
                  <c:v>-49</c:v>
                </c:pt>
                <c:pt idx="517">
                  <c:v>-49</c:v>
                </c:pt>
                <c:pt idx="518">
                  <c:v>-49</c:v>
                </c:pt>
                <c:pt idx="519">
                  <c:v>-49</c:v>
                </c:pt>
                <c:pt idx="520">
                  <c:v>-49</c:v>
                </c:pt>
                <c:pt idx="521">
                  <c:v>-49</c:v>
                </c:pt>
                <c:pt idx="522">
                  <c:v>-49</c:v>
                </c:pt>
                <c:pt idx="523">
                  <c:v>-49</c:v>
                </c:pt>
                <c:pt idx="524">
                  <c:v>-49</c:v>
                </c:pt>
                <c:pt idx="525">
                  <c:v>-49</c:v>
                </c:pt>
                <c:pt idx="526">
                  <c:v>-49</c:v>
                </c:pt>
                <c:pt idx="527">
                  <c:v>-49</c:v>
                </c:pt>
                <c:pt idx="528">
                  <c:v>-49</c:v>
                </c:pt>
                <c:pt idx="529">
                  <c:v>-49</c:v>
                </c:pt>
                <c:pt idx="530">
                  <c:v>-49</c:v>
                </c:pt>
                <c:pt idx="531">
                  <c:v>-49</c:v>
                </c:pt>
                <c:pt idx="532">
                  <c:v>-49</c:v>
                </c:pt>
                <c:pt idx="533">
                  <c:v>-49</c:v>
                </c:pt>
                <c:pt idx="534">
                  <c:v>-49</c:v>
                </c:pt>
                <c:pt idx="535">
                  <c:v>-49</c:v>
                </c:pt>
                <c:pt idx="536">
                  <c:v>-49</c:v>
                </c:pt>
                <c:pt idx="537">
                  <c:v>-49</c:v>
                </c:pt>
                <c:pt idx="538">
                  <c:v>-49</c:v>
                </c:pt>
                <c:pt idx="539">
                  <c:v>-49</c:v>
                </c:pt>
                <c:pt idx="540">
                  <c:v>-49</c:v>
                </c:pt>
                <c:pt idx="541">
                  <c:v>-49</c:v>
                </c:pt>
                <c:pt idx="542">
                  <c:v>-49</c:v>
                </c:pt>
                <c:pt idx="543">
                  <c:v>-49</c:v>
                </c:pt>
                <c:pt idx="544">
                  <c:v>-49</c:v>
                </c:pt>
                <c:pt idx="545">
                  <c:v>-49</c:v>
                </c:pt>
                <c:pt idx="546">
                  <c:v>-49</c:v>
                </c:pt>
                <c:pt idx="547">
                  <c:v>-49</c:v>
                </c:pt>
                <c:pt idx="548">
                  <c:v>-49</c:v>
                </c:pt>
                <c:pt idx="549">
                  <c:v>-49</c:v>
                </c:pt>
                <c:pt idx="550">
                  <c:v>-49</c:v>
                </c:pt>
                <c:pt idx="551">
                  <c:v>-49</c:v>
                </c:pt>
                <c:pt idx="552">
                  <c:v>-49</c:v>
                </c:pt>
                <c:pt idx="553">
                  <c:v>-49</c:v>
                </c:pt>
                <c:pt idx="554">
                  <c:v>-49</c:v>
                </c:pt>
                <c:pt idx="555">
                  <c:v>-49</c:v>
                </c:pt>
                <c:pt idx="556">
                  <c:v>-49</c:v>
                </c:pt>
                <c:pt idx="557">
                  <c:v>-49</c:v>
                </c:pt>
                <c:pt idx="558">
                  <c:v>-49</c:v>
                </c:pt>
                <c:pt idx="559">
                  <c:v>-49</c:v>
                </c:pt>
                <c:pt idx="560">
                  <c:v>-49</c:v>
                </c:pt>
                <c:pt idx="561">
                  <c:v>-49</c:v>
                </c:pt>
                <c:pt idx="562">
                  <c:v>-49</c:v>
                </c:pt>
                <c:pt idx="563">
                  <c:v>-49</c:v>
                </c:pt>
                <c:pt idx="564">
                  <c:v>-49</c:v>
                </c:pt>
                <c:pt idx="565">
                  <c:v>-49</c:v>
                </c:pt>
                <c:pt idx="566">
                  <c:v>-49</c:v>
                </c:pt>
                <c:pt idx="567">
                  <c:v>-52</c:v>
                </c:pt>
                <c:pt idx="568">
                  <c:v>-49</c:v>
                </c:pt>
                <c:pt idx="569">
                  <c:v>-49</c:v>
                </c:pt>
                <c:pt idx="570">
                  <c:v>-49</c:v>
                </c:pt>
                <c:pt idx="571">
                  <c:v>-49</c:v>
                </c:pt>
                <c:pt idx="572">
                  <c:v>-49</c:v>
                </c:pt>
                <c:pt idx="573">
                  <c:v>-49</c:v>
                </c:pt>
                <c:pt idx="574">
                  <c:v>-49</c:v>
                </c:pt>
                <c:pt idx="575">
                  <c:v>-49</c:v>
                </c:pt>
                <c:pt idx="576">
                  <c:v>-49</c:v>
                </c:pt>
                <c:pt idx="577">
                  <c:v>-49</c:v>
                </c:pt>
                <c:pt idx="578">
                  <c:v>-49</c:v>
                </c:pt>
                <c:pt idx="579">
                  <c:v>-49</c:v>
                </c:pt>
                <c:pt idx="580">
                  <c:v>-49</c:v>
                </c:pt>
                <c:pt idx="581">
                  <c:v>-49</c:v>
                </c:pt>
                <c:pt idx="582">
                  <c:v>-49</c:v>
                </c:pt>
                <c:pt idx="583">
                  <c:v>-49</c:v>
                </c:pt>
                <c:pt idx="584">
                  <c:v>-49</c:v>
                </c:pt>
                <c:pt idx="585">
                  <c:v>-49</c:v>
                </c:pt>
                <c:pt idx="586">
                  <c:v>-49</c:v>
                </c:pt>
                <c:pt idx="587">
                  <c:v>-49</c:v>
                </c:pt>
                <c:pt idx="588">
                  <c:v>-49</c:v>
                </c:pt>
                <c:pt idx="589">
                  <c:v>-49</c:v>
                </c:pt>
                <c:pt idx="590">
                  <c:v>-52</c:v>
                </c:pt>
                <c:pt idx="591">
                  <c:v>-49</c:v>
                </c:pt>
                <c:pt idx="592">
                  <c:v>-49</c:v>
                </c:pt>
                <c:pt idx="593">
                  <c:v>-49</c:v>
                </c:pt>
                <c:pt idx="594">
                  <c:v>-49</c:v>
                </c:pt>
                <c:pt idx="595">
                  <c:v>-49</c:v>
                </c:pt>
                <c:pt idx="596">
                  <c:v>-49</c:v>
                </c:pt>
                <c:pt idx="597">
                  <c:v>-49</c:v>
                </c:pt>
                <c:pt idx="598">
                  <c:v>-49</c:v>
                </c:pt>
                <c:pt idx="599">
                  <c:v>-49</c:v>
                </c:pt>
                <c:pt idx="600">
                  <c:v>-49</c:v>
                </c:pt>
                <c:pt idx="601">
                  <c:v>-49</c:v>
                </c:pt>
                <c:pt idx="602">
                  <c:v>-49</c:v>
                </c:pt>
                <c:pt idx="603">
                  <c:v>-49</c:v>
                </c:pt>
                <c:pt idx="604">
                  <c:v>-49</c:v>
                </c:pt>
                <c:pt idx="605">
                  <c:v>-49</c:v>
                </c:pt>
                <c:pt idx="606">
                  <c:v>-49</c:v>
                </c:pt>
                <c:pt idx="607">
                  <c:v>-49</c:v>
                </c:pt>
                <c:pt idx="608">
                  <c:v>-49</c:v>
                </c:pt>
                <c:pt idx="609">
                  <c:v>-49</c:v>
                </c:pt>
                <c:pt idx="610">
                  <c:v>-49</c:v>
                </c:pt>
                <c:pt idx="611">
                  <c:v>-49</c:v>
                </c:pt>
                <c:pt idx="612">
                  <c:v>-49</c:v>
                </c:pt>
                <c:pt idx="613">
                  <c:v>-49</c:v>
                </c:pt>
                <c:pt idx="614">
                  <c:v>-49</c:v>
                </c:pt>
                <c:pt idx="615">
                  <c:v>-49</c:v>
                </c:pt>
                <c:pt idx="616">
                  <c:v>-49</c:v>
                </c:pt>
                <c:pt idx="617">
                  <c:v>-49</c:v>
                </c:pt>
                <c:pt idx="618">
                  <c:v>-49</c:v>
                </c:pt>
                <c:pt idx="619">
                  <c:v>-49</c:v>
                </c:pt>
                <c:pt idx="620">
                  <c:v>-52</c:v>
                </c:pt>
                <c:pt idx="621">
                  <c:v>-49</c:v>
                </c:pt>
                <c:pt idx="622">
                  <c:v>-49</c:v>
                </c:pt>
                <c:pt idx="623">
                  <c:v>-49</c:v>
                </c:pt>
                <c:pt idx="624">
                  <c:v>-49</c:v>
                </c:pt>
                <c:pt idx="625">
                  <c:v>-49</c:v>
                </c:pt>
                <c:pt idx="626">
                  <c:v>-49</c:v>
                </c:pt>
                <c:pt idx="627">
                  <c:v>-49</c:v>
                </c:pt>
                <c:pt idx="628">
                  <c:v>-49</c:v>
                </c:pt>
                <c:pt idx="629">
                  <c:v>-49</c:v>
                </c:pt>
                <c:pt idx="630">
                  <c:v>-49</c:v>
                </c:pt>
                <c:pt idx="631">
                  <c:v>-49</c:v>
                </c:pt>
                <c:pt idx="632">
                  <c:v>-49</c:v>
                </c:pt>
                <c:pt idx="633">
                  <c:v>-49</c:v>
                </c:pt>
                <c:pt idx="634">
                  <c:v>-49</c:v>
                </c:pt>
                <c:pt idx="635">
                  <c:v>-49</c:v>
                </c:pt>
                <c:pt idx="636">
                  <c:v>-49</c:v>
                </c:pt>
                <c:pt idx="637">
                  <c:v>-49</c:v>
                </c:pt>
                <c:pt idx="638">
                  <c:v>-49</c:v>
                </c:pt>
                <c:pt idx="639">
                  <c:v>-49</c:v>
                </c:pt>
                <c:pt idx="640">
                  <c:v>-49</c:v>
                </c:pt>
                <c:pt idx="641">
                  <c:v>-49</c:v>
                </c:pt>
                <c:pt idx="642">
                  <c:v>-49</c:v>
                </c:pt>
                <c:pt idx="643">
                  <c:v>-49</c:v>
                </c:pt>
                <c:pt idx="644">
                  <c:v>-49</c:v>
                </c:pt>
                <c:pt idx="645">
                  <c:v>-49</c:v>
                </c:pt>
                <c:pt idx="646">
                  <c:v>-49</c:v>
                </c:pt>
                <c:pt idx="647">
                  <c:v>-49</c:v>
                </c:pt>
                <c:pt idx="648">
                  <c:v>-49</c:v>
                </c:pt>
                <c:pt idx="649">
                  <c:v>-49</c:v>
                </c:pt>
                <c:pt idx="650">
                  <c:v>-49</c:v>
                </c:pt>
                <c:pt idx="651">
                  <c:v>-49</c:v>
                </c:pt>
                <c:pt idx="652">
                  <c:v>-49</c:v>
                </c:pt>
                <c:pt idx="653">
                  <c:v>-49</c:v>
                </c:pt>
                <c:pt idx="654">
                  <c:v>-49</c:v>
                </c:pt>
                <c:pt idx="655">
                  <c:v>-49</c:v>
                </c:pt>
                <c:pt idx="656">
                  <c:v>-49</c:v>
                </c:pt>
                <c:pt idx="657">
                  <c:v>-49</c:v>
                </c:pt>
                <c:pt idx="658">
                  <c:v>-49</c:v>
                </c:pt>
                <c:pt idx="659">
                  <c:v>-49</c:v>
                </c:pt>
                <c:pt idx="660">
                  <c:v>-49</c:v>
                </c:pt>
                <c:pt idx="661">
                  <c:v>-49</c:v>
                </c:pt>
                <c:pt idx="662">
                  <c:v>-49</c:v>
                </c:pt>
                <c:pt idx="663">
                  <c:v>-49</c:v>
                </c:pt>
                <c:pt idx="664">
                  <c:v>-49</c:v>
                </c:pt>
                <c:pt idx="665">
                  <c:v>-49</c:v>
                </c:pt>
                <c:pt idx="666">
                  <c:v>-49</c:v>
                </c:pt>
                <c:pt idx="667">
                  <c:v>-49</c:v>
                </c:pt>
                <c:pt idx="668">
                  <c:v>-49</c:v>
                </c:pt>
                <c:pt idx="669">
                  <c:v>-49</c:v>
                </c:pt>
                <c:pt idx="670">
                  <c:v>-49</c:v>
                </c:pt>
                <c:pt idx="671">
                  <c:v>-49</c:v>
                </c:pt>
                <c:pt idx="672">
                  <c:v>-49</c:v>
                </c:pt>
                <c:pt idx="673">
                  <c:v>-49</c:v>
                </c:pt>
                <c:pt idx="674">
                  <c:v>-49</c:v>
                </c:pt>
                <c:pt idx="675">
                  <c:v>-49</c:v>
                </c:pt>
                <c:pt idx="676">
                  <c:v>-49</c:v>
                </c:pt>
                <c:pt idx="677">
                  <c:v>-49</c:v>
                </c:pt>
                <c:pt idx="678">
                  <c:v>-49</c:v>
                </c:pt>
                <c:pt idx="679">
                  <c:v>-49</c:v>
                </c:pt>
                <c:pt idx="680">
                  <c:v>-49</c:v>
                </c:pt>
                <c:pt idx="681">
                  <c:v>-49</c:v>
                </c:pt>
                <c:pt idx="682">
                  <c:v>-49</c:v>
                </c:pt>
                <c:pt idx="683">
                  <c:v>-49</c:v>
                </c:pt>
                <c:pt idx="684">
                  <c:v>-49</c:v>
                </c:pt>
                <c:pt idx="685">
                  <c:v>-49</c:v>
                </c:pt>
                <c:pt idx="686">
                  <c:v>-49</c:v>
                </c:pt>
                <c:pt idx="687">
                  <c:v>-49</c:v>
                </c:pt>
                <c:pt idx="688">
                  <c:v>-49</c:v>
                </c:pt>
                <c:pt idx="689">
                  <c:v>-49</c:v>
                </c:pt>
                <c:pt idx="690">
                  <c:v>-49</c:v>
                </c:pt>
                <c:pt idx="691">
                  <c:v>-49</c:v>
                </c:pt>
                <c:pt idx="692">
                  <c:v>-49</c:v>
                </c:pt>
                <c:pt idx="693">
                  <c:v>-49</c:v>
                </c:pt>
                <c:pt idx="694">
                  <c:v>-49</c:v>
                </c:pt>
                <c:pt idx="695">
                  <c:v>-49</c:v>
                </c:pt>
                <c:pt idx="696">
                  <c:v>-52</c:v>
                </c:pt>
                <c:pt idx="697">
                  <c:v>-49</c:v>
                </c:pt>
                <c:pt idx="698">
                  <c:v>-49</c:v>
                </c:pt>
                <c:pt idx="699">
                  <c:v>-49</c:v>
                </c:pt>
                <c:pt idx="700">
                  <c:v>-49</c:v>
                </c:pt>
                <c:pt idx="701">
                  <c:v>-49</c:v>
                </c:pt>
                <c:pt idx="702">
                  <c:v>-49</c:v>
                </c:pt>
                <c:pt idx="703">
                  <c:v>-49</c:v>
                </c:pt>
                <c:pt idx="704">
                  <c:v>-49</c:v>
                </c:pt>
                <c:pt idx="705">
                  <c:v>-49</c:v>
                </c:pt>
                <c:pt idx="706">
                  <c:v>-49</c:v>
                </c:pt>
                <c:pt idx="707">
                  <c:v>-49</c:v>
                </c:pt>
                <c:pt idx="708">
                  <c:v>-49</c:v>
                </c:pt>
                <c:pt idx="709">
                  <c:v>-49</c:v>
                </c:pt>
                <c:pt idx="710">
                  <c:v>-49</c:v>
                </c:pt>
                <c:pt idx="711">
                  <c:v>-49</c:v>
                </c:pt>
                <c:pt idx="712">
                  <c:v>-49</c:v>
                </c:pt>
                <c:pt idx="713">
                  <c:v>-49</c:v>
                </c:pt>
                <c:pt idx="714">
                  <c:v>-49</c:v>
                </c:pt>
                <c:pt idx="715">
                  <c:v>-49</c:v>
                </c:pt>
                <c:pt idx="716">
                  <c:v>-49</c:v>
                </c:pt>
                <c:pt idx="717">
                  <c:v>-49</c:v>
                </c:pt>
                <c:pt idx="718">
                  <c:v>-49</c:v>
                </c:pt>
                <c:pt idx="719">
                  <c:v>-49</c:v>
                </c:pt>
                <c:pt idx="720">
                  <c:v>-49</c:v>
                </c:pt>
                <c:pt idx="721">
                  <c:v>-49</c:v>
                </c:pt>
                <c:pt idx="722">
                  <c:v>-49</c:v>
                </c:pt>
                <c:pt idx="723">
                  <c:v>-49</c:v>
                </c:pt>
                <c:pt idx="724">
                  <c:v>-49</c:v>
                </c:pt>
                <c:pt idx="725">
                  <c:v>-49</c:v>
                </c:pt>
                <c:pt idx="726">
                  <c:v>-49</c:v>
                </c:pt>
                <c:pt idx="727">
                  <c:v>-49</c:v>
                </c:pt>
                <c:pt idx="728">
                  <c:v>-49</c:v>
                </c:pt>
                <c:pt idx="729">
                  <c:v>-49</c:v>
                </c:pt>
                <c:pt idx="730">
                  <c:v>-49</c:v>
                </c:pt>
                <c:pt idx="731">
                  <c:v>-49</c:v>
                </c:pt>
                <c:pt idx="732">
                  <c:v>-49</c:v>
                </c:pt>
                <c:pt idx="733">
                  <c:v>-49</c:v>
                </c:pt>
                <c:pt idx="734">
                  <c:v>-49</c:v>
                </c:pt>
                <c:pt idx="735">
                  <c:v>-49</c:v>
                </c:pt>
                <c:pt idx="736">
                  <c:v>-49</c:v>
                </c:pt>
                <c:pt idx="737">
                  <c:v>-49</c:v>
                </c:pt>
                <c:pt idx="738">
                  <c:v>-49</c:v>
                </c:pt>
                <c:pt idx="739">
                  <c:v>-49</c:v>
                </c:pt>
                <c:pt idx="740">
                  <c:v>-49</c:v>
                </c:pt>
                <c:pt idx="741">
                  <c:v>-49</c:v>
                </c:pt>
                <c:pt idx="742">
                  <c:v>-49</c:v>
                </c:pt>
                <c:pt idx="743">
                  <c:v>-49</c:v>
                </c:pt>
                <c:pt idx="744">
                  <c:v>-49</c:v>
                </c:pt>
                <c:pt idx="745">
                  <c:v>-49</c:v>
                </c:pt>
                <c:pt idx="746">
                  <c:v>-49</c:v>
                </c:pt>
                <c:pt idx="747">
                  <c:v>-49</c:v>
                </c:pt>
                <c:pt idx="748">
                  <c:v>-49</c:v>
                </c:pt>
                <c:pt idx="749">
                  <c:v>-49</c:v>
                </c:pt>
                <c:pt idx="750">
                  <c:v>-49</c:v>
                </c:pt>
                <c:pt idx="751">
                  <c:v>-49</c:v>
                </c:pt>
                <c:pt idx="752">
                  <c:v>-49</c:v>
                </c:pt>
                <c:pt idx="753">
                  <c:v>-49</c:v>
                </c:pt>
                <c:pt idx="754">
                  <c:v>-49</c:v>
                </c:pt>
                <c:pt idx="755">
                  <c:v>-49</c:v>
                </c:pt>
                <c:pt idx="756">
                  <c:v>-49</c:v>
                </c:pt>
                <c:pt idx="757">
                  <c:v>-49</c:v>
                </c:pt>
                <c:pt idx="758">
                  <c:v>-49</c:v>
                </c:pt>
                <c:pt idx="759">
                  <c:v>-49</c:v>
                </c:pt>
                <c:pt idx="760">
                  <c:v>-49</c:v>
                </c:pt>
                <c:pt idx="761">
                  <c:v>-49</c:v>
                </c:pt>
                <c:pt idx="762">
                  <c:v>-49</c:v>
                </c:pt>
                <c:pt idx="763">
                  <c:v>-49</c:v>
                </c:pt>
                <c:pt idx="764">
                  <c:v>-49</c:v>
                </c:pt>
                <c:pt idx="765">
                  <c:v>-49</c:v>
                </c:pt>
                <c:pt idx="766">
                  <c:v>-49</c:v>
                </c:pt>
                <c:pt idx="767">
                  <c:v>-49</c:v>
                </c:pt>
                <c:pt idx="768">
                  <c:v>-49</c:v>
                </c:pt>
                <c:pt idx="769">
                  <c:v>-49</c:v>
                </c:pt>
                <c:pt idx="770">
                  <c:v>-49</c:v>
                </c:pt>
                <c:pt idx="771">
                  <c:v>-49</c:v>
                </c:pt>
                <c:pt idx="772">
                  <c:v>-49</c:v>
                </c:pt>
                <c:pt idx="773">
                  <c:v>-49</c:v>
                </c:pt>
                <c:pt idx="774">
                  <c:v>-49</c:v>
                </c:pt>
                <c:pt idx="775">
                  <c:v>-49</c:v>
                </c:pt>
                <c:pt idx="776">
                  <c:v>-49</c:v>
                </c:pt>
                <c:pt idx="777">
                  <c:v>-49</c:v>
                </c:pt>
                <c:pt idx="778">
                  <c:v>-49</c:v>
                </c:pt>
                <c:pt idx="779">
                  <c:v>-49</c:v>
                </c:pt>
                <c:pt idx="780">
                  <c:v>-49</c:v>
                </c:pt>
                <c:pt idx="781">
                  <c:v>-49</c:v>
                </c:pt>
                <c:pt idx="782">
                  <c:v>-49</c:v>
                </c:pt>
                <c:pt idx="783">
                  <c:v>-49</c:v>
                </c:pt>
                <c:pt idx="784">
                  <c:v>-49</c:v>
                </c:pt>
                <c:pt idx="785">
                  <c:v>-49</c:v>
                </c:pt>
                <c:pt idx="786">
                  <c:v>-49</c:v>
                </c:pt>
                <c:pt idx="787">
                  <c:v>-49</c:v>
                </c:pt>
                <c:pt idx="788">
                  <c:v>-49</c:v>
                </c:pt>
                <c:pt idx="789">
                  <c:v>-49</c:v>
                </c:pt>
                <c:pt idx="790">
                  <c:v>-49</c:v>
                </c:pt>
                <c:pt idx="791">
                  <c:v>-49</c:v>
                </c:pt>
                <c:pt idx="792">
                  <c:v>-49</c:v>
                </c:pt>
                <c:pt idx="793">
                  <c:v>-49</c:v>
                </c:pt>
                <c:pt idx="794">
                  <c:v>-49</c:v>
                </c:pt>
                <c:pt idx="795">
                  <c:v>-49</c:v>
                </c:pt>
                <c:pt idx="796">
                  <c:v>-49</c:v>
                </c:pt>
                <c:pt idx="797">
                  <c:v>-52</c:v>
                </c:pt>
                <c:pt idx="798">
                  <c:v>-49</c:v>
                </c:pt>
                <c:pt idx="799">
                  <c:v>-49</c:v>
                </c:pt>
                <c:pt idx="800">
                  <c:v>-49</c:v>
                </c:pt>
                <c:pt idx="801">
                  <c:v>-49</c:v>
                </c:pt>
                <c:pt idx="802">
                  <c:v>-49</c:v>
                </c:pt>
                <c:pt idx="803">
                  <c:v>-49</c:v>
                </c:pt>
                <c:pt idx="804">
                  <c:v>-49</c:v>
                </c:pt>
                <c:pt idx="805">
                  <c:v>-49</c:v>
                </c:pt>
                <c:pt idx="806">
                  <c:v>-49</c:v>
                </c:pt>
                <c:pt idx="807">
                  <c:v>-49</c:v>
                </c:pt>
                <c:pt idx="808">
                  <c:v>-49</c:v>
                </c:pt>
                <c:pt idx="809">
                  <c:v>-49</c:v>
                </c:pt>
                <c:pt idx="810">
                  <c:v>-49</c:v>
                </c:pt>
                <c:pt idx="811">
                  <c:v>-49</c:v>
                </c:pt>
                <c:pt idx="812">
                  <c:v>-49</c:v>
                </c:pt>
                <c:pt idx="813">
                  <c:v>-49</c:v>
                </c:pt>
                <c:pt idx="814">
                  <c:v>-49</c:v>
                </c:pt>
                <c:pt idx="815">
                  <c:v>-49</c:v>
                </c:pt>
                <c:pt idx="816">
                  <c:v>-49</c:v>
                </c:pt>
                <c:pt idx="817">
                  <c:v>-49</c:v>
                </c:pt>
                <c:pt idx="818">
                  <c:v>-49</c:v>
                </c:pt>
                <c:pt idx="819">
                  <c:v>-49</c:v>
                </c:pt>
                <c:pt idx="820">
                  <c:v>-49</c:v>
                </c:pt>
                <c:pt idx="821">
                  <c:v>-49</c:v>
                </c:pt>
                <c:pt idx="822">
                  <c:v>-49</c:v>
                </c:pt>
                <c:pt idx="823">
                  <c:v>-49</c:v>
                </c:pt>
                <c:pt idx="824">
                  <c:v>-49</c:v>
                </c:pt>
                <c:pt idx="825">
                  <c:v>-49</c:v>
                </c:pt>
                <c:pt idx="826">
                  <c:v>-49</c:v>
                </c:pt>
                <c:pt idx="827">
                  <c:v>-49</c:v>
                </c:pt>
                <c:pt idx="828">
                  <c:v>-49</c:v>
                </c:pt>
                <c:pt idx="829">
                  <c:v>-49</c:v>
                </c:pt>
                <c:pt idx="830">
                  <c:v>-49</c:v>
                </c:pt>
                <c:pt idx="831">
                  <c:v>-49</c:v>
                </c:pt>
                <c:pt idx="832">
                  <c:v>-49</c:v>
                </c:pt>
                <c:pt idx="833">
                  <c:v>-49</c:v>
                </c:pt>
                <c:pt idx="834">
                  <c:v>-49</c:v>
                </c:pt>
                <c:pt idx="835">
                  <c:v>-49</c:v>
                </c:pt>
                <c:pt idx="836">
                  <c:v>-49</c:v>
                </c:pt>
                <c:pt idx="837">
                  <c:v>-49</c:v>
                </c:pt>
                <c:pt idx="838">
                  <c:v>-49</c:v>
                </c:pt>
                <c:pt idx="839">
                  <c:v>-49</c:v>
                </c:pt>
                <c:pt idx="840">
                  <c:v>-49</c:v>
                </c:pt>
                <c:pt idx="841">
                  <c:v>-49</c:v>
                </c:pt>
                <c:pt idx="842">
                  <c:v>-49</c:v>
                </c:pt>
                <c:pt idx="843">
                  <c:v>-49</c:v>
                </c:pt>
                <c:pt idx="844">
                  <c:v>-49</c:v>
                </c:pt>
                <c:pt idx="845">
                  <c:v>-49</c:v>
                </c:pt>
                <c:pt idx="846">
                  <c:v>-49</c:v>
                </c:pt>
                <c:pt idx="847">
                  <c:v>-49</c:v>
                </c:pt>
                <c:pt idx="848">
                  <c:v>-49</c:v>
                </c:pt>
                <c:pt idx="849">
                  <c:v>-49</c:v>
                </c:pt>
                <c:pt idx="850">
                  <c:v>-49</c:v>
                </c:pt>
                <c:pt idx="851">
                  <c:v>-49</c:v>
                </c:pt>
                <c:pt idx="852">
                  <c:v>-49</c:v>
                </c:pt>
                <c:pt idx="853">
                  <c:v>-49</c:v>
                </c:pt>
                <c:pt idx="854">
                  <c:v>-49</c:v>
                </c:pt>
                <c:pt idx="855">
                  <c:v>-49</c:v>
                </c:pt>
                <c:pt idx="856">
                  <c:v>-49</c:v>
                </c:pt>
                <c:pt idx="857">
                  <c:v>-49</c:v>
                </c:pt>
                <c:pt idx="858">
                  <c:v>-49</c:v>
                </c:pt>
                <c:pt idx="859">
                  <c:v>-49</c:v>
                </c:pt>
                <c:pt idx="860">
                  <c:v>-49</c:v>
                </c:pt>
                <c:pt idx="861">
                  <c:v>-49</c:v>
                </c:pt>
                <c:pt idx="862">
                  <c:v>-49</c:v>
                </c:pt>
                <c:pt idx="863">
                  <c:v>-49</c:v>
                </c:pt>
                <c:pt idx="864">
                  <c:v>-49</c:v>
                </c:pt>
                <c:pt idx="865">
                  <c:v>-49</c:v>
                </c:pt>
                <c:pt idx="866">
                  <c:v>-49</c:v>
                </c:pt>
                <c:pt idx="867">
                  <c:v>-49</c:v>
                </c:pt>
                <c:pt idx="868">
                  <c:v>-49</c:v>
                </c:pt>
                <c:pt idx="869">
                  <c:v>-49</c:v>
                </c:pt>
                <c:pt idx="870">
                  <c:v>-49</c:v>
                </c:pt>
                <c:pt idx="871">
                  <c:v>-49</c:v>
                </c:pt>
                <c:pt idx="872">
                  <c:v>-49</c:v>
                </c:pt>
                <c:pt idx="873">
                  <c:v>-49</c:v>
                </c:pt>
                <c:pt idx="874">
                  <c:v>-49</c:v>
                </c:pt>
                <c:pt idx="875">
                  <c:v>-49</c:v>
                </c:pt>
                <c:pt idx="876">
                  <c:v>-49</c:v>
                </c:pt>
                <c:pt idx="877">
                  <c:v>-49</c:v>
                </c:pt>
                <c:pt idx="878">
                  <c:v>-49</c:v>
                </c:pt>
                <c:pt idx="879">
                  <c:v>-49</c:v>
                </c:pt>
                <c:pt idx="880">
                  <c:v>-49</c:v>
                </c:pt>
                <c:pt idx="881">
                  <c:v>-49</c:v>
                </c:pt>
                <c:pt idx="882">
                  <c:v>-49</c:v>
                </c:pt>
                <c:pt idx="883">
                  <c:v>-49</c:v>
                </c:pt>
                <c:pt idx="884">
                  <c:v>-49</c:v>
                </c:pt>
                <c:pt idx="885">
                  <c:v>-49</c:v>
                </c:pt>
                <c:pt idx="886">
                  <c:v>-49</c:v>
                </c:pt>
                <c:pt idx="887">
                  <c:v>-49</c:v>
                </c:pt>
                <c:pt idx="888">
                  <c:v>-49</c:v>
                </c:pt>
                <c:pt idx="889">
                  <c:v>-49</c:v>
                </c:pt>
                <c:pt idx="890">
                  <c:v>-49</c:v>
                </c:pt>
                <c:pt idx="891">
                  <c:v>-49</c:v>
                </c:pt>
                <c:pt idx="892">
                  <c:v>-49</c:v>
                </c:pt>
                <c:pt idx="893">
                  <c:v>-49</c:v>
                </c:pt>
                <c:pt idx="894">
                  <c:v>-49</c:v>
                </c:pt>
                <c:pt idx="895">
                  <c:v>-49</c:v>
                </c:pt>
                <c:pt idx="896">
                  <c:v>-49</c:v>
                </c:pt>
                <c:pt idx="897">
                  <c:v>-49</c:v>
                </c:pt>
                <c:pt idx="898">
                  <c:v>-49</c:v>
                </c:pt>
                <c:pt idx="899">
                  <c:v>-49</c:v>
                </c:pt>
                <c:pt idx="900">
                  <c:v>-49</c:v>
                </c:pt>
                <c:pt idx="901">
                  <c:v>-49</c:v>
                </c:pt>
                <c:pt idx="902">
                  <c:v>-49</c:v>
                </c:pt>
                <c:pt idx="903">
                  <c:v>-49</c:v>
                </c:pt>
                <c:pt idx="904">
                  <c:v>-49</c:v>
                </c:pt>
                <c:pt idx="905">
                  <c:v>-49</c:v>
                </c:pt>
                <c:pt idx="906">
                  <c:v>-49</c:v>
                </c:pt>
                <c:pt idx="907">
                  <c:v>-49</c:v>
                </c:pt>
                <c:pt idx="908">
                  <c:v>-49</c:v>
                </c:pt>
                <c:pt idx="909">
                  <c:v>-49</c:v>
                </c:pt>
                <c:pt idx="910">
                  <c:v>-49</c:v>
                </c:pt>
                <c:pt idx="911">
                  <c:v>-49</c:v>
                </c:pt>
                <c:pt idx="912">
                  <c:v>-49</c:v>
                </c:pt>
                <c:pt idx="913">
                  <c:v>-49</c:v>
                </c:pt>
                <c:pt idx="914">
                  <c:v>-49</c:v>
                </c:pt>
                <c:pt idx="915">
                  <c:v>-49</c:v>
                </c:pt>
                <c:pt idx="916">
                  <c:v>-49</c:v>
                </c:pt>
                <c:pt idx="917">
                  <c:v>-49</c:v>
                </c:pt>
                <c:pt idx="918">
                  <c:v>-49</c:v>
                </c:pt>
                <c:pt idx="919">
                  <c:v>-49</c:v>
                </c:pt>
                <c:pt idx="920">
                  <c:v>-49</c:v>
                </c:pt>
                <c:pt idx="921">
                  <c:v>-49</c:v>
                </c:pt>
                <c:pt idx="922">
                  <c:v>-49</c:v>
                </c:pt>
                <c:pt idx="923">
                  <c:v>-49</c:v>
                </c:pt>
                <c:pt idx="924">
                  <c:v>-49</c:v>
                </c:pt>
                <c:pt idx="925">
                  <c:v>-49</c:v>
                </c:pt>
                <c:pt idx="926">
                  <c:v>-49</c:v>
                </c:pt>
                <c:pt idx="927">
                  <c:v>-49</c:v>
                </c:pt>
                <c:pt idx="928">
                  <c:v>-49</c:v>
                </c:pt>
                <c:pt idx="929">
                  <c:v>-49</c:v>
                </c:pt>
                <c:pt idx="930">
                  <c:v>-49</c:v>
                </c:pt>
                <c:pt idx="931">
                  <c:v>-49</c:v>
                </c:pt>
                <c:pt idx="932">
                  <c:v>-49</c:v>
                </c:pt>
                <c:pt idx="933">
                  <c:v>-49</c:v>
                </c:pt>
                <c:pt idx="934">
                  <c:v>-49</c:v>
                </c:pt>
                <c:pt idx="935">
                  <c:v>-49</c:v>
                </c:pt>
                <c:pt idx="936">
                  <c:v>-49</c:v>
                </c:pt>
                <c:pt idx="937">
                  <c:v>-49</c:v>
                </c:pt>
                <c:pt idx="938">
                  <c:v>-49</c:v>
                </c:pt>
                <c:pt idx="939">
                  <c:v>-49</c:v>
                </c:pt>
                <c:pt idx="940">
                  <c:v>-49</c:v>
                </c:pt>
                <c:pt idx="941">
                  <c:v>-49</c:v>
                </c:pt>
                <c:pt idx="942">
                  <c:v>-49</c:v>
                </c:pt>
                <c:pt idx="943">
                  <c:v>-49</c:v>
                </c:pt>
                <c:pt idx="944">
                  <c:v>-49</c:v>
                </c:pt>
                <c:pt idx="945">
                  <c:v>-49</c:v>
                </c:pt>
                <c:pt idx="946">
                  <c:v>-49</c:v>
                </c:pt>
                <c:pt idx="947">
                  <c:v>-49</c:v>
                </c:pt>
                <c:pt idx="948">
                  <c:v>-49</c:v>
                </c:pt>
                <c:pt idx="949">
                  <c:v>-49</c:v>
                </c:pt>
                <c:pt idx="950">
                  <c:v>-49</c:v>
                </c:pt>
                <c:pt idx="951">
                  <c:v>-49</c:v>
                </c:pt>
                <c:pt idx="952">
                  <c:v>-49</c:v>
                </c:pt>
                <c:pt idx="953">
                  <c:v>-49</c:v>
                </c:pt>
                <c:pt idx="954">
                  <c:v>-49</c:v>
                </c:pt>
                <c:pt idx="955">
                  <c:v>-49</c:v>
                </c:pt>
                <c:pt idx="956">
                  <c:v>-49</c:v>
                </c:pt>
                <c:pt idx="957">
                  <c:v>-49</c:v>
                </c:pt>
                <c:pt idx="958">
                  <c:v>-49</c:v>
                </c:pt>
                <c:pt idx="959">
                  <c:v>-49</c:v>
                </c:pt>
                <c:pt idx="960">
                  <c:v>-49</c:v>
                </c:pt>
                <c:pt idx="961">
                  <c:v>-49</c:v>
                </c:pt>
                <c:pt idx="962">
                  <c:v>-49</c:v>
                </c:pt>
                <c:pt idx="963">
                  <c:v>-49</c:v>
                </c:pt>
                <c:pt idx="964">
                  <c:v>-49</c:v>
                </c:pt>
                <c:pt idx="965">
                  <c:v>-49</c:v>
                </c:pt>
                <c:pt idx="966">
                  <c:v>-49</c:v>
                </c:pt>
                <c:pt idx="967">
                  <c:v>-49</c:v>
                </c:pt>
                <c:pt idx="968">
                  <c:v>-49</c:v>
                </c:pt>
                <c:pt idx="969">
                  <c:v>-49</c:v>
                </c:pt>
                <c:pt idx="970">
                  <c:v>-49</c:v>
                </c:pt>
                <c:pt idx="971">
                  <c:v>-49</c:v>
                </c:pt>
                <c:pt idx="972">
                  <c:v>-49</c:v>
                </c:pt>
                <c:pt idx="973">
                  <c:v>-49</c:v>
                </c:pt>
                <c:pt idx="974">
                  <c:v>-49</c:v>
                </c:pt>
                <c:pt idx="975">
                  <c:v>-49</c:v>
                </c:pt>
                <c:pt idx="976">
                  <c:v>-49</c:v>
                </c:pt>
                <c:pt idx="977">
                  <c:v>-49</c:v>
                </c:pt>
                <c:pt idx="978">
                  <c:v>-49</c:v>
                </c:pt>
                <c:pt idx="979">
                  <c:v>-49</c:v>
                </c:pt>
                <c:pt idx="980">
                  <c:v>-49</c:v>
                </c:pt>
                <c:pt idx="981">
                  <c:v>-49</c:v>
                </c:pt>
                <c:pt idx="982">
                  <c:v>-49</c:v>
                </c:pt>
                <c:pt idx="983">
                  <c:v>-49</c:v>
                </c:pt>
                <c:pt idx="984">
                  <c:v>-49</c:v>
                </c:pt>
                <c:pt idx="985">
                  <c:v>-49</c:v>
                </c:pt>
                <c:pt idx="986">
                  <c:v>-49</c:v>
                </c:pt>
                <c:pt idx="987">
                  <c:v>-49</c:v>
                </c:pt>
                <c:pt idx="988">
                  <c:v>-49</c:v>
                </c:pt>
                <c:pt idx="989">
                  <c:v>-49</c:v>
                </c:pt>
                <c:pt idx="990">
                  <c:v>-49</c:v>
                </c:pt>
                <c:pt idx="991">
                  <c:v>-49</c:v>
                </c:pt>
                <c:pt idx="992">
                  <c:v>-49</c:v>
                </c:pt>
                <c:pt idx="993">
                  <c:v>-49</c:v>
                </c:pt>
                <c:pt idx="994">
                  <c:v>-49</c:v>
                </c:pt>
                <c:pt idx="995">
                  <c:v>-49</c:v>
                </c:pt>
                <c:pt idx="996">
                  <c:v>-49</c:v>
                </c:pt>
                <c:pt idx="997">
                  <c:v>-49</c:v>
                </c:pt>
                <c:pt idx="998">
                  <c:v>-49</c:v>
                </c:pt>
                <c:pt idx="999">
                  <c:v>-49</c:v>
                </c:pt>
                <c:pt idx="1000">
                  <c:v>-49</c:v>
                </c:pt>
                <c:pt idx="1001">
                  <c:v>-49</c:v>
                </c:pt>
                <c:pt idx="1002">
                  <c:v>-49</c:v>
                </c:pt>
                <c:pt idx="1003">
                  <c:v>-49</c:v>
                </c:pt>
                <c:pt idx="1004">
                  <c:v>-49</c:v>
                </c:pt>
                <c:pt idx="1005">
                  <c:v>-49</c:v>
                </c:pt>
                <c:pt idx="1006">
                  <c:v>-49</c:v>
                </c:pt>
                <c:pt idx="1007">
                  <c:v>-49</c:v>
                </c:pt>
                <c:pt idx="1008">
                  <c:v>-49</c:v>
                </c:pt>
                <c:pt idx="1009">
                  <c:v>-49</c:v>
                </c:pt>
                <c:pt idx="1010">
                  <c:v>-49</c:v>
                </c:pt>
                <c:pt idx="1011">
                  <c:v>-49</c:v>
                </c:pt>
                <c:pt idx="1012">
                  <c:v>-49</c:v>
                </c:pt>
                <c:pt idx="1013">
                  <c:v>-49</c:v>
                </c:pt>
                <c:pt idx="1014">
                  <c:v>-49</c:v>
                </c:pt>
                <c:pt idx="1015">
                  <c:v>-49</c:v>
                </c:pt>
                <c:pt idx="1016">
                  <c:v>-49</c:v>
                </c:pt>
                <c:pt idx="1017">
                  <c:v>-49</c:v>
                </c:pt>
                <c:pt idx="1018">
                  <c:v>-49</c:v>
                </c:pt>
                <c:pt idx="1019">
                  <c:v>-49</c:v>
                </c:pt>
                <c:pt idx="1020">
                  <c:v>-49</c:v>
                </c:pt>
                <c:pt idx="1021">
                  <c:v>-49</c:v>
                </c:pt>
                <c:pt idx="1022">
                  <c:v>-49</c:v>
                </c:pt>
                <c:pt idx="1023">
                  <c:v>-49</c:v>
                </c:pt>
                <c:pt idx="1024">
                  <c:v>-49</c:v>
                </c:pt>
                <c:pt idx="1025">
                  <c:v>-49</c:v>
                </c:pt>
                <c:pt idx="1026">
                  <c:v>-49</c:v>
                </c:pt>
                <c:pt idx="1027">
                  <c:v>-49</c:v>
                </c:pt>
                <c:pt idx="1028">
                  <c:v>-49</c:v>
                </c:pt>
                <c:pt idx="1029">
                  <c:v>-49</c:v>
                </c:pt>
                <c:pt idx="1030">
                  <c:v>-49</c:v>
                </c:pt>
                <c:pt idx="1031">
                  <c:v>-49</c:v>
                </c:pt>
                <c:pt idx="1032">
                  <c:v>-49</c:v>
                </c:pt>
                <c:pt idx="1033">
                  <c:v>-49</c:v>
                </c:pt>
                <c:pt idx="1034">
                  <c:v>-49</c:v>
                </c:pt>
                <c:pt idx="1035">
                  <c:v>-49</c:v>
                </c:pt>
                <c:pt idx="1036">
                  <c:v>-49</c:v>
                </c:pt>
                <c:pt idx="1037">
                  <c:v>-49</c:v>
                </c:pt>
                <c:pt idx="1038">
                  <c:v>-49</c:v>
                </c:pt>
                <c:pt idx="1039">
                  <c:v>-49</c:v>
                </c:pt>
                <c:pt idx="1040">
                  <c:v>-49</c:v>
                </c:pt>
                <c:pt idx="1041">
                  <c:v>-49</c:v>
                </c:pt>
                <c:pt idx="1042">
                  <c:v>-49</c:v>
                </c:pt>
                <c:pt idx="1043">
                  <c:v>-49</c:v>
                </c:pt>
                <c:pt idx="1044">
                  <c:v>-49</c:v>
                </c:pt>
                <c:pt idx="1045">
                  <c:v>-49</c:v>
                </c:pt>
                <c:pt idx="1046">
                  <c:v>-49</c:v>
                </c:pt>
                <c:pt idx="1047">
                  <c:v>-49</c:v>
                </c:pt>
                <c:pt idx="1048">
                  <c:v>-49</c:v>
                </c:pt>
                <c:pt idx="1049">
                  <c:v>-49</c:v>
                </c:pt>
                <c:pt idx="1050">
                  <c:v>-49</c:v>
                </c:pt>
                <c:pt idx="1051">
                  <c:v>-49</c:v>
                </c:pt>
                <c:pt idx="1052">
                  <c:v>-49</c:v>
                </c:pt>
                <c:pt idx="1053">
                  <c:v>-49</c:v>
                </c:pt>
                <c:pt idx="1054">
                  <c:v>-49</c:v>
                </c:pt>
                <c:pt idx="1055">
                  <c:v>-49</c:v>
                </c:pt>
                <c:pt idx="1056">
                  <c:v>-49</c:v>
                </c:pt>
                <c:pt idx="1057">
                  <c:v>-49</c:v>
                </c:pt>
                <c:pt idx="1058">
                  <c:v>-49</c:v>
                </c:pt>
                <c:pt idx="1059">
                  <c:v>-49</c:v>
                </c:pt>
                <c:pt idx="1060">
                  <c:v>-49</c:v>
                </c:pt>
                <c:pt idx="1061">
                  <c:v>-49</c:v>
                </c:pt>
                <c:pt idx="1062">
                  <c:v>-49</c:v>
                </c:pt>
                <c:pt idx="1063">
                  <c:v>-49</c:v>
                </c:pt>
                <c:pt idx="1064">
                  <c:v>-49</c:v>
                </c:pt>
                <c:pt idx="1065">
                  <c:v>-49</c:v>
                </c:pt>
                <c:pt idx="1066">
                  <c:v>-49</c:v>
                </c:pt>
                <c:pt idx="1067">
                  <c:v>-49</c:v>
                </c:pt>
                <c:pt idx="1068">
                  <c:v>-49</c:v>
                </c:pt>
                <c:pt idx="1069">
                  <c:v>-49</c:v>
                </c:pt>
                <c:pt idx="1070">
                  <c:v>-49</c:v>
                </c:pt>
                <c:pt idx="1071">
                  <c:v>-49</c:v>
                </c:pt>
                <c:pt idx="1072">
                  <c:v>-49</c:v>
                </c:pt>
                <c:pt idx="1073">
                  <c:v>-49</c:v>
                </c:pt>
                <c:pt idx="1074">
                  <c:v>-49</c:v>
                </c:pt>
                <c:pt idx="1075">
                  <c:v>-49</c:v>
                </c:pt>
                <c:pt idx="1076">
                  <c:v>-49</c:v>
                </c:pt>
                <c:pt idx="1077">
                  <c:v>-49</c:v>
                </c:pt>
                <c:pt idx="1078">
                  <c:v>-49</c:v>
                </c:pt>
                <c:pt idx="1079">
                  <c:v>-49</c:v>
                </c:pt>
                <c:pt idx="1080">
                  <c:v>-49</c:v>
                </c:pt>
                <c:pt idx="1081">
                  <c:v>-49</c:v>
                </c:pt>
                <c:pt idx="1082">
                  <c:v>-49</c:v>
                </c:pt>
                <c:pt idx="1083">
                  <c:v>-49</c:v>
                </c:pt>
                <c:pt idx="1084">
                  <c:v>-49</c:v>
                </c:pt>
                <c:pt idx="1085">
                  <c:v>-49</c:v>
                </c:pt>
                <c:pt idx="1086">
                  <c:v>-49</c:v>
                </c:pt>
                <c:pt idx="1087">
                  <c:v>-49</c:v>
                </c:pt>
                <c:pt idx="1088">
                  <c:v>-49</c:v>
                </c:pt>
                <c:pt idx="1089">
                  <c:v>-49</c:v>
                </c:pt>
                <c:pt idx="1090">
                  <c:v>-49</c:v>
                </c:pt>
                <c:pt idx="1091">
                  <c:v>-49</c:v>
                </c:pt>
                <c:pt idx="1092">
                  <c:v>-49</c:v>
                </c:pt>
                <c:pt idx="1093">
                  <c:v>-49</c:v>
                </c:pt>
                <c:pt idx="1094">
                  <c:v>-49</c:v>
                </c:pt>
                <c:pt idx="1095">
                  <c:v>-49</c:v>
                </c:pt>
                <c:pt idx="1096">
                  <c:v>-49</c:v>
                </c:pt>
                <c:pt idx="1097">
                  <c:v>-49</c:v>
                </c:pt>
                <c:pt idx="1098">
                  <c:v>-49</c:v>
                </c:pt>
                <c:pt idx="1099">
                  <c:v>-49</c:v>
                </c:pt>
                <c:pt idx="1100">
                  <c:v>-49</c:v>
                </c:pt>
                <c:pt idx="1101">
                  <c:v>-49</c:v>
                </c:pt>
                <c:pt idx="1102">
                  <c:v>-49</c:v>
                </c:pt>
                <c:pt idx="1103">
                  <c:v>-49</c:v>
                </c:pt>
                <c:pt idx="1104">
                  <c:v>-49</c:v>
                </c:pt>
                <c:pt idx="1105">
                  <c:v>-49</c:v>
                </c:pt>
                <c:pt idx="1106">
                  <c:v>-49</c:v>
                </c:pt>
                <c:pt idx="1107">
                  <c:v>-49</c:v>
                </c:pt>
                <c:pt idx="1108">
                  <c:v>-49</c:v>
                </c:pt>
                <c:pt idx="1109">
                  <c:v>-49</c:v>
                </c:pt>
                <c:pt idx="1110">
                  <c:v>-49</c:v>
                </c:pt>
                <c:pt idx="1111">
                  <c:v>-49</c:v>
                </c:pt>
                <c:pt idx="1112">
                  <c:v>-49</c:v>
                </c:pt>
                <c:pt idx="1113">
                  <c:v>-49</c:v>
                </c:pt>
                <c:pt idx="1114">
                  <c:v>-49</c:v>
                </c:pt>
                <c:pt idx="1115">
                  <c:v>-49</c:v>
                </c:pt>
                <c:pt idx="1116">
                  <c:v>-49</c:v>
                </c:pt>
                <c:pt idx="1117">
                  <c:v>-49</c:v>
                </c:pt>
                <c:pt idx="1118">
                  <c:v>-49</c:v>
                </c:pt>
                <c:pt idx="1119">
                  <c:v>-49</c:v>
                </c:pt>
                <c:pt idx="1120">
                  <c:v>-49</c:v>
                </c:pt>
                <c:pt idx="1121">
                  <c:v>-49</c:v>
                </c:pt>
                <c:pt idx="1122">
                  <c:v>-49</c:v>
                </c:pt>
                <c:pt idx="1123">
                  <c:v>-49</c:v>
                </c:pt>
                <c:pt idx="1124">
                  <c:v>-49</c:v>
                </c:pt>
                <c:pt idx="1125">
                  <c:v>-49</c:v>
                </c:pt>
                <c:pt idx="1126">
                  <c:v>-49</c:v>
                </c:pt>
                <c:pt idx="1127">
                  <c:v>-49</c:v>
                </c:pt>
                <c:pt idx="1128">
                  <c:v>-49</c:v>
                </c:pt>
                <c:pt idx="1129">
                  <c:v>-49</c:v>
                </c:pt>
                <c:pt idx="1130">
                  <c:v>-49</c:v>
                </c:pt>
                <c:pt idx="1131">
                  <c:v>-49</c:v>
                </c:pt>
                <c:pt idx="1132">
                  <c:v>-49</c:v>
                </c:pt>
                <c:pt idx="1133">
                  <c:v>-49</c:v>
                </c:pt>
                <c:pt idx="1134">
                  <c:v>-49</c:v>
                </c:pt>
                <c:pt idx="1135">
                  <c:v>-49</c:v>
                </c:pt>
                <c:pt idx="1136">
                  <c:v>-49</c:v>
                </c:pt>
                <c:pt idx="1137">
                  <c:v>-49</c:v>
                </c:pt>
                <c:pt idx="1138">
                  <c:v>-49</c:v>
                </c:pt>
                <c:pt idx="1139">
                  <c:v>-49</c:v>
                </c:pt>
                <c:pt idx="1140">
                  <c:v>-49</c:v>
                </c:pt>
                <c:pt idx="1141">
                  <c:v>-49</c:v>
                </c:pt>
                <c:pt idx="1142">
                  <c:v>-49</c:v>
                </c:pt>
                <c:pt idx="1143">
                  <c:v>-49</c:v>
                </c:pt>
                <c:pt idx="1144">
                  <c:v>-49</c:v>
                </c:pt>
                <c:pt idx="1145">
                  <c:v>-49</c:v>
                </c:pt>
                <c:pt idx="1146">
                  <c:v>-49</c:v>
                </c:pt>
                <c:pt idx="1147">
                  <c:v>-49</c:v>
                </c:pt>
                <c:pt idx="1148">
                  <c:v>-49</c:v>
                </c:pt>
                <c:pt idx="1149">
                  <c:v>-49</c:v>
                </c:pt>
                <c:pt idx="1150">
                  <c:v>-49</c:v>
                </c:pt>
                <c:pt idx="1151">
                  <c:v>-49</c:v>
                </c:pt>
                <c:pt idx="1152">
                  <c:v>-49</c:v>
                </c:pt>
                <c:pt idx="1153">
                  <c:v>-49</c:v>
                </c:pt>
                <c:pt idx="1154">
                  <c:v>-49</c:v>
                </c:pt>
                <c:pt idx="1155">
                  <c:v>-49</c:v>
                </c:pt>
                <c:pt idx="1156">
                  <c:v>-49</c:v>
                </c:pt>
                <c:pt idx="1157">
                  <c:v>-49</c:v>
                </c:pt>
                <c:pt idx="1158">
                  <c:v>-49</c:v>
                </c:pt>
                <c:pt idx="1159">
                  <c:v>-49</c:v>
                </c:pt>
                <c:pt idx="1160">
                  <c:v>-49</c:v>
                </c:pt>
                <c:pt idx="1161">
                  <c:v>-49</c:v>
                </c:pt>
                <c:pt idx="1162">
                  <c:v>-49</c:v>
                </c:pt>
                <c:pt idx="1163">
                  <c:v>-49</c:v>
                </c:pt>
                <c:pt idx="1164">
                  <c:v>-49</c:v>
                </c:pt>
                <c:pt idx="1165">
                  <c:v>-49</c:v>
                </c:pt>
                <c:pt idx="1166">
                  <c:v>-49</c:v>
                </c:pt>
                <c:pt idx="1167">
                  <c:v>-49</c:v>
                </c:pt>
                <c:pt idx="1168">
                  <c:v>-49</c:v>
                </c:pt>
                <c:pt idx="1169">
                  <c:v>-49</c:v>
                </c:pt>
                <c:pt idx="1170">
                  <c:v>-49</c:v>
                </c:pt>
                <c:pt idx="1171">
                  <c:v>-49</c:v>
                </c:pt>
                <c:pt idx="1172">
                  <c:v>-49</c:v>
                </c:pt>
                <c:pt idx="1173">
                  <c:v>-49</c:v>
                </c:pt>
                <c:pt idx="1174">
                  <c:v>-49</c:v>
                </c:pt>
                <c:pt idx="1175">
                  <c:v>-49</c:v>
                </c:pt>
                <c:pt idx="1176">
                  <c:v>-49</c:v>
                </c:pt>
                <c:pt idx="1177">
                  <c:v>-49</c:v>
                </c:pt>
                <c:pt idx="1178">
                  <c:v>-49</c:v>
                </c:pt>
                <c:pt idx="1179">
                  <c:v>-49</c:v>
                </c:pt>
                <c:pt idx="1180">
                  <c:v>-49</c:v>
                </c:pt>
                <c:pt idx="1181">
                  <c:v>-49</c:v>
                </c:pt>
                <c:pt idx="1182">
                  <c:v>-49</c:v>
                </c:pt>
                <c:pt idx="1183">
                  <c:v>-49</c:v>
                </c:pt>
                <c:pt idx="1184">
                  <c:v>-49</c:v>
                </c:pt>
                <c:pt idx="1185">
                  <c:v>-49</c:v>
                </c:pt>
                <c:pt idx="1186">
                  <c:v>-49</c:v>
                </c:pt>
                <c:pt idx="1187">
                  <c:v>-49</c:v>
                </c:pt>
                <c:pt idx="1188">
                  <c:v>-49</c:v>
                </c:pt>
                <c:pt idx="1189">
                  <c:v>-49</c:v>
                </c:pt>
                <c:pt idx="1190">
                  <c:v>-49</c:v>
                </c:pt>
                <c:pt idx="1191">
                  <c:v>-49</c:v>
                </c:pt>
                <c:pt idx="1192">
                  <c:v>-49</c:v>
                </c:pt>
                <c:pt idx="1193">
                  <c:v>-49</c:v>
                </c:pt>
                <c:pt idx="1194">
                  <c:v>-49</c:v>
                </c:pt>
                <c:pt idx="1195">
                  <c:v>-49</c:v>
                </c:pt>
                <c:pt idx="1196">
                  <c:v>-49</c:v>
                </c:pt>
                <c:pt idx="1197">
                  <c:v>-49</c:v>
                </c:pt>
                <c:pt idx="1198">
                  <c:v>-49</c:v>
                </c:pt>
                <c:pt idx="1199">
                  <c:v>-49</c:v>
                </c:pt>
                <c:pt idx="1200">
                  <c:v>-49</c:v>
                </c:pt>
                <c:pt idx="1201">
                  <c:v>-49</c:v>
                </c:pt>
                <c:pt idx="1202">
                  <c:v>-49</c:v>
                </c:pt>
                <c:pt idx="1203">
                  <c:v>-49</c:v>
                </c:pt>
                <c:pt idx="1204">
                  <c:v>-49</c:v>
                </c:pt>
                <c:pt idx="1205">
                  <c:v>-49</c:v>
                </c:pt>
                <c:pt idx="1206">
                  <c:v>-49</c:v>
                </c:pt>
                <c:pt idx="1207">
                  <c:v>-49</c:v>
                </c:pt>
                <c:pt idx="1208">
                  <c:v>-49</c:v>
                </c:pt>
                <c:pt idx="1209">
                  <c:v>-49</c:v>
                </c:pt>
                <c:pt idx="1210">
                  <c:v>-49</c:v>
                </c:pt>
                <c:pt idx="1211">
                  <c:v>-49</c:v>
                </c:pt>
                <c:pt idx="1212">
                  <c:v>-49</c:v>
                </c:pt>
                <c:pt idx="1213">
                  <c:v>-49</c:v>
                </c:pt>
                <c:pt idx="1214">
                  <c:v>-49</c:v>
                </c:pt>
                <c:pt idx="1215">
                  <c:v>-49</c:v>
                </c:pt>
                <c:pt idx="1216">
                  <c:v>-49</c:v>
                </c:pt>
                <c:pt idx="1217">
                  <c:v>-49</c:v>
                </c:pt>
                <c:pt idx="1218">
                  <c:v>-49</c:v>
                </c:pt>
                <c:pt idx="1219">
                  <c:v>-49</c:v>
                </c:pt>
                <c:pt idx="1220">
                  <c:v>-49</c:v>
                </c:pt>
                <c:pt idx="1221">
                  <c:v>-49</c:v>
                </c:pt>
                <c:pt idx="1222">
                  <c:v>-49</c:v>
                </c:pt>
                <c:pt idx="1223">
                  <c:v>-49</c:v>
                </c:pt>
                <c:pt idx="1224">
                  <c:v>-49</c:v>
                </c:pt>
                <c:pt idx="1225">
                  <c:v>-49</c:v>
                </c:pt>
                <c:pt idx="1226">
                  <c:v>-49</c:v>
                </c:pt>
                <c:pt idx="1227">
                  <c:v>-49</c:v>
                </c:pt>
                <c:pt idx="1228">
                  <c:v>-49</c:v>
                </c:pt>
                <c:pt idx="1229">
                  <c:v>-49</c:v>
                </c:pt>
                <c:pt idx="1230">
                  <c:v>-49</c:v>
                </c:pt>
                <c:pt idx="1231">
                  <c:v>-49</c:v>
                </c:pt>
                <c:pt idx="1232">
                  <c:v>-49</c:v>
                </c:pt>
                <c:pt idx="1233">
                  <c:v>-49</c:v>
                </c:pt>
                <c:pt idx="1234">
                  <c:v>-49</c:v>
                </c:pt>
                <c:pt idx="1235">
                  <c:v>-49</c:v>
                </c:pt>
                <c:pt idx="1236">
                  <c:v>-49</c:v>
                </c:pt>
                <c:pt idx="1237">
                  <c:v>-49</c:v>
                </c:pt>
                <c:pt idx="1238">
                  <c:v>-49</c:v>
                </c:pt>
                <c:pt idx="1239">
                  <c:v>-49</c:v>
                </c:pt>
                <c:pt idx="1240">
                  <c:v>-49</c:v>
                </c:pt>
                <c:pt idx="1241">
                  <c:v>-49</c:v>
                </c:pt>
                <c:pt idx="1242">
                  <c:v>-49</c:v>
                </c:pt>
                <c:pt idx="1243">
                  <c:v>-49</c:v>
                </c:pt>
                <c:pt idx="1244">
                  <c:v>-49</c:v>
                </c:pt>
                <c:pt idx="1245">
                  <c:v>-49</c:v>
                </c:pt>
                <c:pt idx="1246">
                  <c:v>-49</c:v>
                </c:pt>
                <c:pt idx="1247">
                  <c:v>-49</c:v>
                </c:pt>
                <c:pt idx="1248">
                  <c:v>-49</c:v>
                </c:pt>
                <c:pt idx="1249">
                  <c:v>-49</c:v>
                </c:pt>
                <c:pt idx="1250">
                  <c:v>-49</c:v>
                </c:pt>
                <c:pt idx="1251">
                  <c:v>-49</c:v>
                </c:pt>
                <c:pt idx="1252">
                  <c:v>-49</c:v>
                </c:pt>
                <c:pt idx="1253">
                  <c:v>-49</c:v>
                </c:pt>
                <c:pt idx="1254">
                  <c:v>-49</c:v>
                </c:pt>
                <c:pt idx="1255">
                  <c:v>-49</c:v>
                </c:pt>
                <c:pt idx="1256">
                  <c:v>-49</c:v>
                </c:pt>
                <c:pt idx="1257">
                  <c:v>-49</c:v>
                </c:pt>
                <c:pt idx="1258">
                  <c:v>-49</c:v>
                </c:pt>
                <c:pt idx="1259">
                  <c:v>-49</c:v>
                </c:pt>
                <c:pt idx="1260">
                  <c:v>-49</c:v>
                </c:pt>
                <c:pt idx="1261">
                  <c:v>-49</c:v>
                </c:pt>
                <c:pt idx="1262">
                  <c:v>-49</c:v>
                </c:pt>
                <c:pt idx="1263">
                  <c:v>-49</c:v>
                </c:pt>
                <c:pt idx="1264">
                  <c:v>-49</c:v>
                </c:pt>
                <c:pt idx="1265">
                  <c:v>-49</c:v>
                </c:pt>
                <c:pt idx="1266">
                  <c:v>-49</c:v>
                </c:pt>
                <c:pt idx="1267">
                  <c:v>-49</c:v>
                </c:pt>
                <c:pt idx="1268">
                  <c:v>-49</c:v>
                </c:pt>
                <c:pt idx="1269">
                  <c:v>-49</c:v>
                </c:pt>
                <c:pt idx="1270">
                  <c:v>-49</c:v>
                </c:pt>
                <c:pt idx="1271">
                  <c:v>-49</c:v>
                </c:pt>
                <c:pt idx="1272">
                  <c:v>-49</c:v>
                </c:pt>
                <c:pt idx="1273">
                  <c:v>-49</c:v>
                </c:pt>
                <c:pt idx="1274">
                  <c:v>-49</c:v>
                </c:pt>
                <c:pt idx="1275">
                  <c:v>-49</c:v>
                </c:pt>
                <c:pt idx="1276">
                  <c:v>-49</c:v>
                </c:pt>
                <c:pt idx="1277">
                  <c:v>-49</c:v>
                </c:pt>
                <c:pt idx="1278">
                  <c:v>-49</c:v>
                </c:pt>
                <c:pt idx="1279">
                  <c:v>-49</c:v>
                </c:pt>
                <c:pt idx="1280">
                  <c:v>-49</c:v>
                </c:pt>
                <c:pt idx="1281">
                  <c:v>-49</c:v>
                </c:pt>
                <c:pt idx="1282">
                  <c:v>-49</c:v>
                </c:pt>
                <c:pt idx="1283">
                  <c:v>-49</c:v>
                </c:pt>
                <c:pt idx="1284">
                  <c:v>-49</c:v>
                </c:pt>
                <c:pt idx="1285">
                  <c:v>-49</c:v>
                </c:pt>
                <c:pt idx="1286">
                  <c:v>-49</c:v>
                </c:pt>
                <c:pt idx="1287">
                  <c:v>-49</c:v>
                </c:pt>
                <c:pt idx="1288">
                  <c:v>-49</c:v>
                </c:pt>
                <c:pt idx="1289">
                  <c:v>-49</c:v>
                </c:pt>
                <c:pt idx="1290">
                  <c:v>-49</c:v>
                </c:pt>
                <c:pt idx="1291">
                  <c:v>-49</c:v>
                </c:pt>
                <c:pt idx="1292">
                  <c:v>-49</c:v>
                </c:pt>
                <c:pt idx="1293">
                  <c:v>-49</c:v>
                </c:pt>
                <c:pt idx="1294">
                  <c:v>-49</c:v>
                </c:pt>
                <c:pt idx="1295">
                  <c:v>-49</c:v>
                </c:pt>
                <c:pt idx="1296">
                  <c:v>-49</c:v>
                </c:pt>
                <c:pt idx="1297">
                  <c:v>-49</c:v>
                </c:pt>
                <c:pt idx="1298">
                  <c:v>-49</c:v>
                </c:pt>
                <c:pt idx="1299">
                  <c:v>-49</c:v>
                </c:pt>
                <c:pt idx="1300">
                  <c:v>-49</c:v>
                </c:pt>
                <c:pt idx="1301">
                  <c:v>-49</c:v>
                </c:pt>
                <c:pt idx="1302">
                  <c:v>-49</c:v>
                </c:pt>
                <c:pt idx="1303">
                  <c:v>-49</c:v>
                </c:pt>
                <c:pt idx="1304">
                  <c:v>-49</c:v>
                </c:pt>
                <c:pt idx="1305">
                  <c:v>-49</c:v>
                </c:pt>
                <c:pt idx="1306">
                  <c:v>-49</c:v>
                </c:pt>
                <c:pt idx="1307">
                  <c:v>-49</c:v>
                </c:pt>
                <c:pt idx="1308">
                  <c:v>-49</c:v>
                </c:pt>
                <c:pt idx="1309">
                  <c:v>-49</c:v>
                </c:pt>
                <c:pt idx="1310">
                  <c:v>-49</c:v>
                </c:pt>
                <c:pt idx="1311">
                  <c:v>-49</c:v>
                </c:pt>
                <c:pt idx="1312">
                  <c:v>-49</c:v>
                </c:pt>
                <c:pt idx="1313">
                  <c:v>-49</c:v>
                </c:pt>
                <c:pt idx="1314">
                  <c:v>-49</c:v>
                </c:pt>
                <c:pt idx="1315">
                  <c:v>-49</c:v>
                </c:pt>
                <c:pt idx="1316">
                  <c:v>-49</c:v>
                </c:pt>
                <c:pt idx="1317">
                  <c:v>-49</c:v>
                </c:pt>
                <c:pt idx="1318">
                  <c:v>-49</c:v>
                </c:pt>
                <c:pt idx="1319">
                  <c:v>-49</c:v>
                </c:pt>
                <c:pt idx="1320">
                  <c:v>-49</c:v>
                </c:pt>
                <c:pt idx="1321">
                  <c:v>-49</c:v>
                </c:pt>
                <c:pt idx="1322">
                  <c:v>-49</c:v>
                </c:pt>
                <c:pt idx="1323">
                  <c:v>-49</c:v>
                </c:pt>
                <c:pt idx="1324">
                  <c:v>-49</c:v>
                </c:pt>
                <c:pt idx="1325">
                  <c:v>-49</c:v>
                </c:pt>
                <c:pt idx="1326">
                  <c:v>-49</c:v>
                </c:pt>
                <c:pt idx="1327">
                  <c:v>-49</c:v>
                </c:pt>
                <c:pt idx="1328">
                  <c:v>-49</c:v>
                </c:pt>
                <c:pt idx="1329">
                  <c:v>-49</c:v>
                </c:pt>
                <c:pt idx="1330">
                  <c:v>-49</c:v>
                </c:pt>
                <c:pt idx="1331">
                  <c:v>-49</c:v>
                </c:pt>
                <c:pt idx="1332">
                  <c:v>-49</c:v>
                </c:pt>
                <c:pt idx="1333">
                  <c:v>-49</c:v>
                </c:pt>
                <c:pt idx="1334">
                  <c:v>-49</c:v>
                </c:pt>
                <c:pt idx="1335">
                  <c:v>-49</c:v>
                </c:pt>
                <c:pt idx="1336">
                  <c:v>-49</c:v>
                </c:pt>
                <c:pt idx="1337">
                  <c:v>-49</c:v>
                </c:pt>
                <c:pt idx="1338">
                  <c:v>-49</c:v>
                </c:pt>
                <c:pt idx="1339">
                  <c:v>-49</c:v>
                </c:pt>
                <c:pt idx="1340">
                  <c:v>-49</c:v>
                </c:pt>
                <c:pt idx="1341">
                  <c:v>-49</c:v>
                </c:pt>
                <c:pt idx="1342">
                  <c:v>-49</c:v>
                </c:pt>
                <c:pt idx="1343">
                  <c:v>-49</c:v>
                </c:pt>
                <c:pt idx="1344">
                  <c:v>-49</c:v>
                </c:pt>
                <c:pt idx="1345">
                  <c:v>-49</c:v>
                </c:pt>
                <c:pt idx="1346">
                  <c:v>-49</c:v>
                </c:pt>
                <c:pt idx="1347">
                  <c:v>-49</c:v>
                </c:pt>
                <c:pt idx="1348">
                  <c:v>-49</c:v>
                </c:pt>
                <c:pt idx="1349">
                  <c:v>-49</c:v>
                </c:pt>
                <c:pt idx="1350">
                  <c:v>-49</c:v>
                </c:pt>
                <c:pt idx="1351">
                  <c:v>-49</c:v>
                </c:pt>
                <c:pt idx="1352">
                  <c:v>-49</c:v>
                </c:pt>
                <c:pt idx="1353">
                  <c:v>-49</c:v>
                </c:pt>
                <c:pt idx="1354">
                  <c:v>-49</c:v>
                </c:pt>
                <c:pt idx="1355">
                  <c:v>-49</c:v>
                </c:pt>
                <c:pt idx="1356">
                  <c:v>-49</c:v>
                </c:pt>
                <c:pt idx="1357">
                  <c:v>-49</c:v>
                </c:pt>
                <c:pt idx="1358">
                  <c:v>-49</c:v>
                </c:pt>
                <c:pt idx="1359">
                  <c:v>-49</c:v>
                </c:pt>
                <c:pt idx="1360">
                  <c:v>-49</c:v>
                </c:pt>
                <c:pt idx="1361">
                  <c:v>-49</c:v>
                </c:pt>
                <c:pt idx="1362">
                  <c:v>-49</c:v>
                </c:pt>
                <c:pt idx="1363">
                  <c:v>-49</c:v>
                </c:pt>
                <c:pt idx="1364">
                  <c:v>-49</c:v>
                </c:pt>
                <c:pt idx="1365">
                  <c:v>-49</c:v>
                </c:pt>
                <c:pt idx="1366">
                  <c:v>-49</c:v>
                </c:pt>
                <c:pt idx="1367">
                  <c:v>-49</c:v>
                </c:pt>
                <c:pt idx="1368">
                  <c:v>-49</c:v>
                </c:pt>
                <c:pt idx="1369">
                  <c:v>-49</c:v>
                </c:pt>
                <c:pt idx="1370">
                  <c:v>-49</c:v>
                </c:pt>
                <c:pt idx="1371">
                  <c:v>-49</c:v>
                </c:pt>
                <c:pt idx="1372">
                  <c:v>-49</c:v>
                </c:pt>
                <c:pt idx="1373">
                  <c:v>-49</c:v>
                </c:pt>
                <c:pt idx="1374">
                  <c:v>-49</c:v>
                </c:pt>
                <c:pt idx="1375">
                  <c:v>-49</c:v>
                </c:pt>
                <c:pt idx="1376">
                  <c:v>-49</c:v>
                </c:pt>
                <c:pt idx="1377">
                  <c:v>-49</c:v>
                </c:pt>
                <c:pt idx="1378">
                  <c:v>-49</c:v>
                </c:pt>
                <c:pt idx="1379">
                  <c:v>-49</c:v>
                </c:pt>
                <c:pt idx="1380">
                  <c:v>-49</c:v>
                </c:pt>
                <c:pt idx="1381">
                  <c:v>-49</c:v>
                </c:pt>
                <c:pt idx="1382">
                  <c:v>-49</c:v>
                </c:pt>
                <c:pt idx="1383">
                  <c:v>-49</c:v>
                </c:pt>
                <c:pt idx="1384">
                  <c:v>-49</c:v>
                </c:pt>
                <c:pt idx="1385">
                  <c:v>-49</c:v>
                </c:pt>
                <c:pt idx="1386">
                  <c:v>-49</c:v>
                </c:pt>
                <c:pt idx="1387">
                  <c:v>-49</c:v>
                </c:pt>
                <c:pt idx="1388">
                  <c:v>-49</c:v>
                </c:pt>
                <c:pt idx="1389">
                  <c:v>-49</c:v>
                </c:pt>
                <c:pt idx="1390">
                  <c:v>-49</c:v>
                </c:pt>
                <c:pt idx="1391">
                  <c:v>-49</c:v>
                </c:pt>
                <c:pt idx="1392">
                  <c:v>-49</c:v>
                </c:pt>
                <c:pt idx="1393">
                  <c:v>-49</c:v>
                </c:pt>
                <c:pt idx="1394">
                  <c:v>-49</c:v>
                </c:pt>
                <c:pt idx="1395">
                  <c:v>-49</c:v>
                </c:pt>
                <c:pt idx="1396">
                  <c:v>-49</c:v>
                </c:pt>
                <c:pt idx="1397">
                  <c:v>-49</c:v>
                </c:pt>
                <c:pt idx="1398">
                  <c:v>-49</c:v>
                </c:pt>
                <c:pt idx="1399">
                  <c:v>-49</c:v>
                </c:pt>
                <c:pt idx="1400">
                  <c:v>-49</c:v>
                </c:pt>
                <c:pt idx="1401">
                  <c:v>-49</c:v>
                </c:pt>
                <c:pt idx="1402">
                  <c:v>-49</c:v>
                </c:pt>
                <c:pt idx="1403">
                  <c:v>-49</c:v>
                </c:pt>
                <c:pt idx="1404">
                  <c:v>-49</c:v>
                </c:pt>
                <c:pt idx="1405">
                  <c:v>-49</c:v>
                </c:pt>
                <c:pt idx="1406">
                  <c:v>-49</c:v>
                </c:pt>
                <c:pt idx="1407">
                  <c:v>-49</c:v>
                </c:pt>
                <c:pt idx="1408">
                  <c:v>-49</c:v>
                </c:pt>
                <c:pt idx="1409">
                  <c:v>-49</c:v>
                </c:pt>
                <c:pt idx="1410">
                  <c:v>-49</c:v>
                </c:pt>
                <c:pt idx="1411">
                  <c:v>-49</c:v>
                </c:pt>
                <c:pt idx="1412">
                  <c:v>-49</c:v>
                </c:pt>
                <c:pt idx="1413">
                  <c:v>-49</c:v>
                </c:pt>
                <c:pt idx="1414">
                  <c:v>-49</c:v>
                </c:pt>
                <c:pt idx="1415">
                  <c:v>-49</c:v>
                </c:pt>
                <c:pt idx="1416">
                  <c:v>-49</c:v>
                </c:pt>
                <c:pt idx="1417">
                  <c:v>-49</c:v>
                </c:pt>
                <c:pt idx="1418">
                  <c:v>-49</c:v>
                </c:pt>
                <c:pt idx="1419">
                  <c:v>-49</c:v>
                </c:pt>
                <c:pt idx="1420">
                  <c:v>-49</c:v>
                </c:pt>
                <c:pt idx="1421">
                  <c:v>-49</c:v>
                </c:pt>
                <c:pt idx="1422">
                  <c:v>-49</c:v>
                </c:pt>
                <c:pt idx="1423">
                  <c:v>-49</c:v>
                </c:pt>
                <c:pt idx="1424">
                  <c:v>-49</c:v>
                </c:pt>
                <c:pt idx="1425">
                  <c:v>-49</c:v>
                </c:pt>
                <c:pt idx="1426">
                  <c:v>-49</c:v>
                </c:pt>
                <c:pt idx="1427">
                  <c:v>-49</c:v>
                </c:pt>
                <c:pt idx="1428">
                  <c:v>-49</c:v>
                </c:pt>
                <c:pt idx="1429">
                  <c:v>-49</c:v>
                </c:pt>
                <c:pt idx="1430">
                  <c:v>-49</c:v>
                </c:pt>
                <c:pt idx="1431">
                  <c:v>-49</c:v>
                </c:pt>
                <c:pt idx="1432">
                  <c:v>-49</c:v>
                </c:pt>
                <c:pt idx="1433">
                  <c:v>-49</c:v>
                </c:pt>
                <c:pt idx="1434">
                  <c:v>-49</c:v>
                </c:pt>
                <c:pt idx="1435">
                  <c:v>-49</c:v>
                </c:pt>
                <c:pt idx="1436">
                  <c:v>-49</c:v>
                </c:pt>
                <c:pt idx="1437">
                  <c:v>-49</c:v>
                </c:pt>
                <c:pt idx="1438">
                  <c:v>-49</c:v>
                </c:pt>
                <c:pt idx="1439">
                  <c:v>-49</c:v>
                </c:pt>
                <c:pt idx="1440">
                  <c:v>-49</c:v>
                </c:pt>
                <c:pt idx="1441">
                  <c:v>-49</c:v>
                </c:pt>
                <c:pt idx="1442">
                  <c:v>-49</c:v>
                </c:pt>
                <c:pt idx="1443">
                  <c:v>-49</c:v>
                </c:pt>
                <c:pt idx="1444">
                  <c:v>-49</c:v>
                </c:pt>
                <c:pt idx="1445">
                  <c:v>-49</c:v>
                </c:pt>
                <c:pt idx="1446">
                  <c:v>-49</c:v>
                </c:pt>
                <c:pt idx="1447">
                  <c:v>-49</c:v>
                </c:pt>
                <c:pt idx="1448">
                  <c:v>-49</c:v>
                </c:pt>
                <c:pt idx="1449">
                  <c:v>-49</c:v>
                </c:pt>
                <c:pt idx="1450">
                  <c:v>-49</c:v>
                </c:pt>
                <c:pt idx="1451">
                  <c:v>-49</c:v>
                </c:pt>
                <c:pt idx="1452">
                  <c:v>-49</c:v>
                </c:pt>
                <c:pt idx="1453">
                  <c:v>-49</c:v>
                </c:pt>
                <c:pt idx="1454">
                  <c:v>-49</c:v>
                </c:pt>
                <c:pt idx="1455">
                  <c:v>-49</c:v>
                </c:pt>
                <c:pt idx="1456">
                  <c:v>-49</c:v>
                </c:pt>
                <c:pt idx="1457">
                  <c:v>-49</c:v>
                </c:pt>
                <c:pt idx="1458">
                  <c:v>-49</c:v>
                </c:pt>
                <c:pt idx="1459">
                  <c:v>-49</c:v>
                </c:pt>
                <c:pt idx="1460">
                  <c:v>-49</c:v>
                </c:pt>
                <c:pt idx="1461">
                  <c:v>-49</c:v>
                </c:pt>
                <c:pt idx="1462">
                  <c:v>-49</c:v>
                </c:pt>
                <c:pt idx="1463">
                  <c:v>-49</c:v>
                </c:pt>
                <c:pt idx="1464">
                  <c:v>-49</c:v>
                </c:pt>
                <c:pt idx="1465">
                  <c:v>-49</c:v>
                </c:pt>
                <c:pt idx="1466">
                  <c:v>-49</c:v>
                </c:pt>
                <c:pt idx="1467">
                  <c:v>-49</c:v>
                </c:pt>
                <c:pt idx="1468">
                  <c:v>-49</c:v>
                </c:pt>
                <c:pt idx="1469">
                  <c:v>-49</c:v>
                </c:pt>
                <c:pt idx="1470">
                  <c:v>-49</c:v>
                </c:pt>
                <c:pt idx="1471">
                  <c:v>-49</c:v>
                </c:pt>
                <c:pt idx="1472">
                  <c:v>-49</c:v>
                </c:pt>
                <c:pt idx="1473">
                  <c:v>-49</c:v>
                </c:pt>
                <c:pt idx="1474">
                  <c:v>-49</c:v>
                </c:pt>
                <c:pt idx="1475">
                  <c:v>-49</c:v>
                </c:pt>
                <c:pt idx="1476">
                  <c:v>-49</c:v>
                </c:pt>
                <c:pt idx="1477">
                  <c:v>-49</c:v>
                </c:pt>
                <c:pt idx="1478">
                  <c:v>-49</c:v>
                </c:pt>
                <c:pt idx="1479">
                  <c:v>-49</c:v>
                </c:pt>
                <c:pt idx="1480">
                  <c:v>-49</c:v>
                </c:pt>
                <c:pt idx="1481">
                  <c:v>-49</c:v>
                </c:pt>
                <c:pt idx="1482">
                  <c:v>-49</c:v>
                </c:pt>
                <c:pt idx="1483">
                  <c:v>-49</c:v>
                </c:pt>
                <c:pt idx="1484">
                  <c:v>-49</c:v>
                </c:pt>
                <c:pt idx="1485">
                  <c:v>-49</c:v>
                </c:pt>
                <c:pt idx="1486">
                  <c:v>-49</c:v>
                </c:pt>
                <c:pt idx="1487">
                  <c:v>-49</c:v>
                </c:pt>
                <c:pt idx="1488">
                  <c:v>-49</c:v>
                </c:pt>
                <c:pt idx="1489">
                  <c:v>-49</c:v>
                </c:pt>
                <c:pt idx="1490">
                  <c:v>-49</c:v>
                </c:pt>
                <c:pt idx="1491">
                  <c:v>-49</c:v>
                </c:pt>
                <c:pt idx="1492">
                  <c:v>-49</c:v>
                </c:pt>
                <c:pt idx="1493">
                  <c:v>-49</c:v>
                </c:pt>
                <c:pt idx="1494">
                  <c:v>-49</c:v>
                </c:pt>
                <c:pt idx="1495">
                  <c:v>-49</c:v>
                </c:pt>
                <c:pt idx="1496">
                  <c:v>-49</c:v>
                </c:pt>
                <c:pt idx="1497">
                  <c:v>-49</c:v>
                </c:pt>
                <c:pt idx="1498">
                  <c:v>-49</c:v>
                </c:pt>
                <c:pt idx="1499">
                  <c:v>-49</c:v>
                </c:pt>
                <c:pt idx="1500">
                  <c:v>-49</c:v>
                </c:pt>
                <c:pt idx="1501">
                  <c:v>-49</c:v>
                </c:pt>
                <c:pt idx="1502">
                  <c:v>-49</c:v>
                </c:pt>
                <c:pt idx="1503">
                  <c:v>-49</c:v>
                </c:pt>
                <c:pt idx="1504">
                  <c:v>-49</c:v>
                </c:pt>
                <c:pt idx="1505">
                  <c:v>-49</c:v>
                </c:pt>
                <c:pt idx="1506">
                  <c:v>-49</c:v>
                </c:pt>
                <c:pt idx="1507">
                  <c:v>-49</c:v>
                </c:pt>
                <c:pt idx="1508">
                  <c:v>-49</c:v>
                </c:pt>
                <c:pt idx="1509">
                  <c:v>-49</c:v>
                </c:pt>
                <c:pt idx="1510">
                  <c:v>-49</c:v>
                </c:pt>
                <c:pt idx="1511">
                  <c:v>-49</c:v>
                </c:pt>
                <c:pt idx="1512">
                  <c:v>-49</c:v>
                </c:pt>
                <c:pt idx="1513">
                  <c:v>-49</c:v>
                </c:pt>
                <c:pt idx="1514">
                  <c:v>-49</c:v>
                </c:pt>
                <c:pt idx="1515">
                  <c:v>-49</c:v>
                </c:pt>
                <c:pt idx="1516">
                  <c:v>-49</c:v>
                </c:pt>
                <c:pt idx="1517">
                  <c:v>-49</c:v>
                </c:pt>
                <c:pt idx="1518">
                  <c:v>-49</c:v>
                </c:pt>
                <c:pt idx="1519">
                  <c:v>-49</c:v>
                </c:pt>
                <c:pt idx="1520">
                  <c:v>-49</c:v>
                </c:pt>
                <c:pt idx="1521">
                  <c:v>-49</c:v>
                </c:pt>
                <c:pt idx="1522">
                  <c:v>-49</c:v>
                </c:pt>
                <c:pt idx="1523">
                  <c:v>-49</c:v>
                </c:pt>
                <c:pt idx="1524">
                  <c:v>-49</c:v>
                </c:pt>
                <c:pt idx="1525">
                  <c:v>-49</c:v>
                </c:pt>
                <c:pt idx="1526">
                  <c:v>-52</c:v>
                </c:pt>
                <c:pt idx="1527">
                  <c:v>-52</c:v>
                </c:pt>
                <c:pt idx="1528">
                  <c:v>-49</c:v>
                </c:pt>
                <c:pt idx="1529">
                  <c:v>-49</c:v>
                </c:pt>
                <c:pt idx="1530">
                  <c:v>-49</c:v>
                </c:pt>
                <c:pt idx="1531">
                  <c:v>-49</c:v>
                </c:pt>
                <c:pt idx="1532">
                  <c:v>-49</c:v>
                </c:pt>
                <c:pt idx="1533">
                  <c:v>-49</c:v>
                </c:pt>
                <c:pt idx="1534">
                  <c:v>-49</c:v>
                </c:pt>
                <c:pt idx="1535">
                  <c:v>-49</c:v>
                </c:pt>
                <c:pt idx="1536">
                  <c:v>-49</c:v>
                </c:pt>
                <c:pt idx="1537">
                  <c:v>-49</c:v>
                </c:pt>
                <c:pt idx="1538">
                  <c:v>-49</c:v>
                </c:pt>
                <c:pt idx="1539">
                  <c:v>-49</c:v>
                </c:pt>
                <c:pt idx="1540">
                  <c:v>-49</c:v>
                </c:pt>
                <c:pt idx="1541">
                  <c:v>-49</c:v>
                </c:pt>
                <c:pt idx="1542">
                  <c:v>-49</c:v>
                </c:pt>
                <c:pt idx="1543">
                  <c:v>-49</c:v>
                </c:pt>
                <c:pt idx="1544">
                  <c:v>-49</c:v>
                </c:pt>
                <c:pt idx="1545">
                  <c:v>-49</c:v>
                </c:pt>
                <c:pt idx="1546">
                  <c:v>-49</c:v>
                </c:pt>
                <c:pt idx="1547">
                  <c:v>-49</c:v>
                </c:pt>
                <c:pt idx="1548">
                  <c:v>-49</c:v>
                </c:pt>
                <c:pt idx="1549">
                  <c:v>-49</c:v>
                </c:pt>
                <c:pt idx="1550">
                  <c:v>-49</c:v>
                </c:pt>
                <c:pt idx="1551">
                  <c:v>-49</c:v>
                </c:pt>
                <c:pt idx="1552">
                  <c:v>-49</c:v>
                </c:pt>
                <c:pt idx="1553">
                  <c:v>-49</c:v>
                </c:pt>
                <c:pt idx="1554">
                  <c:v>-49</c:v>
                </c:pt>
                <c:pt idx="1555">
                  <c:v>-49</c:v>
                </c:pt>
                <c:pt idx="1556">
                  <c:v>-49</c:v>
                </c:pt>
                <c:pt idx="1557">
                  <c:v>-49</c:v>
                </c:pt>
                <c:pt idx="1558">
                  <c:v>-49</c:v>
                </c:pt>
                <c:pt idx="1559">
                  <c:v>-49</c:v>
                </c:pt>
                <c:pt idx="1560">
                  <c:v>-49</c:v>
                </c:pt>
                <c:pt idx="1561">
                  <c:v>-49</c:v>
                </c:pt>
                <c:pt idx="1562">
                  <c:v>-49</c:v>
                </c:pt>
                <c:pt idx="1563">
                  <c:v>-49</c:v>
                </c:pt>
                <c:pt idx="1564">
                  <c:v>-49</c:v>
                </c:pt>
                <c:pt idx="1565">
                  <c:v>-49</c:v>
                </c:pt>
                <c:pt idx="1566">
                  <c:v>-49</c:v>
                </c:pt>
                <c:pt idx="1567">
                  <c:v>-49</c:v>
                </c:pt>
                <c:pt idx="1568">
                  <c:v>-49</c:v>
                </c:pt>
                <c:pt idx="1569">
                  <c:v>-49</c:v>
                </c:pt>
                <c:pt idx="1570">
                  <c:v>-49</c:v>
                </c:pt>
                <c:pt idx="1571">
                  <c:v>-49</c:v>
                </c:pt>
                <c:pt idx="1572">
                  <c:v>-49</c:v>
                </c:pt>
                <c:pt idx="1573">
                  <c:v>-49</c:v>
                </c:pt>
                <c:pt idx="1574">
                  <c:v>-49</c:v>
                </c:pt>
                <c:pt idx="1575">
                  <c:v>-49</c:v>
                </c:pt>
                <c:pt idx="1576">
                  <c:v>-49</c:v>
                </c:pt>
                <c:pt idx="1577">
                  <c:v>-49</c:v>
                </c:pt>
                <c:pt idx="1578">
                  <c:v>-49</c:v>
                </c:pt>
                <c:pt idx="1579">
                  <c:v>-49</c:v>
                </c:pt>
                <c:pt idx="1580">
                  <c:v>-49</c:v>
                </c:pt>
                <c:pt idx="1581">
                  <c:v>-49</c:v>
                </c:pt>
                <c:pt idx="1582">
                  <c:v>-49</c:v>
                </c:pt>
                <c:pt idx="1583">
                  <c:v>-49</c:v>
                </c:pt>
                <c:pt idx="1584">
                  <c:v>-49</c:v>
                </c:pt>
                <c:pt idx="1585">
                  <c:v>-49</c:v>
                </c:pt>
                <c:pt idx="1586">
                  <c:v>-49</c:v>
                </c:pt>
                <c:pt idx="1587">
                  <c:v>-49</c:v>
                </c:pt>
                <c:pt idx="1588">
                  <c:v>-49</c:v>
                </c:pt>
                <c:pt idx="1589">
                  <c:v>-49</c:v>
                </c:pt>
                <c:pt idx="1590">
                  <c:v>-49</c:v>
                </c:pt>
                <c:pt idx="1591">
                  <c:v>-49</c:v>
                </c:pt>
                <c:pt idx="1592">
                  <c:v>-49</c:v>
                </c:pt>
                <c:pt idx="1593">
                  <c:v>-49</c:v>
                </c:pt>
                <c:pt idx="1594">
                  <c:v>-49</c:v>
                </c:pt>
                <c:pt idx="1595">
                  <c:v>-49</c:v>
                </c:pt>
                <c:pt idx="1596">
                  <c:v>-49</c:v>
                </c:pt>
                <c:pt idx="1597">
                  <c:v>-49</c:v>
                </c:pt>
                <c:pt idx="1598">
                  <c:v>-49</c:v>
                </c:pt>
                <c:pt idx="1599">
                  <c:v>-49</c:v>
                </c:pt>
                <c:pt idx="1600">
                  <c:v>-49</c:v>
                </c:pt>
                <c:pt idx="1601">
                  <c:v>-49</c:v>
                </c:pt>
                <c:pt idx="1602">
                  <c:v>-49</c:v>
                </c:pt>
                <c:pt idx="1603">
                  <c:v>-49</c:v>
                </c:pt>
                <c:pt idx="1604">
                  <c:v>-49</c:v>
                </c:pt>
                <c:pt idx="1605">
                  <c:v>-49</c:v>
                </c:pt>
                <c:pt idx="1606">
                  <c:v>-49</c:v>
                </c:pt>
                <c:pt idx="1607">
                  <c:v>-49</c:v>
                </c:pt>
                <c:pt idx="1608">
                  <c:v>-49</c:v>
                </c:pt>
                <c:pt idx="1609">
                  <c:v>-49</c:v>
                </c:pt>
                <c:pt idx="1610">
                  <c:v>-49</c:v>
                </c:pt>
                <c:pt idx="1611">
                  <c:v>-49</c:v>
                </c:pt>
                <c:pt idx="1612">
                  <c:v>-49</c:v>
                </c:pt>
                <c:pt idx="1613">
                  <c:v>-49</c:v>
                </c:pt>
                <c:pt idx="1614">
                  <c:v>-49</c:v>
                </c:pt>
                <c:pt idx="1615">
                  <c:v>-49</c:v>
                </c:pt>
                <c:pt idx="1616">
                  <c:v>-49</c:v>
                </c:pt>
                <c:pt idx="1617">
                  <c:v>-49</c:v>
                </c:pt>
                <c:pt idx="1618">
                  <c:v>-49</c:v>
                </c:pt>
                <c:pt idx="1619">
                  <c:v>-49</c:v>
                </c:pt>
                <c:pt idx="1620">
                  <c:v>-49</c:v>
                </c:pt>
                <c:pt idx="1621">
                  <c:v>-49</c:v>
                </c:pt>
                <c:pt idx="1622">
                  <c:v>-49</c:v>
                </c:pt>
                <c:pt idx="1623">
                  <c:v>-49</c:v>
                </c:pt>
                <c:pt idx="1624">
                  <c:v>-49</c:v>
                </c:pt>
                <c:pt idx="1625">
                  <c:v>-49</c:v>
                </c:pt>
                <c:pt idx="1626">
                  <c:v>-49</c:v>
                </c:pt>
                <c:pt idx="1627">
                  <c:v>-49</c:v>
                </c:pt>
                <c:pt idx="1628">
                  <c:v>-49</c:v>
                </c:pt>
                <c:pt idx="1629">
                  <c:v>-49</c:v>
                </c:pt>
                <c:pt idx="1630">
                  <c:v>-49</c:v>
                </c:pt>
                <c:pt idx="1631">
                  <c:v>-49</c:v>
                </c:pt>
                <c:pt idx="1632">
                  <c:v>-49</c:v>
                </c:pt>
                <c:pt idx="1633">
                  <c:v>-49</c:v>
                </c:pt>
                <c:pt idx="1634">
                  <c:v>-49</c:v>
                </c:pt>
                <c:pt idx="1635">
                  <c:v>-49</c:v>
                </c:pt>
                <c:pt idx="1636">
                  <c:v>-49</c:v>
                </c:pt>
                <c:pt idx="1637">
                  <c:v>-49</c:v>
                </c:pt>
                <c:pt idx="1638">
                  <c:v>-49</c:v>
                </c:pt>
                <c:pt idx="1639">
                  <c:v>-49</c:v>
                </c:pt>
                <c:pt idx="1640">
                  <c:v>-49</c:v>
                </c:pt>
                <c:pt idx="1641">
                  <c:v>-49</c:v>
                </c:pt>
                <c:pt idx="1642">
                  <c:v>-49</c:v>
                </c:pt>
                <c:pt idx="1643">
                  <c:v>-49</c:v>
                </c:pt>
                <c:pt idx="1644">
                  <c:v>-49</c:v>
                </c:pt>
                <c:pt idx="1645">
                  <c:v>-49</c:v>
                </c:pt>
                <c:pt idx="1646">
                  <c:v>-49</c:v>
                </c:pt>
                <c:pt idx="1647">
                  <c:v>-49</c:v>
                </c:pt>
                <c:pt idx="1648">
                  <c:v>-49</c:v>
                </c:pt>
                <c:pt idx="1649">
                  <c:v>-49</c:v>
                </c:pt>
                <c:pt idx="1650">
                  <c:v>-49</c:v>
                </c:pt>
                <c:pt idx="1651">
                  <c:v>-49</c:v>
                </c:pt>
                <c:pt idx="1652">
                  <c:v>-49</c:v>
                </c:pt>
                <c:pt idx="1653">
                  <c:v>-49</c:v>
                </c:pt>
                <c:pt idx="1654">
                  <c:v>-49</c:v>
                </c:pt>
                <c:pt idx="1655">
                  <c:v>-49</c:v>
                </c:pt>
                <c:pt idx="1656">
                  <c:v>-49</c:v>
                </c:pt>
                <c:pt idx="1657">
                  <c:v>-49</c:v>
                </c:pt>
                <c:pt idx="1658">
                  <c:v>-49</c:v>
                </c:pt>
                <c:pt idx="1659">
                  <c:v>-49</c:v>
                </c:pt>
                <c:pt idx="1660">
                  <c:v>-49</c:v>
                </c:pt>
                <c:pt idx="1661">
                  <c:v>-49</c:v>
                </c:pt>
                <c:pt idx="1662">
                  <c:v>-49</c:v>
                </c:pt>
                <c:pt idx="1663">
                  <c:v>-49</c:v>
                </c:pt>
                <c:pt idx="1664">
                  <c:v>-49</c:v>
                </c:pt>
                <c:pt idx="1665">
                  <c:v>-49</c:v>
                </c:pt>
                <c:pt idx="1666">
                  <c:v>-49</c:v>
                </c:pt>
                <c:pt idx="1667">
                  <c:v>-49</c:v>
                </c:pt>
                <c:pt idx="1668">
                  <c:v>-49</c:v>
                </c:pt>
                <c:pt idx="1669">
                  <c:v>-49</c:v>
                </c:pt>
                <c:pt idx="1670">
                  <c:v>-49</c:v>
                </c:pt>
                <c:pt idx="1671">
                  <c:v>-49</c:v>
                </c:pt>
                <c:pt idx="1672">
                  <c:v>-49</c:v>
                </c:pt>
                <c:pt idx="1673">
                  <c:v>-49</c:v>
                </c:pt>
                <c:pt idx="1674">
                  <c:v>-49</c:v>
                </c:pt>
                <c:pt idx="1675">
                  <c:v>-49</c:v>
                </c:pt>
                <c:pt idx="1676">
                  <c:v>-49</c:v>
                </c:pt>
                <c:pt idx="1677">
                  <c:v>-49</c:v>
                </c:pt>
                <c:pt idx="1678">
                  <c:v>-49</c:v>
                </c:pt>
                <c:pt idx="1679">
                  <c:v>-49</c:v>
                </c:pt>
                <c:pt idx="1680">
                  <c:v>-49</c:v>
                </c:pt>
                <c:pt idx="1681">
                  <c:v>-49</c:v>
                </c:pt>
                <c:pt idx="1682">
                  <c:v>-49</c:v>
                </c:pt>
                <c:pt idx="1683">
                  <c:v>-52</c:v>
                </c:pt>
                <c:pt idx="1684">
                  <c:v>-49</c:v>
                </c:pt>
                <c:pt idx="1685">
                  <c:v>-52</c:v>
                </c:pt>
                <c:pt idx="1686">
                  <c:v>-49</c:v>
                </c:pt>
                <c:pt idx="1687">
                  <c:v>-49</c:v>
                </c:pt>
                <c:pt idx="1688">
                  <c:v>-52</c:v>
                </c:pt>
                <c:pt idx="1689">
                  <c:v>-52</c:v>
                </c:pt>
                <c:pt idx="1690">
                  <c:v>-49</c:v>
                </c:pt>
                <c:pt idx="1691">
                  <c:v>-49</c:v>
                </c:pt>
                <c:pt idx="1692">
                  <c:v>-49</c:v>
                </c:pt>
                <c:pt idx="1693">
                  <c:v>-49</c:v>
                </c:pt>
                <c:pt idx="1694">
                  <c:v>-49</c:v>
                </c:pt>
                <c:pt idx="1695">
                  <c:v>-52</c:v>
                </c:pt>
                <c:pt idx="1696">
                  <c:v>-49</c:v>
                </c:pt>
                <c:pt idx="1697">
                  <c:v>-49</c:v>
                </c:pt>
                <c:pt idx="1698">
                  <c:v>-49</c:v>
                </c:pt>
                <c:pt idx="1699">
                  <c:v>-49</c:v>
                </c:pt>
                <c:pt idx="1700">
                  <c:v>-49</c:v>
                </c:pt>
                <c:pt idx="1701">
                  <c:v>-49</c:v>
                </c:pt>
                <c:pt idx="1702">
                  <c:v>-52</c:v>
                </c:pt>
                <c:pt idx="1703">
                  <c:v>-49</c:v>
                </c:pt>
                <c:pt idx="1704">
                  <c:v>-49</c:v>
                </c:pt>
                <c:pt idx="1705">
                  <c:v>-49</c:v>
                </c:pt>
                <c:pt idx="1706">
                  <c:v>-49</c:v>
                </c:pt>
                <c:pt idx="1707">
                  <c:v>-49</c:v>
                </c:pt>
                <c:pt idx="1708">
                  <c:v>-49</c:v>
                </c:pt>
                <c:pt idx="1709">
                  <c:v>-49</c:v>
                </c:pt>
                <c:pt idx="1710">
                  <c:v>-49</c:v>
                </c:pt>
                <c:pt idx="1711">
                  <c:v>-52</c:v>
                </c:pt>
                <c:pt idx="1712">
                  <c:v>-52</c:v>
                </c:pt>
                <c:pt idx="1713">
                  <c:v>-49</c:v>
                </c:pt>
                <c:pt idx="1714">
                  <c:v>-52</c:v>
                </c:pt>
                <c:pt idx="1715">
                  <c:v>-49</c:v>
                </c:pt>
                <c:pt idx="1716">
                  <c:v>-49</c:v>
                </c:pt>
                <c:pt idx="1717">
                  <c:v>-52</c:v>
                </c:pt>
                <c:pt idx="1718">
                  <c:v>-49</c:v>
                </c:pt>
                <c:pt idx="1719">
                  <c:v>-49</c:v>
                </c:pt>
                <c:pt idx="1720">
                  <c:v>-49</c:v>
                </c:pt>
                <c:pt idx="1721">
                  <c:v>-49</c:v>
                </c:pt>
                <c:pt idx="1722">
                  <c:v>-49</c:v>
                </c:pt>
                <c:pt idx="1723">
                  <c:v>-52</c:v>
                </c:pt>
                <c:pt idx="1724">
                  <c:v>-49</c:v>
                </c:pt>
                <c:pt idx="1725">
                  <c:v>-49</c:v>
                </c:pt>
                <c:pt idx="1726">
                  <c:v>-49</c:v>
                </c:pt>
                <c:pt idx="1727">
                  <c:v>-49</c:v>
                </c:pt>
                <c:pt idx="1728">
                  <c:v>-49</c:v>
                </c:pt>
                <c:pt idx="1729">
                  <c:v>-49</c:v>
                </c:pt>
                <c:pt idx="1730">
                  <c:v>-52</c:v>
                </c:pt>
                <c:pt idx="1731">
                  <c:v>-49</c:v>
                </c:pt>
                <c:pt idx="1732">
                  <c:v>-49</c:v>
                </c:pt>
                <c:pt idx="1733">
                  <c:v>-49</c:v>
                </c:pt>
                <c:pt idx="1734">
                  <c:v>-49</c:v>
                </c:pt>
                <c:pt idx="1735">
                  <c:v>-49</c:v>
                </c:pt>
                <c:pt idx="1736">
                  <c:v>-49</c:v>
                </c:pt>
                <c:pt idx="1737">
                  <c:v>-52</c:v>
                </c:pt>
                <c:pt idx="1738">
                  <c:v>-49</c:v>
                </c:pt>
                <c:pt idx="1739">
                  <c:v>-49</c:v>
                </c:pt>
                <c:pt idx="1740">
                  <c:v>-49</c:v>
                </c:pt>
                <c:pt idx="1741">
                  <c:v>-49</c:v>
                </c:pt>
                <c:pt idx="1742">
                  <c:v>-52</c:v>
                </c:pt>
                <c:pt idx="1743">
                  <c:v>-49</c:v>
                </c:pt>
                <c:pt idx="1744">
                  <c:v>-49</c:v>
                </c:pt>
                <c:pt idx="1745">
                  <c:v>-49</c:v>
                </c:pt>
                <c:pt idx="1746">
                  <c:v>-49</c:v>
                </c:pt>
                <c:pt idx="1747">
                  <c:v>-49</c:v>
                </c:pt>
                <c:pt idx="1748">
                  <c:v>-49</c:v>
                </c:pt>
                <c:pt idx="1749">
                  <c:v>-52</c:v>
                </c:pt>
                <c:pt idx="1750">
                  <c:v>-49</c:v>
                </c:pt>
                <c:pt idx="1751">
                  <c:v>-49</c:v>
                </c:pt>
                <c:pt idx="1752">
                  <c:v>-49</c:v>
                </c:pt>
                <c:pt idx="1753">
                  <c:v>-52</c:v>
                </c:pt>
                <c:pt idx="1754">
                  <c:v>-52</c:v>
                </c:pt>
                <c:pt idx="1755">
                  <c:v>-52</c:v>
                </c:pt>
                <c:pt idx="1756">
                  <c:v>-49</c:v>
                </c:pt>
                <c:pt idx="1757">
                  <c:v>-52</c:v>
                </c:pt>
                <c:pt idx="1758">
                  <c:v>-52</c:v>
                </c:pt>
                <c:pt idx="1759">
                  <c:v>-52</c:v>
                </c:pt>
                <c:pt idx="1760">
                  <c:v>-49</c:v>
                </c:pt>
                <c:pt idx="1761">
                  <c:v>-49</c:v>
                </c:pt>
                <c:pt idx="1762">
                  <c:v>-49</c:v>
                </c:pt>
                <c:pt idx="1763">
                  <c:v>-49</c:v>
                </c:pt>
                <c:pt idx="1764">
                  <c:v>-49</c:v>
                </c:pt>
                <c:pt idx="1765">
                  <c:v>-49</c:v>
                </c:pt>
                <c:pt idx="1766">
                  <c:v>-49</c:v>
                </c:pt>
                <c:pt idx="1767">
                  <c:v>-49</c:v>
                </c:pt>
                <c:pt idx="1768">
                  <c:v>-49</c:v>
                </c:pt>
                <c:pt idx="1769">
                  <c:v>-52</c:v>
                </c:pt>
                <c:pt idx="1770">
                  <c:v>-49</c:v>
                </c:pt>
                <c:pt idx="1771">
                  <c:v>-52</c:v>
                </c:pt>
                <c:pt idx="1772">
                  <c:v>-49</c:v>
                </c:pt>
                <c:pt idx="1773">
                  <c:v>-49</c:v>
                </c:pt>
                <c:pt idx="1774">
                  <c:v>-49</c:v>
                </c:pt>
                <c:pt idx="1775">
                  <c:v>-49</c:v>
                </c:pt>
                <c:pt idx="1776">
                  <c:v>-49</c:v>
                </c:pt>
                <c:pt idx="1777">
                  <c:v>-49</c:v>
                </c:pt>
                <c:pt idx="1778">
                  <c:v>-49</c:v>
                </c:pt>
                <c:pt idx="1779">
                  <c:v>-49</c:v>
                </c:pt>
                <c:pt idx="1780">
                  <c:v>-49</c:v>
                </c:pt>
                <c:pt idx="1781">
                  <c:v>-49</c:v>
                </c:pt>
                <c:pt idx="1782">
                  <c:v>-49</c:v>
                </c:pt>
                <c:pt idx="1783">
                  <c:v>-49</c:v>
                </c:pt>
                <c:pt idx="1784">
                  <c:v>-49</c:v>
                </c:pt>
                <c:pt idx="1785">
                  <c:v>-49</c:v>
                </c:pt>
                <c:pt idx="1786">
                  <c:v>-49</c:v>
                </c:pt>
                <c:pt idx="1787">
                  <c:v>-49</c:v>
                </c:pt>
                <c:pt idx="1788">
                  <c:v>-49</c:v>
                </c:pt>
                <c:pt idx="1789">
                  <c:v>-49</c:v>
                </c:pt>
                <c:pt idx="1790">
                  <c:v>-49</c:v>
                </c:pt>
                <c:pt idx="1791">
                  <c:v>-49</c:v>
                </c:pt>
                <c:pt idx="1792">
                  <c:v>-49</c:v>
                </c:pt>
                <c:pt idx="1793">
                  <c:v>-49</c:v>
                </c:pt>
                <c:pt idx="1794">
                  <c:v>-49</c:v>
                </c:pt>
                <c:pt idx="1795">
                  <c:v>-49</c:v>
                </c:pt>
                <c:pt idx="1796">
                  <c:v>-52</c:v>
                </c:pt>
                <c:pt idx="1797">
                  <c:v>-49</c:v>
                </c:pt>
                <c:pt idx="1798">
                  <c:v>-49</c:v>
                </c:pt>
                <c:pt idx="1799">
                  <c:v>-52</c:v>
                </c:pt>
                <c:pt idx="1800">
                  <c:v>-49</c:v>
                </c:pt>
                <c:pt idx="1801">
                  <c:v>-49</c:v>
                </c:pt>
                <c:pt idx="1802">
                  <c:v>-49</c:v>
                </c:pt>
                <c:pt idx="1803">
                  <c:v>-49</c:v>
                </c:pt>
                <c:pt idx="1804">
                  <c:v>-52</c:v>
                </c:pt>
                <c:pt idx="1805">
                  <c:v>-49</c:v>
                </c:pt>
                <c:pt idx="1806">
                  <c:v>-49</c:v>
                </c:pt>
                <c:pt idx="1807">
                  <c:v>-49</c:v>
                </c:pt>
                <c:pt idx="1808">
                  <c:v>-52</c:v>
                </c:pt>
                <c:pt idx="1809">
                  <c:v>-49</c:v>
                </c:pt>
                <c:pt idx="1810">
                  <c:v>-49</c:v>
                </c:pt>
                <c:pt idx="1811">
                  <c:v>-49</c:v>
                </c:pt>
                <c:pt idx="1812">
                  <c:v>-49</c:v>
                </c:pt>
                <c:pt idx="1813">
                  <c:v>-49</c:v>
                </c:pt>
                <c:pt idx="1814">
                  <c:v>-52</c:v>
                </c:pt>
                <c:pt idx="1815">
                  <c:v>-49</c:v>
                </c:pt>
                <c:pt idx="1816">
                  <c:v>-49</c:v>
                </c:pt>
                <c:pt idx="1817">
                  <c:v>-49</c:v>
                </c:pt>
                <c:pt idx="1818">
                  <c:v>-49</c:v>
                </c:pt>
                <c:pt idx="1819">
                  <c:v>-49</c:v>
                </c:pt>
                <c:pt idx="1820">
                  <c:v>-49</c:v>
                </c:pt>
                <c:pt idx="1821">
                  <c:v>-49</c:v>
                </c:pt>
                <c:pt idx="1822">
                  <c:v>-52</c:v>
                </c:pt>
                <c:pt idx="1823">
                  <c:v>-49</c:v>
                </c:pt>
                <c:pt idx="1824">
                  <c:v>-52</c:v>
                </c:pt>
                <c:pt idx="1825">
                  <c:v>-52</c:v>
                </c:pt>
                <c:pt idx="1826">
                  <c:v>-49</c:v>
                </c:pt>
                <c:pt idx="1827">
                  <c:v>-49</c:v>
                </c:pt>
                <c:pt idx="1828">
                  <c:v>-52</c:v>
                </c:pt>
                <c:pt idx="1829">
                  <c:v>-49</c:v>
                </c:pt>
                <c:pt idx="1830">
                  <c:v>-52</c:v>
                </c:pt>
                <c:pt idx="1831">
                  <c:v>-49</c:v>
                </c:pt>
                <c:pt idx="1832">
                  <c:v>-49</c:v>
                </c:pt>
                <c:pt idx="1833">
                  <c:v>-52</c:v>
                </c:pt>
                <c:pt idx="1834">
                  <c:v>-49</c:v>
                </c:pt>
                <c:pt idx="1835">
                  <c:v>-49</c:v>
                </c:pt>
                <c:pt idx="1836">
                  <c:v>-52</c:v>
                </c:pt>
                <c:pt idx="1837">
                  <c:v>-49</c:v>
                </c:pt>
                <c:pt idx="1838">
                  <c:v>-49</c:v>
                </c:pt>
                <c:pt idx="1839">
                  <c:v>-52</c:v>
                </c:pt>
                <c:pt idx="1840">
                  <c:v>-52</c:v>
                </c:pt>
                <c:pt idx="1841">
                  <c:v>-52</c:v>
                </c:pt>
                <c:pt idx="1842">
                  <c:v>-52</c:v>
                </c:pt>
                <c:pt idx="1843">
                  <c:v>-49</c:v>
                </c:pt>
                <c:pt idx="1844">
                  <c:v>-49</c:v>
                </c:pt>
                <c:pt idx="1845">
                  <c:v>-52</c:v>
                </c:pt>
                <c:pt idx="1846">
                  <c:v>-52</c:v>
                </c:pt>
                <c:pt idx="1847">
                  <c:v>-52</c:v>
                </c:pt>
                <c:pt idx="1848">
                  <c:v>-49</c:v>
                </c:pt>
                <c:pt idx="1849">
                  <c:v>-52</c:v>
                </c:pt>
                <c:pt idx="1850">
                  <c:v>-49</c:v>
                </c:pt>
                <c:pt idx="1851">
                  <c:v>-52</c:v>
                </c:pt>
                <c:pt idx="1852">
                  <c:v>-49</c:v>
                </c:pt>
                <c:pt idx="1853">
                  <c:v>-52</c:v>
                </c:pt>
                <c:pt idx="1854">
                  <c:v>-49</c:v>
                </c:pt>
                <c:pt idx="1855">
                  <c:v>-49</c:v>
                </c:pt>
                <c:pt idx="1856">
                  <c:v>-49</c:v>
                </c:pt>
                <c:pt idx="1857">
                  <c:v>-49</c:v>
                </c:pt>
                <c:pt idx="1858">
                  <c:v>-49</c:v>
                </c:pt>
                <c:pt idx="1859">
                  <c:v>-52</c:v>
                </c:pt>
                <c:pt idx="1860">
                  <c:v>-49</c:v>
                </c:pt>
                <c:pt idx="1861">
                  <c:v>-52</c:v>
                </c:pt>
                <c:pt idx="1862">
                  <c:v>-49</c:v>
                </c:pt>
                <c:pt idx="1863">
                  <c:v>-52</c:v>
                </c:pt>
                <c:pt idx="1864">
                  <c:v>-52</c:v>
                </c:pt>
                <c:pt idx="1865">
                  <c:v>-49</c:v>
                </c:pt>
                <c:pt idx="1866">
                  <c:v>-52</c:v>
                </c:pt>
                <c:pt idx="1867">
                  <c:v>-52</c:v>
                </c:pt>
                <c:pt idx="1868">
                  <c:v>-52</c:v>
                </c:pt>
                <c:pt idx="1869">
                  <c:v>-49</c:v>
                </c:pt>
                <c:pt idx="1870">
                  <c:v>-52</c:v>
                </c:pt>
                <c:pt idx="1871">
                  <c:v>-49</c:v>
                </c:pt>
                <c:pt idx="1872">
                  <c:v>-49</c:v>
                </c:pt>
                <c:pt idx="1873">
                  <c:v>-49</c:v>
                </c:pt>
                <c:pt idx="1874">
                  <c:v>-49</c:v>
                </c:pt>
                <c:pt idx="1875">
                  <c:v>-49</c:v>
                </c:pt>
                <c:pt idx="1876">
                  <c:v>-49</c:v>
                </c:pt>
                <c:pt idx="1877">
                  <c:v>-49</c:v>
                </c:pt>
                <c:pt idx="1878">
                  <c:v>-52</c:v>
                </c:pt>
                <c:pt idx="1879">
                  <c:v>-52</c:v>
                </c:pt>
                <c:pt idx="1880">
                  <c:v>-52</c:v>
                </c:pt>
                <c:pt idx="1881">
                  <c:v>-52</c:v>
                </c:pt>
                <c:pt idx="1882">
                  <c:v>-49</c:v>
                </c:pt>
                <c:pt idx="1883">
                  <c:v>-49</c:v>
                </c:pt>
                <c:pt idx="1884">
                  <c:v>-52</c:v>
                </c:pt>
                <c:pt idx="1885">
                  <c:v>-49</c:v>
                </c:pt>
                <c:pt idx="1886">
                  <c:v>-49</c:v>
                </c:pt>
                <c:pt idx="1887">
                  <c:v>-49</c:v>
                </c:pt>
                <c:pt idx="1888">
                  <c:v>-52</c:v>
                </c:pt>
                <c:pt idx="1889">
                  <c:v>-52</c:v>
                </c:pt>
                <c:pt idx="1890">
                  <c:v>-49</c:v>
                </c:pt>
                <c:pt idx="1891">
                  <c:v>-49</c:v>
                </c:pt>
                <c:pt idx="1892">
                  <c:v>-52</c:v>
                </c:pt>
                <c:pt idx="1893">
                  <c:v>-52</c:v>
                </c:pt>
                <c:pt idx="1894">
                  <c:v>-49</c:v>
                </c:pt>
                <c:pt idx="1895">
                  <c:v>-49</c:v>
                </c:pt>
                <c:pt idx="1896">
                  <c:v>-49</c:v>
                </c:pt>
                <c:pt idx="1897">
                  <c:v>-52</c:v>
                </c:pt>
                <c:pt idx="1898">
                  <c:v>-52</c:v>
                </c:pt>
                <c:pt idx="1899">
                  <c:v>-49</c:v>
                </c:pt>
                <c:pt idx="1900">
                  <c:v>-52</c:v>
                </c:pt>
                <c:pt idx="1901">
                  <c:v>-52</c:v>
                </c:pt>
                <c:pt idx="1902">
                  <c:v>-52</c:v>
                </c:pt>
                <c:pt idx="1903">
                  <c:v>-52</c:v>
                </c:pt>
                <c:pt idx="1904">
                  <c:v>-52</c:v>
                </c:pt>
                <c:pt idx="1905">
                  <c:v>-52</c:v>
                </c:pt>
                <c:pt idx="1906">
                  <c:v>-52</c:v>
                </c:pt>
                <c:pt idx="1907">
                  <c:v>-49</c:v>
                </c:pt>
                <c:pt idx="1908">
                  <c:v>-52</c:v>
                </c:pt>
                <c:pt idx="1909">
                  <c:v>-52</c:v>
                </c:pt>
                <c:pt idx="1910">
                  <c:v>-49</c:v>
                </c:pt>
                <c:pt idx="1911">
                  <c:v>-52</c:v>
                </c:pt>
                <c:pt idx="1912">
                  <c:v>-52</c:v>
                </c:pt>
                <c:pt idx="1913">
                  <c:v>-52</c:v>
                </c:pt>
                <c:pt idx="1914">
                  <c:v>-52</c:v>
                </c:pt>
                <c:pt idx="1915">
                  <c:v>-52</c:v>
                </c:pt>
                <c:pt idx="1916">
                  <c:v>-49</c:v>
                </c:pt>
                <c:pt idx="1917">
                  <c:v>-52</c:v>
                </c:pt>
                <c:pt idx="1918">
                  <c:v>-52</c:v>
                </c:pt>
                <c:pt idx="1919">
                  <c:v>-49</c:v>
                </c:pt>
                <c:pt idx="1920">
                  <c:v>-49</c:v>
                </c:pt>
                <c:pt idx="1921">
                  <c:v>-49</c:v>
                </c:pt>
                <c:pt idx="1922">
                  <c:v>-52</c:v>
                </c:pt>
                <c:pt idx="1923">
                  <c:v>-52</c:v>
                </c:pt>
                <c:pt idx="1924">
                  <c:v>-52</c:v>
                </c:pt>
                <c:pt idx="1925">
                  <c:v>-49</c:v>
                </c:pt>
                <c:pt idx="1926">
                  <c:v>-52</c:v>
                </c:pt>
                <c:pt idx="1927">
                  <c:v>-52</c:v>
                </c:pt>
                <c:pt idx="1928">
                  <c:v>-49</c:v>
                </c:pt>
                <c:pt idx="1929">
                  <c:v>-52</c:v>
                </c:pt>
                <c:pt idx="1930">
                  <c:v>-49</c:v>
                </c:pt>
                <c:pt idx="1931">
                  <c:v>-49</c:v>
                </c:pt>
                <c:pt idx="1932">
                  <c:v>-49</c:v>
                </c:pt>
                <c:pt idx="1933">
                  <c:v>-49</c:v>
                </c:pt>
                <c:pt idx="1934">
                  <c:v>-49</c:v>
                </c:pt>
                <c:pt idx="1935">
                  <c:v>-52</c:v>
                </c:pt>
                <c:pt idx="1936">
                  <c:v>-49</c:v>
                </c:pt>
                <c:pt idx="1937">
                  <c:v>-49</c:v>
                </c:pt>
                <c:pt idx="1938">
                  <c:v>-52</c:v>
                </c:pt>
                <c:pt idx="1939">
                  <c:v>-52</c:v>
                </c:pt>
                <c:pt idx="1940">
                  <c:v>-49</c:v>
                </c:pt>
                <c:pt idx="1941">
                  <c:v>-52</c:v>
                </c:pt>
                <c:pt idx="1942">
                  <c:v>-49</c:v>
                </c:pt>
                <c:pt idx="1943">
                  <c:v>-49</c:v>
                </c:pt>
                <c:pt idx="1944">
                  <c:v>-52</c:v>
                </c:pt>
                <c:pt idx="1945">
                  <c:v>-52</c:v>
                </c:pt>
                <c:pt idx="1946">
                  <c:v>-49</c:v>
                </c:pt>
                <c:pt idx="1947">
                  <c:v>-52</c:v>
                </c:pt>
                <c:pt idx="1948">
                  <c:v>-49</c:v>
                </c:pt>
                <c:pt idx="1949">
                  <c:v>-52</c:v>
                </c:pt>
                <c:pt idx="1950">
                  <c:v>-49</c:v>
                </c:pt>
                <c:pt idx="1951">
                  <c:v>-52</c:v>
                </c:pt>
                <c:pt idx="1952">
                  <c:v>-52</c:v>
                </c:pt>
                <c:pt idx="1953">
                  <c:v>-52</c:v>
                </c:pt>
                <c:pt idx="1954">
                  <c:v>-49</c:v>
                </c:pt>
                <c:pt idx="1955">
                  <c:v>-49</c:v>
                </c:pt>
                <c:pt idx="1956">
                  <c:v>-52</c:v>
                </c:pt>
                <c:pt idx="1957">
                  <c:v>-52</c:v>
                </c:pt>
                <c:pt idx="1958">
                  <c:v>-52</c:v>
                </c:pt>
                <c:pt idx="1959">
                  <c:v>-52</c:v>
                </c:pt>
                <c:pt idx="1960">
                  <c:v>-49</c:v>
                </c:pt>
                <c:pt idx="1961">
                  <c:v>-49</c:v>
                </c:pt>
                <c:pt idx="1962">
                  <c:v>-49</c:v>
                </c:pt>
                <c:pt idx="1963">
                  <c:v>-52</c:v>
                </c:pt>
                <c:pt idx="1964">
                  <c:v>-49</c:v>
                </c:pt>
                <c:pt idx="1965">
                  <c:v>-52</c:v>
                </c:pt>
                <c:pt idx="1966">
                  <c:v>-52</c:v>
                </c:pt>
                <c:pt idx="1967">
                  <c:v>-49</c:v>
                </c:pt>
                <c:pt idx="1968">
                  <c:v>-52</c:v>
                </c:pt>
                <c:pt idx="1969">
                  <c:v>-49</c:v>
                </c:pt>
                <c:pt idx="1970">
                  <c:v>-52</c:v>
                </c:pt>
                <c:pt idx="1971">
                  <c:v>-49</c:v>
                </c:pt>
                <c:pt idx="1972">
                  <c:v>-49</c:v>
                </c:pt>
                <c:pt idx="1973">
                  <c:v>-49</c:v>
                </c:pt>
                <c:pt idx="1974">
                  <c:v>-49</c:v>
                </c:pt>
                <c:pt idx="1975">
                  <c:v>-52</c:v>
                </c:pt>
                <c:pt idx="1976">
                  <c:v>-52</c:v>
                </c:pt>
                <c:pt idx="1977">
                  <c:v>-49</c:v>
                </c:pt>
                <c:pt idx="1978">
                  <c:v>-49</c:v>
                </c:pt>
                <c:pt idx="1979">
                  <c:v>-49</c:v>
                </c:pt>
                <c:pt idx="1980">
                  <c:v>-49</c:v>
                </c:pt>
                <c:pt idx="1981">
                  <c:v>-49</c:v>
                </c:pt>
                <c:pt idx="1982">
                  <c:v>-52</c:v>
                </c:pt>
                <c:pt idx="1983">
                  <c:v>-49</c:v>
                </c:pt>
                <c:pt idx="1984">
                  <c:v>-52</c:v>
                </c:pt>
                <c:pt idx="1985">
                  <c:v>-52</c:v>
                </c:pt>
                <c:pt idx="1986">
                  <c:v>-52</c:v>
                </c:pt>
                <c:pt idx="1987">
                  <c:v>-49</c:v>
                </c:pt>
                <c:pt idx="1988">
                  <c:v>-49</c:v>
                </c:pt>
                <c:pt idx="1989">
                  <c:v>-49</c:v>
                </c:pt>
                <c:pt idx="1990">
                  <c:v>-52</c:v>
                </c:pt>
                <c:pt idx="1991">
                  <c:v>-49</c:v>
                </c:pt>
                <c:pt idx="1992">
                  <c:v>-49</c:v>
                </c:pt>
                <c:pt idx="1993">
                  <c:v>-52</c:v>
                </c:pt>
                <c:pt idx="1994">
                  <c:v>-52</c:v>
                </c:pt>
                <c:pt idx="1995">
                  <c:v>-49</c:v>
                </c:pt>
                <c:pt idx="1996">
                  <c:v>-52</c:v>
                </c:pt>
                <c:pt idx="1997">
                  <c:v>-49</c:v>
                </c:pt>
                <c:pt idx="1998">
                  <c:v>-49</c:v>
                </c:pt>
                <c:pt idx="1999">
                  <c:v>-49</c:v>
                </c:pt>
                <c:pt idx="2000">
                  <c:v>-52</c:v>
                </c:pt>
                <c:pt idx="2001">
                  <c:v>-52</c:v>
                </c:pt>
                <c:pt idx="2002">
                  <c:v>-49</c:v>
                </c:pt>
                <c:pt idx="2003">
                  <c:v>-52</c:v>
                </c:pt>
                <c:pt idx="2004">
                  <c:v>-49</c:v>
                </c:pt>
                <c:pt idx="2005">
                  <c:v>-49</c:v>
                </c:pt>
                <c:pt idx="2006">
                  <c:v>-49</c:v>
                </c:pt>
                <c:pt idx="2007">
                  <c:v>-49</c:v>
                </c:pt>
                <c:pt idx="2008">
                  <c:v>-52</c:v>
                </c:pt>
                <c:pt idx="2009">
                  <c:v>-49</c:v>
                </c:pt>
                <c:pt idx="2010">
                  <c:v>-49</c:v>
                </c:pt>
                <c:pt idx="2011">
                  <c:v>-52</c:v>
                </c:pt>
                <c:pt idx="2012">
                  <c:v>-52</c:v>
                </c:pt>
                <c:pt idx="2013">
                  <c:v>-49</c:v>
                </c:pt>
                <c:pt idx="2014">
                  <c:v>-49</c:v>
                </c:pt>
                <c:pt idx="2015">
                  <c:v>-52</c:v>
                </c:pt>
                <c:pt idx="2016">
                  <c:v>-49</c:v>
                </c:pt>
                <c:pt idx="2017">
                  <c:v>-49</c:v>
                </c:pt>
                <c:pt idx="2018">
                  <c:v>-49</c:v>
                </c:pt>
                <c:pt idx="2019">
                  <c:v>-52</c:v>
                </c:pt>
                <c:pt idx="2020">
                  <c:v>-52</c:v>
                </c:pt>
                <c:pt idx="2021">
                  <c:v>-49</c:v>
                </c:pt>
                <c:pt idx="2022">
                  <c:v>-49</c:v>
                </c:pt>
                <c:pt idx="2023">
                  <c:v>-52</c:v>
                </c:pt>
                <c:pt idx="2024">
                  <c:v>-52</c:v>
                </c:pt>
                <c:pt idx="2025">
                  <c:v>-49</c:v>
                </c:pt>
                <c:pt idx="2026">
                  <c:v>-52</c:v>
                </c:pt>
                <c:pt idx="2027">
                  <c:v>-52</c:v>
                </c:pt>
                <c:pt idx="2028">
                  <c:v>-49</c:v>
                </c:pt>
                <c:pt idx="2029">
                  <c:v>-49</c:v>
                </c:pt>
                <c:pt idx="2030">
                  <c:v>-49</c:v>
                </c:pt>
                <c:pt idx="2031">
                  <c:v>-49</c:v>
                </c:pt>
                <c:pt idx="2032">
                  <c:v>-49</c:v>
                </c:pt>
                <c:pt idx="2033">
                  <c:v>-49</c:v>
                </c:pt>
                <c:pt idx="2034">
                  <c:v>-49</c:v>
                </c:pt>
                <c:pt idx="2035">
                  <c:v>-52</c:v>
                </c:pt>
                <c:pt idx="2036">
                  <c:v>-52</c:v>
                </c:pt>
                <c:pt idx="2037">
                  <c:v>-49</c:v>
                </c:pt>
                <c:pt idx="2038">
                  <c:v>-52</c:v>
                </c:pt>
                <c:pt idx="2039">
                  <c:v>-49</c:v>
                </c:pt>
                <c:pt idx="2040">
                  <c:v>-49</c:v>
                </c:pt>
                <c:pt idx="2041">
                  <c:v>-49</c:v>
                </c:pt>
                <c:pt idx="2042">
                  <c:v>-52</c:v>
                </c:pt>
                <c:pt idx="2043">
                  <c:v>-49</c:v>
                </c:pt>
                <c:pt idx="2044">
                  <c:v>-49</c:v>
                </c:pt>
                <c:pt idx="2045">
                  <c:v>-49</c:v>
                </c:pt>
                <c:pt idx="2046">
                  <c:v>-49</c:v>
                </c:pt>
                <c:pt idx="2047">
                  <c:v>-49</c:v>
                </c:pt>
                <c:pt idx="2048">
                  <c:v>-49</c:v>
                </c:pt>
                <c:pt idx="2049">
                  <c:v>-49</c:v>
                </c:pt>
                <c:pt idx="2050">
                  <c:v>-52</c:v>
                </c:pt>
                <c:pt idx="2051">
                  <c:v>-49</c:v>
                </c:pt>
                <c:pt idx="2052">
                  <c:v>-52</c:v>
                </c:pt>
                <c:pt idx="2053">
                  <c:v>-49</c:v>
                </c:pt>
                <c:pt idx="2054">
                  <c:v>-52</c:v>
                </c:pt>
                <c:pt idx="2055">
                  <c:v>-52</c:v>
                </c:pt>
                <c:pt idx="2056">
                  <c:v>-49</c:v>
                </c:pt>
                <c:pt idx="2057">
                  <c:v>-52</c:v>
                </c:pt>
                <c:pt idx="2058">
                  <c:v>-52</c:v>
                </c:pt>
                <c:pt idx="2059">
                  <c:v>-52</c:v>
                </c:pt>
                <c:pt idx="2060">
                  <c:v>-52</c:v>
                </c:pt>
                <c:pt idx="2061">
                  <c:v>-49</c:v>
                </c:pt>
                <c:pt idx="2062">
                  <c:v>-52</c:v>
                </c:pt>
                <c:pt idx="2063">
                  <c:v>-49</c:v>
                </c:pt>
                <c:pt idx="2064">
                  <c:v>-49</c:v>
                </c:pt>
                <c:pt idx="2065">
                  <c:v>-49</c:v>
                </c:pt>
                <c:pt idx="2066">
                  <c:v>-52</c:v>
                </c:pt>
                <c:pt idx="2067">
                  <c:v>-52</c:v>
                </c:pt>
                <c:pt idx="2068">
                  <c:v>-52</c:v>
                </c:pt>
                <c:pt idx="2069">
                  <c:v>-49</c:v>
                </c:pt>
                <c:pt idx="2070">
                  <c:v>-52</c:v>
                </c:pt>
                <c:pt idx="2071">
                  <c:v>-52</c:v>
                </c:pt>
                <c:pt idx="2072">
                  <c:v>-49</c:v>
                </c:pt>
                <c:pt idx="2073">
                  <c:v>-49</c:v>
                </c:pt>
                <c:pt idx="2074">
                  <c:v>-49</c:v>
                </c:pt>
                <c:pt idx="2075">
                  <c:v>-52</c:v>
                </c:pt>
                <c:pt idx="2076">
                  <c:v>-49</c:v>
                </c:pt>
                <c:pt idx="2077">
                  <c:v>-52</c:v>
                </c:pt>
                <c:pt idx="2078">
                  <c:v>-49</c:v>
                </c:pt>
                <c:pt idx="2079">
                  <c:v>-52</c:v>
                </c:pt>
                <c:pt idx="2080">
                  <c:v>-49</c:v>
                </c:pt>
                <c:pt idx="2081">
                  <c:v>-52</c:v>
                </c:pt>
                <c:pt idx="2082">
                  <c:v>-49</c:v>
                </c:pt>
                <c:pt idx="2083">
                  <c:v>-49</c:v>
                </c:pt>
                <c:pt idx="2084">
                  <c:v>-49</c:v>
                </c:pt>
                <c:pt idx="2085">
                  <c:v>-49</c:v>
                </c:pt>
                <c:pt idx="2086">
                  <c:v>-52</c:v>
                </c:pt>
                <c:pt idx="2087">
                  <c:v>-49</c:v>
                </c:pt>
                <c:pt idx="2088">
                  <c:v>-49</c:v>
                </c:pt>
                <c:pt idx="2089">
                  <c:v>-52</c:v>
                </c:pt>
                <c:pt idx="2090">
                  <c:v>-49</c:v>
                </c:pt>
                <c:pt idx="2091">
                  <c:v>-49</c:v>
                </c:pt>
                <c:pt idx="2092">
                  <c:v>-49</c:v>
                </c:pt>
                <c:pt idx="2093">
                  <c:v>-49</c:v>
                </c:pt>
                <c:pt idx="2094">
                  <c:v>-52</c:v>
                </c:pt>
                <c:pt idx="2095">
                  <c:v>-52</c:v>
                </c:pt>
                <c:pt idx="2096">
                  <c:v>-49</c:v>
                </c:pt>
                <c:pt idx="2097">
                  <c:v>-52</c:v>
                </c:pt>
                <c:pt idx="2098">
                  <c:v>-52</c:v>
                </c:pt>
                <c:pt idx="2099">
                  <c:v>-49</c:v>
                </c:pt>
                <c:pt idx="2100">
                  <c:v>-52</c:v>
                </c:pt>
                <c:pt idx="2101">
                  <c:v>-49</c:v>
                </c:pt>
                <c:pt idx="2102">
                  <c:v>-49</c:v>
                </c:pt>
                <c:pt idx="2103">
                  <c:v>-49</c:v>
                </c:pt>
                <c:pt idx="2104">
                  <c:v>-49</c:v>
                </c:pt>
                <c:pt idx="2105">
                  <c:v>-49</c:v>
                </c:pt>
                <c:pt idx="2106">
                  <c:v>-49</c:v>
                </c:pt>
                <c:pt idx="2107">
                  <c:v>-49</c:v>
                </c:pt>
                <c:pt idx="2108">
                  <c:v>-49</c:v>
                </c:pt>
                <c:pt idx="2109">
                  <c:v>-49</c:v>
                </c:pt>
                <c:pt idx="2110">
                  <c:v>-49</c:v>
                </c:pt>
                <c:pt idx="2111">
                  <c:v>-52</c:v>
                </c:pt>
                <c:pt idx="2112">
                  <c:v>-49</c:v>
                </c:pt>
                <c:pt idx="2113">
                  <c:v>-52</c:v>
                </c:pt>
                <c:pt idx="2114">
                  <c:v>-49</c:v>
                </c:pt>
                <c:pt idx="2115">
                  <c:v>-49</c:v>
                </c:pt>
                <c:pt idx="2116">
                  <c:v>-52</c:v>
                </c:pt>
                <c:pt idx="2117">
                  <c:v>-49</c:v>
                </c:pt>
                <c:pt idx="2118">
                  <c:v>-52</c:v>
                </c:pt>
                <c:pt idx="2119">
                  <c:v>-52</c:v>
                </c:pt>
                <c:pt idx="2120">
                  <c:v>-49</c:v>
                </c:pt>
                <c:pt idx="2121">
                  <c:v>-49</c:v>
                </c:pt>
                <c:pt idx="2122">
                  <c:v>-52</c:v>
                </c:pt>
                <c:pt idx="2123">
                  <c:v>-52</c:v>
                </c:pt>
                <c:pt idx="2124">
                  <c:v>-52</c:v>
                </c:pt>
                <c:pt idx="2125">
                  <c:v>-49</c:v>
                </c:pt>
                <c:pt idx="2126">
                  <c:v>-52</c:v>
                </c:pt>
                <c:pt idx="2127">
                  <c:v>-49</c:v>
                </c:pt>
                <c:pt idx="2128">
                  <c:v>-52</c:v>
                </c:pt>
                <c:pt idx="2129">
                  <c:v>-52</c:v>
                </c:pt>
                <c:pt idx="2130">
                  <c:v>-52</c:v>
                </c:pt>
                <c:pt idx="2131">
                  <c:v>-52</c:v>
                </c:pt>
                <c:pt idx="2132">
                  <c:v>-49</c:v>
                </c:pt>
                <c:pt idx="2133">
                  <c:v>-49</c:v>
                </c:pt>
                <c:pt idx="2134">
                  <c:v>-52</c:v>
                </c:pt>
                <c:pt idx="2135">
                  <c:v>-52</c:v>
                </c:pt>
                <c:pt idx="2136">
                  <c:v>-52</c:v>
                </c:pt>
                <c:pt idx="2137">
                  <c:v>-49</c:v>
                </c:pt>
                <c:pt idx="2138">
                  <c:v>-49</c:v>
                </c:pt>
                <c:pt idx="2139">
                  <c:v>-52</c:v>
                </c:pt>
                <c:pt idx="2140">
                  <c:v>-52</c:v>
                </c:pt>
                <c:pt idx="2141">
                  <c:v>-49</c:v>
                </c:pt>
                <c:pt idx="2142">
                  <c:v>-49</c:v>
                </c:pt>
                <c:pt idx="2143">
                  <c:v>-49</c:v>
                </c:pt>
                <c:pt idx="2144">
                  <c:v>-49</c:v>
                </c:pt>
                <c:pt idx="2145">
                  <c:v>-52</c:v>
                </c:pt>
                <c:pt idx="2146">
                  <c:v>-49</c:v>
                </c:pt>
                <c:pt idx="2147">
                  <c:v>-52</c:v>
                </c:pt>
                <c:pt idx="2148">
                  <c:v>-52</c:v>
                </c:pt>
                <c:pt idx="2149">
                  <c:v>-49</c:v>
                </c:pt>
                <c:pt idx="2150">
                  <c:v>-49</c:v>
                </c:pt>
                <c:pt idx="2151">
                  <c:v>-52</c:v>
                </c:pt>
                <c:pt idx="2152">
                  <c:v>-52</c:v>
                </c:pt>
                <c:pt idx="2153">
                  <c:v>-52</c:v>
                </c:pt>
                <c:pt idx="2154">
                  <c:v>-52</c:v>
                </c:pt>
                <c:pt idx="2155">
                  <c:v>-49</c:v>
                </c:pt>
                <c:pt idx="2156">
                  <c:v>-52</c:v>
                </c:pt>
                <c:pt idx="2157">
                  <c:v>-49</c:v>
                </c:pt>
                <c:pt idx="2158">
                  <c:v>-52</c:v>
                </c:pt>
                <c:pt idx="2159">
                  <c:v>-52</c:v>
                </c:pt>
                <c:pt idx="2160">
                  <c:v>-49</c:v>
                </c:pt>
                <c:pt idx="2161">
                  <c:v>-49</c:v>
                </c:pt>
                <c:pt idx="2162">
                  <c:v>-52</c:v>
                </c:pt>
                <c:pt idx="2163">
                  <c:v>-49</c:v>
                </c:pt>
                <c:pt idx="2164">
                  <c:v>-49</c:v>
                </c:pt>
                <c:pt idx="2165">
                  <c:v>-49</c:v>
                </c:pt>
                <c:pt idx="2166">
                  <c:v>-49</c:v>
                </c:pt>
                <c:pt idx="2167">
                  <c:v>-52</c:v>
                </c:pt>
                <c:pt idx="2168">
                  <c:v>-52</c:v>
                </c:pt>
                <c:pt idx="2169">
                  <c:v>-49</c:v>
                </c:pt>
                <c:pt idx="2170">
                  <c:v>-52</c:v>
                </c:pt>
                <c:pt idx="2171">
                  <c:v>-49</c:v>
                </c:pt>
                <c:pt idx="2172">
                  <c:v>-49</c:v>
                </c:pt>
                <c:pt idx="2173">
                  <c:v>-52</c:v>
                </c:pt>
                <c:pt idx="2174">
                  <c:v>-49</c:v>
                </c:pt>
                <c:pt idx="2175">
                  <c:v>-52</c:v>
                </c:pt>
                <c:pt idx="2176">
                  <c:v>-52</c:v>
                </c:pt>
                <c:pt idx="2177">
                  <c:v>-52</c:v>
                </c:pt>
                <c:pt idx="2178">
                  <c:v>-52</c:v>
                </c:pt>
                <c:pt idx="2179">
                  <c:v>-52</c:v>
                </c:pt>
                <c:pt idx="2180">
                  <c:v>-49</c:v>
                </c:pt>
                <c:pt idx="2181">
                  <c:v>-52</c:v>
                </c:pt>
                <c:pt idx="2182">
                  <c:v>-52</c:v>
                </c:pt>
                <c:pt idx="2183">
                  <c:v>-52</c:v>
                </c:pt>
                <c:pt idx="2184">
                  <c:v>-52</c:v>
                </c:pt>
                <c:pt idx="2185">
                  <c:v>-52</c:v>
                </c:pt>
                <c:pt idx="2186">
                  <c:v>-52</c:v>
                </c:pt>
                <c:pt idx="2187">
                  <c:v>-49</c:v>
                </c:pt>
                <c:pt idx="2188">
                  <c:v>-52</c:v>
                </c:pt>
                <c:pt idx="2189">
                  <c:v>-52</c:v>
                </c:pt>
                <c:pt idx="2190">
                  <c:v>-52</c:v>
                </c:pt>
                <c:pt idx="2191">
                  <c:v>-49</c:v>
                </c:pt>
                <c:pt idx="2192">
                  <c:v>-52</c:v>
                </c:pt>
                <c:pt idx="2193">
                  <c:v>-52</c:v>
                </c:pt>
                <c:pt idx="2194">
                  <c:v>-49</c:v>
                </c:pt>
                <c:pt idx="2195">
                  <c:v>-49</c:v>
                </c:pt>
                <c:pt idx="2196">
                  <c:v>-49</c:v>
                </c:pt>
                <c:pt idx="2197">
                  <c:v>-52</c:v>
                </c:pt>
                <c:pt idx="2198">
                  <c:v>-52</c:v>
                </c:pt>
                <c:pt idx="2199">
                  <c:v>-52</c:v>
                </c:pt>
                <c:pt idx="2200">
                  <c:v>-49</c:v>
                </c:pt>
                <c:pt idx="2201">
                  <c:v>-52</c:v>
                </c:pt>
                <c:pt idx="2202">
                  <c:v>-52</c:v>
                </c:pt>
                <c:pt idx="2203">
                  <c:v>-52</c:v>
                </c:pt>
                <c:pt idx="2204">
                  <c:v>-49</c:v>
                </c:pt>
                <c:pt idx="2205">
                  <c:v>-49</c:v>
                </c:pt>
                <c:pt idx="2206">
                  <c:v>-49</c:v>
                </c:pt>
                <c:pt idx="2207">
                  <c:v>-52</c:v>
                </c:pt>
                <c:pt idx="2208">
                  <c:v>-49</c:v>
                </c:pt>
                <c:pt idx="2209">
                  <c:v>-49</c:v>
                </c:pt>
                <c:pt idx="2210">
                  <c:v>-49</c:v>
                </c:pt>
                <c:pt idx="2211">
                  <c:v>-49</c:v>
                </c:pt>
                <c:pt idx="2212">
                  <c:v>-49</c:v>
                </c:pt>
                <c:pt idx="2213">
                  <c:v>-52</c:v>
                </c:pt>
                <c:pt idx="2214">
                  <c:v>-52</c:v>
                </c:pt>
                <c:pt idx="2215">
                  <c:v>-52</c:v>
                </c:pt>
                <c:pt idx="2216">
                  <c:v>-52</c:v>
                </c:pt>
                <c:pt idx="2217">
                  <c:v>-52</c:v>
                </c:pt>
                <c:pt idx="2218">
                  <c:v>-52</c:v>
                </c:pt>
                <c:pt idx="2219">
                  <c:v>-49</c:v>
                </c:pt>
                <c:pt idx="2220">
                  <c:v>-52</c:v>
                </c:pt>
                <c:pt idx="2221">
                  <c:v>-52</c:v>
                </c:pt>
                <c:pt idx="2222">
                  <c:v>-49</c:v>
                </c:pt>
                <c:pt idx="2223">
                  <c:v>-52</c:v>
                </c:pt>
                <c:pt idx="2224">
                  <c:v>-52</c:v>
                </c:pt>
                <c:pt idx="2225">
                  <c:v>-49</c:v>
                </c:pt>
                <c:pt idx="2226">
                  <c:v>-52</c:v>
                </c:pt>
                <c:pt idx="2227">
                  <c:v>-52</c:v>
                </c:pt>
                <c:pt idx="2228">
                  <c:v>-49</c:v>
                </c:pt>
                <c:pt idx="2229">
                  <c:v>-49</c:v>
                </c:pt>
                <c:pt idx="2230">
                  <c:v>-52</c:v>
                </c:pt>
                <c:pt idx="2231">
                  <c:v>-52</c:v>
                </c:pt>
                <c:pt idx="2232">
                  <c:v>-49</c:v>
                </c:pt>
                <c:pt idx="2233">
                  <c:v>-49</c:v>
                </c:pt>
                <c:pt idx="2234">
                  <c:v>-52</c:v>
                </c:pt>
                <c:pt idx="2235">
                  <c:v>-49</c:v>
                </c:pt>
                <c:pt idx="2236">
                  <c:v>-49</c:v>
                </c:pt>
                <c:pt idx="2237">
                  <c:v>-49</c:v>
                </c:pt>
                <c:pt idx="2238">
                  <c:v>-49</c:v>
                </c:pt>
                <c:pt idx="2239">
                  <c:v>-52</c:v>
                </c:pt>
                <c:pt idx="2240">
                  <c:v>-52</c:v>
                </c:pt>
                <c:pt idx="2241">
                  <c:v>-52</c:v>
                </c:pt>
                <c:pt idx="2242">
                  <c:v>-52</c:v>
                </c:pt>
                <c:pt idx="2243">
                  <c:v>-49</c:v>
                </c:pt>
                <c:pt idx="2244">
                  <c:v>-49</c:v>
                </c:pt>
                <c:pt idx="2245">
                  <c:v>-52</c:v>
                </c:pt>
                <c:pt idx="2246">
                  <c:v>-52</c:v>
                </c:pt>
                <c:pt idx="2247">
                  <c:v>-52</c:v>
                </c:pt>
                <c:pt idx="2248">
                  <c:v>-49</c:v>
                </c:pt>
                <c:pt idx="2249">
                  <c:v>-52</c:v>
                </c:pt>
                <c:pt idx="2250">
                  <c:v>-52</c:v>
                </c:pt>
                <c:pt idx="2251">
                  <c:v>-52</c:v>
                </c:pt>
                <c:pt idx="2252">
                  <c:v>-52</c:v>
                </c:pt>
                <c:pt idx="2253">
                  <c:v>-49</c:v>
                </c:pt>
                <c:pt idx="2254">
                  <c:v>-49</c:v>
                </c:pt>
                <c:pt idx="2255">
                  <c:v>-49</c:v>
                </c:pt>
                <c:pt idx="2256">
                  <c:v>-49</c:v>
                </c:pt>
                <c:pt idx="2257">
                  <c:v>-52</c:v>
                </c:pt>
                <c:pt idx="2258">
                  <c:v>-52</c:v>
                </c:pt>
                <c:pt idx="2259">
                  <c:v>-52</c:v>
                </c:pt>
                <c:pt idx="2260">
                  <c:v>-49</c:v>
                </c:pt>
                <c:pt idx="2261">
                  <c:v>-52</c:v>
                </c:pt>
                <c:pt idx="2262">
                  <c:v>-52</c:v>
                </c:pt>
                <c:pt idx="2263">
                  <c:v>-52</c:v>
                </c:pt>
                <c:pt idx="2264">
                  <c:v>-49</c:v>
                </c:pt>
                <c:pt idx="2265">
                  <c:v>-49</c:v>
                </c:pt>
                <c:pt idx="2266">
                  <c:v>-52</c:v>
                </c:pt>
                <c:pt idx="2267">
                  <c:v>-49</c:v>
                </c:pt>
                <c:pt idx="2268">
                  <c:v>-49</c:v>
                </c:pt>
                <c:pt idx="2269">
                  <c:v>-52</c:v>
                </c:pt>
                <c:pt idx="2270">
                  <c:v>-49</c:v>
                </c:pt>
                <c:pt idx="2271">
                  <c:v>-52</c:v>
                </c:pt>
                <c:pt idx="2272">
                  <c:v>-52</c:v>
                </c:pt>
                <c:pt idx="2273">
                  <c:v>-52</c:v>
                </c:pt>
                <c:pt idx="2274">
                  <c:v>-49</c:v>
                </c:pt>
                <c:pt idx="2275">
                  <c:v>-49</c:v>
                </c:pt>
                <c:pt idx="2276">
                  <c:v>-49</c:v>
                </c:pt>
                <c:pt idx="2277">
                  <c:v>-49</c:v>
                </c:pt>
                <c:pt idx="2278">
                  <c:v>-52</c:v>
                </c:pt>
                <c:pt idx="2279">
                  <c:v>-49</c:v>
                </c:pt>
                <c:pt idx="2280">
                  <c:v>-49</c:v>
                </c:pt>
                <c:pt idx="2281">
                  <c:v>-52</c:v>
                </c:pt>
                <c:pt idx="2282">
                  <c:v>-52</c:v>
                </c:pt>
                <c:pt idx="2283">
                  <c:v>-52</c:v>
                </c:pt>
                <c:pt idx="2284">
                  <c:v>-52</c:v>
                </c:pt>
                <c:pt idx="2285">
                  <c:v>-52</c:v>
                </c:pt>
                <c:pt idx="2286">
                  <c:v>-52</c:v>
                </c:pt>
                <c:pt idx="2287">
                  <c:v>-49</c:v>
                </c:pt>
                <c:pt idx="2288">
                  <c:v>-49</c:v>
                </c:pt>
                <c:pt idx="2289">
                  <c:v>-49</c:v>
                </c:pt>
                <c:pt idx="2290">
                  <c:v>-52</c:v>
                </c:pt>
                <c:pt idx="2291">
                  <c:v>-52</c:v>
                </c:pt>
                <c:pt idx="2292">
                  <c:v>-49</c:v>
                </c:pt>
                <c:pt idx="2293">
                  <c:v>-49</c:v>
                </c:pt>
                <c:pt idx="2294">
                  <c:v>-52</c:v>
                </c:pt>
                <c:pt idx="2295">
                  <c:v>-52</c:v>
                </c:pt>
                <c:pt idx="2296">
                  <c:v>-49</c:v>
                </c:pt>
                <c:pt idx="2297">
                  <c:v>-49</c:v>
                </c:pt>
                <c:pt idx="2298">
                  <c:v>-52</c:v>
                </c:pt>
                <c:pt idx="2299">
                  <c:v>-49</c:v>
                </c:pt>
                <c:pt idx="2300">
                  <c:v>-49</c:v>
                </c:pt>
                <c:pt idx="2301">
                  <c:v>-52</c:v>
                </c:pt>
                <c:pt idx="2302">
                  <c:v>-49</c:v>
                </c:pt>
                <c:pt idx="2303">
                  <c:v>-52</c:v>
                </c:pt>
                <c:pt idx="2304">
                  <c:v>-49</c:v>
                </c:pt>
                <c:pt idx="2305">
                  <c:v>-49</c:v>
                </c:pt>
                <c:pt idx="2306">
                  <c:v>-49</c:v>
                </c:pt>
                <c:pt idx="2307">
                  <c:v>-49</c:v>
                </c:pt>
                <c:pt idx="2308">
                  <c:v>-49</c:v>
                </c:pt>
                <c:pt idx="2309">
                  <c:v>-49</c:v>
                </c:pt>
                <c:pt idx="2310">
                  <c:v>-52</c:v>
                </c:pt>
                <c:pt idx="2311">
                  <c:v>-52</c:v>
                </c:pt>
                <c:pt idx="2312">
                  <c:v>-52</c:v>
                </c:pt>
                <c:pt idx="2313">
                  <c:v>-49</c:v>
                </c:pt>
                <c:pt idx="2314">
                  <c:v>-49</c:v>
                </c:pt>
                <c:pt idx="2315">
                  <c:v>-49</c:v>
                </c:pt>
                <c:pt idx="2316">
                  <c:v>-49</c:v>
                </c:pt>
                <c:pt idx="2317">
                  <c:v>-49</c:v>
                </c:pt>
                <c:pt idx="2318">
                  <c:v>-49</c:v>
                </c:pt>
                <c:pt idx="2319">
                  <c:v>-49</c:v>
                </c:pt>
                <c:pt idx="2320">
                  <c:v>-49</c:v>
                </c:pt>
                <c:pt idx="2321">
                  <c:v>-49</c:v>
                </c:pt>
                <c:pt idx="2322">
                  <c:v>-49</c:v>
                </c:pt>
                <c:pt idx="2323">
                  <c:v>-49</c:v>
                </c:pt>
                <c:pt idx="2324">
                  <c:v>-49</c:v>
                </c:pt>
                <c:pt idx="2325">
                  <c:v>-49</c:v>
                </c:pt>
                <c:pt idx="2326">
                  <c:v>-49</c:v>
                </c:pt>
                <c:pt idx="2327">
                  <c:v>-52</c:v>
                </c:pt>
                <c:pt idx="2328">
                  <c:v>-49</c:v>
                </c:pt>
                <c:pt idx="2329">
                  <c:v>-49</c:v>
                </c:pt>
                <c:pt idx="2330">
                  <c:v>-49</c:v>
                </c:pt>
                <c:pt idx="2331">
                  <c:v>-49</c:v>
                </c:pt>
                <c:pt idx="2332">
                  <c:v>-49</c:v>
                </c:pt>
                <c:pt idx="2333">
                  <c:v>-49</c:v>
                </c:pt>
                <c:pt idx="2334">
                  <c:v>-49</c:v>
                </c:pt>
                <c:pt idx="2335">
                  <c:v>-52</c:v>
                </c:pt>
                <c:pt idx="2336">
                  <c:v>-49</c:v>
                </c:pt>
                <c:pt idx="2337">
                  <c:v>-49</c:v>
                </c:pt>
                <c:pt idx="2338">
                  <c:v>-49</c:v>
                </c:pt>
                <c:pt idx="2339">
                  <c:v>-49</c:v>
                </c:pt>
                <c:pt idx="2340">
                  <c:v>-49</c:v>
                </c:pt>
                <c:pt idx="2341">
                  <c:v>-49</c:v>
                </c:pt>
                <c:pt idx="2342">
                  <c:v>-49</c:v>
                </c:pt>
                <c:pt idx="2343">
                  <c:v>-49</c:v>
                </c:pt>
                <c:pt idx="2344">
                  <c:v>-49</c:v>
                </c:pt>
                <c:pt idx="2345">
                  <c:v>-49</c:v>
                </c:pt>
                <c:pt idx="2346">
                  <c:v>-49</c:v>
                </c:pt>
                <c:pt idx="2347">
                  <c:v>-49</c:v>
                </c:pt>
                <c:pt idx="2348">
                  <c:v>-49</c:v>
                </c:pt>
                <c:pt idx="2349">
                  <c:v>-49</c:v>
                </c:pt>
                <c:pt idx="2350">
                  <c:v>-49</c:v>
                </c:pt>
                <c:pt idx="2351">
                  <c:v>-49</c:v>
                </c:pt>
                <c:pt idx="2352">
                  <c:v>-49</c:v>
                </c:pt>
                <c:pt idx="2353">
                  <c:v>-52</c:v>
                </c:pt>
                <c:pt idx="2354">
                  <c:v>-49</c:v>
                </c:pt>
                <c:pt idx="2355">
                  <c:v>-49</c:v>
                </c:pt>
                <c:pt idx="2356">
                  <c:v>-49</c:v>
                </c:pt>
                <c:pt idx="2357">
                  <c:v>-49</c:v>
                </c:pt>
                <c:pt idx="2358">
                  <c:v>-49</c:v>
                </c:pt>
                <c:pt idx="2359">
                  <c:v>-49</c:v>
                </c:pt>
                <c:pt idx="2360">
                  <c:v>-49</c:v>
                </c:pt>
                <c:pt idx="2361">
                  <c:v>-49</c:v>
                </c:pt>
                <c:pt idx="2362">
                  <c:v>-49</c:v>
                </c:pt>
                <c:pt idx="2363">
                  <c:v>-49</c:v>
                </c:pt>
                <c:pt idx="2364">
                  <c:v>-49</c:v>
                </c:pt>
                <c:pt idx="2365">
                  <c:v>-49</c:v>
                </c:pt>
                <c:pt idx="2366">
                  <c:v>-49</c:v>
                </c:pt>
                <c:pt idx="2367">
                  <c:v>-49</c:v>
                </c:pt>
                <c:pt idx="2368">
                  <c:v>-49</c:v>
                </c:pt>
                <c:pt idx="2369">
                  <c:v>-49</c:v>
                </c:pt>
                <c:pt idx="2370">
                  <c:v>-49</c:v>
                </c:pt>
                <c:pt idx="2371">
                  <c:v>-49</c:v>
                </c:pt>
                <c:pt idx="2372">
                  <c:v>-49</c:v>
                </c:pt>
                <c:pt idx="2373">
                  <c:v>-49</c:v>
                </c:pt>
                <c:pt idx="2374">
                  <c:v>-49</c:v>
                </c:pt>
                <c:pt idx="2375">
                  <c:v>-49</c:v>
                </c:pt>
                <c:pt idx="2376">
                  <c:v>-52</c:v>
                </c:pt>
                <c:pt idx="2377">
                  <c:v>-49</c:v>
                </c:pt>
                <c:pt idx="2378">
                  <c:v>-49</c:v>
                </c:pt>
                <c:pt idx="2379">
                  <c:v>-49</c:v>
                </c:pt>
                <c:pt idx="2380">
                  <c:v>-49</c:v>
                </c:pt>
                <c:pt idx="2381">
                  <c:v>-49</c:v>
                </c:pt>
                <c:pt idx="2382">
                  <c:v>-49</c:v>
                </c:pt>
                <c:pt idx="2383">
                  <c:v>-49</c:v>
                </c:pt>
                <c:pt idx="2384">
                  <c:v>-49</c:v>
                </c:pt>
                <c:pt idx="2385">
                  <c:v>-49</c:v>
                </c:pt>
                <c:pt idx="2386">
                  <c:v>-49</c:v>
                </c:pt>
                <c:pt idx="2387">
                  <c:v>-49</c:v>
                </c:pt>
                <c:pt idx="2388">
                  <c:v>-49</c:v>
                </c:pt>
                <c:pt idx="2389">
                  <c:v>-49</c:v>
                </c:pt>
                <c:pt idx="2390">
                  <c:v>-49</c:v>
                </c:pt>
                <c:pt idx="2391">
                  <c:v>-49</c:v>
                </c:pt>
                <c:pt idx="2392">
                  <c:v>-49</c:v>
                </c:pt>
                <c:pt idx="2393">
                  <c:v>-49</c:v>
                </c:pt>
                <c:pt idx="2394">
                  <c:v>-49</c:v>
                </c:pt>
                <c:pt idx="2395">
                  <c:v>-49</c:v>
                </c:pt>
                <c:pt idx="2396">
                  <c:v>-49</c:v>
                </c:pt>
                <c:pt idx="2397">
                  <c:v>-49</c:v>
                </c:pt>
                <c:pt idx="2398">
                  <c:v>-49</c:v>
                </c:pt>
                <c:pt idx="2399">
                  <c:v>-49</c:v>
                </c:pt>
                <c:pt idx="2400">
                  <c:v>-49</c:v>
                </c:pt>
                <c:pt idx="2401">
                  <c:v>-52</c:v>
                </c:pt>
                <c:pt idx="2402">
                  <c:v>-49</c:v>
                </c:pt>
                <c:pt idx="2403">
                  <c:v>-49</c:v>
                </c:pt>
                <c:pt idx="2404">
                  <c:v>-49</c:v>
                </c:pt>
                <c:pt idx="2405">
                  <c:v>-52</c:v>
                </c:pt>
                <c:pt idx="2406">
                  <c:v>-52</c:v>
                </c:pt>
                <c:pt idx="2407">
                  <c:v>-49</c:v>
                </c:pt>
                <c:pt idx="2408">
                  <c:v>-49</c:v>
                </c:pt>
                <c:pt idx="2409">
                  <c:v>-49</c:v>
                </c:pt>
                <c:pt idx="2410">
                  <c:v>-49</c:v>
                </c:pt>
                <c:pt idx="2411">
                  <c:v>-49</c:v>
                </c:pt>
                <c:pt idx="2412">
                  <c:v>-52</c:v>
                </c:pt>
                <c:pt idx="2413">
                  <c:v>-49</c:v>
                </c:pt>
                <c:pt idx="2414">
                  <c:v>-49</c:v>
                </c:pt>
                <c:pt idx="2415">
                  <c:v>-49</c:v>
                </c:pt>
                <c:pt idx="2416">
                  <c:v>-49</c:v>
                </c:pt>
                <c:pt idx="2417">
                  <c:v>-49</c:v>
                </c:pt>
                <c:pt idx="2418">
                  <c:v>-49</c:v>
                </c:pt>
                <c:pt idx="2419">
                  <c:v>-49</c:v>
                </c:pt>
                <c:pt idx="2420">
                  <c:v>-49</c:v>
                </c:pt>
                <c:pt idx="2421">
                  <c:v>-49</c:v>
                </c:pt>
                <c:pt idx="2422">
                  <c:v>-49</c:v>
                </c:pt>
                <c:pt idx="2423">
                  <c:v>-49</c:v>
                </c:pt>
                <c:pt idx="2424">
                  <c:v>-49</c:v>
                </c:pt>
                <c:pt idx="2425">
                  <c:v>-49</c:v>
                </c:pt>
                <c:pt idx="2426">
                  <c:v>-49</c:v>
                </c:pt>
                <c:pt idx="2427">
                  <c:v>-49</c:v>
                </c:pt>
                <c:pt idx="2428">
                  <c:v>-52</c:v>
                </c:pt>
                <c:pt idx="2429">
                  <c:v>-49</c:v>
                </c:pt>
                <c:pt idx="2430">
                  <c:v>-49</c:v>
                </c:pt>
                <c:pt idx="2431">
                  <c:v>-49</c:v>
                </c:pt>
                <c:pt idx="2432">
                  <c:v>-49</c:v>
                </c:pt>
                <c:pt idx="2433">
                  <c:v>-52</c:v>
                </c:pt>
                <c:pt idx="2434">
                  <c:v>-49</c:v>
                </c:pt>
                <c:pt idx="2435">
                  <c:v>-49</c:v>
                </c:pt>
                <c:pt idx="2436">
                  <c:v>-49</c:v>
                </c:pt>
                <c:pt idx="2437">
                  <c:v>-49</c:v>
                </c:pt>
                <c:pt idx="2438">
                  <c:v>-49</c:v>
                </c:pt>
                <c:pt idx="2439">
                  <c:v>-49</c:v>
                </c:pt>
                <c:pt idx="2440">
                  <c:v>-49</c:v>
                </c:pt>
                <c:pt idx="2441">
                  <c:v>-52</c:v>
                </c:pt>
                <c:pt idx="2442">
                  <c:v>-49</c:v>
                </c:pt>
                <c:pt idx="2443">
                  <c:v>-49</c:v>
                </c:pt>
                <c:pt idx="2444">
                  <c:v>-52</c:v>
                </c:pt>
                <c:pt idx="2445">
                  <c:v>-52</c:v>
                </c:pt>
                <c:pt idx="2446">
                  <c:v>-52</c:v>
                </c:pt>
                <c:pt idx="2447">
                  <c:v>-49</c:v>
                </c:pt>
                <c:pt idx="2448">
                  <c:v>-49</c:v>
                </c:pt>
                <c:pt idx="2449">
                  <c:v>-49</c:v>
                </c:pt>
                <c:pt idx="2450">
                  <c:v>-49</c:v>
                </c:pt>
                <c:pt idx="2451">
                  <c:v>-52</c:v>
                </c:pt>
                <c:pt idx="2452">
                  <c:v>-49</c:v>
                </c:pt>
                <c:pt idx="2453">
                  <c:v>-49</c:v>
                </c:pt>
                <c:pt idx="2454">
                  <c:v>-52</c:v>
                </c:pt>
                <c:pt idx="2455">
                  <c:v>-49</c:v>
                </c:pt>
                <c:pt idx="2456">
                  <c:v>-49</c:v>
                </c:pt>
                <c:pt idx="2457">
                  <c:v>-49</c:v>
                </c:pt>
                <c:pt idx="2458">
                  <c:v>-52</c:v>
                </c:pt>
                <c:pt idx="2459">
                  <c:v>-49</c:v>
                </c:pt>
                <c:pt idx="2460">
                  <c:v>-52</c:v>
                </c:pt>
                <c:pt idx="2461">
                  <c:v>-49</c:v>
                </c:pt>
                <c:pt idx="2462">
                  <c:v>-49</c:v>
                </c:pt>
                <c:pt idx="2463">
                  <c:v>-52</c:v>
                </c:pt>
                <c:pt idx="2464">
                  <c:v>-49</c:v>
                </c:pt>
                <c:pt idx="2465">
                  <c:v>-49</c:v>
                </c:pt>
                <c:pt idx="2466">
                  <c:v>-49</c:v>
                </c:pt>
                <c:pt idx="2467">
                  <c:v>-49</c:v>
                </c:pt>
                <c:pt idx="2468">
                  <c:v>-49</c:v>
                </c:pt>
                <c:pt idx="2469">
                  <c:v>-49</c:v>
                </c:pt>
                <c:pt idx="2470">
                  <c:v>-49</c:v>
                </c:pt>
                <c:pt idx="2471">
                  <c:v>-49</c:v>
                </c:pt>
                <c:pt idx="2472">
                  <c:v>-49</c:v>
                </c:pt>
                <c:pt idx="2473">
                  <c:v>-49</c:v>
                </c:pt>
                <c:pt idx="2474">
                  <c:v>-52</c:v>
                </c:pt>
                <c:pt idx="2475">
                  <c:v>-52</c:v>
                </c:pt>
                <c:pt idx="2476">
                  <c:v>-52</c:v>
                </c:pt>
                <c:pt idx="2477">
                  <c:v>-49</c:v>
                </c:pt>
                <c:pt idx="2478">
                  <c:v>-52</c:v>
                </c:pt>
                <c:pt idx="2479">
                  <c:v>-49</c:v>
                </c:pt>
                <c:pt idx="2480">
                  <c:v>-52</c:v>
                </c:pt>
                <c:pt idx="2481">
                  <c:v>-49</c:v>
                </c:pt>
                <c:pt idx="2482">
                  <c:v>-49</c:v>
                </c:pt>
                <c:pt idx="2483">
                  <c:v>-52</c:v>
                </c:pt>
                <c:pt idx="2484">
                  <c:v>-52</c:v>
                </c:pt>
                <c:pt idx="2485">
                  <c:v>-52</c:v>
                </c:pt>
                <c:pt idx="2486">
                  <c:v>-52</c:v>
                </c:pt>
                <c:pt idx="2487">
                  <c:v>-49</c:v>
                </c:pt>
                <c:pt idx="2488">
                  <c:v>-52</c:v>
                </c:pt>
                <c:pt idx="2489">
                  <c:v>-49</c:v>
                </c:pt>
                <c:pt idx="2490">
                  <c:v>-49</c:v>
                </c:pt>
                <c:pt idx="2491">
                  <c:v>-49</c:v>
                </c:pt>
                <c:pt idx="2492">
                  <c:v>-49</c:v>
                </c:pt>
                <c:pt idx="2493">
                  <c:v>-49</c:v>
                </c:pt>
                <c:pt idx="2494">
                  <c:v>-49</c:v>
                </c:pt>
                <c:pt idx="2495">
                  <c:v>-52</c:v>
                </c:pt>
                <c:pt idx="2496">
                  <c:v>-52</c:v>
                </c:pt>
                <c:pt idx="2497">
                  <c:v>-49</c:v>
                </c:pt>
                <c:pt idx="2498">
                  <c:v>-49</c:v>
                </c:pt>
                <c:pt idx="2499">
                  <c:v>-49</c:v>
                </c:pt>
                <c:pt idx="2500">
                  <c:v>-49</c:v>
                </c:pt>
                <c:pt idx="2501">
                  <c:v>-49</c:v>
                </c:pt>
                <c:pt idx="2502">
                  <c:v>-49</c:v>
                </c:pt>
                <c:pt idx="2503">
                  <c:v>-49</c:v>
                </c:pt>
                <c:pt idx="2504">
                  <c:v>-52</c:v>
                </c:pt>
                <c:pt idx="2505">
                  <c:v>-52</c:v>
                </c:pt>
                <c:pt idx="2506">
                  <c:v>-49</c:v>
                </c:pt>
                <c:pt idx="2507">
                  <c:v>-52</c:v>
                </c:pt>
                <c:pt idx="2508">
                  <c:v>-49</c:v>
                </c:pt>
                <c:pt idx="2509">
                  <c:v>-52</c:v>
                </c:pt>
                <c:pt idx="2510">
                  <c:v>-49</c:v>
                </c:pt>
                <c:pt idx="2511">
                  <c:v>-49</c:v>
                </c:pt>
                <c:pt idx="2512">
                  <c:v>-49</c:v>
                </c:pt>
                <c:pt idx="2513">
                  <c:v>-49</c:v>
                </c:pt>
                <c:pt idx="2514">
                  <c:v>-52</c:v>
                </c:pt>
                <c:pt idx="2515">
                  <c:v>-52</c:v>
                </c:pt>
                <c:pt idx="2516">
                  <c:v>-49</c:v>
                </c:pt>
                <c:pt idx="2517">
                  <c:v>-49</c:v>
                </c:pt>
                <c:pt idx="2518">
                  <c:v>-52</c:v>
                </c:pt>
                <c:pt idx="2519">
                  <c:v>-49</c:v>
                </c:pt>
                <c:pt idx="2520">
                  <c:v>-52</c:v>
                </c:pt>
                <c:pt idx="2521">
                  <c:v>-49</c:v>
                </c:pt>
                <c:pt idx="2522">
                  <c:v>-52</c:v>
                </c:pt>
                <c:pt idx="2523">
                  <c:v>-49</c:v>
                </c:pt>
                <c:pt idx="2524">
                  <c:v>-49</c:v>
                </c:pt>
                <c:pt idx="2525">
                  <c:v>-49</c:v>
                </c:pt>
                <c:pt idx="2526">
                  <c:v>-49</c:v>
                </c:pt>
                <c:pt idx="2527">
                  <c:v>-52</c:v>
                </c:pt>
                <c:pt idx="2528">
                  <c:v>-52</c:v>
                </c:pt>
                <c:pt idx="2529">
                  <c:v>-49</c:v>
                </c:pt>
                <c:pt idx="2530">
                  <c:v>-49</c:v>
                </c:pt>
                <c:pt idx="2531">
                  <c:v>-52</c:v>
                </c:pt>
                <c:pt idx="2532">
                  <c:v>-52</c:v>
                </c:pt>
                <c:pt idx="2533">
                  <c:v>-49</c:v>
                </c:pt>
                <c:pt idx="2534">
                  <c:v>-52</c:v>
                </c:pt>
                <c:pt idx="2535">
                  <c:v>-52</c:v>
                </c:pt>
                <c:pt idx="2536">
                  <c:v>-49</c:v>
                </c:pt>
                <c:pt idx="2537">
                  <c:v>-49</c:v>
                </c:pt>
                <c:pt idx="2538">
                  <c:v>-49</c:v>
                </c:pt>
                <c:pt idx="2539">
                  <c:v>-49</c:v>
                </c:pt>
                <c:pt idx="2540">
                  <c:v>-49</c:v>
                </c:pt>
                <c:pt idx="2541">
                  <c:v>-49</c:v>
                </c:pt>
                <c:pt idx="2542">
                  <c:v>-52</c:v>
                </c:pt>
                <c:pt idx="2543">
                  <c:v>-49</c:v>
                </c:pt>
                <c:pt idx="2544">
                  <c:v>-49</c:v>
                </c:pt>
                <c:pt idx="2545">
                  <c:v>-49</c:v>
                </c:pt>
                <c:pt idx="2546">
                  <c:v>-52</c:v>
                </c:pt>
                <c:pt idx="2547">
                  <c:v>-49</c:v>
                </c:pt>
                <c:pt idx="2548">
                  <c:v>-49</c:v>
                </c:pt>
                <c:pt idx="2549">
                  <c:v>-49</c:v>
                </c:pt>
                <c:pt idx="2550">
                  <c:v>-49</c:v>
                </c:pt>
                <c:pt idx="2551">
                  <c:v>-49</c:v>
                </c:pt>
                <c:pt idx="2552">
                  <c:v>-52</c:v>
                </c:pt>
                <c:pt idx="2553">
                  <c:v>-49</c:v>
                </c:pt>
                <c:pt idx="2554">
                  <c:v>-49</c:v>
                </c:pt>
                <c:pt idx="2555">
                  <c:v>-49</c:v>
                </c:pt>
                <c:pt idx="2556">
                  <c:v>-49</c:v>
                </c:pt>
                <c:pt idx="2557">
                  <c:v>-49</c:v>
                </c:pt>
                <c:pt idx="2558">
                  <c:v>-52</c:v>
                </c:pt>
                <c:pt idx="2559">
                  <c:v>-52</c:v>
                </c:pt>
                <c:pt idx="2560">
                  <c:v>-49</c:v>
                </c:pt>
                <c:pt idx="2561">
                  <c:v>-49</c:v>
                </c:pt>
                <c:pt idx="2562">
                  <c:v>-49</c:v>
                </c:pt>
                <c:pt idx="2563">
                  <c:v>-49</c:v>
                </c:pt>
                <c:pt idx="2564">
                  <c:v>-52</c:v>
                </c:pt>
                <c:pt idx="2565">
                  <c:v>-49</c:v>
                </c:pt>
                <c:pt idx="2566">
                  <c:v>-52</c:v>
                </c:pt>
                <c:pt idx="2567">
                  <c:v>-52</c:v>
                </c:pt>
                <c:pt idx="2568">
                  <c:v>-49</c:v>
                </c:pt>
                <c:pt idx="2569">
                  <c:v>-49</c:v>
                </c:pt>
                <c:pt idx="2570">
                  <c:v>-49</c:v>
                </c:pt>
                <c:pt idx="2571">
                  <c:v>-52</c:v>
                </c:pt>
                <c:pt idx="2572">
                  <c:v>-49</c:v>
                </c:pt>
                <c:pt idx="2573">
                  <c:v>-52</c:v>
                </c:pt>
                <c:pt idx="2574">
                  <c:v>-49</c:v>
                </c:pt>
                <c:pt idx="2575">
                  <c:v>-49</c:v>
                </c:pt>
                <c:pt idx="2576">
                  <c:v>-49</c:v>
                </c:pt>
                <c:pt idx="2577">
                  <c:v>-49</c:v>
                </c:pt>
                <c:pt idx="2578">
                  <c:v>-49</c:v>
                </c:pt>
                <c:pt idx="2579">
                  <c:v>-49</c:v>
                </c:pt>
                <c:pt idx="2580">
                  <c:v>-49</c:v>
                </c:pt>
                <c:pt idx="2581">
                  <c:v>-49</c:v>
                </c:pt>
                <c:pt idx="2582">
                  <c:v>-49</c:v>
                </c:pt>
                <c:pt idx="2583">
                  <c:v>-49</c:v>
                </c:pt>
                <c:pt idx="2584">
                  <c:v>-52</c:v>
                </c:pt>
                <c:pt idx="2585">
                  <c:v>-52</c:v>
                </c:pt>
                <c:pt idx="2586">
                  <c:v>-49</c:v>
                </c:pt>
                <c:pt idx="2587">
                  <c:v>-49</c:v>
                </c:pt>
                <c:pt idx="2588">
                  <c:v>-49</c:v>
                </c:pt>
                <c:pt idx="2589">
                  <c:v>-49</c:v>
                </c:pt>
                <c:pt idx="2590">
                  <c:v>-49</c:v>
                </c:pt>
                <c:pt idx="2591">
                  <c:v>-52</c:v>
                </c:pt>
                <c:pt idx="2592">
                  <c:v>-52</c:v>
                </c:pt>
                <c:pt idx="2593">
                  <c:v>-52</c:v>
                </c:pt>
                <c:pt idx="2594">
                  <c:v>-52</c:v>
                </c:pt>
                <c:pt idx="2595">
                  <c:v>-52</c:v>
                </c:pt>
                <c:pt idx="2596">
                  <c:v>-52</c:v>
                </c:pt>
                <c:pt idx="2597">
                  <c:v>-52</c:v>
                </c:pt>
                <c:pt idx="2598">
                  <c:v>-49</c:v>
                </c:pt>
                <c:pt idx="2599">
                  <c:v>-49</c:v>
                </c:pt>
                <c:pt idx="2600">
                  <c:v>-52</c:v>
                </c:pt>
                <c:pt idx="2601">
                  <c:v>-52</c:v>
                </c:pt>
                <c:pt idx="2602">
                  <c:v>-52</c:v>
                </c:pt>
                <c:pt idx="2603">
                  <c:v>-52</c:v>
                </c:pt>
                <c:pt idx="2604">
                  <c:v>-52</c:v>
                </c:pt>
                <c:pt idx="2605">
                  <c:v>-49</c:v>
                </c:pt>
                <c:pt idx="2606">
                  <c:v>-49</c:v>
                </c:pt>
                <c:pt idx="2607">
                  <c:v>-49</c:v>
                </c:pt>
                <c:pt idx="2608">
                  <c:v>-49</c:v>
                </c:pt>
                <c:pt idx="2609">
                  <c:v>-52</c:v>
                </c:pt>
                <c:pt idx="2610">
                  <c:v>-52</c:v>
                </c:pt>
                <c:pt idx="2611">
                  <c:v>-52</c:v>
                </c:pt>
                <c:pt idx="2612">
                  <c:v>-52</c:v>
                </c:pt>
                <c:pt idx="2613">
                  <c:v>-52</c:v>
                </c:pt>
                <c:pt idx="2614">
                  <c:v>-52</c:v>
                </c:pt>
                <c:pt idx="2615">
                  <c:v>-52</c:v>
                </c:pt>
                <c:pt idx="2616">
                  <c:v>-52</c:v>
                </c:pt>
                <c:pt idx="2617">
                  <c:v>-52</c:v>
                </c:pt>
                <c:pt idx="2618">
                  <c:v>-52</c:v>
                </c:pt>
                <c:pt idx="2619">
                  <c:v>-49</c:v>
                </c:pt>
                <c:pt idx="2620">
                  <c:v>-52</c:v>
                </c:pt>
                <c:pt idx="2621">
                  <c:v>-52</c:v>
                </c:pt>
                <c:pt idx="2622">
                  <c:v>-52</c:v>
                </c:pt>
                <c:pt idx="2623">
                  <c:v>-52</c:v>
                </c:pt>
                <c:pt idx="2624">
                  <c:v>-52</c:v>
                </c:pt>
                <c:pt idx="2625">
                  <c:v>-52</c:v>
                </c:pt>
                <c:pt idx="2626">
                  <c:v>-52</c:v>
                </c:pt>
                <c:pt idx="2627">
                  <c:v>-49</c:v>
                </c:pt>
                <c:pt idx="2628">
                  <c:v>-52</c:v>
                </c:pt>
                <c:pt idx="2629">
                  <c:v>-52</c:v>
                </c:pt>
                <c:pt idx="2630">
                  <c:v>-52</c:v>
                </c:pt>
                <c:pt idx="2631">
                  <c:v>-52</c:v>
                </c:pt>
                <c:pt idx="2632">
                  <c:v>-52</c:v>
                </c:pt>
                <c:pt idx="2633">
                  <c:v>-52</c:v>
                </c:pt>
                <c:pt idx="2634">
                  <c:v>-52</c:v>
                </c:pt>
                <c:pt idx="2635">
                  <c:v>-52</c:v>
                </c:pt>
                <c:pt idx="2636">
                  <c:v>-52</c:v>
                </c:pt>
                <c:pt idx="2637">
                  <c:v>-52</c:v>
                </c:pt>
                <c:pt idx="2638">
                  <c:v>-52</c:v>
                </c:pt>
                <c:pt idx="2639">
                  <c:v>-49</c:v>
                </c:pt>
                <c:pt idx="2640">
                  <c:v>-52</c:v>
                </c:pt>
                <c:pt idx="2641">
                  <c:v>-52</c:v>
                </c:pt>
                <c:pt idx="2642">
                  <c:v>-52</c:v>
                </c:pt>
                <c:pt idx="2643">
                  <c:v>-52</c:v>
                </c:pt>
                <c:pt idx="2644">
                  <c:v>-49</c:v>
                </c:pt>
                <c:pt idx="2645">
                  <c:v>-52</c:v>
                </c:pt>
                <c:pt idx="2646">
                  <c:v>-49</c:v>
                </c:pt>
                <c:pt idx="2647">
                  <c:v>-52</c:v>
                </c:pt>
                <c:pt idx="2648">
                  <c:v>-49</c:v>
                </c:pt>
                <c:pt idx="2649">
                  <c:v>-49</c:v>
                </c:pt>
                <c:pt idx="2650">
                  <c:v>-49</c:v>
                </c:pt>
                <c:pt idx="2651">
                  <c:v>-49</c:v>
                </c:pt>
                <c:pt idx="2652">
                  <c:v>-52</c:v>
                </c:pt>
                <c:pt idx="2653">
                  <c:v>-52</c:v>
                </c:pt>
                <c:pt idx="2654">
                  <c:v>-52</c:v>
                </c:pt>
                <c:pt idx="2655">
                  <c:v>-49</c:v>
                </c:pt>
                <c:pt idx="2656">
                  <c:v>-52</c:v>
                </c:pt>
                <c:pt idx="2657">
                  <c:v>-52</c:v>
                </c:pt>
                <c:pt idx="2658">
                  <c:v>-49</c:v>
                </c:pt>
                <c:pt idx="2659">
                  <c:v>-52</c:v>
                </c:pt>
                <c:pt idx="2660">
                  <c:v>-52</c:v>
                </c:pt>
                <c:pt idx="2661">
                  <c:v>-52</c:v>
                </c:pt>
                <c:pt idx="2662">
                  <c:v>-52</c:v>
                </c:pt>
                <c:pt idx="2663">
                  <c:v>-49</c:v>
                </c:pt>
                <c:pt idx="2664">
                  <c:v>-52</c:v>
                </c:pt>
                <c:pt idx="2665">
                  <c:v>-49</c:v>
                </c:pt>
                <c:pt idx="2666">
                  <c:v>-52</c:v>
                </c:pt>
                <c:pt idx="2667">
                  <c:v>-52</c:v>
                </c:pt>
                <c:pt idx="2668">
                  <c:v>-52</c:v>
                </c:pt>
                <c:pt idx="2669">
                  <c:v>-52</c:v>
                </c:pt>
                <c:pt idx="2670">
                  <c:v>-49</c:v>
                </c:pt>
                <c:pt idx="2671">
                  <c:v>-49</c:v>
                </c:pt>
                <c:pt idx="2672">
                  <c:v>-52</c:v>
                </c:pt>
                <c:pt idx="2673">
                  <c:v>-52</c:v>
                </c:pt>
                <c:pt idx="2674">
                  <c:v>-49</c:v>
                </c:pt>
                <c:pt idx="2675">
                  <c:v>-52</c:v>
                </c:pt>
                <c:pt idx="2676">
                  <c:v>-52</c:v>
                </c:pt>
                <c:pt idx="2677">
                  <c:v>-49</c:v>
                </c:pt>
                <c:pt idx="2678">
                  <c:v>-52</c:v>
                </c:pt>
                <c:pt idx="2679">
                  <c:v>-49</c:v>
                </c:pt>
                <c:pt idx="2680">
                  <c:v>-52</c:v>
                </c:pt>
                <c:pt idx="2681">
                  <c:v>-52</c:v>
                </c:pt>
                <c:pt idx="2682">
                  <c:v>-52</c:v>
                </c:pt>
                <c:pt idx="2683">
                  <c:v>-52</c:v>
                </c:pt>
                <c:pt idx="2684">
                  <c:v>-49</c:v>
                </c:pt>
                <c:pt idx="2685">
                  <c:v>-49</c:v>
                </c:pt>
                <c:pt idx="2686">
                  <c:v>-52</c:v>
                </c:pt>
                <c:pt idx="2687">
                  <c:v>-52</c:v>
                </c:pt>
                <c:pt idx="2688">
                  <c:v>-52</c:v>
                </c:pt>
                <c:pt idx="2689">
                  <c:v>-52</c:v>
                </c:pt>
                <c:pt idx="2690">
                  <c:v>-52</c:v>
                </c:pt>
                <c:pt idx="2691">
                  <c:v>-49</c:v>
                </c:pt>
                <c:pt idx="2692">
                  <c:v>-52</c:v>
                </c:pt>
                <c:pt idx="2693">
                  <c:v>-49</c:v>
                </c:pt>
                <c:pt idx="2694">
                  <c:v>-49</c:v>
                </c:pt>
                <c:pt idx="2695">
                  <c:v>-52</c:v>
                </c:pt>
                <c:pt idx="2696">
                  <c:v>-49</c:v>
                </c:pt>
                <c:pt idx="2697">
                  <c:v>-52</c:v>
                </c:pt>
                <c:pt idx="2698">
                  <c:v>-49</c:v>
                </c:pt>
                <c:pt idx="2699">
                  <c:v>-49</c:v>
                </c:pt>
                <c:pt idx="2700">
                  <c:v>-49</c:v>
                </c:pt>
                <c:pt idx="2701">
                  <c:v>-52</c:v>
                </c:pt>
                <c:pt idx="2702">
                  <c:v>-49</c:v>
                </c:pt>
                <c:pt idx="2703">
                  <c:v>-49</c:v>
                </c:pt>
                <c:pt idx="2704">
                  <c:v>-52</c:v>
                </c:pt>
                <c:pt idx="2705">
                  <c:v>-49</c:v>
                </c:pt>
                <c:pt idx="2706">
                  <c:v>-52</c:v>
                </c:pt>
                <c:pt idx="2707">
                  <c:v>-52</c:v>
                </c:pt>
                <c:pt idx="2708">
                  <c:v>-52</c:v>
                </c:pt>
                <c:pt idx="2709">
                  <c:v>-49</c:v>
                </c:pt>
                <c:pt idx="2710">
                  <c:v>-52</c:v>
                </c:pt>
                <c:pt idx="2711">
                  <c:v>-52</c:v>
                </c:pt>
                <c:pt idx="2712">
                  <c:v>-52</c:v>
                </c:pt>
                <c:pt idx="2713">
                  <c:v>-52</c:v>
                </c:pt>
                <c:pt idx="2714">
                  <c:v>-49</c:v>
                </c:pt>
                <c:pt idx="2715">
                  <c:v>-49</c:v>
                </c:pt>
                <c:pt idx="2716">
                  <c:v>-52</c:v>
                </c:pt>
                <c:pt idx="2717">
                  <c:v>-52</c:v>
                </c:pt>
                <c:pt idx="2718">
                  <c:v>-49</c:v>
                </c:pt>
                <c:pt idx="2719">
                  <c:v>-52</c:v>
                </c:pt>
                <c:pt idx="2720">
                  <c:v>-52</c:v>
                </c:pt>
                <c:pt idx="2721">
                  <c:v>-52</c:v>
                </c:pt>
                <c:pt idx="2722">
                  <c:v>-49</c:v>
                </c:pt>
                <c:pt idx="2723">
                  <c:v>-49</c:v>
                </c:pt>
                <c:pt idx="2724">
                  <c:v>-52</c:v>
                </c:pt>
                <c:pt idx="2725">
                  <c:v>-52</c:v>
                </c:pt>
                <c:pt idx="2726">
                  <c:v>-52</c:v>
                </c:pt>
                <c:pt idx="2727">
                  <c:v>-49</c:v>
                </c:pt>
                <c:pt idx="2728">
                  <c:v>-52</c:v>
                </c:pt>
                <c:pt idx="2729">
                  <c:v>-52</c:v>
                </c:pt>
                <c:pt idx="2730">
                  <c:v>-52</c:v>
                </c:pt>
                <c:pt idx="2731">
                  <c:v>-52</c:v>
                </c:pt>
                <c:pt idx="2732">
                  <c:v>-52</c:v>
                </c:pt>
                <c:pt idx="2733">
                  <c:v>-52</c:v>
                </c:pt>
                <c:pt idx="2734">
                  <c:v>-49</c:v>
                </c:pt>
                <c:pt idx="2735">
                  <c:v>-52</c:v>
                </c:pt>
                <c:pt idx="2736">
                  <c:v>-52</c:v>
                </c:pt>
                <c:pt idx="2737">
                  <c:v>-52</c:v>
                </c:pt>
                <c:pt idx="2738">
                  <c:v>-52</c:v>
                </c:pt>
                <c:pt idx="2739">
                  <c:v>-52</c:v>
                </c:pt>
                <c:pt idx="2740">
                  <c:v>-52</c:v>
                </c:pt>
                <c:pt idx="2741">
                  <c:v>-52</c:v>
                </c:pt>
                <c:pt idx="2742">
                  <c:v>-52</c:v>
                </c:pt>
                <c:pt idx="2743">
                  <c:v>-49</c:v>
                </c:pt>
                <c:pt idx="2744">
                  <c:v>-49</c:v>
                </c:pt>
                <c:pt idx="2745">
                  <c:v>-52</c:v>
                </c:pt>
                <c:pt idx="2746">
                  <c:v>-49</c:v>
                </c:pt>
                <c:pt idx="2747">
                  <c:v>-52</c:v>
                </c:pt>
                <c:pt idx="2748">
                  <c:v>-49</c:v>
                </c:pt>
                <c:pt idx="2749">
                  <c:v>-52</c:v>
                </c:pt>
                <c:pt idx="2750">
                  <c:v>-49</c:v>
                </c:pt>
                <c:pt idx="2751">
                  <c:v>-52</c:v>
                </c:pt>
                <c:pt idx="2752">
                  <c:v>-49</c:v>
                </c:pt>
                <c:pt idx="2753">
                  <c:v>-49</c:v>
                </c:pt>
                <c:pt idx="2754">
                  <c:v>-52</c:v>
                </c:pt>
                <c:pt idx="2755">
                  <c:v>-49</c:v>
                </c:pt>
                <c:pt idx="2756">
                  <c:v>-49</c:v>
                </c:pt>
                <c:pt idx="2757">
                  <c:v>-52</c:v>
                </c:pt>
                <c:pt idx="2758">
                  <c:v>-52</c:v>
                </c:pt>
                <c:pt idx="2759">
                  <c:v>-49</c:v>
                </c:pt>
                <c:pt idx="2760">
                  <c:v>-52</c:v>
                </c:pt>
                <c:pt idx="2761">
                  <c:v>-52</c:v>
                </c:pt>
                <c:pt idx="2762">
                  <c:v>-52</c:v>
                </c:pt>
                <c:pt idx="2763">
                  <c:v>-49</c:v>
                </c:pt>
                <c:pt idx="2764">
                  <c:v>-52</c:v>
                </c:pt>
                <c:pt idx="2765">
                  <c:v>-52</c:v>
                </c:pt>
                <c:pt idx="2766">
                  <c:v>-52</c:v>
                </c:pt>
                <c:pt idx="2767">
                  <c:v>-52</c:v>
                </c:pt>
                <c:pt idx="2768">
                  <c:v>-49</c:v>
                </c:pt>
                <c:pt idx="2769">
                  <c:v>-49</c:v>
                </c:pt>
                <c:pt idx="2770">
                  <c:v>-52</c:v>
                </c:pt>
                <c:pt idx="2771">
                  <c:v>-52</c:v>
                </c:pt>
                <c:pt idx="2772">
                  <c:v>-49</c:v>
                </c:pt>
                <c:pt idx="2773">
                  <c:v>-49</c:v>
                </c:pt>
                <c:pt idx="2774">
                  <c:v>-52</c:v>
                </c:pt>
                <c:pt idx="2775">
                  <c:v>-52</c:v>
                </c:pt>
                <c:pt idx="2776">
                  <c:v>-52</c:v>
                </c:pt>
                <c:pt idx="2777">
                  <c:v>-52</c:v>
                </c:pt>
                <c:pt idx="2778">
                  <c:v>-52</c:v>
                </c:pt>
                <c:pt idx="2779">
                  <c:v>-52</c:v>
                </c:pt>
                <c:pt idx="2780">
                  <c:v>-49</c:v>
                </c:pt>
                <c:pt idx="2781">
                  <c:v>-52</c:v>
                </c:pt>
                <c:pt idx="2782">
                  <c:v>-49</c:v>
                </c:pt>
                <c:pt idx="2783">
                  <c:v>-52</c:v>
                </c:pt>
                <c:pt idx="2784">
                  <c:v>-49</c:v>
                </c:pt>
                <c:pt idx="2785">
                  <c:v>-52</c:v>
                </c:pt>
                <c:pt idx="2786">
                  <c:v>-52</c:v>
                </c:pt>
                <c:pt idx="2787">
                  <c:v>-52</c:v>
                </c:pt>
                <c:pt idx="2788">
                  <c:v>-49</c:v>
                </c:pt>
                <c:pt idx="2789">
                  <c:v>-49</c:v>
                </c:pt>
                <c:pt idx="2790">
                  <c:v>-49</c:v>
                </c:pt>
                <c:pt idx="2791">
                  <c:v>-52</c:v>
                </c:pt>
                <c:pt idx="2792">
                  <c:v>-49</c:v>
                </c:pt>
                <c:pt idx="2793">
                  <c:v>-52</c:v>
                </c:pt>
                <c:pt idx="2794">
                  <c:v>-52</c:v>
                </c:pt>
                <c:pt idx="2795">
                  <c:v>-52</c:v>
                </c:pt>
                <c:pt idx="2796">
                  <c:v>-52</c:v>
                </c:pt>
                <c:pt idx="2797">
                  <c:v>-52</c:v>
                </c:pt>
                <c:pt idx="2798">
                  <c:v>-49</c:v>
                </c:pt>
                <c:pt idx="2799">
                  <c:v>-52</c:v>
                </c:pt>
                <c:pt idx="2800">
                  <c:v>-52</c:v>
                </c:pt>
                <c:pt idx="2801">
                  <c:v>-49</c:v>
                </c:pt>
                <c:pt idx="2802">
                  <c:v>-49</c:v>
                </c:pt>
                <c:pt idx="2803">
                  <c:v>-52</c:v>
                </c:pt>
                <c:pt idx="2804">
                  <c:v>-52</c:v>
                </c:pt>
                <c:pt idx="2805">
                  <c:v>-49</c:v>
                </c:pt>
                <c:pt idx="2806">
                  <c:v>-52</c:v>
                </c:pt>
                <c:pt idx="2807">
                  <c:v>-52</c:v>
                </c:pt>
                <c:pt idx="2808">
                  <c:v>-52</c:v>
                </c:pt>
                <c:pt idx="2809">
                  <c:v>-52</c:v>
                </c:pt>
                <c:pt idx="2810">
                  <c:v>-52</c:v>
                </c:pt>
                <c:pt idx="2811">
                  <c:v>-52</c:v>
                </c:pt>
                <c:pt idx="2812">
                  <c:v>-52</c:v>
                </c:pt>
                <c:pt idx="2813">
                  <c:v>-52</c:v>
                </c:pt>
                <c:pt idx="2814">
                  <c:v>-52</c:v>
                </c:pt>
                <c:pt idx="2815">
                  <c:v>-52</c:v>
                </c:pt>
                <c:pt idx="2816">
                  <c:v>-52</c:v>
                </c:pt>
                <c:pt idx="2817">
                  <c:v>-49</c:v>
                </c:pt>
                <c:pt idx="2818">
                  <c:v>-52</c:v>
                </c:pt>
                <c:pt idx="2819">
                  <c:v>-52</c:v>
                </c:pt>
                <c:pt idx="2820">
                  <c:v>-49</c:v>
                </c:pt>
                <c:pt idx="2821">
                  <c:v>-52</c:v>
                </c:pt>
                <c:pt idx="2822">
                  <c:v>-52</c:v>
                </c:pt>
                <c:pt idx="2823">
                  <c:v>-49</c:v>
                </c:pt>
                <c:pt idx="2824">
                  <c:v>-52</c:v>
                </c:pt>
                <c:pt idx="2825">
                  <c:v>-52</c:v>
                </c:pt>
                <c:pt idx="2826">
                  <c:v>-52</c:v>
                </c:pt>
                <c:pt idx="2827">
                  <c:v>-52</c:v>
                </c:pt>
                <c:pt idx="2828">
                  <c:v>-52</c:v>
                </c:pt>
                <c:pt idx="2829">
                  <c:v>-52</c:v>
                </c:pt>
                <c:pt idx="2830">
                  <c:v>-52</c:v>
                </c:pt>
                <c:pt idx="2831">
                  <c:v>-52</c:v>
                </c:pt>
                <c:pt idx="2832">
                  <c:v>-52</c:v>
                </c:pt>
                <c:pt idx="2833">
                  <c:v>-52</c:v>
                </c:pt>
                <c:pt idx="2834">
                  <c:v>-52</c:v>
                </c:pt>
                <c:pt idx="2835">
                  <c:v>-52</c:v>
                </c:pt>
                <c:pt idx="2836">
                  <c:v>-52</c:v>
                </c:pt>
                <c:pt idx="2837">
                  <c:v>-52</c:v>
                </c:pt>
                <c:pt idx="2838">
                  <c:v>-49</c:v>
                </c:pt>
                <c:pt idx="2839">
                  <c:v>-52</c:v>
                </c:pt>
                <c:pt idx="2840">
                  <c:v>-49</c:v>
                </c:pt>
                <c:pt idx="2841">
                  <c:v>-49</c:v>
                </c:pt>
                <c:pt idx="2842">
                  <c:v>-52</c:v>
                </c:pt>
                <c:pt idx="2843">
                  <c:v>-52</c:v>
                </c:pt>
                <c:pt idx="2844">
                  <c:v>-49</c:v>
                </c:pt>
                <c:pt idx="2845">
                  <c:v>-52</c:v>
                </c:pt>
                <c:pt idx="2846">
                  <c:v>-52</c:v>
                </c:pt>
                <c:pt idx="2847">
                  <c:v>-52</c:v>
                </c:pt>
                <c:pt idx="2848">
                  <c:v>-52</c:v>
                </c:pt>
                <c:pt idx="2849">
                  <c:v>-52</c:v>
                </c:pt>
                <c:pt idx="2850">
                  <c:v>-49</c:v>
                </c:pt>
                <c:pt idx="2851">
                  <c:v>-52</c:v>
                </c:pt>
                <c:pt idx="2852">
                  <c:v>-52</c:v>
                </c:pt>
                <c:pt idx="2853">
                  <c:v>-52</c:v>
                </c:pt>
                <c:pt idx="2854">
                  <c:v>-52</c:v>
                </c:pt>
                <c:pt idx="2855">
                  <c:v>-52</c:v>
                </c:pt>
                <c:pt idx="2856">
                  <c:v>-49</c:v>
                </c:pt>
                <c:pt idx="2857">
                  <c:v>-49</c:v>
                </c:pt>
                <c:pt idx="2858">
                  <c:v>-52</c:v>
                </c:pt>
                <c:pt idx="2859">
                  <c:v>-49</c:v>
                </c:pt>
                <c:pt idx="2860">
                  <c:v>-49</c:v>
                </c:pt>
                <c:pt idx="2861">
                  <c:v>-52</c:v>
                </c:pt>
                <c:pt idx="2862">
                  <c:v>-52</c:v>
                </c:pt>
                <c:pt idx="2863">
                  <c:v>-49</c:v>
                </c:pt>
                <c:pt idx="2864">
                  <c:v>-49</c:v>
                </c:pt>
                <c:pt idx="2865">
                  <c:v>-52</c:v>
                </c:pt>
                <c:pt idx="2866">
                  <c:v>-52</c:v>
                </c:pt>
                <c:pt idx="2867">
                  <c:v>-49</c:v>
                </c:pt>
                <c:pt idx="2868">
                  <c:v>-52</c:v>
                </c:pt>
                <c:pt idx="2869">
                  <c:v>-49</c:v>
                </c:pt>
                <c:pt idx="2870">
                  <c:v>-52</c:v>
                </c:pt>
                <c:pt idx="2871">
                  <c:v>-49</c:v>
                </c:pt>
                <c:pt idx="2872">
                  <c:v>-49</c:v>
                </c:pt>
                <c:pt idx="2873">
                  <c:v>-49</c:v>
                </c:pt>
                <c:pt idx="2874">
                  <c:v>-49</c:v>
                </c:pt>
                <c:pt idx="2875">
                  <c:v>-49</c:v>
                </c:pt>
                <c:pt idx="2876">
                  <c:v>-49</c:v>
                </c:pt>
                <c:pt idx="2877">
                  <c:v>-49</c:v>
                </c:pt>
                <c:pt idx="2878">
                  <c:v>-52</c:v>
                </c:pt>
                <c:pt idx="2879">
                  <c:v>-52</c:v>
                </c:pt>
                <c:pt idx="2880">
                  <c:v>-52</c:v>
                </c:pt>
                <c:pt idx="2881">
                  <c:v>-52</c:v>
                </c:pt>
                <c:pt idx="2882">
                  <c:v>-49</c:v>
                </c:pt>
                <c:pt idx="2883">
                  <c:v>-49</c:v>
                </c:pt>
                <c:pt idx="2884">
                  <c:v>-52</c:v>
                </c:pt>
                <c:pt idx="2885">
                  <c:v>-52</c:v>
                </c:pt>
                <c:pt idx="2886">
                  <c:v>-49</c:v>
                </c:pt>
                <c:pt idx="2887">
                  <c:v>-49</c:v>
                </c:pt>
                <c:pt idx="2888">
                  <c:v>-49</c:v>
                </c:pt>
                <c:pt idx="2889">
                  <c:v>-49</c:v>
                </c:pt>
                <c:pt idx="2890">
                  <c:v>-49</c:v>
                </c:pt>
                <c:pt idx="2891">
                  <c:v>-49</c:v>
                </c:pt>
                <c:pt idx="2892">
                  <c:v>-49</c:v>
                </c:pt>
                <c:pt idx="2893">
                  <c:v>-49</c:v>
                </c:pt>
                <c:pt idx="2894">
                  <c:v>-49</c:v>
                </c:pt>
                <c:pt idx="2895">
                  <c:v>-52</c:v>
                </c:pt>
                <c:pt idx="2896">
                  <c:v>-52</c:v>
                </c:pt>
                <c:pt idx="2897">
                  <c:v>-52</c:v>
                </c:pt>
                <c:pt idx="2898">
                  <c:v>-49</c:v>
                </c:pt>
                <c:pt idx="2899">
                  <c:v>-52</c:v>
                </c:pt>
                <c:pt idx="2900">
                  <c:v>-49</c:v>
                </c:pt>
                <c:pt idx="2901">
                  <c:v>-52</c:v>
                </c:pt>
                <c:pt idx="2902">
                  <c:v>-49</c:v>
                </c:pt>
                <c:pt idx="2903">
                  <c:v>-52</c:v>
                </c:pt>
                <c:pt idx="2904">
                  <c:v>-52</c:v>
                </c:pt>
                <c:pt idx="2905">
                  <c:v>-52</c:v>
                </c:pt>
                <c:pt idx="2906">
                  <c:v>-49</c:v>
                </c:pt>
                <c:pt idx="2907">
                  <c:v>-52</c:v>
                </c:pt>
                <c:pt idx="2908">
                  <c:v>-49</c:v>
                </c:pt>
                <c:pt idx="2909">
                  <c:v>-49</c:v>
                </c:pt>
                <c:pt idx="2910">
                  <c:v>-49</c:v>
                </c:pt>
                <c:pt idx="2911">
                  <c:v>-49</c:v>
                </c:pt>
                <c:pt idx="2912">
                  <c:v>-49</c:v>
                </c:pt>
                <c:pt idx="2913">
                  <c:v>-52</c:v>
                </c:pt>
                <c:pt idx="2914">
                  <c:v>-52</c:v>
                </c:pt>
                <c:pt idx="2915">
                  <c:v>-49</c:v>
                </c:pt>
                <c:pt idx="2916">
                  <c:v>-49</c:v>
                </c:pt>
                <c:pt idx="2917">
                  <c:v>-49</c:v>
                </c:pt>
                <c:pt idx="2918">
                  <c:v>-49</c:v>
                </c:pt>
                <c:pt idx="2919">
                  <c:v>-49</c:v>
                </c:pt>
                <c:pt idx="2920">
                  <c:v>-49</c:v>
                </c:pt>
                <c:pt idx="2921">
                  <c:v>-49</c:v>
                </c:pt>
                <c:pt idx="2922">
                  <c:v>-52</c:v>
                </c:pt>
                <c:pt idx="2923">
                  <c:v>-52</c:v>
                </c:pt>
                <c:pt idx="2924">
                  <c:v>-52</c:v>
                </c:pt>
                <c:pt idx="2925">
                  <c:v>-52</c:v>
                </c:pt>
                <c:pt idx="2926">
                  <c:v>-49</c:v>
                </c:pt>
                <c:pt idx="2927">
                  <c:v>-52</c:v>
                </c:pt>
                <c:pt idx="2928">
                  <c:v>-52</c:v>
                </c:pt>
                <c:pt idx="2929">
                  <c:v>-52</c:v>
                </c:pt>
                <c:pt idx="2930">
                  <c:v>-49</c:v>
                </c:pt>
                <c:pt idx="2931">
                  <c:v>-52</c:v>
                </c:pt>
                <c:pt idx="2932">
                  <c:v>-52</c:v>
                </c:pt>
                <c:pt idx="2933">
                  <c:v>-52</c:v>
                </c:pt>
                <c:pt idx="2934">
                  <c:v>-52</c:v>
                </c:pt>
                <c:pt idx="2935">
                  <c:v>-49</c:v>
                </c:pt>
                <c:pt idx="2936">
                  <c:v>-49</c:v>
                </c:pt>
                <c:pt idx="2937">
                  <c:v>-49</c:v>
                </c:pt>
                <c:pt idx="2938">
                  <c:v>-49</c:v>
                </c:pt>
                <c:pt idx="2939">
                  <c:v>-52</c:v>
                </c:pt>
                <c:pt idx="2940">
                  <c:v>-52</c:v>
                </c:pt>
                <c:pt idx="2941">
                  <c:v>-52</c:v>
                </c:pt>
                <c:pt idx="2942">
                  <c:v>-52</c:v>
                </c:pt>
                <c:pt idx="2943">
                  <c:v>-49</c:v>
                </c:pt>
                <c:pt idx="2944">
                  <c:v>-52</c:v>
                </c:pt>
                <c:pt idx="2945">
                  <c:v>-52</c:v>
                </c:pt>
                <c:pt idx="2946">
                  <c:v>-49</c:v>
                </c:pt>
                <c:pt idx="2947">
                  <c:v>-52</c:v>
                </c:pt>
                <c:pt idx="2948">
                  <c:v>-52</c:v>
                </c:pt>
                <c:pt idx="2949">
                  <c:v>-52</c:v>
                </c:pt>
                <c:pt idx="2950">
                  <c:v>-52</c:v>
                </c:pt>
                <c:pt idx="2951">
                  <c:v>-52</c:v>
                </c:pt>
                <c:pt idx="2952">
                  <c:v>-52</c:v>
                </c:pt>
                <c:pt idx="2953">
                  <c:v>-52</c:v>
                </c:pt>
                <c:pt idx="2954">
                  <c:v>-52</c:v>
                </c:pt>
                <c:pt idx="2955">
                  <c:v>-52</c:v>
                </c:pt>
                <c:pt idx="2956">
                  <c:v>-52</c:v>
                </c:pt>
                <c:pt idx="2957">
                  <c:v>-52</c:v>
                </c:pt>
                <c:pt idx="2958">
                  <c:v>-52</c:v>
                </c:pt>
                <c:pt idx="2959">
                  <c:v>-52</c:v>
                </c:pt>
                <c:pt idx="2960">
                  <c:v>-52</c:v>
                </c:pt>
                <c:pt idx="2961">
                  <c:v>-52</c:v>
                </c:pt>
                <c:pt idx="2962">
                  <c:v>-52</c:v>
                </c:pt>
                <c:pt idx="2963">
                  <c:v>-52</c:v>
                </c:pt>
                <c:pt idx="2964">
                  <c:v>-52</c:v>
                </c:pt>
                <c:pt idx="2965">
                  <c:v>-52</c:v>
                </c:pt>
                <c:pt idx="2966">
                  <c:v>-49</c:v>
                </c:pt>
                <c:pt idx="2967">
                  <c:v>-52</c:v>
                </c:pt>
                <c:pt idx="2968">
                  <c:v>-52</c:v>
                </c:pt>
                <c:pt idx="2969">
                  <c:v>-52</c:v>
                </c:pt>
                <c:pt idx="2970">
                  <c:v>-52</c:v>
                </c:pt>
                <c:pt idx="2971">
                  <c:v>-52</c:v>
                </c:pt>
                <c:pt idx="2972">
                  <c:v>-52</c:v>
                </c:pt>
                <c:pt idx="2973">
                  <c:v>-52</c:v>
                </c:pt>
                <c:pt idx="2974">
                  <c:v>-52</c:v>
                </c:pt>
                <c:pt idx="2975">
                  <c:v>-52</c:v>
                </c:pt>
                <c:pt idx="2976">
                  <c:v>-52</c:v>
                </c:pt>
                <c:pt idx="2977">
                  <c:v>-52</c:v>
                </c:pt>
                <c:pt idx="2978">
                  <c:v>-52</c:v>
                </c:pt>
                <c:pt idx="2979">
                  <c:v>-52</c:v>
                </c:pt>
                <c:pt idx="2980">
                  <c:v>-52</c:v>
                </c:pt>
                <c:pt idx="2981">
                  <c:v>-52</c:v>
                </c:pt>
                <c:pt idx="2982">
                  <c:v>-52</c:v>
                </c:pt>
                <c:pt idx="2983">
                  <c:v>-52</c:v>
                </c:pt>
                <c:pt idx="2984">
                  <c:v>-49</c:v>
                </c:pt>
                <c:pt idx="2985">
                  <c:v>-52</c:v>
                </c:pt>
                <c:pt idx="2986">
                  <c:v>-52</c:v>
                </c:pt>
                <c:pt idx="2987">
                  <c:v>-52</c:v>
                </c:pt>
                <c:pt idx="2988">
                  <c:v>-52</c:v>
                </c:pt>
                <c:pt idx="2989">
                  <c:v>-52</c:v>
                </c:pt>
                <c:pt idx="2990">
                  <c:v>-52</c:v>
                </c:pt>
                <c:pt idx="2991">
                  <c:v>-52</c:v>
                </c:pt>
                <c:pt idx="2992">
                  <c:v>-52</c:v>
                </c:pt>
                <c:pt idx="2993">
                  <c:v>-52</c:v>
                </c:pt>
                <c:pt idx="2994">
                  <c:v>-52</c:v>
                </c:pt>
                <c:pt idx="2995">
                  <c:v>-52</c:v>
                </c:pt>
                <c:pt idx="2996">
                  <c:v>-52</c:v>
                </c:pt>
                <c:pt idx="2997">
                  <c:v>-52</c:v>
                </c:pt>
                <c:pt idx="2998">
                  <c:v>-52</c:v>
                </c:pt>
                <c:pt idx="2999">
                  <c:v>-52</c:v>
                </c:pt>
                <c:pt idx="3000">
                  <c:v>-52</c:v>
                </c:pt>
                <c:pt idx="3001">
                  <c:v>-52</c:v>
                </c:pt>
                <c:pt idx="3002">
                  <c:v>-52</c:v>
                </c:pt>
                <c:pt idx="3003">
                  <c:v>-52</c:v>
                </c:pt>
                <c:pt idx="3004">
                  <c:v>-52</c:v>
                </c:pt>
                <c:pt idx="3005">
                  <c:v>-52</c:v>
                </c:pt>
                <c:pt idx="3006">
                  <c:v>-52</c:v>
                </c:pt>
                <c:pt idx="3007">
                  <c:v>-52</c:v>
                </c:pt>
                <c:pt idx="3008">
                  <c:v>-52</c:v>
                </c:pt>
                <c:pt idx="3009">
                  <c:v>-52</c:v>
                </c:pt>
                <c:pt idx="3010">
                  <c:v>-52</c:v>
                </c:pt>
                <c:pt idx="3011">
                  <c:v>-52</c:v>
                </c:pt>
                <c:pt idx="3012">
                  <c:v>-52</c:v>
                </c:pt>
                <c:pt idx="3013">
                  <c:v>-52</c:v>
                </c:pt>
                <c:pt idx="3014">
                  <c:v>-52</c:v>
                </c:pt>
                <c:pt idx="3015">
                  <c:v>-52</c:v>
                </c:pt>
                <c:pt idx="3016">
                  <c:v>-52</c:v>
                </c:pt>
                <c:pt idx="3017">
                  <c:v>-52</c:v>
                </c:pt>
                <c:pt idx="3018">
                  <c:v>-52</c:v>
                </c:pt>
                <c:pt idx="3019">
                  <c:v>-52</c:v>
                </c:pt>
                <c:pt idx="3020">
                  <c:v>-52</c:v>
                </c:pt>
                <c:pt idx="3021">
                  <c:v>-52</c:v>
                </c:pt>
                <c:pt idx="3022">
                  <c:v>-52</c:v>
                </c:pt>
                <c:pt idx="3023">
                  <c:v>-52</c:v>
                </c:pt>
                <c:pt idx="3024">
                  <c:v>-52</c:v>
                </c:pt>
                <c:pt idx="3025">
                  <c:v>-52</c:v>
                </c:pt>
                <c:pt idx="3026">
                  <c:v>-49</c:v>
                </c:pt>
                <c:pt idx="3027">
                  <c:v>-52</c:v>
                </c:pt>
                <c:pt idx="3028">
                  <c:v>-52</c:v>
                </c:pt>
                <c:pt idx="3029">
                  <c:v>-52</c:v>
                </c:pt>
                <c:pt idx="3030">
                  <c:v>-49</c:v>
                </c:pt>
                <c:pt idx="3031">
                  <c:v>-52</c:v>
                </c:pt>
                <c:pt idx="3032">
                  <c:v>-52</c:v>
                </c:pt>
                <c:pt idx="3033">
                  <c:v>-52</c:v>
                </c:pt>
                <c:pt idx="3034">
                  <c:v>-52</c:v>
                </c:pt>
                <c:pt idx="3035">
                  <c:v>-52</c:v>
                </c:pt>
                <c:pt idx="3036">
                  <c:v>-52</c:v>
                </c:pt>
                <c:pt idx="3037">
                  <c:v>-49</c:v>
                </c:pt>
                <c:pt idx="3038">
                  <c:v>-52</c:v>
                </c:pt>
                <c:pt idx="3039">
                  <c:v>-52</c:v>
                </c:pt>
                <c:pt idx="3040">
                  <c:v>-52</c:v>
                </c:pt>
                <c:pt idx="3041">
                  <c:v>-52</c:v>
                </c:pt>
                <c:pt idx="3042">
                  <c:v>-49</c:v>
                </c:pt>
                <c:pt idx="3043">
                  <c:v>-52</c:v>
                </c:pt>
                <c:pt idx="3044">
                  <c:v>-52</c:v>
                </c:pt>
                <c:pt idx="3045">
                  <c:v>-52</c:v>
                </c:pt>
                <c:pt idx="3046">
                  <c:v>-52</c:v>
                </c:pt>
                <c:pt idx="3047">
                  <c:v>-49</c:v>
                </c:pt>
                <c:pt idx="3048">
                  <c:v>-52</c:v>
                </c:pt>
                <c:pt idx="3049">
                  <c:v>-49</c:v>
                </c:pt>
                <c:pt idx="3050">
                  <c:v>-52</c:v>
                </c:pt>
                <c:pt idx="3051">
                  <c:v>-52</c:v>
                </c:pt>
                <c:pt idx="3052">
                  <c:v>-52</c:v>
                </c:pt>
                <c:pt idx="3053">
                  <c:v>-52</c:v>
                </c:pt>
                <c:pt idx="3054">
                  <c:v>-49</c:v>
                </c:pt>
                <c:pt idx="3055">
                  <c:v>-49</c:v>
                </c:pt>
                <c:pt idx="3056">
                  <c:v>-52</c:v>
                </c:pt>
                <c:pt idx="3057">
                  <c:v>-52</c:v>
                </c:pt>
                <c:pt idx="3058">
                  <c:v>-52</c:v>
                </c:pt>
                <c:pt idx="3059">
                  <c:v>-52</c:v>
                </c:pt>
                <c:pt idx="3060">
                  <c:v>-52</c:v>
                </c:pt>
                <c:pt idx="3061">
                  <c:v>-52</c:v>
                </c:pt>
                <c:pt idx="3062">
                  <c:v>-52</c:v>
                </c:pt>
                <c:pt idx="3063">
                  <c:v>-52</c:v>
                </c:pt>
                <c:pt idx="3064">
                  <c:v>-52</c:v>
                </c:pt>
                <c:pt idx="3065">
                  <c:v>-52</c:v>
                </c:pt>
                <c:pt idx="3066">
                  <c:v>-52</c:v>
                </c:pt>
                <c:pt idx="3067">
                  <c:v>-52</c:v>
                </c:pt>
                <c:pt idx="3068">
                  <c:v>-49</c:v>
                </c:pt>
                <c:pt idx="3069">
                  <c:v>-52</c:v>
                </c:pt>
                <c:pt idx="3070">
                  <c:v>-52</c:v>
                </c:pt>
                <c:pt idx="3071">
                  <c:v>-52</c:v>
                </c:pt>
                <c:pt idx="3072">
                  <c:v>-52</c:v>
                </c:pt>
                <c:pt idx="3073">
                  <c:v>-52</c:v>
                </c:pt>
                <c:pt idx="3074">
                  <c:v>-52</c:v>
                </c:pt>
                <c:pt idx="3075">
                  <c:v>-52</c:v>
                </c:pt>
                <c:pt idx="3076">
                  <c:v>-52</c:v>
                </c:pt>
                <c:pt idx="3077">
                  <c:v>-52</c:v>
                </c:pt>
                <c:pt idx="3078">
                  <c:v>-52</c:v>
                </c:pt>
                <c:pt idx="3079">
                  <c:v>-52</c:v>
                </c:pt>
                <c:pt idx="3080">
                  <c:v>-52</c:v>
                </c:pt>
                <c:pt idx="3081">
                  <c:v>-52</c:v>
                </c:pt>
                <c:pt idx="3082">
                  <c:v>-52</c:v>
                </c:pt>
                <c:pt idx="3083">
                  <c:v>-52</c:v>
                </c:pt>
                <c:pt idx="3084">
                  <c:v>-52</c:v>
                </c:pt>
                <c:pt idx="3085">
                  <c:v>-52</c:v>
                </c:pt>
                <c:pt idx="3086">
                  <c:v>-52</c:v>
                </c:pt>
                <c:pt idx="3087">
                  <c:v>-52</c:v>
                </c:pt>
                <c:pt idx="3088">
                  <c:v>-52</c:v>
                </c:pt>
                <c:pt idx="3089">
                  <c:v>-52</c:v>
                </c:pt>
                <c:pt idx="3090">
                  <c:v>-52</c:v>
                </c:pt>
                <c:pt idx="3091">
                  <c:v>-52</c:v>
                </c:pt>
                <c:pt idx="3092">
                  <c:v>-52</c:v>
                </c:pt>
                <c:pt idx="3093">
                  <c:v>-52</c:v>
                </c:pt>
                <c:pt idx="3094">
                  <c:v>-52</c:v>
                </c:pt>
                <c:pt idx="3095">
                  <c:v>-52</c:v>
                </c:pt>
                <c:pt idx="3096">
                  <c:v>-52</c:v>
                </c:pt>
                <c:pt idx="3097">
                  <c:v>-52</c:v>
                </c:pt>
                <c:pt idx="3098">
                  <c:v>-52</c:v>
                </c:pt>
                <c:pt idx="3099">
                  <c:v>-52</c:v>
                </c:pt>
                <c:pt idx="3100">
                  <c:v>-52</c:v>
                </c:pt>
                <c:pt idx="3101">
                  <c:v>-52</c:v>
                </c:pt>
                <c:pt idx="3102">
                  <c:v>-52</c:v>
                </c:pt>
                <c:pt idx="3103">
                  <c:v>-52</c:v>
                </c:pt>
                <c:pt idx="3104">
                  <c:v>-52</c:v>
                </c:pt>
                <c:pt idx="3105">
                  <c:v>-52</c:v>
                </c:pt>
                <c:pt idx="3106">
                  <c:v>-52</c:v>
                </c:pt>
                <c:pt idx="3107">
                  <c:v>-52</c:v>
                </c:pt>
                <c:pt idx="3108">
                  <c:v>-52</c:v>
                </c:pt>
                <c:pt idx="3109">
                  <c:v>-52</c:v>
                </c:pt>
                <c:pt idx="3110">
                  <c:v>-52</c:v>
                </c:pt>
                <c:pt idx="3111">
                  <c:v>-52</c:v>
                </c:pt>
                <c:pt idx="3112">
                  <c:v>-52</c:v>
                </c:pt>
                <c:pt idx="3113">
                  <c:v>-52</c:v>
                </c:pt>
                <c:pt idx="3114">
                  <c:v>-52</c:v>
                </c:pt>
                <c:pt idx="3115">
                  <c:v>-52</c:v>
                </c:pt>
                <c:pt idx="3116">
                  <c:v>-52</c:v>
                </c:pt>
                <c:pt idx="3117">
                  <c:v>-52</c:v>
                </c:pt>
                <c:pt idx="3118">
                  <c:v>-52</c:v>
                </c:pt>
                <c:pt idx="3119">
                  <c:v>-52</c:v>
                </c:pt>
                <c:pt idx="3120">
                  <c:v>-52</c:v>
                </c:pt>
                <c:pt idx="3121">
                  <c:v>-52</c:v>
                </c:pt>
                <c:pt idx="3122">
                  <c:v>-52</c:v>
                </c:pt>
                <c:pt idx="3123">
                  <c:v>-52</c:v>
                </c:pt>
                <c:pt idx="3124">
                  <c:v>-52</c:v>
                </c:pt>
                <c:pt idx="3125">
                  <c:v>-52</c:v>
                </c:pt>
                <c:pt idx="3126">
                  <c:v>-52</c:v>
                </c:pt>
                <c:pt idx="3127">
                  <c:v>-52</c:v>
                </c:pt>
                <c:pt idx="3128">
                  <c:v>-52</c:v>
                </c:pt>
                <c:pt idx="3129">
                  <c:v>-52</c:v>
                </c:pt>
                <c:pt idx="3130">
                  <c:v>-49</c:v>
                </c:pt>
                <c:pt idx="3131">
                  <c:v>-52</c:v>
                </c:pt>
                <c:pt idx="3132">
                  <c:v>-52</c:v>
                </c:pt>
                <c:pt idx="3133">
                  <c:v>-52</c:v>
                </c:pt>
                <c:pt idx="3134">
                  <c:v>-52</c:v>
                </c:pt>
                <c:pt idx="3135">
                  <c:v>-52</c:v>
                </c:pt>
                <c:pt idx="3136">
                  <c:v>-52</c:v>
                </c:pt>
                <c:pt idx="3137">
                  <c:v>-52</c:v>
                </c:pt>
                <c:pt idx="3138">
                  <c:v>-52</c:v>
                </c:pt>
                <c:pt idx="3139">
                  <c:v>-52</c:v>
                </c:pt>
                <c:pt idx="3140">
                  <c:v>-52</c:v>
                </c:pt>
                <c:pt idx="3141">
                  <c:v>-52</c:v>
                </c:pt>
                <c:pt idx="3142">
                  <c:v>-52</c:v>
                </c:pt>
                <c:pt idx="3143">
                  <c:v>-52</c:v>
                </c:pt>
                <c:pt idx="3144">
                  <c:v>-52</c:v>
                </c:pt>
                <c:pt idx="3145">
                  <c:v>-52</c:v>
                </c:pt>
                <c:pt idx="3146">
                  <c:v>-52</c:v>
                </c:pt>
                <c:pt idx="3147">
                  <c:v>-52</c:v>
                </c:pt>
                <c:pt idx="3148">
                  <c:v>-52</c:v>
                </c:pt>
                <c:pt idx="3149">
                  <c:v>-52</c:v>
                </c:pt>
                <c:pt idx="3150">
                  <c:v>-52</c:v>
                </c:pt>
                <c:pt idx="3151">
                  <c:v>-52</c:v>
                </c:pt>
                <c:pt idx="3152">
                  <c:v>-52</c:v>
                </c:pt>
                <c:pt idx="3153">
                  <c:v>-52</c:v>
                </c:pt>
                <c:pt idx="3154">
                  <c:v>-52</c:v>
                </c:pt>
                <c:pt idx="3155">
                  <c:v>-52</c:v>
                </c:pt>
                <c:pt idx="3156">
                  <c:v>-52</c:v>
                </c:pt>
                <c:pt idx="3157">
                  <c:v>-52</c:v>
                </c:pt>
                <c:pt idx="3158">
                  <c:v>-52</c:v>
                </c:pt>
                <c:pt idx="3159">
                  <c:v>-52</c:v>
                </c:pt>
                <c:pt idx="3160">
                  <c:v>-52</c:v>
                </c:pt>
                <c:pt idx="3161">
                  <c:v>-52</c:v>
                </c:pt>
                <c:pt idx="3162">
                  <c:v>-52</c:v>
                </c:pt>
                <c:pt idx="3163">
                  <c:v>-52</c:v>
                </c:pt>
                <c:pt idx="3164">
                  <c:v>-52</c:v>
                </c:pt>
                <c:pt idx="3165">
                  <c:v>-52</c:v>
                </c:pt>
                <c:pt idx="3166">
                  <c:v>-52</c:v>
                </c:pt>
                <c:pt idx="3167">
                  <c:v>-52</c:v>
                </c:pt>
                <c:pt idx="3168">
                  <c:v>-52</c:v>
                </c:pt>
                <c:pt idx="3169">
                  <c:v>-52</c:v>
                </c:pt>
                <c:pt idx="3170">
                  <c:v>-52</c:v>
                </c:pt>
                <c:pt idx="3171">
                  <c:v>-52</c:v>
                </c:pt>
                <c:pt idx="3172">
                  <c:v>-52</c:v>
                </c:pt>
                <c:pt idx="3173">
                  <c:v>-52</c:v>
                </c:pt>
                <c:pt idx="3174">
                  <c:v>-52</c:v>
                </c:pt>
                <c:pt idx="3175">
                  <c:v>-52</c:v>
                </c:pt>
                <c:pt idx="3176">
                  <c:v>-52</c:v>
                </c:pt>
                <c:pt idx="3177">
                  <c:v>-52</c:v>
                </c:pt>
                <c:pt idx="3178">
                  <c:v>-52</c:v>
                </c:pt>
                <c:pt idx="3179">
                  <c:v>-52</c:v>
                </c:pt>
                <c:pt idx="3180">
                  <c:v>-52</c:v>
                </c:pt>
                <c:pt idx="3181">
                  <c:v>-52</c:v>
                </c:pt>
                <c:pt idx="3182">
                  <c:v>-52</c:v>
                </c:pt>
                <c:pt idx="3183">
                  <c:v>-52</c:v>
                </c:pt>
                <c:pt idx="3184">
                  <c:v>-52</c:v>
                </c:pt>
                <c:pt idx="3185">
                  <c:v>-49</c:v>
                </c:pt>
                <c:pt idx="3186">
                  <c:v>-52</c:v>
                </c:pt>
                <c:pt idx="3187">
                  <c:v>-52</c:v>
                </c:pt>
                <c:pt idx="3188">
                  <c:v>-52</c:v>
                </c:pt>
                <c:pt idx="3189">
                  <c:v>-52</c:v>
                </c:pt>
                <c:pt idx="3190">
                  <c:v>-52</c:v>
                </c:pt>
                <c:pt idx="3191">
                  <c:v>-52</c:v>
                </c:pt>
                <c:pt idx="3192">
                  <c:v>-52</c:v>
                </c:pt>
                <c:pt idx="3193">
                  <c:v>-52</c:v>
                </c:pt>
                <c:pt idx="3194">
                  <c:v>-52</c:v>
                </c:pt>
                <c:pt idx="3195">
                  <c:v>-52</c:v>
                </c:pt>
                <c:pt idx="3196">
                  <c:v>-52</c:v>
                </c:pt>
                <c:pt idx="3197">
                  <c:v>-52</c:v>
                </c:pt>
                <c:pt idx="3198">
                  <c:v>-52</c:v>
                </c:pt>
                <c:pt idx="3199">
                  <c:v>-52</c:v>
                </c:pt>
                <c:pt idx="3200">
                  <c:v>-52</c:v>
                </c:pt>
                <c:pt idx="3201">
                  <c:v>-52</c:v>
                </c:pt>
                <c:pt idx="3202">
                  <c:v>-52</c:v>
                </c:pt>
                <c:pt idx="3203">
                  <c:v>-52</c:v>
                </c:pt>
                <c:pt idx="3204">
                  <c:v>-52</c:v>
                </c:pt>
                <c:pt idx="3205">
                  <c:v>-52</c:v>
                </c:pt>
                <c:pt idx="3206">
                  <c:v>-52</c:v>
                </c:pt>
                <c:pt idx="3207">
                  <c:v>-52</c:v>
                </c:pt>
                <c:pt idx="3208">
                  <c:v>-52</c:v>
                </c:pt>
                <c:pt idx="3209">
                  <c:v>-52</c:v>
                </c:pt>
                <c:pt idx="3210">
                  <c:v>-52</c:v>
                </c:pt>
                <c:pt idx="3211">
                  <c:v>-52</c:v>
                </c:pt>
                <c:pt idx="3212">
                  <c:v>-52</c:v>
                </c:pt>
                <c:pt idx="3213">
                  <c:v>-52</c:v>
                </c:pt>
                <c:pt idx="3214">
                  <c:v>-52</c:v>
                </c:pt>
                <c:pt idx="3215">
                  <c:v>-52</c:v>
                </c:pt>
                <c:pt idx="3216">
                  <c:v>-52</c:v>
                </c:pt>
                <c:pt idx="3217">
                  <c:v>-52</c:v>
                </c:pt>
                <c:pt idx="3218">
                  <c:v>-52</c:v>
                </c:pt>
                <c:pt idx="3219">
                  <c:v>-52</c:v>
                </c:pt>
                <c:pt idx="3220">
                  <c:v>-52</c:v>
                </c:pt>
                <c:pt idx="3221">
                  <c:v>-52</c:v>
                </c:pt>
                <c:pt idx="3222">
                  <c:v>-52</c:v>
                </c:pt>
                <c:pt idx="3223">
                  <c:v>-52</c:v>
                </c:pt>
                <c:pt idx="3224">
                  <c:v>-52</c:v>
                </c:pt>
                <c:pt idx="3225">
                  <c:v>-52</c:v>
                </c:pt>
                <c:pt idx="3226">
                  <c:v>-49</c:v>
                </c:pt>
                <c:pt idx="3227">
                  <c:v>-52</c:v>
                </c:pt>
                <c:pt idx="3228">
                  <c:v>-49</c:v>
                </c:pt>
                <c:pt idx="3229">
                  <c:v>-52</c:v>
                </c:pt>
                <c:pt idx="3230">
                  <c:v>-52</c:v>
                </c:pt>
                <c:pt idx="3231">
                  <c:v>-52</c:v>
                </c:pt>
                <c:pt idx="3232">
                  <c:v>-52</c:v>
                </c:pt>
                <c:pt idx="3233">
                  <c:v>-52</c:v>
                </c:pt>
                <c:pt idx="3234">
                  <c:v>-52</c:v>
                </c:pt>
                <c:pt idx="3235">
                  <c:v>-52</c:v>
                </c:pt>
                <c:pt idx="3236">
                  <c:v>-52</c:v>
                </c:pt>
                <c:pt idx="3237">
                  <c:v>-52</c:v>
                </c:pt>
                <c:pt idx="3238">
                  <c:v>-52</c:v>
                </c:pt>
                <c:pt idx="3239">
                  <c:v>-52</c:v>
                </c:pt>
                <c:pt idx="3240">
                  <c:v>-52</c:v>
                </c:pt>
                <c:pt idx="3241">
                  <c:v>-52</c:v>
                </c:pt>
                <c:pt idx="3242">
                  <c:v>-49</c:v>
                </c:pt>
                <c:pt idx="3243">
                  <c:v>-52</c:v>
                </c:pt>
                <c:pt idx="3244">
                  <c:v>-52</c:v>
                </c:pt>
                <c:pt idx="3245">
                  <c:v>-52</c:v>
                </c:pt>
                <c:pt idx="3246">
                  <c:v>-52</c:v>
                </c:pt>
                <c:pt idx="3247">
                  <c:v>-52</c:v>
                </c:pt>
                <c:pt idx="3248">
                  <c:v>-52</c:v>
                </c:pt>
                <c:pt idx="3249">
                  <c:v>-52</c:v>
                </c:pt>
                <c:pt idx="3250">
                  <c:v>-52</c:v>
                </c:pt>
                <c:pt idx="3251">
                  <c:v>-52</c:v>
                </c:pt>
                <c:pt idx="3252">
                  <c:v>-52</c:v>
                </c:pt>
                <c:pt idx="3253">
                  <c:v>-52</c:v>
                </c:pt>
                <c:pt idx="3254">
                  <c:v>-52</c:v>
                </c:pt>
                <c:pt idx="3255">
                  <c:v>-52</c:v>
                </c:pt>
                <c:pt idx="3256">
                  <c:v>-52</c:v>
                </c:pt>
                <c:pt idx="3257">
                  <c:v>-52</c:v>
                </c:pt>
                <c:pt idx="3258">
                  <c:v>-52</c:v>
                </c:pt>
                <c:pt idx="3259">
                  <c:v>-52</c:v>
                </c:pt>
                <c:pt idx="3260">
                  <c:v>-52</c:v>
                </c:pt>
                <c:pt idx="3261">
                  <c:v>-52</c:v>
                </c:pt>
                <c:pt idx="3262">
                  <c:v>-52</c:v>
                </c:pt>
                <c:pt idx="3263">
                  <c:v>-52</c:v>
                </c:pt>
                <c:pt idx="3264">
                  <c:v>-52</c:v>
                </c:pt>
                <c:pt idx="3265">
                  <c:v>-52</c:v>
                </c:pt>
                <c:pt idx="3266">
                  <c:v>-52</c:v>
                </c:pt>
                <c:pt idx="3267">
                  <c:v>-52</c:v>
                </c:pt>
                <c:pt idx="3268">
                  <c:v>-52</c:v>
                </c:pt>
                <c:pt idx="3269">
                  <c:v>-52</c:v>
                </c:pt>
                <c:pt idx="3270">
                  <c:v>-52</c:v>
                </c:pt>
                <c:pt idx="3271">
                  <c:v>-52</c:v>
                </c:pt>
                <c:pt idx="3272">
                  <c:v>-52</c:v>
                </c:pt>
                <c:pt idx="3273">
                  <c:v>-52</c:v>
                </c:pt>
                <c:pt idx="3274">
                  <c:v>-52</c:v>
                </c:pt>
                <c:pt idx="3275">
                  <c:v>-52</c:v>
                </c:pt>
                <c:pt idx="3276">
                  <c:v>-52</c:v>
                </c:pt>
                <c:pt idx="3277">
                  <c:v>-52</c:v>
                </c:pt>
                <c:pt idx="3278">
                  <c:v>-52</c:v>
                </c:pt>
                <c:pt idx="3279">
                  <c:v>-52</c:v>
                </c:pt>
                <c:pt idx="3280">
                  <c:v>-52</c:v>
                </c:pt>
                <c:pt idx="3281">
                  <c:v>-52</c:v>
                </c:pt>
                <c:pt idx="3282">
                  <c:v>-52</c:v>
                </c:pt>
                <c:pt idx="3283">
                  <c:v>-52</c:v>
                </c:pt>
                <c:pt idx="3284">
                  <c:v>-52</c:v>
                </c:pt>
                <c:pt idx="3285">
                  <c:v>-52</c:v>
                </c:pt>
                <c:pt idx="3286">
                  <c:v>-49</c:v>
                </c:pt>
                <c:pt idx="3287">
                  <c:v>-52</c:v>
                </c:pt>
                <c:pt idx="3288">
                  <c:v>-52</c:v>
                </c:pt>
                <c:pt idx="3289">
                  <c:v>-52</c:v>
                </c:pt>
                <c:pt idx="3290">
                  <c:v>-52</c:v>
                </c:pt>
                <c:pt idx="3291">
                  <c:v>-52</c:v>
                </c:pt>
                <c:pt idx="3292">
                  <c:v>-52</c:v>
                </c:pt>
                <c:pt idx="3293">
                  <c:v>-52</c:v>
                </c:pt>
                <c:pt idx="3294">
                  <c:v>-52</c:v>
                </c:pt>
                <c:pt idx="3295">
                  <c:v>-52</c:v>
                </c:pt>
                <c:pt idx="3296">
                  <c:v>-52</c:v>
                </c:pt>
                <c:pt idx="3297">
                  <c:v>-52</c:v>
                </c:pt>
                <c:pt idx="3298">
                  <c:v>-52</c:v>
                </c:pt>
                <c:pt idx="3299">
                  <c:v>-52</c:v>
                </c:pt>
                <c:pt idx="3300">
                  <c:v>-52</c:v>
                </c:pt>
                <c:pt idx="3301">
                  <c:v>-52</c:v>
                </c:pt>
                <c:pt idx="3302">
                  <c:v>-52</c:v>
                </c:pt>
                <c:pt idx="3303">
                  <c:v>-49</c:v>
                </c:pt>
                <c:pt idx="3304">
                  <c:v>-52</c:v>
                </c:pt>
                <c:pt idx="3305">
                  <c:v>-52</c:v>
                </c:pt>
                <c:pt idx="3306">
                  <c:v>-52</c:v>
                </c:pt>
                <c:pt idx="3307">
                  <c:v>-52</c:v>
                </c:pt>
                <c:pt idx="3308">
                  <c:v>-52</c:v>
                </c:pt>
                <c:pt idx="3309">
                  <c:v>-49</c:v>
                </c:pt>
                <c:pt idx="3310">
                  <c:v>-52</c:v>
                </c:pt>
                <c:pt idx="3311">
                  <c:v>-52</c:v>
                </c:pt>
                <c:pt idx="3312">
                  <c:v>-52</c:v>
                </c:pt>
                <c:pt idx="3313">
                  <c:v>-52</c:v>
                </c:pt>
                <c:pt idx="3314">
                  <c:v>-52</c:v>
                </c:pt>
                <c:pt idx="3315">
                  <c:v>-52</c:v>
                </c:pt>
                <c:pt idx="3316">
                  <c:v>-49</c:v>
                </c:pt>
                <c:pt idx="3317">
                  <c:v>-52</c:v>
                </c:pt>
                <c:pt idx="3318">
                  <c:v>-52</c:v>
                </c:pt>
                <c:pt idx="3319">
                  <c:v>-52</c:v>
                </c:pt>
                <c:pt idx="3320">
                  <c:v>-49</c:v>
                </c:pt>
                <c:pt idx="3321">
                  <c:v>-52</c:v>
                </c:pt>
                <c:pt idx="3322">
                  <c:v>-52</c:v>
                </c:pt>
                <c:pt idx="3323">
                  <c:v>-49</c:v>
                </c:pt>
                <c:pt idx="3324">
                  <c:v>-52</c:v>
                </c:pt>
                <c:pt idx="3325">
                  <c:v>-52</c:v>
                </c:pt>
                <c:pt idx="3326">
                  <c:v>-52</c:v>
                </c:pt>
                <c:pt idx="3327">
                  <c:v>-52</c:v>
                </c:pt>
                <c:pt idx="3328">
                  <c:v>-52</c:v>
                </c:pt>
                <c:pt idx="3329">
                  <c:v>-52</c:v>
                </c:pt>
                <c:pt idx="3330">
                  <c:v>-52</c:v>
                </c:pt>
                <c:pt idx="3331">
                  <c:v>-52</c:v>
                </c:pt>
                <c:pt idx="3332">
                  <c:v>-52</c:v>
                </c:pt>
                <c:pt idx="3333">
                  <c:v>-52</c:v>
                </c:pt>
                <c:pt idx="3334">
                  <c:v>-52</c:v>
                </c:pt>
                <c:pt idx="3335">
                  <c:v>-52</c:v>
                </c:pt>
                <c:pt idx="3336">
                  <c:v>-52</c:v>
                </c:pt>
                <c:pt idx="3337">
                  <c:v>-52</c:v>
                </c:pt>
                <c:pt idx="3338">
                  <c:v>-52</c:v>
                </c:pt>
                <c:pt idx="3339">
                  <c:v>-52</c:v>
                </c:pt>
                <c:pt idx="3340">
                  <c:v>-52</c:v>
                </c:pt>
                <c:pt idx="3341">
                  <c:v>-52</c:v>
                </c:pt>
                <c:pt idx="3342">
                  <c:v>-49</c:v>
                </c:pt>
                <c:pt idx="3343">
                  <c:v>-52</c:v>
                </c:pt>
                <c:pt idx="3344">
                  <c:v>-52</c:v>
                </c:pt>
                <c:pt idx="3345">
                  <c:v>-49</c:v>
                </c:pt>
                <c:pt idx="3346">
                  <c:v>-52</c:v>
                </c:pt>
                <c:pt idx="3347">
                  <c:v>-52</c:v>
                </c:pt>
                <c:pt idx="3348">
                  <c:v>-52</c:v>
                </c:pt>
                <c:pt idx="3349">
                  <c:v>-52</c:v>
                </c:pt>
                <c:pt idx="3350">
                  <c:v>-52</c:v>
                </c:pt>
                <c:pt idx="3351">
                  <c:v>-52</c:v>
                </c:pt>
                <c:pt idx="3352">
                  <c:v>-52</c:v>
                </c:pt>
                <c:pt idx="3353">
                  <c:v>-52</c:v>
                </c:pt>
                <c:pt idx="3354">
                  <c:v>-52</c:v>
                </c:pt>
                <c:pt idx="3355">
                  <c:v>-52</c:v>
                </c:pt>
                <c:pt idx="3356">
                  <c:v>-52</c:v>
                </c:pt>
                <c:pt idx="3357">
                  <c:v>-52</c:v>
                </c:pt>
                <c:pt idx="3358">
                  <c:v>-52</c:v>
                </c:pt>
                <c:pt idx="3359">
                  <c:v>-52</c:v>
                </c:pt>
                <c:pt idx="3360">
                  <c:v>-52</c:v>
                </c:pt>
                <c:pt idx="3361">
                  <c:v>-52</c:v>
                </c:pt>
                <c:pt idx="3362">
                  <c:v>-52</c:v>
                </c:pt>
                <c:pt idx="3363">
                  <c:v>-52</c:v>
                </c:pt>
                <c:pt idx="3364">
                  <c:v>-52</c:v>
                </c:pt>
                <c:pt idx="3365">
                  <c:v>-52</c:v>
                </c:pt>
                <c:pt idx="3366">
                  <c:v>-52</c:v>
                </c:pt>
                <c:pt idx="3367">
                  <c:v>-52</c:v>
                </c:pt>
                <c:pt idx="3368">
                  <c:v>-52</c:v>
                </c:pt>
                <c:pt idx="3369">
                  <c:v>-52</c:v>
                </c:pt>
                <c:pt idx="3370">
                  <c:v>-52</c:v>
                </c:pt>
                <c:pt idx="3371">
                  <c:v>-52</c:v>
                </c:pt>
                <c:pt idx="3372">
                  <c:v>-52</c:v>
                </c:pt>
                <c:pt idx="3373">
                  <c:v>-52</c:v>
                </c:pt>
                <c:pt idx="3374">
                  <c:v>-52</c:v>
                </c:pt>
                <c:pt idx="3375">
                  <c:v>-52</c:v>
                </c:pt>
                <c:pt idx="3376">
                  <c:v>-49</c:v>
                </c:pt>
                <c:pt idx="3377">
                  <c:v>-52</c:v>
                </c:pt>
                <c:pt idx="3378">
                  <c:v>-52</c:v>
                </c:pt>
                <c:pt idx="3379">
                  <c:v>-52</c:v>
                </c:pt>
                <c:pt idx="3380">
                  <c:v>-52</c:v>
                </c:pt>
                <c:pt idx="3381">
                  <c:v>-52</c:v>
                </c:pt>
                <c:pt idx="3382">
                  <c:v>-52</c:v>
                </c:pt>
                <c:pt idx="3383">
                  <c:v>-52</c:v>
                </c:pt>
                <c:pt idx="3384">
                  <c:v>-52</c:v>
                </c:pt>
                <c:pt idx="3385">
                  <c:v>-52</c:v>
                </c:pt>
                <c:pt idx="3386">
                  <c:v>-52</c:v>
                </c:pt>
                <c:pt idx="3387">
                  <c:v>-52</c:v>
                </c:pt>
                <c:pt idx="3388">
                  <c:v>-52</c:v>
                </c:pt>
                <c:pt idx="3389">
                  <c:v>-52</c:v>
                </c:pt>
                <c:pt idx="3390">
                  <c:v>-52</c:v>
                </c:pt>
                <c:pt idx="3391">
                  <c:v>-52</c:v>
                </c:pt>
                <c:pt idx="3392">
                  <c:v>-49</c:v>
                </c:pt>
                <c:pt idx="3393">
                  <c:v>-52</c:v>
                </c:pt>
                <c:pt idx="3394">
                  <c:v>-52</c:v>
                </c:pt>
                <c:pt idx="3395">
                  <c:v>-52</c:v>
                </c:pt>
                <c:pt idx="3396">
                  <c:v>-52</c:v>
                </c:pt>
                <c:pt idx="3397">
                  <c:v>-52</c:v>
                </c:pt>
                <c:pt idx="3398">
                  <c:v>-52</c:v>
                </c:pt>
                <c:pt idx="3399">
                  <c:v>-49</c:v>
                </c:pt>
                <c:pt idx="3400">
                  <c:v>-52</c:v>
                </c:pt>
                <c:pt idx="3401">
                  <c:v>-52</c:v>
                </c:pt>
                <c:pt idx="3402">
                  <c:v>-49</c:v>
                </c:pt>
                <c:pt idx="3403">
                  <c:v>-49</c:v>
                </c:pt>
                <c:pt idx="3404">
                  <c:v>-52</c:v>
                </c:pt>
                <c:pt idx="3405">
                  <c:v>-52</c:v>
                </c:pt>
                <c:pt idx="3406">
                  <c:v>-49</c:v>
                </c:pt>
                <c:pt idx="3407">
                  <c:v>-52</c:v>
                </c:pt>
                <c:pt idx="3408">
                  <c:v>-52</c:v>
                </c:pt>
                <c:pt idx="3409">
                  <c:v>-52</c:v>
                </c:pt>
                <c:pt idx="3410">
                  <c:v>-52</c:v>
                </c:pt>
                <c:pt idx="3411">
                  <c:v>-52</c:v>
                </c:pt>
                <c:pt idx="3412">
                  <c:v>-52</c:v>
                </c:pt>
                <c:pt idx="3413">
                  <c:v>-52</c:v>
                </c:pt>
                <c:pt idx="3414">
                  <c:v>-52</c:v>
                </c:pt>
                <c:pt idx="3415">
                  <c:v>-52</c:v>
                </c:pt>
                <c:pt idx="3416">
                  <c:v>-52</c:v>
                </c:pt>
                <c:pt idx="3417">
                  <c:v>-52</c:v>
                </c:pt>
                <c:pt idx="3418">
                  <c:v>-52</c:v>
                </c:pt>
                <c:pt idx="3419">
                  <c:v>-52</c:v>
                </c:pt>
                <c:pt idx="3420">
                  <c:v>-49</c:v>
                </c:pt>
                <c:pt idx="3421">
                  <c:v>-52</c:v>
                </c:pt>
                <c:pt idx="3422">
                  <c:v>-52</c:v>
                </c:pt>
                <c:pt idx="3423">
                  <c:v>-52</c:v>
                </c:pt>
                <c:pt idx="3424">
                  <c:v>-52</c:v>
                </c:pt>
                <c:pt idx="3425">
                  <c:v>-52</c:v>
                </c:pt>
                <c:pt idx="3426">
                  <c:v>-49</c:v>
                </c:pt>
                <c:pt idx="3427">
                  <c:v>-49</c:v>
                </c:pt>
                <c:pt idx="3428">
                  <c:v>-52</c:v>
                </c:pt>
                <c:pt idx="3429">
                  <c:v>-52</c:v>
                </c:pt>
                <c:pt idx="3430">
                  <c:v>-49</c:v>
                </c:pt>
                <c:pt idx="3431">
                  <c:v>-52</c:v>
                </c:pt>
                <c:pt idx="3432">
                  <c:v>-52</c:v>
                </c:pt>
                <c:pt idx="3433">
                  <c:v>-52</c:v>
                </c:pt>
                <c:pt idx="3434">
                  <c:v>-52</c:v>
                </c:pt>
                <c:pt idx="3435">
                  <c:v>-52</c:v>
                </c:pt>
                <c:pt idx="3436">
                  <c:v>-52</c:v>
                </c:pt>
                <c:pt idx="3437">
                  <c:v>-49</c:v>
                </c:pt>
                <c:pt idx="3438">
                  <c:v>-52</c:v>
                </c:pt>
                <c:pt idx="3439">
                  <c:v>-52</c:v>
                </c:pt>
                <c:pt idx="3440">
                  <c:v>-52</c:v>
                </c:pt>
                <c:pt idx="3441">
                  <c:v>-52</c:v>
                </c:pt>
                <c:pt idx="3442">
                  <c:v>-52</c:v>
                </c:pt>
                <c:pt idx="3443">
                  <c:v>-52</c:v>
                </c:pt>
                <c:pt idx="3444">
                  <c:v>-52</c:v>
                </c:pt>
                <c:pt idx="3445">
                  <c:v>-52</c:v>
                </c:pt>
                <c:pt idx="3446">
                  <c:v>-52</c:v>
                </c:pt>
                <c:pt idx="3447">
                  <c:v>-52</c:v>
                </c:pt>
                <c:pt idx="3448">
                  <c:v>-52</c:v>
                </c:pt>
                <c:pt idx="3449">
                  <c:v>-52</c:v>
                </c:pt>
                <c:pt idx="3450">
                  <c:v>-52</c:v>
                </c:pt>
                <c:pt idx="3451">
                  <c:v>-52</c:v>
                </c:pt>
                <c:pt idx="3452">
                  <c:v>-52</c:v>
                </c:pt>
                <c:pt idx="3453">
                  <c:v>-52</c:v>
                </c:pt>
                <c:pt idx="3454">
                  <c:v>-52</c:v>
                </c:pt>
                <c:pt idx="3455">
                  <c:v>-49</c:v>
                </c:pt>
                <c:pt idx="3456">
                  <c:v>-52</c:v>
                </c:pt>
                <c:pt idx="3457">
                  <c:v>-52</c:v>
                </c:pt>
                <c:pt idx="3458">
                  <c:v>-52</c:v>
                </c:pt>
                <c:pt idx="3459">
                  <c:v>-52</c:v>
                </c:pt>
                <c:pt idx="3460">
                  <c:v>-49</c:v>
                </c:pt>
                <c:pt idx="3461">
                  <c:v>-52</c:v>
                </c:pt>
                <c:pt idx="3462">
                  <c:v>-52</c:v>
                </c:pt>
                <c:pt idx="3463">
                  <c:v>-52</c:v>
                </c:pt>
                <c:pt idx="3464">
                  <c:v>-52</c:v>
                </c:pt>
                <c:pt idx="3465">
                  <c:v>-49</c:v>
                </c:pt>
                <c:pt idx="3466">
                  <c:v>-52</c:v>
                </c:pt>
                <c:pt idx="3467">
                  <c:v>-52</c:v>
                </c:pt>
                <c:pt idx="3468">
                  <c:v>-52</c:v>
                </c:pt>
                <c:pt idx="3469">
                  <c:v>-52</c:v>
                </c:pt>
                <c:pt idx="3470">
                  <c:v>-49</c:v>
                </c:pt>
                <c:pt idx="3471">
                  <c:v>-52</c:v>
                </c:pt>
                <c:pt idx="3472">
                  <c:v>-52</c:v>
                </c:pt>
                <c:pt idx="3473">
                  <c:v>-52</c:v>
                </c:pt>
                <c:pt idx="3474">
                  <c:v>-52</c:v>
                </c:pt>
                <c:pt idx="3475">
                  <c:v>-49</c:v>
                </c:pt>
                <c:pt idx="3476">
                  <c:v>-52</c:v>
                </c:pt>
                <c:pt idx="3477">
                  <c:v>-52</c:v>
                </c:pt>
                <c:pt idx="3478">
                  <c:v>-52</c:v>
                </c:pt>
                <c:pt idx="3479">
                  <c:v>-52</c:v>
                </c:pt>
                <c:pt idx="3480">
                  <c:v>-52</c:v>
                </c:pt>
                <c:pt idx="3481">
                  <c:v>-52</c:v>
                </c:pt>
                <c:pt idx="3482">
                  <c:v>-52</c:v>
                </c:pt>
                <c:pt idx="3483">
                  <c:v>-52</c:v>
                </c:pt>
                <c:pt idx="3484">
                  <c:v>-52</c:v>
                </c:pt>
                <c:pt idx="3485">
                  <c:v>-52</c:v>
                </c:pt>
                <c:pt idx="3486">
                  <c:v>-52</c:v>
                </c:pt>
                <c:pt idx="3487">
                  <c:v>-52</c:v>
                </c:pt>
                <c:pt idx="3488">
                  <c:v>-52</c:v>
                </c:pt>
                <c:pt idx="3489">
                  <c:v>-52</c:v>
                </c:pt>
                <c:pt idx="3490">
                  <c:v>-52</c:v>
                </c:pt>
                <c:pt idx="3491">
                  <c:v>-49</c:v>
                </c:pt>
                <c:pt idx="3492">
                  <c:v>-52</c:v>
                </c:pt>
                <c:pt idx="3493">
                  <c:v>-52</c:v>
                </c:pt>
                <c:pt idx="3494">
                  <c:v>-52</c:v>
                </c:pt>
                <c:pt idx="3495">
                  <c:v>-52</c:v>
                </c:pt>
                <c:pt idx="3496">
                  <c:v>-52</c:v>
                </c:pt>
                <c:pt idx="3497">
                  <c:v>-52</c:v>
                </c:pt>
                <c:pt idx="3498">
                  <c:v>-52</c:v>
                </c:pt>
                <c:pt idx="3499">
                  <c:v>-52</c:v>
                </c:pt>
                <c:pt idx="3500">
                  <c:v>-52</c:v>
                </c:pt>
                <c:pt idx="3501">
                  <c:v>-52</c:v>
                </c:pt>
                <c:pt idx="3502">
                  <c:v>-52</c:v>
                </c:pt>
                <c:pt idx="3503">
                  <c:v>-52</c:v>
                </c:pt>
                <c:pt idx="3504">
                  <c:v>-52</c:v>
                </c:pt>
                <c:pt idx="3505">
                  <c:v>-52</c:v>
                </c:pt>
                <c:pt idx="3506">
                  <c:v>-52</c:v>
                </c:pt>
                <c:pt idx="3507">
                  <c:v>-52</c:v>
                </c:pt>
                <c:pt idx="3508">
                  <c:v>-52</c:v>
                </c:pt>
                <c:pt idx="3509">
                  <c:v>-52</c:v>
                </c:pt>
                <c:pt idx="3510">
                  <c:v>-52</c:v>
                </c:pt>
                <c:pt idx="3511">
                  <c:v>-52</c:v>
                </c:pt>
                <c:pt idx="3512">
                  <c:v>-52</c:v>
                </c:pt>
                <c:pt idx="3513">
                  <c:v>-52</c:v>
                </c:pt>
                <c:pt idx="3514">
                  <c:v>-52</c:v>
                </c:pt>
                <c:pt idx="3515">
                  <c:v>-52</c:v>
                </c:pt>
                <c:pt idx="3516">
                  <c:v>-52</c:v>
                </c:pt>
                <c:pt idx="3517">
                  <c:v>-52</c:v>
                </c:pt>
                <c:pt idx="3518">
                  <c:v>-52</c:v>
                </c:pt>
                <c:pt idx="3519">
                  <c:v>-52</c:v>
                </c:pt>
                <c:pt idx="3520">
                  <c:v>-52</c:v>
                </c:pt>
                <c:pt idx="3521">
                  <c:v>-52</c:v>
                </c:pt>
                <c:pt idx="3522">
                  <c:v>-52</c:v>
                </c:pt>
                <c:pt idx="3523">
                  <c:v>-52</c:v>
                </c:pt>
                <c:pt idx="3524">
                  <c:v>-52</c:v>
                </c:pt>
                <c:pt idx="3525">
                  <c:v>-52</c:v>
                </c:pt>
                <c:pt idx="3526">
                  <c:v>-52</c:v>
                </c:pt>
                <c:pt idx="3527">
                  <c:v>-52</c:v>
                </c:pt>
                <c:pt idx="3528">
                  <c:v>-52</c:v>
                </c:pt>
                <c:pt idx="3529">
                  <c:v>-52</c:v>
                </c:pt>
                <c:pt idx="3530">
                  <c:v>-52</c:v>
                </c:pt>
                <c:pt idx="3531">
                  <c:v>-52</c:v>
                </c:pt>
                <c:pt idx="3532">
                  <c:v>-52</c:v>
                </c:pt>
                <c:pt idx="3533">
                  <c:v>-52</c:v>
                </c:pt>
                <c:pt idx="3534">
                  <c:v>-49</c:v>
                </c:pt>
                <c:pt idx="3535">
                  <c:v>-52</c:v>
                </c:pt>
                <c:pt idx="3536">
                  <c:v>-52</c:v>
                </c:pt>
                <c:pt idx="3537">
                  <c:v>-52</c:v>
                </c:pt>
                <c:pt idx="3538">
                  <c:v>-52</c:v>
                </c:pt>
                <c:pt idx="3539">
                  <c:v>-52</c:v>
                </c:pt>
                <c:pt idx="3540">
                  <c:v>-52</c:v>
                </c:pt>
                <c:pt idx="3541">
                  <c:v>-52</c:v>
                </c:pt>
                <c:pt idx="3542">
                  <c:v>-52</c:v>
                </c:pt>
                <c:pt idx="3543">
                  <c:v>-52</c:v>
                </c:pt>
                <c:pt idx="3544">
                  <c:v>-52</c:v>
                </c:pt>
                <c:pt idx="3545">
                  <c:v>-52</c:v>
                </c:pt>
                <c:pt idx="3546">
                  <c:v>-52</c:v>
                </c:pt>
                <c:pt idx="3547">
                  <c:v>-52</c:v>
                </c:pt>
                <c:pt idx="3548">
                  <c:v>-52</c:v>
                </c:pt>
                <c:pt idx="3549">
                  <c:v>-52</c:v>
                </c:pt>
                <c:pt idx="3550">
                  <c:v>-52</c:v>
                </c:pt>
                <c:pt idx="3551">
                  <c:v>-52</c:v>
                </c:pt>
                <c:pt idx="3552">
                  <c:v>-52</c:v>
                </c:pt>
                <c:pt idx="3553">
                  <c:v>-52</c:v>
                </c:pt>
                <c:pt idx="3554">
                  <c:v>-52</c:v>
                </c:pt>
                <c:pt idx="3555">
                  <c:v>-52</c:v>
                </c:pt>
                <c:pt idx="3556">
                  <c:v>-52</c:v>
                </c:pt>
                <c:pt idx="3557">
                  <c:v>-52</c:v>
                </c:pt>
                <c:pt idx="3558">
                  <c:v>-52</c:v>
                </c:pt>
                <c:pt idx="3559">
                  <c:v>-52</c:v>
                </c:pt>
                <c:pt idx="3560">
                  <c:v>-52</c:v>
                </c:pt>
                <c:pt idx="3561">
                  <c:v>-52</c:v>
                </c:pt>
                <c:pt idx="3562">
                  <c:v>-52</c:v>
                </c:pt>
                <c:pt idx="3563">
                  <c:v>-52</c:v>
                </c:pt>
                <c:pt idx="3564">
                  <c:v>-52</c:v>
                </c:pt>
                <c:pt idx="3565">
                  <c:v>-52</c:v>
                </c:pt>
                <c:pt idx="3566">
                  <c:v>-52</c:v>
                </c:pt>
                <c:pt idx="3567">
                  <c:v>-52</c:v>
                </c:pt>
                <c:pt idx="3568">
                  <c:v>-52</c:v>
                </c:pt>
                <c:pt idx="3569">
                  <c:v>-52</c:v>
                </c:pt>
                <c:pt idx="3570">
                  <c:v>-52</c:v>
                </c:pt>
                <c:pt idx="3571">
                  <c:v>-52</c:v>
                </c:pt>
                <c:pt idx="3572">
                  <c:v>-52</c:v>
                </c:pt>
                <c:pt idx="3573">
                  <c:v>-52</c:v>
                </c:pt>
                <c:pt idx="3574">
                  <c:v>-52</c:v>
                </c:pt>
                <c:pt idx="3575">
                  <c:v>-52</c:v>
                </c:pt>
                <c:pt idx="3576">
                  <c:v>-52</c:v>
                </c:pt>
                <c:pt idx="3577">
                  <c:v>-52</c:v>
                </c:pt>
                <c:pt idx="3578">
                  <c:v>-52</c:v>
                </c:pt>
                <c:pt idx="3579">
                  <c:v>-52</c:v>
                </c:pt>
                <c:pt idx="3580">
                  <c:v>-52</c:v>
                </c:pt>
                <c:pt idx="3581">
                  <c:v>-52</c:v>
                </c:pt>
                <c:pt idx="3582">
                  <c:v>-52</c:v>
                </c:pt>
                <c:pt idx="3583">
                  <c:v>-52</c:v>
                </c:pt>
                <c:pt idx="3584">
                  <c:v>-52</c:v>
                </c:pt>
                <c:pt idx="3585">
                  <c:v>-52</c:v>
                </c:pt>
                <c:pt idx="3586">
                  <c:v>-52</c:v>
                </c:pt>
                <c:pt idx="3587">
                  <c:v>-49</c:v>
                </c:pt>
                <c:pt idx="3588">
                  <c:v>-52</c:v>
                </c:pt>
                <c:pt idx="3589">
                  <c:v>-52</c:v>
                </c:pt>
                <c:pt idx="3590">
                  <c:v>-52</c:v>
                </c:pt>
                <c:pt idx="3591">
                  <c:v>-52</c:v>
                </c:pt>
                <c:pt idx="3592">
                  <c:v>-52</c:v>
                </c:pt>
                <c:pt idx="3593">
                  <c:v>-52</c:v>
                </c:pt>
                <c:pt idx="3594">
                  <c:v>-52</c:v>
                </c:pt>
                <c:pt idx="3595">
                  <c:v>-52</c:v>
                </c:pt>
                <c:pt idx="3596">
                  <c:v>-52</c:v>
                </c:pt>
                <c:pt idx="3597">
                  <c:v>-52</c:v>
                </c:pt>
                <c:pt idx="3598">
                  <c:v>-52</c:v>
                </c:pt>
                <c:pt idx="3599">
                  <c:v>-52</c:v>
                </c:pt>
                <c:pt idx="3600">
                  <c:v>-52</c:v>
                </c:pt>
                <c:pt idx="3601">
                  <c:v>-52</c:v>
                </c:pt>
                <c:pt idx="3602">
                  <c:v>-52</c:v>
                </c:pt>
                <c:pt idx="3603">
                  <c:v>-52</c:v>
                </c:pt>
                <c:pt idx="3604">
                  <c:v>-52</c:v>
                </c:pt>
                <c:pt idx="3605">
                  <c:v>-52</c:v>
                </c:pt>
                <c:pt idx="3606">
                  <c:v>-52</c:v>
                </c:pt>
                <c:pt idx="3607">
                  <c:v>-52</c:v>
                </c:pt>
                <c:pt idx="3608">
                  <c:v>-52</c:v>
                </c:pt>
                <c:pt idx="3609">
                  <c:v>-52</c:v>
                </c:pt>
                <c:pt idx="3610">
                  <c:v>-52</c:v>
                </c:pt>
                <c:pt idx="3611">
                  <c:v>-52</c:v>
                </c:pt>
                <c:pt idx="3612">
                  <c:v>-52</c:v>
                </c:pt>
                <c:pt idx="3613">
                  <c:v>-52</c:v>
                </c:pt>
                <c:pt idx="3614">
                  <c:v>-52</c:v>
                </c:pt>
                <c:pt idx="3615">
                  <c:v>-52</c:v>
                </c:pt>
                <c:pt idx="3616">
                  <c:v>-52</c:v>
                </c:pt>
                <c:pt idx="3617">
                  <c:v>-49</c:v>
                </c:pt>
                <c:pt idx="3618">
                  <c:v>-52</c:v>
                </c:pt>
                <c:pt idx="3619">
                  <c:v>-52</c:v>
                </c:pt>
                <c:pt idx="3620">
                  <c:v>-52</c:v>
                </c:pt>
                <c:pt idx="3621">
                  <c:v>-52</c:v>
                </c:pt>
                <c:pt idx="3622">
                  <c:v>-52</c:v>
                </c:pt>
                <c:pt idx="3623">
                  <c:v>-52</c:v>
                </c:pt>
                <c:pt idx="3624">
                  <c:v>-52</c:v>
                </c:pt>
                <c:pt idx="3625">
                  <c:v>-52</c:v>
                </c:pt>
                <c:pt idx="3626">
                  <c:v>-52</c:v>
                </c:pt>
                <c:pt idx="3627">
                  <c:v>-52</c:v>
                </c:pt>
                <c:pt idx="3628">
                  <c:v>-52</c:v>
                </c:pt>
                <c:pt idx="3629">
                  <c:v>-52</c:v>
                </c:pt>
                <c:pt idx="3630">
                  <c:v>-52</c:v>
                </c:pt>
                <c:pt idx="3631">
                  <c:v>-52</c:v>
                </c:pt>
                <c:pt idx="3632">
                  <c:v>-52</c:v>
                </c:pt>
                <c:pt idx="3633">
                  <c:v>-52</c:v>
                </c:pt>
                <c:pt idx="3634">
                  <c:v>-52</c:v>
                </c:pt>
                <c:pt idx="3635">
                  <c:v>-52</c:v>
                </c:pt>
                <c:pt idx="3636">
                  <c:v>-52</c:v>
                </c:pt>
                <c:pt idx="3637">
                  <c:v>-52</c:v>
                </c:pt>
                <c:pt idx="3638">
                  <c:v>-52</c:v>
                </c:pt>
                <c:pt idx="3639">
                  <c:v>-52</c:v>
                </c:pt>
                <c:pt idx="3640">
                  <c:v>-52</c:v>
                </c:pt>
                <c:pt idx="3641">
                  <c:v>-52</c:v>
                </c:pt>
                <c:pt idx="3642">
                  <c:v>-52</c:v>
                </c:pt>
                <c:pt idx="3643">
                  <c:v>-49</c:v>
                </c:pt>
                <c:pt idx="3644">
                  <c:v>-52</c:v>
                </c:pt>
                <c:pt idx="3645">
                  <c:v>-52</c:v>
                </c:pt>
                <c:pt idx="3646">
                  <c:v>-52</c:v>
                </c:pt>
                <c:pt idx="3647">
                  <c:v>-49</c:v>
                </c:pt>
                <c:pt idx="3648">
                  <c:v>-52</c:v>
                </c:pt>
                <c:pt idx="3649">
                  <c:v>-49</c:v>
                </c:pt>
                <c:pt idx="3650">
                  <c:v>-52</c:v>
                </c:pt>
                <c:pt idx="3651">
                  <c:v>-52</c:v>
                </c:pt>
                <c:pt idx="3652">
                  <c:v>-52</c:v>
                </c:pt>
                <c:pt idx="3653">
                  <c:v>-52</c:v>
                </c:pt>
                <c:pt idx="3654">
                  <c:v>-52</c:v>
                </c:pt>
                <c:pt idx="3655">
                  <c:v>-52</c:v>
                </c:pt>
                <c:pt idx="3656">
                  <c:v>-52</c:v>
                </c:pt>
                <c:pt idx="3657">
                  <c:v>-52</c:v>
                </c:pt>
                <c:pt idx="3658">
                  <c:v>-52</c:v>
                </c:pt>
                <c:pt idx="3659">
                  <c:v>-52</c:v>
                </c:pt>
                <c:pt idx="3660">
                  <c:v>-52</c:v>
                </c:pt>
                <c:pt idx="3661">
                  <c:v>-52</c:v>
                </c:pt>
                <c:pt idx="3662">
                  <c:v>-52</c:v>
                </c:pt>
                <c:pt idx="3663">
                  <c:v>-52</c:v>
                </c:pt>
                <c:pt idx="3664">
                  <c:v>-52</c:v>
                </c:pt>
                <c:pt idx="3665">
                  <c:v>-52</c:v>
                </c:pt>
                <c:pt idx="3666">
                  <c:v>-52</c:v>
                </c:pt>
                <c:pt idx="3667">
                  <c:v>-52</c:v>
                </c:pt>
                <c:pt idx="3668">
                  <c:v>-52</c:v>
                </c:pt>
                <c:pt idx="3669">
                  <c:v>-52</c:v>
                </c:pt>
                <c:pt idx="3670">
                  <c:v>-52</c:v>
                </c:pt>
                <c:pt idx="3671">
                  <c:v>-52</c:v>
                </c:pt>
                <c:pt idx="3672">
                  <c:v>-52</c:v>
                </c:pt>
                <c:pt idx="3673">
                  <c:v>-52</c:v>
                </c:pt>
                <c:pt idx="3674">
                  <c:v>-52</c:v>
                </c:pt>
                <c:pt idx="3675">
                  <c:v>-52</c:v>
                </c:pt>
                <c:pt idx="3676">
                  <c:v>-52</c:v>
                </c:pt>
                <c:pt idx="3677">
                  <c:v>-52</c:v>
                </c:pt>
                <c:pt idx="3678">
                  <c:v>-52</c:v>
                </c:pt>
                <c:pt idx="3679">
                  <c:v>-52</c:v>
                </c:pt>
                <c:pt idx="3680">
                  <c:v>-49</c:v>
                </c:pt>
                <c:pt idx="3681">
                  <c:v>-52</c:v>
                </c:pt>
                <c:pt idx="3682">
                  <c:v>-49</c:v>
                </c:pt>
                <c:pt idx="3683">
                  <c:v>-52</c:v>
                </c:pt>
                <c:pt idx="3684">
                  <c:v>-49</c:v>
                </c:pt>
                <c:pt idx="3685">
                  <c:v>-52</c:v>
                </c:pt>
                <c:pt idx="3686">
                  <c:v>-52</c:v>
                </c:pt>
                <c:pt idx="3687">
                  <c:v>-52</c:v>
                </c:pt>
                <c:pt idx="3688">
                  <c:v>-52</c:v>
                </c:pt>
                <c:pt idx="3689">
                  <c:v>-52</c:v>
                </c:pt>
                <c:pt idx="3690">
                  <c:v>-52</c:v>
                </c:pt>
                <c:pt idx="3691">
                  <c:v>-52</c:v>
                </c:pt>
                <c:pt idx="3692">
                  <c:v>-52</c:v>
                </c:pt>
                <c:pt idx="3693">
                  <c:v>-52</c:v>
                </c:pt>
                <c:pt idx="3694">
                  <c:v>-52</c:v>
                </c:pt>
                <c:pt idx="3695">
                  <c:v>-52</c:v>
                </c:pt>
                <c:pt idx="3696">
                  <c:v>-52</c:v>
                </c:pt>
                <c:pt idx="3697">
                  <c:v>-52</c:v>
                </c:pt>
                <c:pt idx="3698">
                  <c:v>-52</c:v>
                </c:pt>
                <c:pt idx="3699">
                  <c:v>-52</c:v>
                </c:pt>
                <c:pt idx="3700">
                  <c:v>-52</c:v>
                </c:pt>
                <c:pt idx="3701">
                  <c:v>-52</c:v>
                </c:pt>
                <c:pt idx="3702">
                  <c:v>-52</c:v>
                </c:pt>
                <c:pt idx="3703">
                  <c:v>-52</c:v>
                </c:pt>
                <c:pt idx="3704">
                  <c:v>-52</c:v>
                </c:pt>
                <c:pt idx="3705">
                  <c:v>-52</c:v>
                </c:pt>
                <c:pt idx="3706">
                  <c:v>-52</c:v>
                </c:pt>
                <c:pt idx="3707">
                  <c:v>-52</c:v>
                </c:pt>
                <c:pt idx="3708">
                  <c:v>-52</c:v>
                </c:pt>
                <c:pt idx="3709">
                  <c:v>-52</c:v>
                </c:pt>
                <c:pt idx="3710">
                  <c:v>-52</c:v>
                </c:pt>
                <c:pt idx="3711">
                  <c:v>-52</c:v>
                </c:pt>
                <c:pt idx="3712">
                  <c:v>-52</c:v>
                </c:pt>
                <c:pt idx="3713">
                  <c:v>-52</c:v>
                </c:pt>
                <c:pt idx="3714">
                  <c:v>-52</c:v>
                </c:pt>
                <c:pt idx="3715">
                  <c:v>-52</c:v>
                </c:pt>
                <c:pt idx="3716">
                  <c:v>-52</c:v>
                </c:pt>
                <c:pt idx="3717">
                  <c:v>-52</c:v>
                </c:pt>
                <c:pt idx="3718">
                  <c:v>-52</c:v>
                </c:pt>
                <c:pt idx="3719">
                  <c:v>-52</c:v>
                </c:pt>
                <c:pt idx="3720">
                  <c:v>-52</c:v>
                </c:pt>
                <c:pt idx="3721">
                  <c:v>-52</c:v>
                </c:pt>
                <c:pt idx="3722">
                  <c:v>-52</c:v>
                </c:pt>
                <c:pt idx="3723">
                  <c:v>-52</c:v>
                </c:pt>
                <c:pt idx="3724">
                  <c:v>-52</c:v>
                </c:pt>
                <c:pt idx="3725">
                  <c:v>-52</c:v>
                </c:pt>
                <c:pt idx="3726">
                  <c:v>-52</c:v>
                </c:pt>
                <c:pt idx="3727">
                  <c:v>-52</c:v>
                </c:pt>
                <c:pt idx="3728">
                  <c:v>-52</c:v>
                </c:pt>
                <c:pt idx="3729">
                  <c:v>-52</c:v>
                </c:pt>
                <c:pt idx="3730">
                  <c:v>-52</c:v>
                </c:pt>
                <c:pt idx="3731">
                  <c:v>-52</c:v>
                </c:pt>
                <c:pt idx="3732">
                  <c:v>-52</c:v>
                </c:pt>
                <c:pt idx="3733">
                  <c:v>-52</c:v>
                </c:pt>
                <c:pt idx="3734">
                  <c:v>-52</c:v>
                </c:pt>
                <c:pt idx="3735">
                  <c:v>-52</c:v>
                </c:pt>
                <c:pt idx="3736">
                  <c:v>-52</c:v>
                </c:pt>
                <c:pt idx="3737">
                  <c:v>-52</c:v>
                </c:pt>
                <c:pt idx="3738">
                  <c:v>-52</c:v>
                </c:pt>
                <c:pt idx="3739">
                  <c:v>-52</c:v>
                </c:pt>
                <c:pt idx="3740">
                  <c:v>-52</c:v>
                </c:pt>
                <c:pt idx="3741">
                  <c:v>-52</c:v>
                </c:pt>
                <c:pt idx="3742">
                  <c:v>-52</c:v>
                </c:pt>
                <c:pt idx="3743">
                  <c:v>-52</c:v>
                </c:pt>
                <c:pt idx="3744">
                  <c:v>-52</c:v>
                </c:pt>
                <c:pt idx="3745">
                  <c:v>-52</c:v>
                </c:pt>
                <c:pt idx="3746">
                  <c:v>-52</c:v>
                </c:pt>
                <c:pt idx="3747">
                  <c:v>-52</c:v>
                </c:pt>
                <c:pt idx="3748">
                  <c:v>-52</c:v>
                </c:pt>
                <c:pt idx="3749">
                  <c:v>-52</c:v>
                </c:pt>
                <c:pt idx="3750">
                  <c:v>-52</c:v>
                </c:pt>
                <c:pt idx="3751">
                  <c:v>-52</c:v>
                </c:pt>
                <c:pt idx="3752">
                  <c:v>-52</c:v>
                </c:pt>
                <c:pt idx="3753">
                  <c:v>-52</c:v>
                </c:pt>
                <c:pt idx="3754">
                  <c:v>-52</c:v>
                </c:pt>
                <c:pt idx="3755">
                  <c:v>-52</c:v>
                </c:pt>
                <c:pt idx="3756">
                  <c:v>-52</c:v>
                </c:pt>
                <c:pt idx="3757">
                  <c:v>-52</c:v>
                </c:pt>
                <c:pt idx="3758">
                  <c:v>-52</c:v>
                </c:pt>
                <c:pt idx="3759">
                  <c:v>-52</c:v>
                </c:pt>
                <c:pt idx="3760">
                  <c:v>-52</c:v>
                </c:pt>
                <c:pt idx="3761">
                  <c:v>-52</c:v>
                </c:pt>
                <c:pt idx="3762">
                  <c:v>-52</c:v>
                </c:pt>
                <c:pt idx="3763">
                  <c:v>-52</c:v>
                </c:pt>
                <c:pt idx="3764">
                  <c:v>-52</c:v>
                </c:pt>
                <c:pt idx="3765">
                  <c:v>-52</c:v>
                </c:pt>
                <c:pt idx="3766">
                  <c:v>-52</c:v>
                </c:pt>
                <c:pt idx="3767">
                  <c:v>-52</c:v>
                </c:pt>
                <c:pt idx="3768">
                  <c:v>-52</c:v>
                </c:pt>
                <c:pt idx="3769">
                  <c:v>-49</c:v>
                </c:pt>
                <c:pt idx="3770">
                  <c:v>-52</c:v>
                </c:pt>
                <c:pt idx="3771">
                  <c:v>-52</c:v>
                </c:pt>
                <c:pt idx="3772">
                  <c:v>-52</c:v>
                </c:pt>
                <c:pt idx="3773">
                  <c:v>-52</c:v>
                </c:pt>
                <c:pt idx="3774">
                  <c:v>-52</c:v>
                </c:pt>
                <c:pt idx="3775">
                  <c:v>-52</c:v>
                </c:pt>
                <c:pt idx="3776">
                  <c:v>-49</c:v>
                </c:pt>
                <c:pt idx="3777">
                  <c:v>-52</c:v>
                </c:pt>
                <c:pt idx="3778">
                  <c:v>-49</c:v>
                </c:pt>
                <c:pt idx="3779">
                  <c:v>-52</c:v>
                </c:pt>
                <c:pt idx="3780">
                  <c:v>-52</c:v>
                </c:pt>
                <c:pt idx="3781">
                  <c:v>-52</c:v>
                </c:pt>
                <c:pt idx="3782">
                  <c:v>-49</c:v>
                </c:pt>
                <c:pt idx="3783">
                  <c:v>-52</c:v>
                </c:pt>
                <c:pt idx="3784">
                  <c:v>-52</c:v>
                </c:pt>
                <c:pt idx="3785">
                  <c:v>-52</c:v>
                </c:pt>
                <c:pt idx="3786">
                  <c:v>-52</c:v>
                </c:pt>
                <c:pt idx="3787">
                  <c:v>-52</c:v>
                </c:pt>
                <c:pt idx="3788">
                  <c:v>-52</c:v>
                </c:pt>
                <c:pt idx="3789">
                  <c:v>-49</c:v>
                </c:pt>
                <c:pt idx="3790">
                  <c:v>-52</c:v>
                </c:pt>
                <c:pt idx="3791">
                  <c:v>-49</c:v>
                </c:pt>
                <c:pt idx="3792">
                  <c:v>-52</c:v>
                </c:pt>
                <c:pt idx="3793">
                  <c:v>-52</c:v>
                </c:pt>
                <c:pt idx="3794">
                  <c:v>-52</c:v>
                </c:pt>
                <c:pt idx="3795">
                  <c:v>-52</c:v>
                </c:pt>
                <c:pt idx="3796">
                  <c:v>-52</c:v>
                </c:pt>
                <c:pt idx="3797">
                  <c:v>-52</c:v>
                </c:pt>
                <c:pt idx="3798">
                  <c:v>-52</c:v>
                </c:pt>
                <c:pt idx="3799">
                  <c:v>-52</c:v>
                </c:pt>
                <c:pt idx="3800">
                  <c:v>-52</c:v>
                </c:pt>
                <c:pt idx="3801">
                  <c:v>-52</c:v>
                </c:pt>
                <c:pt idx="3802">
                  <c:v>-52</c:v>
                </c:pt>
                <c:pt idx="3803">
                  <c:v>-52</c:v>
                </c:pt>
                <c:pt idx="3804">
                  <c:v>-49</c:v>
                </c:pt>
                <c:pt idx="3805">
                  <c:v>-52</c:v>
                </c:pt>
                <c:pt idx="3806">
                  <c:v>-49</c:v>
                </c:pt>
                <c:pt idx="3807">
                  <c:v>-52</c:v>
                </c:pt>
                <c:pt idx="3808">
                  <c:v>-52</c:v>
                </c:pt>
                <c:pt idx="3809">
                  <c:v>-52</c:v>
                </c:pt>
                <c:pt idx="3810">
                  <c:v>-52</c:v>
                </c:pt>
                <c:pt idx="3811">
                  <c:v>-52</c:v>
                </c:pt>
                <c:pt idx="3812">
                  <c:v>-52</c:v>
                </c:pt>
                <c:pt idx="3813">
                  <c:v>-52</c:v>
                </c:pt>
                <c:pt idx="3814">
                  <c:v>-49</c:v>
                </c:pt>
                <c:pt idx="3815">
                  <c:v>-52</c:v>
                </c:pt>
                <c:pt idx="3816">
                  <c:v>-52</c:v>
                </c:pt>
                <c:pt idx="3817">
                  <c:v>-52</c:v>
                </c:pt>
                <c:pt idx="3818">
                  <c:v>-52</c:v>
                </c:pt>
                <c:pt idx="3819">
                  <c:v>-52</c:v>
                </c:pt>
                <c:pt idx="3820">
                  <c:v>-52</c:v>
                </c:pt>
                <c:pt idx="3821">
                  <c:v>-52</c:v>
                </c:pt>
                <c:pt idx="3822">
                  <c:v>-52</c:v>
                </c:pt>
                <c:pt idx="3823">
                  <c:v>-52</c:v>
                </c:pt>
                <c:pt idx="3824">
                  <c:v>-52</c:v>
                </c:pt>
                <c:pt idx="3825">
                  <c:v>-52</c:v>
                </c:pt>
                <c:pt idx="3826">
                  <c:v>-52</c:v>
                </c:pt>
                <c:pt idx="3827">
                  <c:v>-49</c:v>
                </c:pt>
                <c:pt idx="3828">
                  <c:v>-52</c:v>
                </c:pt>
                <c:pt idx="3829">
                  <c:v>-52</c:v>
                </c:pt>
                <c:pt idx="3830">
                  <c:v>-52</c:v>
                </c:pt>
                <c:pt idx="3831">
                  <c:v>-52</c:v>
                </c:pt>
                <c:pt idx="3832">
                  <c:v>-52</c:v>
                </c:pt>
                <c:pt idx="3833">
                  <c:v>-52</c:v>
                </c:pt>
                <c:pt idx="3834">
                  <c:v>-49</c:v>
                </c:pt>
                <c:pt idx="3835">
                  <c:v>-52</c:v>
                </c:pt>
                <c:pt idx="3836">
                  <c:v>-52</c:v>
                </c:pt>
                <c:pt idx="3837">
                  <c:v>-52</c:v>
                </c:pt>
                <c:pt idx="3838">
                  <c:v>-52</c:v>
                </c:pt>
                <c:pt idx="3839">
                  <c:v>-52</c:v>
                </c:pt>
                <c:pt idx="3840">
                  <c:v>-52</c:v>
                </c:pt>
                <c:pt idx="3841">
                  <c:v>-52</c:v>
                </c:pt>
                <c:pt idx="3842">
                  <c:v>-52</c:v>
                </c:pt>
                <c:pt idx="3843">
                  <c:v>-52</c:v>
                </c:pt>
                <c:pt idx="3844">
                  <c:v>-52</c:v>
                </c:pt>
                <c:pt idx="3845">
                  <c:v>-52</c:v>
                </c:pt>
                <c:pt idx="3846">
                  <c:v>-52</c:v>
                </c:pt>
                <c:pt idx="3847">
                  <c:v>-52</c:v>
                </c:pt>
                <c:pt idx="3848">
                  <c:v>-52</c:v>
                </c:pt>
                <c:pt idx="3849">
                  <c:v>-52</c:v>
                </c:pt>
                <c:pt idx="3850">
                  <c:v>-52</c:v>
                </c:pt>
                <c:pt idx="3851">
                  <c:v>-52</c:v>
                </c:pt>
                <c:pt idx="3852">
                  <c:v>-52</c:v>
                </c:pt>
                <c:pt idx="3853">
                  <c:v>-52</c:v>
                </c:pt>
                <c:pt idx="3854">
                  <c:v>-52</c:v>
                </c:pt>
                <c:pt idx="3855">
                  <c:v>-52</c:v>
                </c:pt>
                <c:pt idx="3856">
                  <c:v>-52</c:v>
                </c:pt>
                <c:pt idx="3857">
                  <c:v>-52</c:v>
                </c:pt>
                <c:pt idx="3858">
                  <c:v>-52</c:v>
                </c:pt>
                <c:pt idx="3859">
                  <c:v>-52</c:v>
                </c:pt>
                <c:pt idx="3860">
                  <c:v>-52</c:v>
                </c:pt>
                <c:pt idx="3861">
                  <c:v>-52</c:v>
                </c:pt>
                <c:pt idx="3862">
                  <c:v>-52</c:v>
                </c:pt>
                <c:pt idx="3863">
                  <c:v>-52</c:v>
                </c:pt>
                <c:pt idx="3864">
                  <c:v>-52</c:v>
                </c:pt>
                <c:pt idx="3865">
                  <c:v>-52</c:v>
                </c:pt>
                <c:pt idx="3866">
                  <c:v>-52</c:v>
                </c:pt>
                <c:pt idx="3867">
                  <c:v>-52</c:v>
                </c:pt>
                <c:pt idx="3868">
                  <c:v>-52</c:v>
                </c:pt>
                <c:pt idx="3869">
                  <c:v>-52</c:v>
                </c:pt>
                <c:pt idx="3870">
                  <c:v>-52</c:v>
                </c:pt>
                <c:pt idx="3871">
                  <c:v>-52</c:v>
                </c:pt>
                <c:pt idx="3872">
                  <c:v>-52</c:v>
                </c:pt>
                <c:pt idx="3873">
                  <c:v>-52</c:v>
                </c:pt>
                <c:pt idx="3874">
                  <c:v>-52</c:v>
                </c:pt>
                <c:pt idx="3875">
                  <c:v>-52</c:v>
                </c:pt>
                <c:pt idx="3876">
                  <c:v>-52</c:v>
                </c:pt>
                <c:pt idx="3877">
                  <c:v>-52</c:v>
                </c:pt>
                <c:pt idx="3878">
                  <c:v>-52</c:v>
                </c:pt>
                <c:pt idx="3879">
                  <c:v>-52</c:v>
                </c:pt>
                <c:pt idx="3880">
                  <c:v>-52</c:v>
                </c:pt>
                <c:pt idx="3881">
                  <c:v>-52</c:v>
                </c:pt>
                <c:pt idx="3882">
                  <c:v>-52</c:v>
                </c:pt>
                <c:pt idx="3883">
                  <c:v>-52</c:v>
                </c:pt>
                <c:pt idx="3884">
                  <c:v>-52</c:v>
                </c:pt>
                <c:pt idx="3885">
                  <c:v>-52</c:v>
                </c:pt>
                <c:pt idx="3886">
                  <c:v>-52</c:v>
                </c:pt>
                <c:pt idx="3887">
                  <c:v>-52</c:v>
                </c:pt>
                <c:pt idx="3888">
                  <c:v>-52</c:v>
                </c:pt>
                <c:pt idx="3889">
                  <c:v>-52</c:v>
                </c:pt>
                <c:pt idx="3890">
                  <c:v>-52</c:v>
                </c:pt>
                <c:pt idx="3891">
                  <c:v>-52</c:v>
                </c:pt>
                <c:pt idx="3892">
                  <c:v>-52</c:v>
                </c:pt>
                <c:pt idx="3893">
                  <c:v>-52</c:v>
                </c:pt>
                <c:pt idx="3894">
                  <c:v>-52</c:v>
                </c:pt>
                <c:pt idx="3895">
                  <c:v>-52</c:v>
                </c:pt>
                <c:pt idx="3896">
                  <c:v>-52</c:v>
                </c:pt>
                <c:pt idx="3897">
                  <c:v>-52</c:v>
                </c:pt>
                <c:pt idx="3898">
                  <c:v>-52</c:v>
                </c:pt>
                <c:pt idx="3899">
                  <c:v>-52</c:v>
                </c:pt>
                <c:pt idx="3900">
                  <c:v>-52</c:v>
                </c:pt>
                <c:pt idx="3901">
                  <c:v>-52</c:v>
                </c:pt>
                <c:pt idx="3902">
                  <c:v>-52</c:v>
                </c:pt>
                <c:pt idx="3903">
                  <c:v>-52</c:v>
                </c:pt>
                <c:pt idx="3904">
                  <c:v>-52</c:v>
                </c:pt>
                <c:pt idx="3905">
                  <c:v>-52</c:v>
                </c:pt>
                <c:pt idx="3906">
                  <c:v>-52</c:v>
                </c:pt>
                <c:pt idx="3907">
                  <c:v>-52</c:v>
                </c:pt>
                <c:pt idx="3908">
                  <c:v>-52</c:v>
                </c:pt>
                <c:pt idx="3909">
                  <c:v>-52</c:v>
                </c:pt>
                <c:pt idx="3910">
                  <c:v>-52</c:v>
                </c:pt>
                <c:pt idx="3911">
                  <c:v>-52</c:v>
                </c:pt>
                <c:pt idx="3912">
                  <c:v>-52</c:v>
                </c:pt>
                <c:pt idx="3913">
                  <c:v>-52</c:v>
                </c:pt>
                <c:pt idx="3914">
                  <c:v>-52</c:v>
                </c:pt>
                <c:pt idx="3915">
                  <c:v>-52</c:v>
                </c:pt>
                <c:pt idx="3916">
                  <c:v>-52</c:v>
                </c:pt>
                <c:pt idx="3917">
                  <c:v>-52</c:v>
                </c:pt>
                <c:pt idx="3918">
                  <c:v>-52</c:v>
                </c:pt>
                <c:pt idx="3919">
                  <c:v>-52</c:v>
                </c:pt>
                <c:pt idx="3920">
                  <c:v>-52</c:v>
                </c:pt>
                <c:pt idx="3921">
                  <c:v>-52</c:v>
                </c:pt>
                <c:pt idx="3922">
                  <c:v>-52</c:v>
                </c:pt>
                <c:pt idx="3923">
                  <c:v>-52</c:v>
                </c:pt>
                <c:pt idx="3924">
                  <c:v>-52</c:v>
                </c:pt>
                <c:pt idx="3925">
                  <c:v>-52</c:v>
                </c:pt>
                <c:pt idx="3926">
                  <c:v>-52</c:v>
                </c:pt>
                <c:pt idx="3927">
                  <c:v>-52</c:v>
                </c:pt>
                <c:pt idx="3928">
                  <c:v>-52</c:v>
                </c:pt>
                <c:pt idx="3929">
                  <c:v>-52</c:v>
                </c:pt>
                <c:pt idx="3930">
                  <c:v>-52</c:v>
                </c:pt>
                <c:pt idx="3931">
                  <c:v>-52</c:v>
                </c:pt>
                <c:pt idx="3932">
                  <c:v>-52</c:v>
                </c:pt>
                <c:pt idx="3933">
                  <c:v>-52</c:v>
                </c:pt>
                <c:pt idx="3934">
                  <c:v>-52</c:v>
                </c:pt>
                <c:pt idx="3935">
                  <c:v>-52</c:v>
                </c:pt>
                <c:pt idx="3936">
                  <c:v>-52</c:v>
                </c:pt>
                <c:pt idx="3937">
                  <c:v>-52</c:v>
                </c:pt>
                <c:pt idx="3938">
                  <c:v>-52</c:v>
                </c:pt>
                <c:pt idx="3939">
                  <c:v>-52</c:v>
                </c:pt>
                <c:pt idx="3940">
                  <c:v>-52</c:v>
                </c:pt>
                <c:pt idx="3941">
                  <c:v>-52</c:v>
                </c:pt>
                <c:pt idx="3942">
                  <c:v>-52</c:v>
                </c:pt>
                <c:pt idx="3943">
                  <c:v>-52</c:v>
                </c:pt>
                <c:pt idx="3944">
                  <c:v>-52</c:v>
                </c:pt>
                <c:pt idx="3945">
                  <c:v>-52</c:v>
                </c:pt>
                <c:pt idx="3946">
                  <c:v>-52</c:v>
                </c:pt>
                <c:pt idx="3947">
                  <c:v>-52</c:v>
                </c:pt>
                <c:pt idx="3948">
                  <c:v>-52</c:v>
                </c:pt>
                <c:pt idx="3949">
                  <c:v>-52</c:v>
                </c:pt>
                <c:pt idx="3950">
                  <c:v>-52</c:v>
                </c:pt>
                <c:pt idx="3951">
                  <c:v>-52</c:v>
                </c:pt>
                <c:pt idx="3952">
                  <c:v>-52</c:v>
                </c:pt>
                <c:pt idx="3953">
                  <c:v>-52</c:v>
                </c:pt>
                <c:pt idx="3954">
                  <c:v>-52</c:v>
                </c:pt>
                <c:pt idx="3955">
                  <c:v>-52</c:v>
                </c:pt>
                <c:pt idx="3956">
                  <c:v>-52</c:v>
                </c:pt>
                <c:pt idx="3957">
                  <c:v>-52</c:v>
                </c:pt>
                <c:pt idx="3958">
                  <c:v>-52</c:v>
                </c:pt>
                <c:pt idx="3959">
                  <c:v>-52</c:v>
                </c:pt>
                <c:pt idx="3960">
                  <c:v>-52</c:v>
                </c:pt>
                <c:pt idx="3961">
                  <c:v>-52</c:v>
                </c:pt>
                <c:pt idx="3962">
                  <c:v>-52</c:v>
                </c:pt>
                <c:pt idx="3963">
                  <c:v>-52</c:v>
                </c:pt>
                <c:pt idx="3964">
                  <c:v>-52</c:v>
                </c:pt>
                <c:pt idx="3965">
                  <c:v>-52</c:v>
                </c:pt>
                <c:pt idx="3966">
                  <c:v>-52</c:v>
                </c:pt>
                <c:pt idx="3967">
                  <c:v>-52</c:v>
                </c:pt>
                <c:pt idx="3968">
                  <c:v>-52</c:v>
                </c:pt>
                <c:pt idx="3969">
                  <c:v>-52</c:v>
                </c:pt>
                <c:pt idx="3970">
                  <c:v>-52</c:v>
                </c:pt>
                <c:pt idx="3971">
                  <c:v>-52</c:v>
                </c:pt>
                <c:pt idx="3972">
                  <c:v>-52</c:v>
                </c:pt>
                <c:pt idx="3973">
                  <c:v>-52</c:v>
                </c:pt>
                <c:pt idx="3974">
                  <c:v>-52</c:v>
                </c:pt>
                <c:pt idx="3975">
                  <c:v>-52</c:v>
                </c:pt>
                <c:pt idx="3976">
                  <c:v>-52</c:v>
                </c:pt>
                <c:pt idx="3977">
                  <c:v>-52</c:v>
                </c:pt>
                <c:pt idx="3978">
                  <c:v>-52</c:v>
                </c:pt>
                <c:pt idx="3979">
                  <c:v>-52</c:v>
                </c:pt>
                <c:pt idx="3980">
                  <c:v>-52</c:v>
                </c:pt>
                <c:pt idx="3981">
                  <c:v>-52</c:v>
                </c:pt>
                <c:pt idx="3982">
                  <c:v>-52</c:v>
                </c:pt>
                <c:pt idx="3983">
                  <c:v>-52</c:v>
                </c:pt>
                <c:pt idx="3984">
                  <c:v>-52</c:v>
                </c:pt>
                <c:pt idx="3985">
                  <c:v>-52</c:v>
                </c:pt>
                <c:pt idx="3986">
                  <c:v>-52</c:v>
                </c:pt>
                <c:pt idx="3987">
                  <c:v>-52</c:v>
                </c:pt>
                <c:pt idx="3988">
                  <c:v>-52</c:v>
                </c:pt>
                <c:pt idx="3989">
                  <c:v>-52</c:v>
                </c:pt>
                <c:pt idx="3990">
                  <c:v>-52</c:v>
                </c:pt>
                <c:pt idx="3991">
                  <c:v>-52</c:v>
                </c:pt>
                <c:pt idx="3992">
                  <c:v>-52</c:v>
                </c:pt>
                <c:pt idx="3993">
                  <c:v>-52</c:v>
                </c:pt>
                <c:pt idx="3994">
                  <c:v>-52</c:v>
                </c:pt>
                <c:pt idx="3995">
                  <c:v>-52</c:v>
                </c:pt>
                <c:pt idx="3996">
                  <c:v>-52</c:v>
                </c:pt>
                <c:pt idx="3997">
                  <c:v>-52</c:v>
                </c:pt>
                <c:pt idx="3998">
                  <c:v>-52</c:v>
                </c:pt>
                <c:pt idx="3999">
                  <c:v>-52</c:v>
                </c:pt>
                <c:pt idx="4000">
                  <c:v>-52</c:v>
                </c:pt>
                <c:pt idx="4001">
                  <c:v>-52</c:v>
                </c:pt>
                <c:pt idx="4002">
                  <c:v>-52</c:v>
                </c:pt>
                <c:pt idx="4003">
                  <c:v>-52</c:v>
                </c:pt>
                <c:pt idx="4004">
                  <c:v>-52</c:v>
                </c:pt>
                <c:pt idx="4005">
                  <c:v>-52</c:v>
                </c:pt>
                <c:pt idx="4006">
                  <c:v>-49</c:v>
                </c:pt>
                <c:pt idx="4007">
                  <c:v>-52</c:v>
                </c:pt>
                <c:pt idx="4008">
                  <c:v>-52</c:v>
                </c:pt>
                <c:pt idx="4009">
                  <c:v>-52</c:v>
                </c:pt>
                <c:pt idx="4010">
                  <c:v>-52</c:v>
                </c:pt>
                <c:pt idx="4011">
                  <c:v>-52</c:v>
                </c:pt>
                <c:pt idx="4012">
                  <c:v>-52</c:v>
                </c:pt>
                <c:pt idx="4013">
                  <c:v>-52</c:v>
                </c:pt>
                <c:pt idx="4014">
                  <c:v>-52</c:v>
                </c:pt>
                <c:pt idx="4015">
                  <c:v>-52</c:v>
                </c:pt>
                <c:pt idx="4016">
                  <c:v>-52</c:v>
                </c:pt>
                <c:pt idx="4017">
                  <c:v>-52</c:v>
                </c:pt>
                <c:pt idx="4018">
                  <c:v>-52</c:v>
                </c:pt>
                <c:pt idx="4019">
                  <c:v>-52</c:v>
                </c:pt>
                <c:pt idx="4020">
                  <c:v>-52</c:v>
                </c:pt>
                <c:pt idx="4021">
                  <c:v>-52</c:v>
                </c:pt>
                <c:pt idx="4022">
                  <c:v>-52</c:v>
                </c:pt>
                <c:pt idx="4023">
                  <c:v>-52</c:v>
                </c:pt>
                <c:pt idx="4024">
                  <c:v>-52</c:v>
                </c:pt>
                <c:pt idx="4025">
                  <c:v>-52</c:v>
                </c:pt>
                <c:pt idx="4026">
                  <c:v>-52</c:v>
                </c:pt>
                <c:pt idx="4027">
                  <c:v>-52</c:v>
                </c:pt>
                <c:pt idx="4028">
                  <c:v>-52</c:v>
                </c:pt>
                <c:pt idx="4029">
                  <c:v>-52</c:v>
                </c:pt>
                <c:pt idx="4030">
                  <c:v>-52</c:v>
                </c:pt>
                <c:pt idx="4031">
                  <c:v>-52</c:v>
                </c:pt>
                <c:pt idx="4032">
                  <c:v>-52</c:v>
                </c:pt>
                <c:pt idx="4033">
                  <c:v>-52</c:v>
                </c:pt>
                <c:pt idx="4034">
                  <c:v>-52</c:v>
                </c:pt>
                <c:pt idx="4035">
                  <c:v>-52</c:v>
                </c:pt>
                <c:pt idx="4036">
                  <c:v>-52</c:v>
                </c:pt>
                <c:pt idx="4037">
                  <c:v>-52</c:v>
                </c:pt>
                <c:pt idx="4038">
                  <c:v>-52</c:v>
                </c:pt>
                <c:pt idx="4039">
                  <c:v>-52</c:v>
                </c:pt>
                <c:pt idx="4040">
                  <c:v>-52</c:v>
                </c:pt>
                <c:pt idx="4041">
                  <c:v>-52</c:v>
                </c:pt>
                <c:pt idx="4042">
                  <c:v>-52</c:v>
                </c:pt>
                <c:pt idx="4043">
                  <c:v>-52</c:v>
                </c:pt>
                <c:pt idx="4044">
                  <c:v>-52</c:v>
                </c:pt>
                <c:pt idx="4045">
                  <c:v>-52</c:v>
                </c:pt>
                <c:pt idx="4046">
                  <c:v>-52</c:v>
                </c:pt>
                <c:pt idx="4047">
                  <c:v>-55</c:v>
                </c:pt>
                <c:pt idx="4048">
                  <c:v>-52</c:v>
                </c:pt>
                <c:pt idx="4049">
                  <c:v>-52</c:v>
                </c:pt>
                <c:pt idx="4050">
                  <c:v>-52</c:v>
                </c:pt>
                <c:pt idx="4051">
                  <c:v>-52</c:v>
                </c:pt>
                <c:pt idx="4052">
                  <c:v>-52</c:v>
                </c:pt>
                <c:pt idx="4053">
                  <c:v>-52</c:v>
                </c:pt>
                <c:pt idx="4054">
                  <c:v>-52</c:v>
                </c:pt>
                <c:pt idx="4055">
                  <c:v>-52</c:v>
                </c:pt>
                <c:pt idx="4056">
                  <c:v>-52</c:v>
                </c:pt>
                <c:pt idx="4057">
                  <c:v>-52</c:v>
                </c:pt>
                <c:pt idx="4058">
                  <c:v>-52</c:v>
                </c:pt>
                <c:pt idx="4059">
                  <c:v>-52</c:v>
                </c:pt>
                <c:pt idx="4060">
                  <c:v>-52</c:v>
                </c:pt>
                <c:pt idx="4061">
                  <c:v>-55</c:v>
                </c:pt>
                <c:pt idx="4062">
                  <c:v>-52</c:v>
                </c:pt>
                <c:pt idx="4063">
                  <c:v>-52</c:v>
                </c:pt>
                <c:pt idx="4064">
                  <c:v>-52</c:v>
                </c:pt>
                <c:pt idx="4065">
                  <c:v>-52</c:v>
                </c:pt>
                <c:pt idx="4066">
                  <c:v>-52</c:v>
                </c:pt>
                <c:pt idx="4067">
                  <c:v>-52</c:v>
                </c:pt>
                <c:pt idx="4068">
                  <c:v>-52</c:v>
                </c:pt>
                <c:pt idx="4069">
                  <c:v>-52</c:v>
                </c:pt>
                <c:pt idx="4070">
                  <c:v>-52</c:v>
                </c:pt>
                <c:pt idx="4071">
                  <c:v>-52</c:v>
                </c:pt>
                <c:pt idx="4072">
                  <c:v>-52</c:v>
                </c:pt>
                <c:pt idx="4073">
                  <c:v>-52</c:v>
                </c:pt>
                <c:pt idx="4074">
                  <c:v>-52</c:v>
                </c:pt>
                <c:pt idx="4075">
                  <c:v>-52</c:v>
                </c:pt>
                <c:pt idx="4076">
                  <c:v>-52</c:v>
                </c:pt>
                <c:pt idx="4077">
                  <c:v>-52</c:v>
                </c:pt>
                <c:pt idx="4078">
                  <c:v>-52</c:v>
                </c:pt>
                <c:pt idx="4079">
                  <c:v>-52</c:v>
                </c:pt>
                <c:pt idx="4080">
                  <c:v>-52</c:v>
                </c:pt>
                <c:pt idx="4081">
                  <c:v>-52</c:v>
                </c:pt>
                <c:pt idx="4082">
                  <c:v>-52</c:v>
                </c:pt>
                <c:pt idx="4083">
                  <c:v>-52</c:v>
                </c:pt>
                <c:pt idx="4084">
                  <c:v>-52</c:v>
                </c:pt>
                <c:pt idx="4085">
                  <c:v>-52</c:v>
                </c:pt>
                <c:pt idx="4086">
                  <c:v>-52</c:v>
                </c:pt>
                <c:pt idx="4087">
                  <c:v>-52</c:v>
                </c:pt>
                <c:pt idx="4088">
                  <c:v>-52</c:v>
                </c:pt>
                <c:pt idx="4089">
                  <c:v>-52</c:v>
                </c:pt>
                <c:pt idx="4090">
                  <c:v>-52</c:v>
                </c:pt>
                <c:pt idx="4091">
                  <c:v>-52</c:v>
                </c:pt>
                <c:pt idx="4092">
                  <c:v>-52</c:v>
                </c:pt>
                <c:pt idx="4093">
                  <c:v>-52</c:v>
                </c:pt>
                <c:pt idx="4094">
                  <c:v>-52</c:v>
                </c:pt>
                <c:pt idx="4095">
                  <c:v>-52</c:v>
                </c:pt>
                <c:pt idx="4096">
                  <c:v>-52</c:v>
                </c:pt>
                <c:pt idx="4097">
                  <c:v>-52</c:v>
                </c:pt>
                <c:pt idx="4098">
                  <c:v>-52</c:v>
                </c:pt>
                <c:pt idx="4099">
                  <c:v>-52</c:v>
                </c:pt>
                <c:pt idx="4100">
                  <c:v>-52</c:v>
                </c:pt>
                <c:pt idx="4101">
                  <c:v>-52</c:v>
                </c:pt>
                <c:pt idx="4102">
                  <c:v>-52</c:v>
                </c:pt>
                <c:pt idx="4103">
                  <c:v>-52</c:v>
                </c:pt>
                <c:pt idx="4104">
                  <c:v>-52</c:v>
                </c:pt>
                <c:pt idx="4105">
                  <c:v>-52</c:v>
                </c:pt>
                <c:pt idx="4106">
                  <c:v>-52</c:v>
                </c:pt>
                <c:pt idx="4107">
                  <c:v>-52</c:v>
                </c:pt>
                <c:pt idx="4108">
                  <c:v>-52</c:v>
                </c:pt>
                <c:pt idx="4109">
                  <c:v>-52</c:v>
                </c:pt>
                <c:pt idx="4110">
                  <c:v>-52</c:v>
                </c:pt>
                <c:pt idx="4111">
                  <c:v>-52</c:v>
                </c:pt>
                <c:pt idx="4112">
                  <c:v>-52</c:v>
                </c:pt>
                <c:pt idx="4113">
                  <c:v>-52</c:v>
                </c:pt>
                <c:pt idx="4114">
                  <c:v>-52</c:v>
                </c:pt>
                <c:pt idx="4115">
                  <c:v>-52</c:v>
                </c:pt>
                <c:pt idx="4116">
                  <c:v>-52</c:v>
                </c:pt>
                <c:pt idx="4117">
                  <c:v>-52</c:v>
                </c:pt>
                <c:pt idx="4118">
                  <c:v>-52</c:v>
                </c:pt>
                <c:pt idx="4119">
                  <c:v>-52</c:v>
                </c:pt>
                <c:pt idx="4120">
                  <c:v>-52</c:v>
                </c:pt>
                <c:pt idx="4121">
                  <c:v>-52</c:v>
                </c:pt>
                <c:pt idx="4122">
                  <c:v>-52</c:v>
                </c:pt>
                <c:pt idx="4123">
                  <c:v>-52</c:v>
                </c:pt>
                <c:pt idx="4124">
                  <c:v>-52</c:v>
                </c:pt>
                <c:pt idx="4125">
                  <c:v>-52</c:v>
                </c:pt>
                <c:pt idx="4126">
                  <c:v>-52</c:v>
                </c:pt>
                <c:pt idx="4127">
                  <c:v>-52</c:v>
                </c:pt>
                <c:pt idx="4128">
                  <c:v>-52</c:v>
                </c:pt>
                <c:pt idx="4129">
                  <c:v>-52</c:v>
                </c:pt>
                <c:pt idx="4130">
                  <c:v>-52</c:v>
                </c:pt>
                <c:pt idx="4131">
                  <c:v>-52</c:v>
                </c:pt>
                <c:pt idx="4132">
                  <c:v>-52</c:v>
                </c:pt>
                <c:pt idx="4133">
                  <c:v>-52</c:v>
                </c:pt>
                <c:pt idx="4134">
                  <c:v>-52</c:v>
                </c:pt>
                <c:pt idx="4135">
                  <c:v>-52</c:v>
                </c:pt>
                <c:pt idx="4136">
                  <c:v>-52</c:v>
                </c:pt>
                <c:pt idx="4137">
                  <c:v>-52</c:v>
                </c:pt>
                <c:pt idx="4138">
                  <c:v>-52</c:v>
                </c:pt>
                <c:pt idx="4139">
                  <c:v>-52</c:v>
                </c:pt>
                <c:pt idx="4140">
                  <c:v>-52</c:v>
                </c:pt>
                <c:pt idx="4141">
                  <c:v>-52</c:v>
                </c:pt>
                <c:pt idx="4142">
                  <c:v>-52</c:v>
                </c:pt>
                <c:pt idx="4143">
                  <c:v>-52</c:v>
                </c:pt>
                <c:pt idx="4144">
                  <c:v>-52</c:v>
                </c:pt>
                <c:pt idx="4145">
                  <c:v>-52</c:v>
                </c:pt>
                <c:pt idx="4146">
                  <c:v>-52</c:v>
                </c:pt>
                <c:pt idx="4147">
                  <c:v>-52</c:v>
                </c:pt>
                <c:pt idx="4148">
                  <c:v>-52</c:v>
                </c:pt>
                <c:pt idx="4149">
                  <c:v>-52</c:v>
                </c:pt>
                <c:pt idx="4150">
                  <c:v>-52</c:v>
                </c:pt>
                <c:pt idx="4151">
                  <c:v>-52</c:v>
                </c:pt>
                <c:pt idx="4152">
                  <c:v>-52</c:v>
                </c:pt>
                <c:pt idx="4153">
                  <c:v>-52</c:v>
                </c:pt>
                <c:pt idx="4154">
                  <c:v>-52</c:v>
                </c:pt>
                <c:pt idx="4155">
                  <c:v>-52</c:v>
                </c:pt>
                <c:pt idx="4156">
                  <c:v>-52</c:v>
                </c:pt>
                <c:pt idx="4157">
                  <c:v>-52</c:v>
                </c:pt>
                <c:pt idx="4158">
                  <c:v>-52</c:v>
                </c:pt>
                <c:pt idx="4159">
                  <c:v>-52</c:v>
                </c:pt>
                <c:pt idx="4160">
                  <c:v>-52</c:v>
                </c:pt>
                <c:pt idx="4161">
                  <c:v>-52</c:v>
                </c:pt>
                <c:pt idx="4162">
                  <c:v>-52</c:v>
                </c:pt>
                <c:pt idx="4163">
                  <c:v>-52</c:v>
                </c:pt>
                <c:pt idx="4164">
                  <c:v>-52</c:v>
                </c:pt>
                <c:pt idx="4165">
                  <c:v>-52</c:v>
                </c:pt>
                <c:pt idx="4166">
                  <c:v>-52</c:v>
                </c:pt>
                <c:pt idx="4167">
                  <c:v>-52</c:v>
                </c:pt>
                <c:pt idx="4168">
                  <c:v>-52</c:v>
                </c:pt>
                <c:pt idx="4169">
                  <c:v>-52</c:v>
                </c:pt>
                <c:pt idx="4170">
                  <c:v>-52</c:v>
                </c:pt>
                <c:pt idx="4171">
                  <c:v>-52</c:v>
                </c:pt>
                <c:pt idx="4172">
                  <c:v>-52</c:v>
                </c:pt>
                <c:pt idx="4173">
                  <c:v>-52</c:v>
                </c:pt>
                <c:pt idx="4174">
                  <c:v>-52</c:v>
                </c:pt>
                <c:pt idx="4175">
                  <c:v>-52</c:v>
                </c:pt>
                <c:pt idx="4176">
                  <c:v>-52</c:v>
                </c:pt>
                <c:pt idx="4177">
                  <c:v>-52</c:v>
                </c:pt>
                <c:pt idx="4178">
                  <c:v>-52</c:v>
                </c:pt>
                <c:pt idx="4179">
                  <c:v>-52</c:v>
                </c:pt>
                <c:pt idx="4180">
                  <c:v>-52</c:v>
                </c:pt>
                <c:pt idx="4181">
                  <c:v>-52</c:v>
                </c:pt>
                <c:pt idx="4182">
                  <c:v>-52</c:v>
                </c:pt>
                <c:pt idx="4183">
                  <c:v>-52</c:v>
                </c:pt>
                <c:pt idx="4184">
                  <c:v>-52</c:v>
                </c:pt>
                <c:pt idx="4185">
                  <c:v>-52</c:v>
                </c:pt>
                <c:pt idx="4186">
                  <c:v>-52</c:v>
                </c:pt>
                <c:pt idx="4187">
                  <c:v>-52</c:v>
                </c:pt>
                <c:pt idx="4188">
                  <c:v>-52</c:v>
                </c:pt>
                <c:pt idx="4189">
                  <c:v>-52</c:v>
                </c:pt>
                <c:pt idx="4190">
                  <c:v>-52</c:v>
                </c:pt>
                <c:pt idx="4191">
                  <c:v>-52</c:v>
                </c:pt>
                <c:pt idx="4192">
                  <c:v>-52</c:v>
                </c:pt>
                <c:pt idx="4193">
                  <c:v>-52</c:v>
                </c:pt>
                <c:pt idx="4194">
                  <c:v>-52</c:v>
                </c:pt>
                <c:pt idx="4195">
                  <c:v>-52</c:v>
                </c:pt>
                <c:pt idx="4196">
                  <c:v>-52</c:v>
                </c:pt>
                <c:pt idx="4197">
                  <c:v>-52</c:v>
                </c:pt>
                <c:pt idx="4198">
                  <c:v>-52</c:v>
                </c:pt>
                <c:pt idx="4199">
                  <c:v>-52</c:v>
                </c:pt>
                <c:pt idx="4200">
                  <c:v>-52</c:v>
                </c:pt>
                <c:pt idx="4201">
                  <c:v>-52</c:v>
                </c:pt>
                <c:pt idx="4202">
                  <c:v>-52</c:v>
                </c:pt>
                <c:pt idx="4203">
                  <c:v>-52</c:v>
                </c:pt>
                <c:pt idx="4204">
                  <c:v>-52</c:v>
                </c:pt>
                <c:pt idx="4205">
                  <c:v>-52</c:v>
                </c:pt>
                <c:pt idx="4206">
                  <c:v>-52</c:v>
                </c:pt>
                <c:pt idx="4207">
                  <c:v>-52</c:v>
                </c:pt>
                <c:pt idx="4208">
                  <c:v>-52</c:v>
                </c:pt>
                <c:pt idx="4209">
                  <c:v>-52</c:v>
                </c:pt>
                <c:pt idx="4210">
                  <c:v>-52</c:v>
                </c:pt>
                <c:pt idx="4211">
                  <c:v>-52</c:v>
                </c:pt>
                <c:pt idx="4212">
                  <c:v>-52</c:v>
                </c:pt>
                <c:pt idx="4213">
                  <c:v>-52</c:v>
                </c:pt>
                <c:pt idx="4214">
                  <c:v>-52</c:v>
                </c:pt>
                <c:pt idx="4215">
                  <c:v>-52</c:v>
                </c:pt>
                <c:pt idx="4216">
                  <c:v>-52</c:v>
                </c:pt>
                <c:pt idx="4217">
                  <c:v>-52</c:v>
                </c:pt>
                <c:pt idx="4218">
                  <c:v>-52</c:v>
                </c:pt>
                <c:pt idx="4219">
                  <c:v>-52</c:v>
                </c:pt>
                <c:pt idx="4220">
                  <c:v>-52</c:v>
                </c:pt>
                <c:pt idx="4221">
                  <c:v>-52</c:v>
                </c:pt>
                <c:pt idx="4222">
                  <c:v>-52</c:v>
                </c:pt>
                <c:pt idx="4223">
                  <c:v>-52</c:v>
                </c:pt>
                <c:pt idx="4224">
                  <c:v>-52</c:v>
                </c:pt>
                <c:pt idx="4225">
                  <c:v>-52</c:v>
                </c:pt>
                <c:pt idx="4226">
                  <c:v>-52</c:v>
                </c:pt>
                <c:pt idx="4227">
                  <c:v>-52</c:v>
                </c:pt>
                <c:pt idx="4228">
                  <c:v>-52</c:v>
                </c:pt>
                <c:pt idx="4229">
                  <c:v>-52</c:v>
                </c:pt>
                <c:pt idx="4230">
                  <c:v>-52</c:v>
                </c:pt>
                <c:pt idx="4231">
                  <c:v>-52</c:v>
                </c:pt>
                <c:pt idx="4232">
                  <c:v>-52</c:v>
                </c:pt>
                <c:pt idx="4233">
                  <c:v>-52</c:v>
                </c:pt>
                <c:pt idx="4234">
                  <c:v>-52</c:v>
                </c:pt>
                <c:pt idx="4235">
                  <c:v>-52</c:v>
                </c:pt>
                <c:pt idx="4236">
                  <c:v>-52</c:v>
                </c:pt>
                <c:pt idx="4237">
                  <c:v>-52</c:v>
                </c:pt>
                <c:pt idx="4238">
                  <c:v>-52</c:v>
                </c:pt>
                <c:pt idx="4239">
                  <c:v>-52</c:v>
                </c:pt>
                <c:pt idx="4240">
                  <c:v>-52</c:v>
                </c:pt>
                <c:pt idx="4241">
                  <c:v>-52</c:v>
                </c:pt>
                <c:pt idx="4242">
                  <c:v>-52</c:v>
                </c:pt>
                <c:pt idx="4243">
                  <c:v>-52</c:v>
                </c:pt>
                <c:pt idx="4244">
                  <c:v>-52</c:v>
                </c:pt>
                <c:pt idx="4245">
                  <c:v>-52</c:v>
                </c:pt>
                <c:pt idx="4246">
                  <c:v>-52</c:v>
                </c:pt>
                <c:pt idx="4247">
                  <c:v>-52</c:v>
                </c:pt>
                <c:pt idx="4248">
                  <c:v>-52</c:v>
                </c:pt>
                <c:pt idx="4249">
                  <c:v>-52</c:v>
                </c:pt>
                <c:pt idx="4250">
                  <c:v>-52</c:v>
                </c:pt>
                <c:pt idx="4251">
                  <c:v>-52</c:v>
                </c:pt>
                <c:pt idx="4252">
                  <c:v>-52</c:v>
                </c:pt>
                <c:pt idx="4253">
                  <c:v>-52</c:v>
                </c:pt>
                <c:pt idx="4254">
                  <c:v>-52</c:v>
                </c:pt>
                <c:pt idx="4255">
                  <c:v>-52</c:v>
                </c:pt>
                <c:pt idx="4256">
                  <c:v>-52</c:v>
                </c:pt>
                <c:pt idx="4257">
                  <c:v>-52</c:v>
                </c:pt>
                <c:pt idx="4258">
                  <c:v>-52</c:v>
                </c:pt>
                <c:pt idx="4259">
                  <c:v>-52</c:v>
                </c:pt>
                <c:pt idx="4260">
                  <c:v>-52</c:v>
                </c:pt>
                <c:pt idx="4261">
                  <c:v>-52</c:v>
                </c:pt>
                <c:pt idx="4262">
                  <c:v>-52</c:v>
                </c:pt>
                <c:pt idx="4263">
                  <c:v>-52</c:v>
                </c:pt>
                <c:pt idx="4264">
                  <c:v>-52</c:v>
                </c:pt>
                <c:pt idx="4265">
                  <c:v>-52</c:v>
                </c:pt>
                <c:pt idx="4266">
                  <c:v>-52</c:v>
                </c:pt>
                <c:pt idx="4267">
                  <c:v>-52</c:v>
                </c:pt>
                <c:pt idx="4268">
                  <c:v>-52</c:v>
                </c:pt>
                <c:pt idx="4269">
                  <c:v>-52</c:v>
                </c:pt>
                <c:pt idx="4270">
                  <c:v>-52</c:v>
                </c:pt>
                <c:pt idx="4271">
                  <c:v>-52</c:v>
                </c:pt>
                <c:pt idx="4272">
                  <c:v>-52</c:v>
                </c:pt>
                <c:pt idx="4273">
                  <c:v>-52</c:v>
                </c:pt>
                <c:pt idx="4274">
                  <c:v>-52</c:v>
                </c:pt>
                <c:pt idx="4275">
                  <c:v>-52</c:v>
                </c:pt>
                <c:pt idx="4276">
                  <c:v>-52</c:v>
                </c:pt>
                <c:pt idx="4277">
                  <c:v>-52</c:v>
                </c:pt>
                <c:pt idx="4278">
                  <c:v>-52</c:v>
                </c:pt>
                <c:pt idx="4279">
                  <c:v>-52</c:v>
                </c:pt>
                <c:pt idx="4280">
                  <c:v>-52</c:v>
                </c:pt>
                <c:pt idx="4281">
                  <c:v>-52</c:v>
                </c:pt>
                <c:pt idx="4282">
                  <c:v>-52</c:v>
                </c:pt>
                <c:pt idx="4283">
                  <c:v>-52</c:v>
                </c:pt>
                <c:pt idx="4284">
                  <c:v>-52</c:v>
                </c:pt>
                <c:pt idx="4285">
                  <c:v>-52</c:v>
                </c:pt>
                <c:pt idx="4286">
                  <c:v>-52</c:v>
                </c:pt>
                <c:pt idx="4287">
                  <c:v>-52</c:v>
                </c:pt>
                <c:pt idx="4288">
                  <c:v>-52</c:v>
                </c:pt>
                <c:pt idx="4289">
                  <c:v>-52</c:v>
                </c:pt>
                <c:pt idx="4290">
                  <c:v>-52</c:v>
                </c:pt>
                <c:pt idx="4291">
                  <c:v>-52</c:v>
                </c:pt>
                <c:pt idx="4292">
                  <c:v>-52</c:v>
                </c:pt>
                <c:pt idx="4293">
                  <c:v>-52</c:v>
                </c:pt>
                <c:pt idx="4294">
                  <c:v>-52</c:v>
                </c:pt>
                <c:pt idx="4295">
                  <c:v>-52</c:v>
                </c:pt>
                <c:pt idx="4296">
                  <c:v>-52</c:v>
                </c:pt>
                <c:pt idx="4297">
                  <c:v>-52</c:v>
                </c:pt>
                <c:pt idx="4298">
                  <c:v>-52</c:v>
                </c:pt>
                <c:pt idx="4299">
                  <c:v>-52</c:v>
                </c:pt>
                <c:pt idx="4300">
                  <c:v>-52</c:v>
                </c:pt>
                <c:pt idx="4301">
                  <c:v>-52</c:v>
                </c:pt>
                <c:pt idx="4302">
                  <c:v>-52</c:v>
                </c:pt>
                <c:pt idx="4303">
                  <c:v>-52</c:v>
                </c:pt>
                <c:pt idx="4304">
                  <c:v>-52</c:v>
                </c:pt>
                <c:pt idx="4305">
                  <c:v>-52</c:v>
                </c:pt>
                <c:pt idx="4306">
                  <c:v>-52</c:v>
                </c:pt>
                <c:pt idx="4307">
                  <c:v>-52</c:v>
                </c:pt>
                <c:pt idx="4308">
                  <c:v>-52</c:v>
                </c:pt>
                <c:pt idx="4309">
                  <c:v>-52</c:v>
                </c:pt>
                <c:pt idx="4310">
                  <c:v>-52</c:v>
                </c:pt>
                <c:pt idx="4311">
                  <c:v>-52</c:v>
                </c:pt>
                <c:pt idx="4312">
                  <c:v>-52</c:v>
                </c:pt>
                <c:pt idx="4313">
                  <c:v>-52</c:v>
                </c:pt>
                <c:pt idx="4314">
                  <c:v>-52</c:v>
                </c:pt>
                <c:pt idx="4315">
                  <c:v>-52</c:v>
                </c:pt>
                <c:pt idx="4316">
                  <c:v>-52</c:v>
                </c:pt>
                <c:pt idx="4317">
                  <c:v>-52</c:v>
                </c:pt>
                <c:pt idx="4318">
                  <c:v>-52</c:v>
                </c:pt>
                <c:pt idx="4319">
                  <c:v>-52</c:v>
                </c:pt>
                <c:pt idx="4320">
                  <c:v>-52</c:v>
                </c:pt>
                <c:pt idx="4321">
                  <c:v>-52</c:v>
                </c:pt>
                <c:pt idx="4322">
                  <c:v>-52</c:v>
                </c:pt>
                <c:pt idx="4323">
                  <c:v>-52</c:v>
                </c:pt>
                <c:pt idx="4324">
                  <c:v>-52</c:v>
                </c:pt>
                <c:pt idx="4325">
                  <c:v>-52</c:v>
                </c:pt>
                <c:pt idx="4326">
                  <c:v>-52</c:v>
                </c:pt>
                <c:pt idx="4327">
                  <c:v>-52</c:v>
                </c:pt>
                <c:pt idx="4328">
                  <c:v>-52</c:v>
                </c:pt>
                <c:pt idx="4329">
                  <c:v>-52</c:v>
                </c:pt>
                <c:pt idx="4330">
                  <c:v>-52</c:v>
                </c:pt>
                <c:pt idx="4331">
                  <c:v>-52</c:v>
                </c:pt>
                <c:pt idx="4332">
                  <c:v>-52</c:v>
                </c:pt>
                <c:pt idx="4333">
                  <c:v>-52</c:v>
                </c:pt>
                <c:pt idx="4334">
                  <c:v>-52</c:v>
                </c:pt>
                <c:pt idx="4335">
                  <c:v>-52</c:v>
                </c:pt>
                <c:pt idx="4336">
                  <c:v>-52</c:v>
                </c:pt>
                <c:pt idx="4337">
                  <c:v>-52</c:v>
                </c:pt>
                <c:pt idx="4338">
                  <c:v>-52</c:v>
                </c:pt>
                <c:pt idx="4339">
                  <c:v>-52</c:v>
                </c:pt>
                <c:pt idx="4340">
                  <c:v>-52</c:v>
                </c:pt>
                <c:pt idx="4341">
                  <c:v>-52</c:v>
                </c:pt>
                <c:pt idx="4342">
                  <c:v>-52</c:v>
                </c:pt>
                <c:pt idx="4343">
                  <c:v>-52</c:v>
                </c:pt>
                <c:pt idx="4344">
                  <c:v>-52</c:v>
                </c:pt>
                <c:pt idx="4345">
                  <c:v>-52</c:v>
                </c:pt>
                <c:pt idx="4346">
                  <c:v>-52</c:v>
                </c:pt>
                <c:pt idx="4347">
                  <c:v>-52</c:v>
                </c:pt>
                <c:pt idx="4348">
                  <c:v>-52</c:v>
                </c:pt>
                <c:pt idx="4349">
                  <c:v>-52</c:v>
                </c:pt>
                <c:pt idx="4350">
                  <c:v>-52</c:v>
                </c:pt>
                <c:pt idx="4351">
                  <c:v>-52</c:v>
                </c:pt>
                <c:pt idx="4352">
                  <c:v>-52</c:v>
                </c:pt>
                <c:pt idx="4353">
                  <c:v>-52</c:v>
                </c:pt>
                <c:pt idx="4354">
                  <c:v>-52</c:v>
                </c:pt>
                <c:pt idx="4355">
                  <c:v>-52</c:v>
                </c:pt>
                <c:pt idx="4356">
                  <c:v>-52</c:v>
                </c:pt>
                <c:pt idx="4357">
                  <c:v>-52</c:v>
                </c:pt>
                <c:pt idx="4358">
                  <c:v>-52</c:v>
                </c:pt>
                <c:pt idx="4359">
                  <c:v>-52</c:v>
                </c:pt>
                <c:pt idx="4360">
                  <c:v>-52</c:v>
                </c:pt>
                <c:pt idx="4361">
                  <c:v>-52</c:v>
                </c:pt>
                <c:pt idx="4362">
                  <c:v>-52</c:v>
                </c:pt>
                <c:pt idx="4363">
                  <c:v>-52</c:v>
                </c:pt>
                <c:pt idx="4364">
                  <c:v>-52</c:v>
                </c:pt>
                <c:pt idx="4365">
                  <c:v>-52</c:v>
                </c:pt>
                <c:pt idx="4366">
                  <c:v>-52</c:v>
                </c:pt>
                <c:pt idx="4367">
                  <c:v>-52</c:v>
                </c:pt>
                <c:pt idx="4368">
                  <c:v>-52</c:v>
                </c:pt>
                <c:pt idx="4369">
                  <c:v>-52</c:v>
                </c:pt>
                <c:pt idx="4370">
                  <c:v>-52</c:v>
                </c:pt>
                <c:pt idx="4371">
                  <c:v>-52</c:v>
                </c:pt>
                <c:pt idx="4372">
                  <c:v>-52</c:v>
                </c:pt>
                <c:pt idx="4373">
                  <c:v>-52</c:v>
                </c:pt>
                <c:pt idx="4374">
                  <c:v>-52</c:v>
                </c:pt>
                <c:pt idx="4375">
                  <c:v>-52</c:v>
                </c:pt>
                <c:pt idx="4376">
                  <c:v>-52</c:v>
                </c:pt>
                <c:pt idx="4377">
                  <c:v>-52</c:v>
                </c:pt>
                <c:pt idx="4378">
                  <c:v>-49</c:v>
                </c:pt>
                <c:pt idx="4379">
                  <c:v>-52</c:v>
                </c:pt>
                <c:pt idx="4380">
                  <c:v>-52</c:v>
                </c:pt>
                <c:pt idx="4381">
                  <c:v>-52</c:v>
                </c:pt>
                <c:pt idx="4382">
                  <c:v>-52</c:v>
                </c:pt>
                <c:pt idx="4383">
                  <c:v>-52</c:v>
                </c:pt>
                <c:pt idx="4384">
                  <c:v>-52</c:v>
                </c:pt>
                <c:pt idx="4385">
                  <c:v>-52</c:v>
                </c:pt>
                <c:pt idx="4386">
                  <c:v>-52</c:v>
                </c:pt>
                <c:pt idx="4387">
                  <c:v>-52</c:v>
                </c:pt>
                <c:pt idx="4388">
                  <c:v>-52</c:v>
                </c:pt>
                <c:pt idx="4389">
                  <c:v>-52</c:v>
                </c:pt>
                <c:pt idx="4390">
                  <c:v>-52</c:v>
                </c:pt>
                <c:pt idx="4391">
                  <c:v>-52</c:v>
                </c:pt>
                <c:pt idx="4392">
                  <c:v>-52</c:v>
                </c:pt>
                <c:pt idx="4393">
                  <c:v>-52</c:v>
                </c:pt>
                <c:pt idx="4394">
                  <c:v>-52</c:v>
                </c:pt>
                <c:pt idx="4395">
                  <c:v>-52</c:v>
                </c:pt>
                <c:pt idx="4396">
                  <c:v>-52</c:v>
                </c:pt>
                <c:pt idx="4397">
                  <c:v>-52</c:v>
                </c:pt>
                <c:pt idx="4398">
                  <c:v>-52</c:v>
                </c:pt>
                <c:pt idx="4399">
                  <c:v>-52</c:v>
                </c:pt>
                <c:pt idx="4400">
                  <c:v>-52</c:v>
                </c:pt>
                <c:pt idx="4401">
                  <c:v>-52</c:v>
                </c:pt>
                <c:pt idx="4402">
                  <c:v>-52</c:v>
                </c:pt>
                <c:pt idx="4403">
                  <c:v>-52</c:v>
                </c:pt>
                <c:pt idx="4404">
                  <c:v>-52</c:v>
                </c:pt>
                <c:pt idx="4405">
                  <c:v>-52</c:v>
                </c:pt>
                <c:pt idx="4406">
                  <c:v>-52</c:v>
                </c:pt>
                <c:pt idx="4407">
                  <c:v>-52</c:v>
                </c:pt>
                <c:pt idx="4408">
                  <c:v>-52</c:v>
                </c:pt>
                <c:pt idx="4409">
                  <c:v>-52</c:v>
                </c:pt>
                <c:pt idx="4410">
                  <c:v>-55</c:v>
                </c:pt>
                <c:pt idx="4411">
                  <c:v>-52</c:v>
                </c:pt>
                <c:pt idx="4412">
                  <c:v>-52</c:v>
                </c:pt>
                <c:pt idx="4413">
                  <c:v>-52</c:v>
                </c:pt>
                <c:pt idx="4414">
                  <c:v>-52</c:v>
                </c:pt>
                <c:pt idx="4415">
                  <c:v>-52</c:v>
                </c:pt>
                <c:pt idx="4416">
                  <c:v>-52</c:v>
                </c:pt>
                <c:pt idx="4417">
                  <c:v>-52</c:v>
                </c:pt>
                <c:pt idx="4418">
                  <c:v>-52</c:v>
                </c:pt>
                <c:pt idx="4419">
                  <c:v>-52</c:v>
                </c:pt>
                <c:pt idx="4420">
                  <c:v>-52</c:v>
                </c:pt>
                <c:pt idx="4421">
                  <c:v>-52</c:v>
                </c:pt>
                <c:pt idx="4422">
                  <c:v>-52</c:v>
                </c:pt>
                <c:pt idx="4423">
                  <c:v>-52</c:v>
                </c:pt>
                <c:pt idx="4424">
                  <c:v>-52</c:v>
                </c:pt>
                <c:pt idx="4425">
                  <c:v>-52</c:v>
                </c:pt>
                <c:pt idx="4426">
                  <c:v>-52</c:v>
                </c:pt>
                <c:pt idx="4427">
                  <c:v>-52</c:v>
                </c:pt>
                <c:pt idx="4428">
                  <c:v>-52</c:v>
                </c:pt>
                <c:pt idx="4429">
                  <c:v>-52</c:v>
                </c:pt>
                <c:pt idx="4430">
                  <c:v>-52</c:v>
                </c:pt>
                <c:pt idx="4431">
                  <c:v>-52</c:v>
                </c:pt>
                <c:pt idx="4432">
                  <c:v>-52</c:v>
                </c:pt>
                <c:pt idx="4433">
                  <c:v>-52</c:v>
                </c:pt>
                <c:pt idx="4434">
                  <c:v>-52</c:v>
                </c:pt>
                <c:pt idx="4435">
                  <c:v>-52</c:v>
                </c:pt>
                <c:pt idx="4436">
                  <c:v>-52</c:v>
                </c:pt>
                <c:pt idx="4437">
                  <c:v>-52</c:v>
                </c:pt>
                <c:pt idx="4438">
                  <c:v>-52</c:v>
                </c:pt>
                <c:pt idx="4439">
                  <c:v>-52</c:v>
                </c:pt>
                <c:pt idx="4440">
                  <c:v>-52</c:v>
                </c:pt>
                <c:pt idx="4441">
                  <c:v>-52</c:v>
                </c:pt>
                <c:pt idx="4442">
                  <c:v>-52</c:v>
                </c:pt>
                <c:pt idx="4443">
                  <c:v>-52</c:v>
                </c:pt>
                <c:pt idx="4444">
                  <c:v>-52</c:v>
                </c:pt>
                <c:pt idx="4445">
                  <c:v>-52</c:v>
                </c:pt>
                <c:pt idx="4446">
                  <c:v>-52</c:v>
                </c:pt>
                <c:pt idx="4447">
                  <c:v>-52</c:v>
                </c:pt>
                <c:pt idx="4448">
                  <c:v>-52</c:v>
                </c:pt>
                <c:pt idx="4449">
                  <c:v>-52</c:v>
                </c:pt>
                <c:pt idx="4450">
                  <c:v>-52</c:v>
                </c:pt>
                <c:pt idx="4451">
                  <c:v>-52</c:v>
                </c:pt>
                <c:pt idx="4452">
                  <c:v>-52</c:v>
                </c:pt>
                <c:pt idx="4453">
                  <c:v>-52</c:v>
                </c:pt>
                <c:pt idx="4454">
                  <c:v>-52</c:v>
                </c:pt>
                <c:pt idx="4455">
                  <c:v>-52</c:v>
                </c:pt>
                <c:pt idx="4456">
                  <c:v>-52</c:v>
                </c:pt>
                <c:pt idx="4457">
                  <c:v>-52</c:v>
                </c:pt>
                <c:pt idx="4458">
                  <c:v>-52</c:v>
                </c:pt>
                <c:pt idx="4459">
                  <c:v>-52</c:v>
                </c:pt>
                <c:pt idx="4460">
                  <c:v>-52</c:v>
                </c:pt>
                <c:pt idx="4461">
                  <c:v>-52</c:v>
                </c:pt>
                <c:pt idx="4462">
                  <c:v>-52</c:v>
                </c:pt>
                <c:pt idx="4463">
                  <c:v>-52</c:v>
                </c:pt>
                <c:pt idx="4464">
                  <c:v>-52</c:v>
                </c:pt>
                <c:pt idx="4465">
                  <c:v>-52</c:v>
                </c:pt>
                <c:pt idx="4466">
                  <c:v>-52</c:v>
                </c:pt>
                <c:pt idx="4467">
                  <c:v>-52</c:v>
                </c:pt>
                <c:pt idx="4468">
                  <c:v>-52</c:v>
                </c:pt>
                <c:pt idx="4469">
                  <c:v>-52</c:v>
                </c:pt>
                <c:pt idx="4470">
                  <c:v>-52</c:v>
                </c:pt>
                <c:pt idx="4471">
                  <c:v>-52</c:v>
                </c:pt>
                <c:pt idx="4472">
                  <c:v>-52</c:v>
                </c:pt>
                <c:pt idx="4473">
                  <c:v>-52</c:v>
                </c:pt>
                <c:pt idx="4474">
                  <c:v>-52</c:v>
                </c:pt>
                <c:pt idx="4475">
                  <c:v>-52</c:v>
                </c:pt>
                <c:pt idx="4476">
                  <c:v>-52</c:v>
                </c:pt>
                <c:pt idx="4477">
                  <c:v>-52</c:v>
                </c:pt>
                <c:pt idx="4478">
                  <c:v>-52</c:v>
                </c:pt>
                <c:pt idx="4479">
                  <c:v>-52</c:v>
                </c:pt>
                <c:pt idx="4480">
                  <c:v>-52</c:v>
                </c:pt>
                <c:pt idx="4481">
                  <c:v>-52</c:v>
                </c:pt>
                <c:pt idx="4482">
                  <c:v>-52</c:v>
                </c:pt>
                <c:pt idx="4483">
                  <c:v>-52</c:v>
                </c:pt>
                <c:pt idx="4484">
                  <c:v>-52</c:v>
                </c:pt>
                <c:pt idx="4485">
                  <c:v>-52</c:v>
                </c:pt>
                <c:pt idx="4486">
                  <c:v>-52</c:v>
                </c:pt>
                <c:pt idx="4487">
                  <c:v>-52</c:v>
                </c:pt>
                <c:pt idx="4488">
                  <c:v>-52</c:v>
                </c:pt>
                <c:pt idx="4489">
                  <c:v>-52</c:v>
                </c:pt>
                <c:pt idx="4490">
                  <c:v>-52</c:v>
                </c:pt>
                <c:pt idx="4491">
                  <c:v>-52</c:v>
                </c:pt>
                <c:pt idx="4492">
                  <c:v>-52</c:v>
                </c:pt>
                <c:pt idx="4493">
                  <c:v>-52</c:v>
                </c:pt>
                <c:pt idx="4494">
                  <c:v>-52</c:v>
                </c:pt>
                <c:pt idx="4495">
                  <c:v>-52</c:v>
                </c:pt>
                <c:pt idx="4496">
                  <c:v>-52</c:v>
                </c:pt>
                <c:pt idx="4497">
                  <c:v>-52</c:v>
                </c:pt>
                <c:pt idx="4498">
                  <c:v>-52</c:v>
                </c:pt>
                <c:pt idx="4499">
                  <c:v>-52</c:v>
                </c:pt>
                <c:pt idx="4500">
                  <c:v>-52</c:v>
                </c:pt>
                <c:pt idx="4501">
                  <c:v>-52</c:v>
                </c:pt>
                <c:pt idx="4502">
                  <c:v>-52</c:v>
                </c:pt>
                <c:pt idx="4503">
                  <c:v>-52</c:v>
                </c:pt>
                <c:pt idx="4504">
                  <c:v>-52</c:v>
                </c:pt>
                <c:pt idx="4505">
                  <c:v>-52</c:v>
                </c:pt>
                <c:pt idx="4506">
                  <c:v>-52</c:v>
                </c:pt>
                <c:pt idx="4507">
                  <c:v>-52</c:v>
                </c:pt>
                <c:pt idx="4508">
                  <c:v>-52</c:v>
                </c:pt>
                <c:pt idx="4509">
                  <c:v>-52</c:v>
                </c:pt>
                <c:pt idx="4510">
                  <c:v>-52</c:v>
                </c:pt>
                <c:pt idx="4511">
                  <c:v>-52</c:v>
                </c:pt>
                <c:pt idx="4512">
                  <c:v>-52</c:v>
                </c:pt>
                <c:pt idx="4513">
                  <c:v>-52</c:v>
                </c:pt>
                <c:pt idx="4514">
                  <c:v>-52</c:v>
                </c:pt>
                <c:pt idx="4515">
                  <c:v>-52</c:v>
                </c:pt>
                <c:pt idx="4516">
                  <c:v>-52</c:v>
                </c:pt>
                <c:pt idx="4517">
                  <c:v>-52</c:v>
                </c:pt>
                <c:pt idx="4518">
                  <c:v>-52</c:v>
                </c:pt>
                <c:pt idx="4519">
                  <c:v>-52</c:v>
                </c:pt>
                <c:pt idx="4520">
                  <c:v>-52</c:v>
                </c:pt>
                <c:pt idx="4521">
                  <c:v>-52</c:v>
                </c:pt>
                <c:pt idx="4522">
                  <c:v>-52</c:v>
                </c:pt>
                <c:pt idx="4523">
                  <c:v>-52</c:v>
                </c:pt>
                <c:pt idx="4524">
                  <c:v>-52</c:v>
                </c:pt>
                <c:pt idx="4525">
                  <c:v>-52</c:v>
                </c:pt>
                <c:pt idx="4526">
                  <c:v>-52</c:v>
                </c:pt>
                <c:pt idx="4527">
                  <c:v>-52</c:v>
                </c:pt>
                <c:pt idx="4528">
                  <c:v>-52</c:v>
                </c:pt>
                <c:pt idx="4529">
                  <c:v>-52</c:v>
                </c:pt>
                <c:pt idx="4530">
                  <c:v>-52</c:v>
                </c:pt>
                <c:pt idx="4531">
                  <c:v>-52</c:v>
                </c:pt>
                <c:pt idx="4532">
                  <c:v>-52</c:v>
                </c:pt>
                <c:pt idx="4533">
                  <c:v>-52</c:v>
                </c:pt>
                <c:pt idx="4534">
                  <c:v>-52</c:v>
                </c:pt>
                <c:pt idx="4535">
                  <c:v>-52</c:v>
                </c:pt>
                <c:pt idx="4536">
                  <c:v>-52</c:v>
                </c:pt>
                <c:pt idx="4537">
                  <c:v>-52</c:v>
                </c:pt>
                <c:pt idx="4538">
                  <c:v>-52</c:v>
                </c:pt>
                <c:pt idx="4539">
                  <c:v>-52</c:v>
                </c:pt>
                <c:pt idx="4540">
                  <c:v>-52</c:v>
                </c:pt>
                <c:pt idx="4541">
                  <c:v>-52</c:v>
                </c:pt>
                <c:pt idx="4542">
                  <c:v>-52</c:v>
                </c:pt>
                <c:pt idx="4543">
                  <c:v>-52</c:v>
                </c:pt>
                <c:pt idx="4544">
                  <c:v>-52</c:v>
                </c:pt>
                <c:pt idx="4545">
                  <c:v>-52</c:v>
                </c:pt>
                <c:pt idx="4546">
                  <c:v>-52</c:v>
                </c:pt>
                <c:pt idx="4547">
                  <c:v>-52</c:v>
                </c:pt>
                <c:pt idx="4548">
                  <c:v>-52</c:v>
                </c:pt>
                <c:pt idx="4549">
                  <c:v>-52</c:v>
                </c:pt>
                <c:pt idx="4550">
                  <c:v>-52</c:v>
                </c:pt>
                <c:pt idx="4551">
                  <c:v>-52</c:v>
                </c:pt>
                <c:pt idx="4552">
                  <c:v>-52</c:v>
                </c:pt>
                <c:pt idx="4553">
                  <c:v>-52</c:v>
                </c:pt>
                <c:pt idx="4554">
                  <c:v>-52</c:v>
                </c:pt>
                <c:pt idx="4555">
                  <c:v>-52</c:v>
                </c:pt>
                <c:pt idx="4556">
                  <c:v>-52</c:v>
                </c:pt>
                <c:pt idx="4557">
                  <c:v>-52</c:v>
                </c:pt>
                <c:pt idx="4558">
                  <c:v>-52</c:v>
                </c:pt>
                <c:pt idx="4559">
                  <c:v>-52</c:v>
                </c:pt>
                <c:pt idx="4560">
                  <c:v>-52</c:v>
                </c:pt>
                <c:pt idx="4561">
                  <c:v>-52</c:v>
                </c:pt>
                <c:pt idx="4562">
                  <c:v>-52</c:v>
                </c:pt>
                <c:pt idx="4563">
                  <c:v>-52</c:v>
                </c:pt>
                <c:pt idx="4564">
                  <c:v>-52</c:v>
                </c:pt>
                <c:pt idx="4565">
                  <c:v>-52</c:v>
                </c:pt>
                <c:pt idx="4566">
                  <c:v>-52</c:v>
                </c:pt>
                <c:pt idx="4567">
                  <c:v>-52</c:v>
                </c:pt>
                <c:pt idx="4568">
                  <c:v>-52</c:v>
                </c:pt>
                <c:pt idx="4569">
                  <c:v>-52</c:v>
                </c:pt>
                <c:pt idx="4570">
                  <c:v>-52</c:v>
                </c:pt>
                <c:pt idx="4571">
                  <c:v>-52</c:v>
                </c:pt>
                <c:pt idx="4572">
                  <c:v>-52</c:v>
                </c:pt>
                <c:pt idx="4573">
                  <c:v>-52</c:v>
                </c:pt>
                <c:pt idx="4574">
                  <c:v>-52</c:v>
                </c:pt>
                <c:pt idx="4575">
                  <c:v>-52</c:v>
                </c:pt>
                <c:pt idx="4576">
                  <c:v>-52</c:v>
                </c:pt>
                <c:pt idx="4577">
                  <c:v>-52</c:v>
                </c:pt>
                <c:pt idx="4578">
                  <c:v>-52</c:v>
                </c:pt>
                <c:pt idx="4579">
                  <c:v>-52</c:v>
                </c:pt>
                <c:pt idx="4580">
                  <c:v>-52</c:v>
                </c:pt>
                <c:pt idx="4581">
                  <c:v>-52</c:v>
                </c:pt>
                <c:pt idx="4582">
                  <c:v>-52</c:v>
                </c:pt>
                <c:pt idx="4583">
                  <c:v>-52</c:v>
                </c:pt>
                <c:pt idx="4584">
                  <c:v>-52</c:v>
                </c:pt>
                <c:pt idx="4585">
                  <c:v>-52</c:v>
                </c:pt>
                <c:pt idx="4586">
                  <c:v>-52</c:v>
                </c:pt>
                <c:pt idx="4587">
                  <c:v>-52</c:v>
                </c:pt>
                <c:pt idx="4588">
                  <c:v>-52</c:v>
                </c:pt>
                <c:pt idx="4589">
                  <c:v>-52</c:v>
                </c:pt>
                <c:pt idx="4590">
                  <c:v>-52</c:v>
                </c:pt>
                <c:pt idx="4591">
                  <c:v>-52</c:v>
                </c:pt>
                <c:pt idx="4592">
                  <c:v>-52</c:v>
                </c:pt>
                <c:pt idx="4593">
                  <c:v>-52</c:v>
                </c:pt>
                <c:pt idx="4594">
                  <c:v>-52</c:v>
                </c:pt>
                <c:pt idx="4595">
                  <c:v>-52</c:v>
                </c:pt>
                <c:pt idx="4596">
                  <c:v>-52</c:v>
                </c:pt>
                <c:pt idx="4597">
                  <c:v>-52</c:v>
                </c:pt>
                <c:pt idx="4598">
                  <c:v>-52</c:v>
                </c:pt>
                <c:pt idx="4599">
                  <c:v>-52</c:v>
                </c:pt>
                <c:pt idx="4600">
                  <c:v>-52</c:v>
                </c:pt>
                <c:pt idx="4601">
                  <c:v>-52</c:v>
                </c:pt>
                <c:pt idx="4602">
                  <c:v>-52</c:v>
                </c:pt>
                <c:pt idx="4603">
                  <c:v>-52</c:v>
                </c:pt>
                <c:pt idx="4604">
                  <c:v>-52</c:v>
                </c:pt>
                <c:pt idx="4605">
                  <c:v>-52</c:v>
                </c:pt>
                <c:pt idx="4606">
                  <c:v>-52</c:v>
                </c:pt>
                <c:pt idx="4607">
                  <c:v>-52</c:v>
                </c:pt>
                <c:pt idx="4608">
                  <c:v>-52</c:v>
                </c:pt>
                <c:pt idx="4609">
                  <c:v>-52</c:v>
                </c:pt>
                <c:pt idx="4610">
                  <c:v>-52</c:v>
                </c:pt>
                <c:pt idx="4611">
                  <c:v>-52</c:v>
                </c:pt>
                <c:pt idx="4612">
                  <c:v>-52</c:v>
                </c:pt>
                <c:pt idx="4613">
                  <c:v>-52</c:v>
                </c:pt>
                <c:pt idx="4614">
                  <c:v>-52</c:v>
                </c:pt>
                <c:pt idx="4615">
                  <c:v>-52</c:v>
                </c:pt>
                <c:pt idx="4616">
                  <c:v>-52</c:v>
                </c:pt>
                <c:pt idx="4617">
                  <c:v>-52</c:v>
                </c:pt>
                <c:pt idx="4618">
                  <c:v>-52</c:v>
                </c:pt>
                <c:pt idx="4619">
                  <c:v>-52</c:v>
                </c:pt>
                <c:pt idx="4620">
                  <c:v>-52</c:v>
                </c:pt>
                <c:pt idx="4621">
                  <c:v>-52</c:v>
                </c:pt>
                <c:pt idx="4622">
                  <c:v>-52</c:v>
                </c:pt>
                <c:pt idx="4623">
                  <c:v>-52</c:v>
                </c:pt>
                <c:pt idx="4624">
                  <c:v>-52</c:v>
                </c:pt>
                <c:pt idx="4625">
                  <c:v>-52</c:v>
                </c:pt>
                <c:pt idx="4626">
                  <c:v>-52</c:v>
                </c:pt>
                <c:pt idx="4627">
                  <c:v>-52</c:v>
                </c:pt>
                <c:pt idx="4628">
                  <c:v>-52</c:v>
                </c:pt>
                <c:pt idx="4629">
                  <c:v>-52</c:v>
                </c:pt>
                <c:pt idx="4630">
                  <c:v>-52</c:v>
                </c:pt>
                <c:pt idx="4631">
                  <c:v>-52</c:v>
                </c:pt>
                <c:pt idx="4632">
                  <c:v>-52</c:v>
                </c:pt>
                <c:pt idx="4633">
                  <c:v>-52</c:v>
                </c:pt>
                <c:pt idx="4634">
                  <c:v>-52</c:v>
                </c:pt>
                <c:pt idx="4635">
                  <c:v>-52</c:v>
                </c:pt>
                <c:pt idx="4636">
                  <c:v>-52</c:v>
                </c:pt>
                <c:pt idx="4637">
                  <c:v>-52</c:v>
                </c:pt>
                <c:pt idx="4638">
                  <c:v>-52</c:v>
                </c:pt>
                <c:pt idx="4639">
                  <c:v>-52</c:v>
                </c:pt>
                <c:pt idx="4640">
                  <c:v>-52</c:v>
                </c:pt>
                <c:pt idx="4641">
                  <c:v>-52</c:v>
                </c:pt>
                <c:pt idx="4642">
                  <c:v>-52</c:v>
                </c:pt>
                <c:pt idx="4643">
                  <c:v>-52</c:v>
                </c:pt>
                <c:pt idx="4644">
                  <c:v>-52</c:v>
                </c:pt>
                <c:pt idx="4645">
                  <c:v>-52</c:v>
                </c:pt>
                <c:pt idx="4646">
                  <c:v>-52</c:v>
                </c:pt>
                <c:pt idx="4647">
                  <c:v>-52</c:v>
                </c:pt>
                <c:pt idx="4648">
                  <c:v>-52</c:v>
                </c:pt>
                <c:pt idx="4649">
                  <c:v>-52</c:v>
                </c:pt>
                <c:pt idx="4650">
                  <c:v>-52</c:v>
                </c:pt>
                <c:pt idx="4651">
                  <c:v>-52</c:v>
                </c:pt>
                <c:pt idx="4652">
                  <c:v>-52</c:v>
                </c:pt>
                <c:pt idx="4653">
                  <c:v>-52</c:v>
                </c:pt>
                <c:pt idx="4654">
                  <c:v>-52</c:v>
                </c:pt>
                <c:pt idx="4655">
                  <c:v>-52</c:v>
                </c:pt>
                <c:pt idx="4656">
                  <c:v>-52</c:v>
                </c:pt>
                <c:pt idx="4657">
                  <c:v>-52</c:v>
                </c:pt>
                <c:pt idx="4658">
                  <c:v>-52</c:v>
                </c:pt>
                <c:pt idx="4659">
                  <c:v>-52</c:v>
                </c:pt>
                <c:pt idx="4660">
                  <c:v>-52</c:v>
                </c:pt>
                <c:pt idx="4661">
                  <c:v>-52</c:v>
                </c:pt>
                <c:pt idx="4662">
                  <c:v>-52</c:v>
                </c:pt>
                <c:pt idx="4663">
                  <c:v>-52</c:v>
                </c:pt>
                <c:pt idx="4664">
                  <c:v>-52</c:v>
                </c:pt>
                <c:pt idx="4665">
                  <c:v>-52</c:v>
                </c:pt>
                <c:pt idx="4666">
                  <c:v>-52</c:v>
                </c:pt>
                <c:pt idx="4667">
                  <c:v>-52</c:v>
                </c:pt>
                <c:pt idx="4668">
                  <c:v>-52</c:v>
                </c:pt>
                <c:pt idx="4669">
                  <c:v>-52</c:v>
                </c:pt>
                <c:pt idx="4670">
                  <c:v>-52</c:v>
                </c:pt>
                <c:pt idx="4671">
                  <c:v>-52</c:v>
                </c:pt>
                <c:pt idx="4672">
                  <c:v>-52</c:v>
                </c:pt>
                <c:pt idx="4673">
                  <c:v>-52</c:v>
                </c:pt>
                <c:pt idx="4674">
                  <c:v>-52</c:v>
                </c:pt>
                <c:pt idx="4675">
                  <c:v>-52</c:v>
                </c:pt>
                <c:pt idx="4676">
                  <c:v>-52</c:v>
                </c:pt>
                <c:pt idx="4677">
                  <c:v>-52</c:v>
                </c:pt>
                <c:pt idx="4678">
                  <c:v>-52</c:v>
                </c:pt>
                <c:pt idx="4679">
                  <c:v>-52</c:v>
                </c:pt>
                <c:pt idx="4680">
                  <c:v>-52</c:v>
                </c:pt>
                <c:pt idx="4681">
                  <c:v>-52</c:v>
                </c:pt>
                <c:pt idx="4682">
                  <c:v>-52</c:v>
                </c:pt>
                <c:pt idx="4683">
                  <c:v>-52</c:v>
                </c:pt>
                <c:pt idx="4684">
                  <c:v>-52</c:v>
                </c:pt>
                <c:pt idx="4685">
                  <c:v>-52</c:v>
                </c:pt>
                <c:pt idx="4686">
                  <c:v>-52</c:v>
                </c:pt>
                <c:pt idx="4687">
                  <c:v>-52</c:v>
                </c:pt>
                <c:pt idx="4688">
                  <c:v>-52</c:v>
                </c:pt>
                <c:pt idx="4689">
                  <c:v>-52</c:v>
                </c:pt>
                <c:pt idx="4690">
                  <c:v>-52</c:v>
                </c:pt>
                <c:pt idx="4691">
                  <c:v>-52</c:v>
                </c:pt>
                <c:pt idx="4692">
                  <c:v>-52</c:v>
                </c:pt>
                <c:pt idx="4693">
                  <c:v>-52</c:v>
                </c:pt>
                <c:pt idx="4694">
                  <c:v>-52</c:v>
                </c:pt>
                <c:pt idx="4695">
                  <c:v>-52</c:v>
                </c:pt>
                <c:pt idx="4696">
                  <c:v>-52</c:v>
                </c:pt>
                <c:pt idx="4697">
                  <c:v>-52</c:v>
                </c:pt>
                <c:pt idx="4698">
                  <c:v>-52</c:v>
                </c:pt>
                <c:pt idx="4699">
                  <c:v>-52</c:v>
                </c:pt>
                <c:pt idx="4700">
                  <c:v>-52</c:v>
                </c:pt>
                <c:pt idx="4701">
                  <c:v>-52</c:v>
                </c:pt>
                <c:pt idx="4702">
                  <c:v>-52</c:v>
                </c:pt>
                <c:pt idx="4703">
                  <c:v>-52</c:v>
                </c:pt>
                <c:pt idx="4704">
                  <c:v>-52</c:v>
                </c:pt>
                <c:pt idx="4705">
                  <c:v>-52</c:v>
                </c:pt>
                <c:pt idx="4706">
                  <c:v>-52</c:v>
                </c:pt>
                <c:pt idx="4707">
                  <c:v>-52</c:v>
                </c:pt>
                <c:pt idx="4708">
                  <c:v>-52</c:v>
                </c:pt>
                <c:pt idx="4709">
                  <c:v>-52</c:v>
                </c:pt>
                <c:pt idx="4710">
                  <c:v>-52</c:v>
                </c:pt>
                <c:pt idx="4711">
                  <c:v>-52</c:v>
                </c:pt>
                <c:pt idx="4712">
                  <c:v>-52</c:v>
                </c:pt>
                <c:pt idx="4713">
                  <c:v>-52</c:v>
                </c:pt>
                <c:pt idx="4714">
                  <c:v>-52</c:v>
                </c:pt>
                <c:pt idx="4715">
                  <c:v>-52</c:v>
                </c:pt>
                <c:pt idx="4716">
                  <c:v>-52</c:v>
                </c:pt>
                <c:pt idx="4717">
                  <c:v>-52</c:v>
                </c:pt>
                <c:pt idx="4718">
                  <c:v>-52</c:v>
                </c:pt>
                <c:pt idx="4719">
                  <c:v>-52</c:v>
                </c:pt>
                <c:pt idx="4720">
                  <c:v>-52</c:v>
                </c:pt>
                <c:pt idx="4721">
                  <c:v>-52</c:v>
                </c:pt>
                <c:pt idx="4722">
                  <c:v>-52</c:v>
                </c:pt>
                <c:pt idx="4723">
                  <c:v>-52</c:v>
                </c:pt>
                <c:pt idx="4724">
                  <c:v>-52</c:v>
                </c:pt>
                <c:pt idx="4725">
                  <c:v>-52</c:v>
                </c:pt>
                <c:pt idx="4726">
                  <c:v>-52</c:v>
                </c:pt>
                <c:pt idx="4727">
                  <c:v>-52</c:v>
                </c:pt>
                <c:pt idx="4728">
                  <c:v>-52</c:v>
                </c:pt>
                <c:pt idx="4729">
                  <c:v>-52</c:v>
                </c:pt>
                <c:pt idx="4730">
                  <c:v>-52</c:v>
                </c:pt>
                <c:pt idx="4731">
                  <c:v>-52</c:v>
                </c:pt>
                <c:pt idx="4732">
                  <c:v>-52</c:v>
                </c:pt>
                <c:pt idx="4733">
                  <c:v>-52</c:v>
                </c:pt>
                <c:pt idx="4734">
                  <c:v>-52</c:v>
                </c:pt>
                <c:pt idx="4735">
                  <c:v>-52</c:v>
                </c:pt>
                <c:pt idx="4736">
                  <c:v>-52</c:v>
                </c:pt>
                <c:pt idx="4737">
                  <c:v>-52</c:v>
                </c:pt>
                <c:pt idx="4738">
                  <c:v>-52</c:v>
                </c:pt>
                <c:pt idx="4739">
                  <c:v>-52</c:v>
                </c:pt>
                <c:pt idx="4740">
                  <c:v>-52</c:v>
                </c:pt>
                <c:pt idx="4741">
                  <c:v>-52</c:v>
                </c:pt>
                <c:pt idx="4742">
                  <c:v>-52</c:v>
                </c:pt>
                <c:pt idx="4743">
                  <c:v>-52</c:v>
                </c:pt>
                <c:pt idx="4744">
                  <c:v>-52</c:v>
                </c:pt>
                <c:pt idx="4745">
                  <c:v>-52</c:v>
                </c:pt>
                <c:pt idx="4746">
                  <c:v>-52</c:v>
                </c:pt>
                <c:pt idx="4747">
                  <c:v>-52</c:v>
                </c:pt>
                <c:pt idx="4748">
                  <c:v>-52</c:v>
                </c:pt>
                <c:pt idx="4749">
                  <c:v>-55</c:v>
                </c:pt>
                <c:pt idx="4750">
                  <c:v>-52</c:v>
                </c:pt>
                <c:pt idx="4751">
                  <c:v>-52</c:v>
                </c:pt>
                <c:pt idx="4752">
                  <c:v>-52</c:v>
                </c:pt>
                <c:pt idx="4753">
                  <c:v>-52</c:v>
                </c:pt>
                <c:pt idx="4754">
                  <c:v>-52</c:v>
                </c:pt>
                <c:pt idx="4755">
                  <c:v>-52</c:v>
                </c:pt>
                <c:pt idx="4756">
                  <c:v>-52</c:v>
                </c:pt>
                <c:pt idx="4757">
                  <c:v>-52</c:v>
                </c:pt>
                <c:pt idx="4758">
                  <c:v>-52</c:v>
                </c:pt>
                <c:pt idx="4759">
                  <c:v>-52</c:v>
                </c:pt>
                <c:pt idx="4760">
                  <c:v>-52</c:v>
                </c:pt>
                <c:pt idx="4761">
                  <c:v>-52</c:v>
                </c:pt>
                <c:pt idx="4762">
                  <c:v>-52</c:v>
                </c:pt>
                <c:pt idx="4763">
                  <c:v>-52</c:v>
                </c:pt>
                <c:pt idx="4764">
                  <c:v>-52</c:v>
                </c:pt>
                <c:pt idx="4765">
                  <c:v>-52</c:v>
                </c:pt>
                <c:pt idx="4766">
                  <c:v>-52</c:v>
                </c:pt>
                <c:pt idx="4767">
                  <c:v>-52</c:v>
                </c:pt>
                <c:pt idx="4768">
                  <c:v>-52</c:v>
                </c:pt>
                <c:pt idx="4769">
                  <c:v>-52</c:v>
                </c:pt>
                <c:pt idx="4770">
                  <c:v>-52</c:v>
                </c:pt>
                <c:pt idx="4771">
                  <c:v>-52</c:v>
                </c:pt>
                <c:pt idx="4772">
                  <c:v>-52</c:v>
                </c:pt>
                <c:pt idx="4773">
                  <c:v>-52</c:v>
                </c:pt>
                <c:pt idx="4774">
                  <c:v>-52</c:v>
                </c:pt>
                <c:pt idx="4775">
                  <c:v>-52</c:v>
                </c:pt>
                <c:pt idx="4776">
                  <c:v>-52</c:v>
                </c:pt>
                <c:pt idx="4777">
                  <c:v>-52</c:v>
                </c:pt>
                <c:pt idx="4778">
                  <c:v>-52</c:v>
                </c:pt>
                <c:pt idx="4779">
                  <c:v>-52</c:v>
                </c:pt>
                <c:pt idx="4780">
                  <c:v>-52</c:v>
                </c:pt>
                <c:pt idx="4781">
                  <c:v>-52</c:v>
                </c:pt>
                <c:pt idx="4782">
                  <c:v>-52</c:v>
                </c:pt>
                <c:pt idx="4783">
                  <c:v>-55</c:v>
                </c:pt>
                <c:pt idx="4784">
                  <c:v>-52</c:v>
                </c:pt>
                <c:pt idx="4785">
                  <c:v>-52</c:v>
                </c:pt>
                <c:pt idx="4786">
                  <c:v>-52</c:v>
                </c:pt>
                <c:pt idx="4787">
                  <c:v>-52</c:v>
                </c:pt>
                <c:pt idx="4788">
                  <c:v>-52</c:v>
                </c:pt>
                <c:pt idx="4789">
                  <c:v>-52</c:v>
                </c:pt>
                <c:pt idx="4790">
                  <c:v>-55</c:v>
                </c:pt>
                <c:pt idx="4791">
                  <c:v>-52</c:v>
                </c:pt>
                <c:pt idx="4792">
                  <c:v>-52</c:v>
                </c:pt>
                <c:pt idx="4793">
                  <c:v>-52</c:v>
                </c:pt>
                <c:pt idx="4794">
                  <c:v>-52</c:v>
                </c:pt>
                <c:pt idx="4795">
                  <c:v>-52</c:v>
                </c:pt>
                <c:pt idx="4796">
                  <c:v>-52</c:v>
                </c:pt>
                <c:pt idx="4797">
                  <c:v>-52</c:v>
                </c:pt>
                <c:pt idx="4798">
                  <c:v>-52</c:v>
                </c:pt>
                <c:pt idx="4799">
                  <c:v>-52</c:v>
                </c:pt>
                <c:pt idx="4800">
                  <c:v>-52</c:v>
                </c:pt>
                <c:pt idx="4801">
                  <c:v>-52</c:v>
                </c:pt>
                <c:pt idx="4802">
                  <c:v>-52</c:v>
                </c:pt>
                <c:pt idx="4803">
                  <c:v>-52</c:v>
                </c:pt>
                <c:pt idx="4804">
                  <c:v>-52</c:v>
                </c:pt>
                <c:pt idx="4805">
                  <c:v>-52</c:v>
                </c:pt>
                <c:pt idx="4806">
                  <c:v>-52</c:v>
                </c:pt>
                <c:pt idx="4807">
                  <c:v>-52</c:v>
                </c:pt>
                <c:pt idx="4808">
                  <c:v>-52</c:v>
                </c:pt>
                <c:pt idx="4809">
                  <c:v>-52</c:v>
                </c:pt>
                <c:pt idx="4810">
                  <c:v>-52</c:v>
                </c:pt>
                <c:pt idx="4811">
                  <c:v>-52</c:v>
                </c:pt>
                <c:pt idx="4812">
                  <c:v>-52</c:v>
                </c:pt>
                <c:pt idx="4813">
                  <c:v>-52</c:v>
                </c:pt>
                <c:pt idx="4814">
                  <c:v>-52</c:v>
                </c:pt>
                <c:pt idx="4815">
                  <c:v>-52</c:v>
                </c:pt>
                <c:pt idx="4816">
                  <c:v>-52</c:v>
                </c:pt>
                <c:pt idx="4817">
                  <c:v>-52</c:v>
                </c:pt>
                <c:pt idx="4818">
                  <c:v>-52</c:v>
                </c:pt>
                <c:pt idx="4819">
                  <c:v>-52</c:v>
                </c:pt>
                <c:pt idx="4820">
                  <c:v>-52</c:v>
                </c:pt>
                <c:pt idx="4821">
                  <c:v>-52</c:v>
                </c:pt>
                <c:pt idx="4822">
                  <c:v>-52</c:v>
                </c:pt>
                <c:pt idx="4823">
                  <c:v>-52</c:v>
                </c:pt>
                <c:pt idx="4824">
                  <c:v>-52</c:v>
                </c:pt>
                <c:pt idx="4825">
                  <c:v>-52</c:v>
                </c:pt>
                <c:pt idx="4826">
                  <c:v>-52</c:v>
                </c:pt>
                <c:pt idx="4827">
                  <c:v>-52</c:v>
                </c:pt>
                <c:pt idx="4828">
                  <c:v>-52</c:v>
                </c:pt>
                <c:pt idx="4829">
                  <c:v>-52</c:v>
                </c:pt>
                <c:pt idx="4830">
                  <c:v>-52</c:v>
                </c:pt>
                <c:pt idx="4831">
                  <c:v>-52</c:v>
                </c:pt>
                <c:pt idx="4832">
                  <c:v>-52</c:v>
                </c:pt>
                <c:pt idx="4833">
                  <c:v>-52</c:v>
                </c:pt>
                <c:pt idx="4834">
                  <c:v>-52</c:v>
                </c:pt>
                <c:pt idx="4835">
                  <c:v>-52</c:v>
                </c:pt>
                <c:pt idx="4836">
                  <c:v>-52</c:v>
                </c:pt>
                <c:pt idx="4837">
                  <c:v>-52</c:v>
                </c:pt>
                <c:pt idx="4838">
                  <c:v>-52</c:v>
                </c:pt>
                <c:pt idx="4839">
                  <c:v>-52</c:v>
                </c:pt>
                <c:pt idx="4840">
                  <c:v>-52</c:v>
                </c:pt>
                <c:pt idx="4841">
                  <c:v>-52</c:v>
                </c:pt>
                <c:pt idx="4842">
                  <c:v>-52</c:v>
                </c:pt>
                <c:pt idx="4843">
                  <c:v>-52</c:v>
                </c:pt>
                <c:pt idx="4844">
                  <c:v>-52</c:v>
                </c:pt>
                <c:pt idx="4845">
                  <c:v>-52</c:v>
                </c:pt>
                <c:pt idx="4846">
                  <c:v>-52</c:v>
                </c:pt>
                <c:pt idx="4847">
                  <c:v>-52</c:v>
                </c:pt>
                <c:pt idx="4848">
                  <c:v>-52</c:v>
                </c:pt>
                <c:pt idx="4849">
                  <c:v>-52</c:v>
                </c:pt>
                <c:pt idx="4850">
                  <c:v>-52</c:v>
                </c:pt>
                <c:pt idx="4851">
                  <c:v>-52</c:v>
                </c:pt>
                <c:pt idx="4852">
                  <c:v>-52</c:v>
                </c:pt>
                <c:pt idx="4853">
                  <c:v>-52</c:v>
                </c:pt>
                <c:pt idx="4854">
                  <c:v>-52</c:v>
                </c:pt>
                <c:pt idx="4855">
                  <c:v>-52</c:v>
                </c:pt>
                <c:pt idx="4856">
                  <c:v>-52</c:v>
                </c:pt>
                <c:pt idx="4857">
                  <c:v>-52</c:v>
                </c:pt>
                <c:pt idx="4858">
                  <c:v>-52</c:v>
                </c:pt>
                <c:pt idx="4859">
                  <c:v>-52</c:v>
                </c:pt>
                <c:pt idx="4860">
                  <c:v>-52</c:v>
                </c:pt>
                <c:pt idx="4861">
                  <c:v>-52</c:v>
                </c:pt>
                <c:pt idx="4862">
                  <c:v>-52</c:v>
                </c:pt>
                <c:pt idx="4863">
                  <c:v>-52</c:v>
                </c:pt>
                <c:pt idx="4864">
                  <c:v>-52</c:v>
                </c:pt>
                <c:pt idx="4865">
                  <c:v>-52</c:v>
                </c:pt>
                <c:pt idx="4866">
                  <c:v>-52</c:v>
                </c:pt>
                <c:pt idx="4867">
                  <c:v>-52</c:v>
                </c:pt>
                <c:pt idx="4868">
                  <c:v>-52</c:v>
                </c:pt>
                <c:pt idx="4869">
                  <c:v>-52</c:v>
                </c:pt>
                <c:pt idx="4870">
                  <c:v>-52</c:v>
                </c:pt>
                <c:pt idx="4871">
                  <c:v>-52</c:v>
                </c:pt>
                <c:pt idx="4872">
                  <c:v>-52</c:v>
                </c:pt>
                <c:pt idx="4873">
                  <c:v>-52</c:v>
                </c:pt>
                <c:pt idx="4874">
                  <c:v>-52</c:v>
                </c:pt>
                <c:pt idx="4875">
                  <c:v>-52</c:v>
                </c:pt>
                <c:pt idx="4876">
                  <c:v>-52</c:v>
                </c:pt>
                <c:pt idx="4877">
                  <c:v>-52</c:v>
                </c:pt>
                <c:pt idx="4878">
                  <c:v>-52</c:v>
                </c:pt>
                <c:pt idx="4879">
                  <c:v>-52</c:v>
                </c:pt>
                <c:pt idx="4880">
                  <c:v>-52</c:v>
                </c:pt>
                <c:pt idx="4881">
                  <c:v>-52</c:v>
                </c:pt>
                <c:pt idx="4882">
                  <c:v>-52</c:v>
                </c:pt>
                <c:pt idx="4883">
                  <c:v>-52</c:v>
                </c:pt>
                <c:pt idx="4884">
                  <c:v>-52</c:v>
                </c:pt>
                <c:pt idx="4885">
                  <c:v>-52</c:v>
                </c:pt>
                <c:pt idx="4886">
                  <c:v>-52</c:v>
                </c:pt>
                <c:pt idx="4887">
                  <c:v>-52</c:v>
                </c:pt>
                <c:pt idx="4888">
                  <c:v>-52</c:v>
                </c:pt>
                <c:pt idx="4889">
                  <c:v>-52</c:v>
                </c:pt>
                <c:pt idx="4890">
                  <c:v>-52</c:v>
                </c:pt>
                <c:pt idx="4891">
                  <c:v>-52</c:v>
                </c:pt>
                <c:pt idx="4892">
                  <c:v>-52</c:v>
                </c:pt>
                <c:pt idx="4893">
                  <c:v>-52</c:v>
                </c:pt>
                <c:pt idx="4894">
                  <c:v>-52</c:v>
                </c:pt>
                <c:pt idx="4895">
                  <c:v>-52</c:v>
                </c:pt>
                <c:pt idx="4896">
                  <c:v>-52</c:v>
                </c:pt>
                <c:pt idx="4897">
                  <c:v>-55</c:v>
                </c:pt>
                <c:pt idx="4898">
                  <c:v>-52</c:v>
                </c:pt>
                <c:pt idx="4899">
                  <c:v>-52</c:v>
                </c:pt>
                <c:pt idx="4900">
                  <c:v>-52</c:v>
                </c:pt>
                <c:pt idx="4901">
                  <c:v>-52</c:v>
                </c:pt>
                <c:pt idx="4902">
                  <c:v>-52</c:v>
                </c:pt>
                <c:pt idx="4903">
                  <c:v>-52</c:v>
                </c:pt>
                <c:pt idx="4904">
                  <c:v>-52</c:v>
                </c:pt>
                <c:pt idx="4905">
                  <c:v>-52</c:v>
                </c:pt>
                <c:pt idx="4906">
                  <c:v>-52</c:v>
                </c:pt>
                <c:pt idx="4907">
                  <c:v>-52</c:v>
                </c:pt>
                <c:pt idx="4908">
                  <c:v>-52</c:v>
                </c:pt>
                <c:pt idx="4909">
                  <c:v>-52</c:v>
                </c:pt>
                <c:pt idx="4910">
                  <c:v>-52</c:v>
                </c:pt>
                <c:pt idx="4911">
                  <c:v>-52</c:v>
                </c:pt>
                <c:pt idx="4912">
                  <c:v>-52</c:v>
                </c:pt>
                <c:pt idx="4913">
                  <c:v>-52</c:v>
                </c:pt>
                <c:pt idx="4914">
                  <c:v>-52</c:v>
                </c:pt>
                <c:pt idx="4915">
                  <c:v>-52</c:v>
                </c:pt>
                <c:pt idx="4916">
                  <c:v>-52</c:v>
                </c:pt>
                <c:pt idx="4917">
                  <c:v>-52</c:v>
                </c:pt>
                <c:pt idx="4918">
                  <c:v>-52</c:v>
                </c:pt>
                <c:pt idx="4919">
                  <c:v>-52</c:v>
                </c:pt>
                <c:pt idx="4920">
                  <c:v>-52</c:v>
                </c:pt>
                <c:pt idx="4921">
                  <c:v>-52</c:v>
                </c:pt>
                <c:pt idx="4922">
                  <c:v>-52</c:v>
                </c:pt>
                <c:pt idx="4923">
                  <c:v>-52</c:v>
                </c:pt>
                <c:pt idx="4924">
                  <c:v>-52</c:v>
                </c:pt>
                <c:pt idx="4925">
                  <c:v>-52</c:v>
                </c:pt>
                <c:pt idx="4926">
                  <c:v>-52</c:v>
                </c:pt>
                <c:pt idx="4927">
                  <c:v>-52</c:v>
                </c:pt>
                <c:pt idx="4928">
                  <c:v>-52</c:v>
                </c:pt>
                <c:pt idx="4929">
                  <c:v>-52</c:v>
                </c:pt>
                <c:pt idx="4930">
                  <c:v>-52</c:v>
                </c:pt>
                <c:pt idx="4931">
                  <c:v>-52</c:v>
                </c:pt>
                <c:pt idx="4932">
                  <c:v>-52</c:v>
                </c:pt>
                <c:pt idx="4933">
                  <c:v>-52</c:v>
                </c:pt>
                <c:pt idx="4934">
                  <c:v>-52</c:v>
                </c:pt>
                <c:pt idx="4935">
                  <c:v>-52</c:v>
                </c:pt>
                <c:pt idx="4936">
                  <c:v>-52</c:v>
                </c:pt>
                <c:pt idx="4937">
                  <c:v>-52</c:v>
                </c:pt>
                <c:pt idx="4938">
                  <c:v>-52</c:v>
                </c:pt>
                <c:pt idx="4939">
                  <c:v>-52</c:v>
                </c:pt>
                <c:pt idx="4940">
                  <c:v>-52</c:v>
                </c:pt>
                <c:pt idx="4941">
                  <c:v>-52</c:v>
                </c:pt>
                <c:pt idx="4942">
                  <c:v>-52</c:v>
                </c:pt>
                <c:pt idx="4943">
                  <c:v>-52</c:v>
                </c:pt>
                <c:pt idx="4944">
                  <c:v>-52</c:v>
                </c:pt>
                <c:pt idx="4945">
                  <c:v>-52</c:v>
                </c:pt>
                <c:pt idx="4946">
                  <c:v>-52</c:v>
                </c:pt>
                <c:pt idx="4947">
                  <c:v>-52</c:v>
                </c:pt>
                <c:pt idx="4948">
                  <c:v>-52</c:v>
                </c:pt>
                <c:pt idx="4949">
                  <c:v>-52</c:v>
                </c:pt>
                <c:pt idx="4950">
                  <c:v>-52</c:v>
                </c:pt>
                <c:pt idx="4951">
                  <c:v>-52</c:v>
                </c:pt>
                <c:pt idx="4952">
                  <c:v>-52</c:v>
                </c:pt>
                <c:pt idx="4953">
                  <c:v>-52</c:v>
                </c:pt>
                <c:pt idx="4954">
                  <c:v>-52</c:v>
                </c:pt>
                <c:pt idx="4955">
                  <c:v>-52</c:v>
                </c:pt>
                <c:pt idx="4956">
                  <c:v>-52</c:v>
                </c:pt>
                <c:pt idx="4957">
                  <c:v>-52</c:v>
                </c:pt>
                <c:pt idx="4958">
                  <c:v>-49</c:v>
                </c:pt>
                <c:pt idx="4959">
                  <c:v>-49</c:v>
                </c:pt>
                <c:pt idx="4960">
                  <c:v>-52</c:v>
                </c:pt>
                <c:pt idx="4961">
                  <c:v>-52</c:v>
                </c:pt>
                <c:pt idx="4962">
                  <c:v>-52</c:v>
                </c:pt>
                <c:pt idx="4963">
                  <c:v>-52</c:v>
                </c:pt>
                <c:pt idx="4964">
                  <c:v>-52</c:v>
                </c:pt>
                <c:pt idx="4965">
                  <c:v>-52</c:v>
                </c:pt>
                <c:pt idx="4966">
                  <c:v>-52</c:v>
                </c:pt>
                <c:pt idx="4967">
                  <c:v>-52</c:v>
                </c:pt>
                <c:pt idx="4968">
                  <c:v>-52</c:v>
                </c:pt>
                <c:pt idx="4969">
                  <c:v>-52</c:v>
                </c:pt>
                <c:pt idx="4970">
                  <c:v>-52</c:v>
                </c:pt>
                <c:pt idx="4971">
                  <c:v>-52</c:v>
                </c:pt>
                <c:pt idx="4972">
                  <c:v>-52</c:v>
                </c:pt>
                <c:pt idx="4973">
                  <c:v>-52</c:v>
                </c:pt>
                <c:pt idx="4974">
                  <c:v>-52</c:v>
                </c:pt>
                <c:pt idx="4975">
                  <c:v>-52</c:v>
                </c:pt>
                <c:pt idx="4976">
                  <c:v>-52</c:v>
                </c:pt>
                <c:pt idx="4977">
                  <c:v>-52</c:v>
                </c:pt>
                <c:pt idx="4978">
                  <c:v>-52</c:v>
                </c:pt>
                <c:pt idx="4979">
                  <c:v>-52</c:v>
                </c:pt>
                <c:pt idx="4980">
                  <c:v>-52</c:v>
                </c:pt>
                <c:pt idx="4981">
                  <c:v>-52</c:v>
                </c:pt>
                <c:pt idx="4982">
                  <c:v>-52</c:v>
                </c:pt>
                <c:pt idx="4983">
                  <c:v>-52</c:v>
                </c:pt>
                <c:pt idx="4984">
                  <c:v>-52</c:v>
                </c:pt>
                <c:pt idx="4985">
                  <c:v>-52</c:v>
                </c:pt>
                <c:pt idx="4986">
                  <c:v>-52</c:v>
                </c:pt>
                <c:pt idx="4987">
                  <c:v>-52</c:v>
                </c:pt>
                <c:pt idx="4988">
                  <c:v>-52</c:v>
                </c:pt>
                <c:pt idx="4989">
                  <c:v>-52</c:v>
                </c:pt>
                <c:pt idx="4990">
                  <c:v>-52</c:v>
                </c:pt>
                <c:pt idx="4991">
                  <c:v>-52</c:v>
                </c:pt>
                <c:pt idx="4992">
                  <c:v>-52</c:v>
                </c:pt>
                <c:pt idx="4993">
                  <c:v>-52</c:v>
                </c:pt>
                <c:pt idx="4994">
                  <c:v>-52</c:v>
                </c:pt>
                <c:pt idx="4995">
                  <c:v>-52</c:v>
                </c:pt>
                <c:pt idx="4996">
                  <c:v>-52</c:v>
                </c:pt>
                <c:pt idx="4997">
                  <c:v>-52</c:v>
                </c:pt>
                <c:pt idx="4998">
                  <c:v>-52</c:v>
                </c:pt>
                <c:pt idx="4999">
                  <c:v>-52</c:v>
                </c:pt>
                <c:pt idx="5000">
                  <c:v>-52</c:v>
                </c:pt>
                <c:pt idx="5001">
                  <c:v>-52</c:v>
                </c:pt>
                <c:pt idx="5002">
                  <c:v>-52</c:v>
                </c:pt>
                <c:pt idx="5003">
                  <c:v>-52</c:v>
                </c:pt>
                <c:pt idx="5004">
                  <c:v>-52</c:v>
                </c:pt>
                <c:pt idx="5005">
                  <c:v>-52</c:v>
                </c:pt>
                <c:pt idx="5006">
                  <c:v>-52</c:v>
                </c:pt>
                <c:pt idx="5007">
                  <c:v>-52</c:v>
                </c:pt>
                <c:pt idx="5008">
                  <c:v>-52</c:v>
                </c:pt>
                <c:pt idx="5009">
                  <c:v>-52</c:v>
                </c:pt>
                <c:pt idx="5010">
                  <c:v>-52</c:v>
                </c:pt>
                <c:pt idx="5011">
                  <c:v>-52</c:v>
                </c:pt>
                <c:pt idx="5012">
                  <c:v>-52</c:v>
                </c:pt>
                <c:pt idx="5013">
                  <c:v>-52</c:v>
                </c:pt>
                <c:pt idx="5014">
                  <c:v>-52</c:v>
                </c:pt>
                <c:pt idx="5015">
                  <c:v>-52</c:v>
                </c:pt>
                <c:pt idx="5016">
                  <c:v>-52</c:v>
                </c:pt>
                <c:pt idx="5017">
                  <c:v>-52</c:v>
                </c:pt>
                <c:pt idx="5018">
                  <c:v>-52</c:v>
                </c:pt>
                <c:pt idx="5019">
                  <c:v>-52</c:v>
                </c:pt>
                <c:pt idx="5020">
                  <c:v>-52</c:v>
                </c:pt>
                <c:pt idx="5021">
                  <c:v>-52</c:v>
                </c:pt>
                <c:pt idx="5022">
                  <c:v>-52</c:v>
                </c:pt>
                <c:pt idx="5023">
                  <c:v>-52</c:v>
                </c:pt>
                <c:pt idx="5024">
                  <c:v>-52</c:v>
                </c:pt>
                <c:pt idx="5025">
                  <c:v>-52</c:v>
                </c:pt>
                <c:pt idx="5026">
                  <c:v>-52</c:v>
                </c:pt>
                <c:pt idx="5027">
                  <c:v>-52</c:v>
                </c:pt>
                <c:pt idx="5028">
                  <c:v>-52</c:v>
                </c:pt>
                <c:pt idx="5029">
                  <c:v>-52</c:v>
                </c:pt>
                <c:pt idx="5030">
                  <c:v>-52</c:v>
                </c:pt>
                <c:pt idx="5031">
                  <c:v>-52</c:v>
                </c:pt>
                <c:pt idx="5032">
                  <c:v>-52</c:v>
                </c:pt>
                <c:pt idx="5033">
                  <c:v>-52</c:v>
                </c:pt>
                <c:pt idx="5034">
                  <c:v>-49</c:v>
                </c:pt>
                <c:pt idx="5035">
                  <c:v>-52</c:v>
                </c:pt>
                <c:pt idx="5036">
                  <c:v>-52</c:v>
                </c:pt>
                <c:pt idx="5037">
                  <c:v>-52</c:v>
                </c:pt>
                <c:pt idx="5038">
                  <c:v>-52</c:v>
                </c:pt>
                <c:pt idx="5039">
                  <c:v>-52</c:v>
                </c:pt>
                <c:pt idx="5040">
                  <c:v>-52</c:v>
                </c:pt>
                <c:pt idx="5041">
                  <c:v>-52</c:v>
                </c:pt>
                <c:pt idx="5042">
                  <c:v>-52</c:v>
                </c:pt>
                <c:pt idx="5043">
                  <c:v>-52</c:v>
                </c:pt>
                <c:pt idx="5044">
                  <c:v>-52</c:v>
                </c:pt>
                <c:pt idx="5045">
                  <c:v>-52</c:v>
                </c:pt>
                <c:pt idx="5046">
                  <c:v>-52</c:v>
                </c:pt>
                <c:pt idx="5047">
                  <c:v>-52</c:v>
                </c:pt>
                <c:pt idx="5048">
                  <c:v>-52</c:v>
                </c:pt>
                <c:pt idx="5049">
                  <c:v>-52</c:v>
                </c:pt>
                <c:pt idx="5050">
                  <c:v>-52</c:v>
                </c:pt>
                <c:pt idx="5051">
                  <c:v>-52</c:v>
                </c:pt>
                <c:pt idx="5052">
                  <c:v>-52</c:v>
                </c:pt>
                <c:pt idx="5053">
                  <c:v>-52</c:v>
                </c:pt>
                <c:pt idx="5054">
                  <c:v>-52</c:v>
                </c:pt>
                <c:pt idx="5055">
                  <c:v>-52</c:v>
                </c:pt>
                <c:pt idx="5056">
                  <c:v>-52</c:v>
                </c:pt>
                <c:pt idx="5057">
                  <c:v>-52</c:v>
                </c:pt>
                <c:pt idx="5058">
                  <c:v>-52</c:v>
                </c:pt>
                <c:pt idx="5059">
                  <c:v>-52</c:v>
                </c:pt>
                <c:pt idx="5060">
                  <c:v>-52</c:v>
                </c:pt>
                <c:pt idx="5061">
                  <c:v>-52</c:v>
                </c:pt>
                <c:pt idx="5062">
                  <c:v>-52</c:v>
                </c:pt>
                <c:pt idx="5063">
                  <c:v>-52</c:v>
                </c:pt>
                <c:pt idx="5064">
                  <c:v>-52</c:v>
                </c:pt>
                <c:pt idx="5065">
                  <c:v>-52</c:v>
                </c:pt>
                <c:pt idx="5066">
                  <c:v>-52</c:v>
                </c:pt>
                <c:pt idx="5067">
                  <c:v>-52</c:v>
                </c:pt>
                <c:pt idx="5068">
                  <c:v>-52</c:v>
                </c:pt>
                <c:pt idx="5069">
                  <c:v>-52</c:v>
                </c:pt>
                <c:pt idx="5070">
                  <c:v>-52</c:v>
                </c:pt>
                <c:pt idx="5071">
                  <c:v>-52</c:v>
                </c:pt>
                <c:pt idx="5072">
                  <c:v>-52</c:v>
                </c:pt>
                <c:pt idx="5073">
                  <c:v>-52</c:v>
                </c:pt>
                <c:pt idx="5074">
                  <c:v>-52</c:v>
                </c:pt>
                <c:pt idx="5075">
                  <c:v>-52</c:v>
                </c:pt>
                <c:pt idx="5076">
                  <c:v>-52</c:v>
                </c:pt>
                <c:pt idx="5077">
                  <c:v>-52</c:v>
                </c:pt>
                <c:pt idx="5078">
                  <c:v>-52</c:v>
                </c:pt>
                <c:pt idx="5079">
                  <c:v>-52</c:v>
                </c:pt>
                <c:pt idx="5080">
                  <c:v>-52</c:v>
                </c:pt>
                <c:pt idx="5081">
                  <c:v>-52</c:v>
                </c:pt>
                <c:pt idx="5082">
                  <c:v>-52</c:v>
                </c:pt>
                <c:pt idx="5083">
                  <c:v>-52</c:v>
                </c:pt>
                <c:pt idx="5084">
                  <c:v>-52</c:v>
                </c:pt>
                <c:pt idx="5085">
                  <c:v>-52</c:v>
                </c:pt>
                <c:pt idx="5086">
                  <c:v>-52</c:v>
                </c:pt>
                <c:pt idx="5087">
                  <c:v>-52</c:v>
                </c:pt>
                <c:pt idx="5088">
                  <c:v>-52</c:v>
                </c:pt>
                <c:pt idx="5089">
                  <c:v>-52</c:v>
                </c:pt>
                <c:pt idx="5090">
                  <c:v>-52</c:v>
                </c:pt>
                <c:pt idx="5091">
                  <c:v>-52</c:v>
                </c:pt>
                <c:pt idx="5092">
                  <c:v>-52</c:v>
                </c:pt>
                <c:pt idx="5093">
                  <c:v>-52</c:v>
                </c:pt>
                <c:pt idx="5094">
                  <c:v>-52</c:v>
                </c:pt>
                <c:pt idx="5095">
                  <c:v>-52</c:v>
                </c:pt>
                <c:pt idx="5096">
                  <c:v>-49</c:v>
                </c:pt>
                <c:pt idx="5097">
                  <c:v>-49</c:v>
                </c:pt>
                <c:pt idx="5098">
                  <c:v>-52</c:v>
                </c:pt>
                <c:pt idx="5099">
                  <c:v>-52</c:v>
                </c:pt>
                <c:pt idx="5100">
                  <c:v>-52</c:v>
                </c:pt>
                <c:pt idx="5101">
                  <c:v>-52</c:v>
                </c:pt>
                <c:pt idx="5102">
                  <c:v>-52</c:v>
                </c:pt>
                <c:pt idx="5103">
                  <c:v>-52</c:v>
                </c:pt>
                <c:pt idx="5104">
                  <c:v>-52</c:v>
                </c:pt>
                <c:pt idx="5105">
                  <c:v>-52</c:v>
                </c:pt>
                <c:pt idx="5106">
                  <c:v>-52</c:v>
                </c:pt>
                <c:pt idx="5107">
                  <c:v>-52</c:v>
                </c:pt>
                <c:pt idx="5108">
                  <c:v>-52</c:v>
                </c:pt>
                <c:pt idx="5109">
                  <c:v>-52</c:v>
                </c:pt>
                <c:pt idx="5110">
                  <c:v>-52</c:v>
                </c:pt>
                <c:pt idx="5111">
                  <c:v>-52</c:v>
                </c:pt>
                <c:pt idx="5112">
                  <c:v>-52</c:v>
                </c:pt>
                <c:pt idx="5113">
                  <c:v>-52</c:v>
                </c:pt>
                <c:pt idx="5114">
                  <c:v>-52</c:v>
                </c:pt>
                <c:pt idx="5115">
                  <c:v>-52</c:v>
                </c:pt>
                <c:pt idx="5116">
                  <c:v>-52</c:v>
                </c:pt>
                <c:pt idx="5117">
                  <c:v>-52</c:v>
                </c:pt>
                <c:pt idx="5118">
                  <c:v>-52</c:v>
                </c:pt>
                <c:pt idx="5119">
                  <c:v>-52</c:v>
                </c:pt>
                <c:pt idx="5120">
                  <c:v>-52</c:v>
                </c:pt>
                <c:pt idx="5121">
                  <c:v>-52</c:v>
                </c:pt>
                <c:pt idx="5122">
                  <c:v>-52</c:v>
                </c:pt>
                <c:pt idx="5123">
                  <c:v>-52</c:v>
                </c:pt>
                <c:pt idx="5124">
                  <c:v>-52</c:v>
                </c:pt>
                <c:pt idx="5125">
                  <c:v>-52</c:v>
                </c:pt>
                <c:pt idx="5126">
                  <c:v>-52</c:v>
                </c:pt>
                <c:pt idx="5127">
                  <c:v>-52</c:v>
                </c:pt>
                <c:pt idx="5128">
                  <c:v>-52</c:v>
                </c:pt>
                <c:pt idx="5129">
                  <c:v>-52</c:v>
                </c:pt>
                <c:pt idx="5130">
                  <c:v>-52</c:v>
                </c:pt>
                <c:pt idx="5131">
                  <c:v>-52</c:v>
                </c:pt>
                <c:pt idx="5132">
                  <c:v>-52</c:v>
                </c:pt>
                <c:pt idx="5133">
                  <c:v>-52</c:v>
                </c:pt>
                <c:pt idx="5134">
                  <c:v>-52</c:v>
                </c:pt>
                <c:pt idx="5135">
                  <c:v>-52</c:v>
                </c:pt>
                <c:pt idx="5136">
                  <c:v>-52</c:v>
                </c:pt>
                <c:pt idx="5137">
                  <c:v>-52</c:v>
                </c:pt>
                <c:pt idx="5138">
                  <c:v>-52</c:v>
                </c:pt>
                <c:pt idx="5139">
                  <c:v>-52</c:v>
                </c:pt>
                <c:pt idx="5140">
                  <c:v>-52</c:v>
                </c:pt>
                <c:pt idx="5141">
                  <c:v>-52</c:v>
                </c:pt>
                <c:pt idx="5142">
                  <c:v>-52</c:v>
                </c:pt>
                <c:pt idx="5143">
                  <c:v>-52</c:v>
                </c:pt>
                <c:pt idx="5144">
                  <c:v>-52</c:v>
                </c:pt>
                <c:pt idx="5145">
                  <c:v>-52</c:v>
                </c:pt>
                <c:pt idx="5146">
                  <c:v>-52</c:v>
                </c:pt>
                <c:pt idx="5147">
                  <c:v>-52</c:v>
                </c:pt>
                <c:pt idx="5148">
                  <c:v>-52</c:v>
                </c:pt>
                <c:pt idx="5149">
                  <c:v>-52</c:v>
                </c:pt>
                <c:pt idx="5150">
                  <c:v>-52</c:v>
                </c:pt>
                <c:pt idx="5151">
                  <c:v>-52</c:v>
                </c:pt>
                <c:pt idx="5152">
                  <c:v>-52</c:v>
                </c:pt>
                <c:pt idx="5153">
                  <c:v>-52</c:v>
                </c:pt>
                <c:pt idx="5154">
                  <c:v>-49</c:v>
                </c:pt>
                <c:pt idx="5155">
                  <c:v>-52</c:v>
                </c:pt>
                <c:pt idx="5156">
                  <c:v>-52</c:v>
                </c:pt>
                <c:pt idx="5157">
                  <c:v>-52</c:v>
                </c:pt>
                <c:pt idx="5158">
                  <c:v>-52</c:v>
                </c:pt>
                <c:pt idx="5159">
                  <c:v>-52</c:v>
                </c:pt>
                <c:pt idx="5160">
                  <c:v>-52</c:v>
                </c:pt>
                <c:pt idx="5161">
                  <c:v>-52</c:v>
                </c:pt>
                <c:pt idx="5162">
                  <c:v>-52</c:v>
                </c:pt>
                <c:pt idx="5163">
                  <c:v>-52</c:v>
                </c:pt>
                <c:pt idx="5164">
                  <c:v>-52</c:v>
                </c:pt>
                <c:pt idx="5165">
                  <c:v>-52</c:v>
                </c:pt>
                <c:pt idx="5166">
                  <c:v>-52</c:v>
                </c:pt>
                <c:pt idx="5167">
                  <c:v>-52</c:v>
                </c:pt>
                <c:pt idx="5168">
                  <c:v>-52</c:v>
                </c:pt>
                <c:pt idx="5169">
                  <c:v>-52</c:v>
                </c:pt>
                <c:pt idx="5170">
                  <c:v>-52</c:v>
                </c:pt>
                <c:pt idx="5171">
                  <c:v>-52</c:v>
                </c:pt>
                <c:pt idx="5172">
                  <c:v>-52</c:v>
                </c:pt>
                <c:pt idx="5173">
                  <c:v>-52</c:v>
                </c:pt>
                <c:pt idx="5174">
                  <c:v>-52</c:v>
                </c:pt>
                <c:pt idx="5175">
                  <c:v>-52</c:v>
                </c:pt>
                <c:pt idx="5176">
                  <c:v>-52</c:v>
                </c:pt>
                <c:pt idx="5177">
                  <c:v>-52</c:v>
                </c:pt>
                <c:pt idx="5178">
                  <c:v>-52</c:v>
                </c:pt>
                <c:pt idx="5179">
                  <c:v>-52</c:v>
                </c:pt>
                <c:pt idx="5180">
                  <c:v>-52</c:v>
                </c:pt>
                <c:pt idx="5181">
                  <c:v>-52</c:v>
                </c:pt>
                <c:pt idx="5182">
                  <c:v>-52</c:v>
                </c:pt>
                <c:pt idx="5183">
                  <c:v>-52</c:v>
                </c:pt>
                <c:pt idx="5184">
                  <c:v>-52</c:v>
                </c:pt>
                <c:pt idx="5185">
                  <c:v>-52</c:v>
                </c:pt>
                <c:pt idx="5186">
                  <c:v>-52</c:v>
                </c:pt>
                <c:pt idx="5187">
                  <c:v>-52</c:v>
                </c:pt>
                <c:pt idx="5188">
                  <c:v>-52</c:v>
                </c:pt>
                <c:pt idx="5189">
                  <c:v>-52</c:v>
                </c:pt>
                <c:pt idx="5190">
                  <c:v>-52</c:v>
                </c:pt>
                <c:pt idx="5191">
                  <c:v>-52</c:v>
                </c:pt>
                <c:pt idx="5192">
                  <c:v>-52</c:v>
                </c:pt>
                <c:pt idx="5193">
                  <c:v>-52</c:v>
                </c:pt>
                <c:pt idx="5194">
                  <c:v>-52</c:v>
                </c:pt>
                <c:pt idx="5195">
                  <c:v>-52</c:v>
                </c:pt>
                <c:pt idx="5196">
                  <c:v>-52</c:v>
                </c:pt>
                <c:pt idx="5197">
                  <c:v>-52</c:v>
                </c:pt>
                <c:pt idx="5198">
                  <c:v>-52</c:v>
                </c:pt>
                <c:pt idx="5199">
                  <c:v>-52</c:v>
                </c:pt>
                <c:pt idx="5200">
                  <c:v>-52</c:v>
                </c:pt>
                <c:pt idx="5201">
                  <c:v>-52</c:v>
                </c:pt>
                <c:pt idx="5202">
                  <c:v>-52</c:v>
                </c:pt>
                <c:pt idx="5203">
                  <c:v>-52</c:v>
                </c:pt>
                <c:pt idx="5204">
                  <c:v>-52</c:v>
                </c:pt>
                <c:pt idx="5205">
                  <c:v>-52</c:v>
                </c:pt>
                <c:pt idx="5206">
                  <c:v>-52</c:v>
                </c:pt>
                <c:pt idx="5207">
                  <c:v>-52</c:v>
                </c:pt>
                <c:pt idx="5208">
                  <c:v>-52</c:v>
                </c:pt>
                <c:pt idx="5209">
                  <c:v>-52</c:v>
                </c:pt>
                <c:pt idx="5210">
                  <c:v>-52</c:v>
                </c:pt>
                <c:pt idx="5211">
                  <c:v>-52</c:v>
                </c:pt>
                <c:pt idx="5212">
                  <c:v>-52</c:v>
                </c:pt>
                <c:pt idx="5213">
                  <c:v>-52</c:v>
                </c:pt>
                <c:pt idx="5214">
                  <c:v>-52</c:v>
                </c:pt>
                <c:pt idx="5215">
                  <c:v>-52</c:v>
                </c:pt>
                <c:pt idx="5216">
                  <c:v>-52</c:v>
                </c:pt>
                <c:pt idx="5217">
                  <c:v>-52</c:v>
                </c:pt>
                <c:pt idx="5218">
                  <c:v>-52</c:v>
                </c:pt>
                <c:pt idx="5219">
                  <c:v>-52</c:v>
                </c:pt>
                <c:pt idx="5220">
                  <c:v>-52</c:v>
                </c:pt>
                <c:pt idx="5221">
                  <c:v>-52</c:v>
                </c:pt>
                <c:pt idx="5222">
                  <c:v>-52</c:v>
                </c:pt>
                <c:pt idx="5223">
                  <c:v>-52</c:v>
                </c:pt>
                <c:pt idx="5224">
                  <c:v>-52</c:v>
                </c:pt>
                <c:pt idx="5225">
                  <c:v>-52</c:v>
                </c:pt>
                <c:pt idx="5226">
                  <c:v>-52</c:v>
                </c:pt>
                <c:pt idx="5227">
                  <c:v>-52</c:v>
                </c:pt>
                <c:pt idx="5228">
                  <c:v>-52</c:v>
                </c:pt>
                <c:pt idx="5229">
                  <c:v>-52</c:v>
                </c:pt>
                <c:pt idx="5230">
                  <c:v>-52</c:v>
                </c:pt>
                <c:pt idx="5231">
                  <c:v>-52</c:v>
                </c:pt>
                <c:pt idx="5232">
                  <c:v>-52</c:v>
                </c:pt>
                <c:pt idx="5233">
                  <c:v>-52</c:v>
                </c:pt>
                <c:pt idx="5234">
                  <c:v>-52</c:v>
                </c:pt>
                <c:pt idx="5235">
                  <c:v>-52</c:v>
                </c:pt>
                <c:pt idx="5236">
                  <c:v>-52</c:v>
                </c:pt>
                <c:pt idx="5237">
                  <c:v>-49</c:v>
                </c:pt>
                <c:pt idx="5238">
                  <c:v>-52</c:v>
                </c:pt>
                <c:pt idx="5239">
                  <c:v>-52</c:v>
                </c:pt>
                <c:pt idx="5240">
                  <c:v>-52</c:v>
                </c:pt>
                <c:pt idx="5241">
                  <c:v>-52</c:v>
                </c:pt>
                <c:pt idx="5242">
                  <c:v>-52</c:v>
                </c:pt>
                <c:pt idx="5243">
                  <c:v>-52</c:v>
                </c:pt>
                <c:pt idx="5244">
                  <c:v>-52</c:v>
                </c:pt>
                <c:pt idx="5245">
                  <c:v>-52</c:v>
                </c:pt>
                <c:pt idx="5246">
                  <c:v>-52</c:v>
                </c:pt>
                <c:pt idx="5247">
                  <c:v>-52</c:v>
                </c:pt>
                <c:pt idx="5248">
                  <c:v>-52</c:v>
                </c:pt>
                <c:pt idx="5249">
                  <c:v>-52</c:v>
                </c:pt>
                <c:pt idx="5250">
                  <c:v>-52</c:v>
                </c:pt>
                <c:pt idx="5251">
                  <c:v>-52</c:v>
                </c:pt>
                <c:pt idx="5252">
                  <c:v>-52</c:v>
                </c:pt>
                <c:pt idx="5253">
                  <c:v>-52</c:v>
                </c:pt>
                <c:pt idx="5254">
                  <c:v>-52</c:v>
                </c:pt>
                <c:pt idx="5255">
                  <c:v>-52</c:v>
                </c:pt>
                <c:pt idx="5256">
                  <c:v>-52</c:v>
                </c:pt>
                <c:pt idx="5257">
                  <c:v>-52</c:v>
                </c:pt>
                <c:pt idx="5258">
                  <c:v>-52</c:v>
                </c:pt>
                <c:pt idx="5259">
                  <c:v>-52</c:v>
                </c:pt>
                <c:pt idx="5260">
                  <c:v>-52</c:v>
                </c:pt>
                <c:pt idx="5261">
                  <c:v>-52</c:v>
                </c:pt>
                <c:pt idx="5262">
                  <c:v>-52</c:v>
                </c:pt>
                <c:pt idx="5263">
                  <c:v>-52</c:v>
                </c:pt>
                <c:pt idx="5264">
                  <c:v>-52</c:v>
                </c:pt>
                <c:pt idx="5265">
                  <c:v>-52</c:v>
                </c:pt>
                <c:pt idx="5266">
                  <c:v>-52</c:v>
                </c:pt>
                <c:pt idx="5267">
                  <c:v>-52</c:v>
                </c:pt>
                <c:pt idx="5268">
                  <c:v>-52</c:v>
                </c:pt>
                <c:pt idx="5269">
                  <c:v>-52</c:v>
                </c:pt>
                <c:pt idx="5270">
                  <c:v>-52</c:v>
                </c:pt>
                <c:pt idx="5271">
                  <c:v>-52</c:v>
                </c:pt>
                <c:pt idx="5272">
                  <c:v>-52</c:v>
                </c:pt>
                <c:pt idx="5273">
                  <c:v>-52</c:v>
                </c:pt>
                <c:pt idx="5274">
                  <c:v>-52</c:v>
                </c:pt>
                <c:pt idx="5275">
                  <c:v>-52</c:v>
                </c:pt>
                <c:pt idx="5276">
                  <c:v>-52</c:v>
                </c:pt>
                <c:pt idx="5277">
                  <c:v>-52</c:v>
                </c:pt>
                <c:pt idx="5278">
                  <c:v>-52</c:v>
                </c:pt>
                <c:pt idx="5279">
                  <c:v>-52</c:v>
                </c:pt>
                <c:pt idx="5280">
                  <c:v>-52</c:v>
                </c:pt>
                <c:pt idx="5281">
                  <c:v>-52</c:v>
                </c:pt>
                <c:pt idx="5282">
                  <c:v>-55</c:v>
                </c:pt>
                <c:pt idx="5283">
                  <c:v>-52</c:v>
                </c:pt>
                <c:pt idx="5284">
                  <c:v>-52</c:v>
                </c:pt>
                <c:pt idx="5285">
                  <c:v>-52</c:v>
                </c:pt>
                <c:pt idx="5286">
                  <c:v>-55</c:v>
                </c:pt>
                <c:pt idx="5287">
                  <c:v>-52</c:v>
                </c:pt>
                <c:pt idx="5288">
                  <c:v>-52</c:v>
                </c:pt>
                <c:pt idx="5289">
                  <c:v>-55</c:v>
                </c:pt>
                <c:pt idx="5290">
                  <c:v>-52</c:v>
                </c:pt>
                <c:pt idx="5291">
                  <c:v>-55</c:v>
                </c:pt>
                <c:pt idx="5292">
                  <c:v>-52</c:v>
                </c:pt>
                <c:pt idx="5293">
                  <c:v>-55</c:v>
                </c:pt>
                <c:pt idx="5294">
                  <c:v>-52</c:v>
                </c:pt>
                <c:pt idx="5295">
                  <c:v>-55</c:v>
                </c:pt>
                <c:pt idx="5296">
                  <c:v>-52</c:v>
                </c:pt>
                <c:pt idx="5297">
                  <c:v>-52</c:v>
                </c:pt>
                <c:pt idx="5298">
                  <c:v>-52</c:v>
                </c:pt>
                <c:pt idx="5299">
                  <c:v>-52</c:v>
                </c:pt>
                <c:pt idx="5300">
                  <c:v>-52</c:v>
                </c:pt>
                <c:pt idx="5301">
                  <c:v>-52</c:v>
                </c:pt>
                <c:pt idx="5302">
                  <c:v>-52</c:v>
                </c:pt>
                <c:pt idx="5303">
                  <c:v>-52</c:v>
                </c:pt>
                <c:pt idx="5304">
                  <c:v>-52</c:v>
                </c:pt>
                <c:pt idx="5305">
                  <c:v>-52</c:v>
                </c:pt>
                <c:pt idx="5306">
                  <c:v>-52</c:v>
                </c:pt>
                <c:pt idx="5307">
                  <c:v>-52</c:v>
                </c:pt>
                <c:pt idx="5308">
                  <c:v>-52</c:v>
                </c:pt>
                <c:pt idx="5309">
                  <c:v>-52</c:v>
                </c:pt>
                <c:pt idx="5310">
                  <c:v>-55</c:v>
                </c:pt>
                <c:pt idx="5311">
                  <c:v>-52</c:v>
                </c:pt>
                <c:pt idx="5312">
                  <c:v>-52</c:v>
                </c:pt>
                <c:pt idx="5313">
                  <c:v>-52</c:v>
                </c:pt>
                <c:pt idx="5314">
                  <c:v>-52</c:v>
                </c:pt>
                <c:pt idx="5315">
                  <c:v>-52</c:v>
                </c:pt>
                <c:pt idx="5316">
                  <c:v>-52</c:v>
                </c:pt>
                <c:pt idx="5317">
                  <c:v>-52</c:v>
                </c:pt>
                <c:pt idx="5318">
                  <c:v>-52</c:v>
                </c:pt>
                <c:pt idx="5319">
                  <c:v>-52</c:v>
                </c:pt>
                <c:pt idx="5320">
                  <c:v>-52</c:v>
                </c:pt>
                <c:pt idx="5321">
                  <c:v>-52</c:v>
                </c:pt>
                <c:pt idx="5322">
                  <c:v>-52</c:v>
                </c:pt>
                <c:pt idx="5323">
                  <c:v>-52</c:v>
                </c:pt>
                <c:pt idx="5324">
                  <c:v>-52</c:v>
                </c:pt>
                <c:pt idx="5325">
                  <c:v>-52</c:v>
                </c:pt>
                <c:pt idx="5326">
                  <c:v>-52</c:v>
                </c:pt>
                <c:pt idx="5327">
                  <c:v>-52</c:v>
                </c:pt>
                <c:pt idx="5328">
                  <c:v>-52</c:v>
                </c:pt>
                <c:pt idx="5329">
                  <c:v>-52</c:v>
                </c:pt>
                <c:pt idx="5330">
                  <c:v>-52</c:v>
                </c:pt>
                <c:pt idx="5331">
                  <c:v>-52</c:v>
                </c:pt>
                <c:pt idx="5332">
                  <c:v>-52</c:v>
                </c:pt>
                <c:pt idx="5333">
                  <c:v>-52</c:v>
                </c:pt>
                <c:pt idx="5334">
                  <c:v>-52</c:v>
                </c:pt>
                <c:pt idx="5335">
                  <c:v>-49</c:v>
                </c:pt>
                <c:pt idx="5336">
                  <c:v>-52</c:v>
                </c:pt>
                <c:pt idx="5337">
                  <c:v>-52</c:v>
                </c:pt>
                <c:pt idx="5338">
                  <c:v>-52</c:v>
                </c:pt>
                <c:pt idx="5339">
                  <c:v>-52</c:v>
                </c:pt>
                <c:pt idx="5340">
                  <c:v>-52</c:v>
                </c:pt>
                <c:pt idx="5341">
                  <c:v>-52</c:v>
                </c:pt>
                <c:pt idx="5342">
                  <c:v>-52</c:v>
                </c:pt>
                <c:pt idx="5343">
                  <c:v>-52</c:v>
                </c:pt>
                <c:pt idx="5344">
                  <c:v>-52</c:v>
                </c:pt>
                <c:pt idx="5345">
                  <c:v>-52</c:v>
                </c:pt>
                <c:pt idx="5346">
                  <c:v>-52</c:v>
                </c:pt>
                <c:pt idx="5347">
                  <c:v>-52</c:v>
                </c:pt>
                <c:pt idx="5348">
                  <c:v>-52</c:v>
                </c:pt>
                <c:pt idx="5349">
                  <c:v>-52</c:v>
                </c:pt>
                <c:pt idx="5350">
                  <c:v>-52</c:v>
                </c:pt>
                <c:pt idx="5351">
                  <c:v>-52</c:v>
                </c:pt>
                <c:pt idx="5352">
                  <c:v>-52</c:v>
                </c:pt>
                <c:pt idx="5353">
                  <c:v>-52</c:v>
                </c:pt>
                <c:pt idx="5354">
                  <c:v>-52</c:v>
                </c:pt>
                <c:pt idx="5355">
                  <c:v>-52</c:v>
                </c:pt>
                <c:pt idx="5356">
                  <c:v>-52</c:v>
                </c:pt>
                <c:pt idx="5357">
                  <c:v>-52</c:v>
                </c:pt>
                <c:pt idx="5358">
                  <c:v>-52</c:v>
                </c:pt>
                <c:pt idx="5359">
                  <c:v>-52</c:v>
                </c:pt>
                <c:pt idx="5360">
                  <c:v>-52</c:v>
                </c:pt>
                <c:pt idx="5361">
                  <c:v>-52</c:v>
                </c:pt>
                <c:pt idx="5362">
                  <c:v>-52</c:v>
                </c:pt>
                <c:pt idx="5363">
                  <c:v>-52</c:v>
                </c:pt>
                <c:pt idx="5364">
                  <c:v>-52</c:v>
                </c:pt>
                <c:pt idx="5365">
                  <c:v>-52</c:v>
                </c:pt>
                <c:pt idx="5366">
                  <c:v>-52</c:v>
                </c:pt>
                <c:pt idx="5367">
                  <c:v>-52</c:v>
                </c:pt>
                <c:pt idx="5368">
                  <c:v>-52</c:v>
                </c:pt>
                <c:pt idx="5369">
                  <c:v>-52</c:v>
                </c:pt>
                <c:pt idx="5370">
                  <c:v>-52</c:v>
                </c:pt>
                <c:pt idx="5371">
                  <c:v>-52</c:v>
                </c:pt>
                <c:pt idx="5372">
                  <c:v>-52</c:v>
                </c:pt>
                <c:pt idx="5373">
                  <c:v>-52</c:v>
                </c:pt>
                <c:pt idx="5374">
                  <c:v>-52</c:v>
                </c:pt>
                <c:pt idx="5375">
                  <c:v>-52</c:v>
                </c:pt>
                <c:pt idx="5376">
                  <c:v>-52</c:v>
                </c:pt>
                <c:pt idx="5377">
                  <c:v>-52</c:v>
                </c:pt>
                <c:pt idx="5378">
                  <c:v>-52</c:v>
                </c:pt>
                <c:pt idx="5379">
                  <c:v>-52</c:v>
                </c:pt>
                <c:pt idx="5380">
                  <c:v>-52</c:v>
                </c:pt>
                <c:pt idx="5381">
                  <c:v>-52</c:v>
                </c:pt>
                <c:pt idx="5382">
                  <c:v>-52</c:v>
                </c:pt>
                <c:pt idx="5383">
                  <c:v>-52</c:v>
                </c:pt>
                <c:pt idx="5384">
                  <c:v>-52</c:v>
                </c:pt>
                <c:pt idx="5385">
                  <c:v>-52</c:v>
                </c:pt>
                <c:pt idx="5386">
                  <c:v>-52</c:v>
                </c:pt>
                <c:pt idx="5387">
                  <c:v>-52</c:v>
                </c:pt>
                <c:pt idx="5388">
                  <c:v>-52</c:v>
                </c:pt>
                <c:pt idx="5389">
                  <c:v>-52</c:v>
                </c:pt>
                <c:pt idx="5390">
                  <c:v>-52</c:v>
                </c:pt>
                <c:pt idx="5391">
                  <c:v>-52</c:v>
                </c:pt>
                <c:pt idx="5392">
                  <c:v>-52</c:v>
                </c:pt>
                <c:pt idx="5393">
                  <c:v>-52</c:v>
                </c:pt>
                <c:pt idx="5394">
                  <c:v>-52</c:v>
                </c:pt>
                <c:pt idx="5395">
                  <c:v>-52</c:v>
                </c:pt>
                <c:pt idx="5396">
                  <c:v>-52</c:v>
                </c:pt>
                <c:pt idx="5397">
                  <c:v>-52</c:v>
                </c:pt>
                <c:pt idx="5398">
                  <c:v>-52</c:v>
                </c:pt>
                <c:pt idx="5399">
                  <c:v>-52</c:v>
                </c:pt>
                <c:pt idx="5400">
                  <c:v>-52</c:v>
                </c:pt>
                <c:pt idx="5401">
                  <c:v>-52</c:v>
                </c:pt>
                <c:pt idx="5402">
                  <c:v>-52</c:v>
                </c:pt>
                <c:pt idx="5403">
                  <c:v>-52</c:v>
                </c:pt>
                <c:pt idx="5404">
                  <c:v>-52</c:v>
                </c:pt>
                <c:pt idx="5405">
                  <c:v>-52</c:v>
                </c:pt>
                <c:pt idx="5406">
                  <c:v>-52</c:v>
                </c:pt>
                <c:pt idx="5407">
                  <c:v>-52</c:v>
                </c:pt>
                <c:pt idx="5408">
                  <c:v>-55</c:v>
                </c:pt>
                <c:pt idx="5409">
                  <c:v>-52</c:v>
                </c:pt>
                <c:pt idx="5410">
                  <c:v>-52</c:v>
                </c:pt>
                <c:pt idx="5411">
                  <c:v>-52</c:v>
                </c:pt>
                <c:pt idx="5412">
                  <c:v>-52</c:v>
                </c:pt>
                <c:pt idx="5413">
                  <c:v>-52</c:v>
                </c:pt>
                <c:pt idx="5414">
                  <c:v>-52</c:v>
                </c:pt>
                <c:pt idx="5415">
                  <c:v>-52</c:v>
                </c:pt>
                <c:pt idx="5416">
                  <c:v>-52</c:v>
                </c:pt>
                <c:pt idx="5417">
                  <c:v>-52</c:v>
                </c:pt>
                <c:pt idx="5418">
                  <c:v>-55</c:v>
                </c:pt>
                <c:pt idx="5419">
                  <c:v>-52</c:v>
                </c:pt>
                <c:pt idx="5420">
                  <c:v>-52</c:v>
                </c:pt>
                <c:pt idx="5421">
                  <c:v>-52</c:v>
                </c:pt>
                <c:pt idx="5422">
                  <c:v>-52</c:v>
                </c:pt>
                <c:pt idx="5423">
                  <c:v>-52</c:v>
                </c:pt>
                <c:pt idx="5424">
                  <c:v>-52</c:v>
                </c:pt>
                <c:pt idx="5425">
                  <c:v>-52</c:v>
                </c:pt>
                <c:pt idx="5426">
                  <c:v>-52</c:v>
                </c:pt>
                <c:pt idx="5427">
                  <c:v>-52</c:v>
                </c:pt>
                <c:pt idx="5428">
                  <c:v>-52</c:v>
                </c:pt>
                <c:pt idx="5429">
                  <c:v>-52</c:v>
                </c:pt>
                <c:pt idx="5430">
                  <c:v>-52</c:v>
                </c:pt>
                <c:pt idx="5431">
                  <c:v>-52</c:v>
                </c:pt>
                <c:pt idx="5432">
                  <c:v>-55</c:v>
                </c:pt>
                <c:pt idx="5433">
                  <c:v>-52</c:v>
                </c:pt>
                <c:pt idx="5434">
                  <c:v>-52</c:v>
                </c:pt>
                <c:pt idx="5435">
                  <c:v>-52</c:v>
                </c:pt>
                <c:pt idx="5436">
                  <c:v>-52</c:v>
                </c:pt>
                <c:pt idx="5437">
                  <c:v>-52</c:v>
                </c:pt>
                <c:pt idx="5438">
                  <c:v>-52</c:v>
                </c:pt>
                <c:pt idx="5439">
                  <c:v>-52</c:v>
                </c:pt>
                <c:pt idx="5440">
                  <c:v>-52</c:v>
                </c:pt>
                <c:pt idx="5441">
                  <c:v>-52</c:v>
                </c:pt>
                <c:pt idx="5442">
                  <c:v>-52</c:v>
                </c:pt>
                <c:pt idx="5443">
                  <c:v>-52</c:v>
                </c:pt>
                <c:pt idx="5444">
                  <c:v>-52</c:v>
                </c:pt>
                <c:pt idx="5445">
                  <c:v>-52</c:v>
                </c:pt>
                <c:pt idx="5446">
                  <c:v>-52</c:v>
                </c:pt>
                <c:pt idx="5447">
                  <c:v>-52</c:v>
                </c:pt>
                <c:pt idx="5448">
                  <c:v>-52</c:v>
                </c:pt>
                <c:pt idx="5449">
                  <c:v>-52</c:v>
                </c:pt>
                <c:pt idx="5450">
                  <c:v>-52</c:v>
                </c:pt>
                <c:pt idx="5451">
                  <c:v>-52</c:v>
                </c:pt>
                <c:pt idx="5452">
                  <c:v>-52</c:v>
                </c:pt>
                <c:pt idx="5453">
                  <c:v>-52</c:v>
                </c:pt>
                <c:pt idx="5454">
                  <c:v>-52</c:v>
                </c:pt>
                <c:pt idx="5455">
                  <c:v>-55</c:v>
                </c:pt>
                <c:pt idx="5456">
                  <c:v>-52</c:v>
                </c:pt>
                <c:pt idx="5457">
                  <c:v>-52</c:v>
                </c:pt>
                <c:pt idx="5458">
                  <c:v>-52</c:v>
                </c:pt>
                <c:pt idx="5459">
                  <c:v>-52</c:v>
                </c:pt>
                <c:pt idx="5460">
                  <c:v>-55</c:v>
                </c:pt>
                <c:pt idx="5461">
                  <c:v>-52</c:v>
                </c:pt>
                <c:pt idx="5462">
                  <c:v>-55</c:v>
                </c:pt>
                <c:pt idx="5463">
                  <c:v>-52</c:v>
                </c:pt>
                <c:pt idx="5464">
                  <c:v>-52</c:v>
                </c:pt>
                <c:pt idx="5465">
                  <c:v>-55</c:v>
                </c:pt>
                <c:pt idx="5466">
                  <c:v>-55</c:v>
                </c:pt>
                <c:pt idx="5467">
                  <c:v>-55</c:v>
                </c:pt>
                <c:pt idx="5468">
                  <c:v>-55</c:v>
                </c:pt>
                <c:pt idx="5469">
                  <c:v>-55</c:v>
                </c:pt>
                <c:pt idx="5470">
                  <c:v>-55</c:v>
                </c:pt>
                <c:pt idx="5471">
                  <c:v>-55</c:v>
                </c:pt>
                <c:pt idx="5472">
                  <c:v>-55</c:v>
                </c:pt>
                <c:pt idx="5473">
                  <c:v>-52</c:v>
                </c:pt>
                <c:pt idx="5474">
                  <c:v>-52</c:v>
                </c:pt>
                <c:pt idx="5475">
                  <c:v>-55</c:v>
                </c:pt>
                <c:pt idx="5476">
                  <c:v>-52</c:v>
                </c:pt>
                <c:pt idx="5477">
                  <c:v>-55</c:v>
                </c:pt>
                <c:pt idx="5478">
                  <c:v>-55</c:v>
                </c:pt>
                <c:pt idx="5479">
                  <c:v>-52</c:v>
                </c:pt>
                <c:pt idx="5480">
                  <c:v>-55</c:v>
                </c:pt>
                <c:pt idx="5481">
                  <c:v>-55</c:v>
                </c:pt>
                <c:pt idx="5482">
                  <c:v>-55</c:v>
                </c:pt>
                <c:pt idx="5483">
                  <c:v>-55</c:v>
                </c:pt>
                <c:pt idx="5484">
                  <c:v>-55</c:v>
                </c:pt>
                <c:pt idx="5485">
                  <c:v>-55</c:v>
                </c:pt>
                <c:pt idx="5486">
                  <c:v>-55</c:v>
                </c:pt>
                <c:pt idx="5487">
                  <c:v>-55</c:v>
                </c:pt>
                <c:pt idx="5488">
                  <c:v>-52</c:v>
                </c:pt>
                <c:pt idx="5489">
                  <c:v>-52</c:v>
                </c:pt>
                <c:pt idx="5490">
                  <c:v>-55</c:v>
                </c:pt>
                <c:pt idx="5491">
                  <c:v>-55</c:v>
                </c:pt>
                <c:pt idx="5492">
                  <c:v>-55</c:v>
                </c:pt>
                <c:pt idx="5493">
                  <c:v>-55</c:v>
                </c:pt>
                <c:pt idx="5494">
                  <c:v>-52</c:v>
                </c:pt>
                <c:pt idx="5495">
                  <c:v>-52</c:v>
                </c:pt>
                <c:pt idx="5496">
                  <c:v>-55</c:v>
                </c:pt>
                <c:pt idx="5497">
                  <c:v>-55</c:v>
                </c:pt>
                <c:pt idx="5498">
                  <c:v>-55</c:v>
                </c:pt>
                <c:pt idx="5499">
                  <c:v>-55</c:v>
                </c:pt>
                <c:pt idx="5500">
                  <c:v>-55</c:v>
                </c:pt>
                <c:pt idx="5501">
                  <c:v>-55</c:v>
                </c:pt>
                <c:pt idx="5502">
                  <c:v>-55</c:v>
                </c:pt>
                <c:pt idx="5503">
                  <c:v>-52</c:v>
                </c:pt>
                <c:pt idx="5504">
                  <c:v>-55</c:v>
                </c:pt>
                <c:pt idx="5505">
                  <c:v>-52</c:v>
                </c:pt>
                <c:pt idx="5506">
                  <c:v>-52</c:v>
                </c:pt>
                <c:pt idx="5507">
                  <c:v>-55</c:v>
                </c:pt>
                <c:pt idx="5508">
                  <c:v>-55</c:v>
                </c:pt>
                <c:pt idx="5509">
                  <c:v>-55</c:v>
                </c:pt>
                <c:pt idx="5510">
                  <c:v>-55</c:v>
                </c:pt>
                <c:pt idx="5511">
                  <c:v>-55</c:v>
                </c:pt>
                <c:pt idx="5512">
                  <c:v>-55</c:v>
                </c:pt>
                <c:pt idx="5513">
                  <c:v>-52</c:v>
                </c:pt>
                <c:pt idx="5514">
                  <c:v>-55</c:v>
                </c:pt>
                <c:pt idx="5515">
                  <c:v>-52</c:v>
                </c:pt>
                <c:pt idx="5516">
                  <c:v>-55</c:v>
                </c:pt>
                <c:pt idx="5517">
                  <c:v>-55</c:v>
                </c:pt>
                <c:pt idx="5518">
                  <c:v>-52</c:v>
                </c:pt>
                <c:pt idx="5519">
                  <c:v>-55</c:v>
                </c:pt>
                <c:pt idx="5520">
                  <c:v>-55</c:v>
                </c:pt>
                <c:pt idx="5521">
                  <c:v>-55</c:v>
                </c:pt>
                <c:pt idx="5522">
                  <c:v>-55</c:v>
                </c:pt>
                <c:pt idx="5523">
                  <c:v>-52</c:v>
                </c:pt>
                <c:pt idx="5524">
                  <c:v>-55</c:v>
                </c:pt>
                <c:pt idx="5525">
                  <c:v>-52</c:v>
                </c:pt>
                <c:pt idx="5526">
                  <c:v>-52</c:v>
                </c:pt>
                <c:pt idx="5527">
                  <c:v>-55</c:v>
                </c:pt>
                <c:pt idx="5528">
                  <c:v>-55</c:v>
                </c:pt>
                <c:pt idx="5529">
                  <c:v>-52</c:v>
                </c:pt>
                <c:pt idx="5530">
                  <c:v>-55</c:v>
                </c:pt>
                <c:pt idx="5531">
                  <c:v>-55</c:v>
                </c:pt>
                <c:pt idx="5532">
                  <c:v>-52</c:v>
                </c:pt>
                <c:pt idx="5533">
                  <c:v>-55</c:v>
                </c:pt>
                <c:pt idx="5534">
                  <c:v>-52</c:v>
                </c:pt>
                <c:pt idx="5535">
                  <c:v>-52</c:v>
                </c:pt>
                <c:pt idx="5536">
                  <c:v>-52</c:v>
                </c:pt>
                <c:pt idx="5537">
                  <c:v>-52</c:v>
                </c:pt>
                <c:pt idx="5538">
                  <c:v>-52</c:v>
                </c:pt>
                <c:pt idx="5539">
                  <c:v>-55</c:v>
                </c:pt>
                <c:pt idx="5540">
                  <c:v>-55</c:v>
                </c:pt>
                <c:pt idx="5541">
                  <c:v>-55</c:v>
                </c:pt>
                <c:pt idx="5542">
                  <c:v>-55</c:v>
                </c:pt>
                <c:pt idx="5543">
                  <c:v>-52</c:v>
                </c:pt>
                <c:pt idx="5544">
                  <c:v>-55</c:v>
                </c:pt>
                <c:pt idx="5545">
                  <c:v>-52</c:v>
                </c:pt>
                <c:pt idx="5546">
                  <c:v>-52</c:v>
                </c:pt>
                <c:pt idx="5547">
                  <c:v>-52</c:v>
                </c:pt>
                <c:pt idx="5548">
                  <c:v>-55</c:v>
                </c:pt>
                <c:pt idx="5549">
                  <c:v>-52</c:v>
                </c:pt>
                <c:pt idx="5550">
                  <c:v>-55</c:v>
                </c:pt>
                <c:pt idx="5551">
                  <c:v>-52</c:v>
                </c:pt>
                <c:pt idx="5552">
                  <c:v>-52</c:v>
                </c:pt>
                <c:pt idx="5553">
                  <c:v>-52</c:v>
                </c:pt>
                <c:pt idx="5554">
                  <c:v>-52</c:v>
                </c:pt>
                <c:pt idx="5555">
                  <c:v>-52</c:v>
                </c:pt>
                <c:pt idx="5556">
                  <c:v>-55</c:v>
                </c:pt>
                <c:pt idx="5557">
                  <c:v>-52</c:v>
                </c:pt>
                <c:pt idx="5558">
                  <c:v>-52</c:v>
                </c:pt>
                <c:pt idx="5559">
                  <c:v>-52</c:v>
                </c:pt>
                <c:pt idx="5560">
                  <c:v>-52</c:v>
                </c:pt>
                <c:pt idx="5561">
                  <c:v>-55</c:v>
                </c:pt>
                <c:pt idx="5562">
                  <c:v>-52</c:v>
                </c:pt>
                <c:pt idx="5563">
                  <c:v>-55</c:v>
                </c:pt>
                <c:pt idx="5564">
                  <c:v>-55</c:v>
                </c:pt>
                <c:pt idx="5565">
                  <c:v>-52</c:v>
                </c:pt>
                <c:pt idx="5566">
                  <c:v>-55</c:v>
                </c:pt>
                <c:pt idx="5567">
                  <c:v>-55</c:v>
                </c:pt>
                <c:pt idx="5568">
                  <c:v>-52</c:v>
                </c:pt>
                <c:pt idx="5569">
                  <c:v>-52</c:v>
                </c:pt>
                <c:pt idx="5570">
                  <c:v>-52</c:v>
                </c:pt>
                <c:pt idx="5571">
                  <c:v>-52</c:v>
                </c:pt>
                <c:pt idx="5572">
                  <c:v>-52</c:v>
                </c:pt>
                <c:pt idx="5573">
                  <c:v>-55</c:v>
                </c:pt>
                <c:pt idx="5574">
                  <c:v>-55</c:v>
                </c:pt>
                <c:pt idx="5575">
                  <c:v>-52</c:v>
                </c:pt>
                <c:pt idx="5576">
                  <c:v>-52</c:v>
                </c:pt>
                <c:pt idx="5577">
                  <c:v>-52</c:v>
                </c:pt>
                <c:pt idx="5578">
                  <c:v>-52</c:v>
                </c:pt>
                <c:pt idx="5579">
                  <c:v>-55</c:v>
                </c:pt>
                <c:pt idx="5580">
                  <c:v>-52</c:v>
                </c:pt>
                <c:pt idx="5581">
                  <c:v>-55</c:v>
                </c:pt>
                <c:pt idx="5582">
                  <c:v>-52</c:v>
                </c:pt>
                <c:pt idx="5583">
                  <c:v>-55</c:v>
                </c:pt>
                <c:pt idx="5584">
                  <c:v>-55</c:v>
                </c:pt>
                <c:pt idx="5585">
                  <c:v>-52</c:v>
                </c:pt>
                <c:pt idx="5586">
                  <c:v>-55</c:v>
                </c:pt>
                <c:pt idx="5587">
                  <c:v>-52</c:v>
                </c:pt>
                <c:pt idx="5588">
                  <c:v>-52</c:v>
                </c:pt>
                <c:pt idx="5589">
                  <c:v>-52</c:v>
                </c:pt>
                <c:pt idx="5590">
                  <c:v>-55</c:v>
                </c:pt>
                <c:pt idx="5591">
                  <c:v>-52</c:v>
                </c:pt>
                <c:pt idx="5592">
                  <c:v>-52</c:v>
                </c:pt>
                <c:pt idx="5593">
                  <c:v>-52</c:v>
                </c:pt>
                <c:pt idx="5594">
                  <c:v>-52</c:v>
                </c:pt>
                <c:pt idx="5595">
                  <c:v>-52</c:v>
                </c:pt>
                <c:pt idx="5596">
                  <c:v>-52</c:v>
                </c:pt>
                <c:pt idx="5597">
                  <c:v>-52</c:v>
                </c:pt>
                <c:pt idx="5598">
                  <c:v>-52</c:v>
                </c:pt>
                <c:pt idx="5599">
                  <c:v>-52</c:v>
                </c:pt>
                <c:pt idx="5600">
                  <c:v>-52</c:v>
                </c:pt>
                <c:pt idx="5601">
                  <c:v>-55</c:v>
                </c:pt>
                <c:pt idx="5602">
                  <c:v>-52</c:v>
                </c:pt>
                <c:pt idx="5603">
                  <c:v>-52</c:v>
                </c:pt>
                <c:pt idx="5604">
                  <c:v>-52</c:v>
                </c:pt>
                <c:pt idx="5605">
                  <c:v>-52</c:v>
                </c:pt>
                <c:pt idx="5606">
                  <c:v>-52</c:v>
                </c:pt>
                <c:pt idx="5607">
                  <c:v>-52</c:v>
                </c:pt>
                <c:pt idx="5608">
                  <c:v>-52</c:v>
                </c:pt>
                <c:pt idx="5609">
                  <c:v>-52</c:v>
                </c:pt>
                <c:pt idx="5610">
                  <c:v>-52</c:v>
                </c:pt>
                <c:pt idx="5611">
                  <c:v>-52</c:v>
                </c:pt>
                <c:pt idx="5612">
                  <c:v>-52</c:v>
                </c:pt>
                <c:pt idx="5613">
                  <c:v>-52</c:v>
                </c:pt>
                <c:pt idx="5614">
                  <c:v>-52</c:v>
                </c:pt>
                <c:pt idx="5615">
                  <c:v>-52</c:v>
                </c:pt>
                <c:pt idx="5616">
                  <c:v>-52</c:v>
                </c:pt>
                <c:pt idx="5617">
                  <c:v>-52</c:v>
                </c:pt>
                <c:pt idx="5618">
                  <c:v>-52</c:v>
                </c:pt>
                <c:pt idx="5619">
                  <c:v>-52</c:v>
                </c:pt>
                <c:pt idx="5620">
                  <c:v>-52</c:v>
                </c:pt>
                <c:pt idx="5621">
                  <c:v>-52</c:v>
                </c:pt>
                <c:pt idx="5622">
                  <c:v>-52</c:v>
                </c:pt>
                <c:pt idx="5623">
                  <c:v>-52</c:v>
                </c:pt>
                <c:pt idx="5624">
                  <c:v>-52</c:v>
                </c:pt>
                <c:pt idx="5625">
                  <c:v>-52</c:v>
                </c:pt>
                <c:pt idx="5626">
                  <c:v>-52</c:v>
                </c:pt>
                <c:pt idx="5627">
                  <c:v>-52</c:v>
                </c:pt>
                <c:pt idx="5628">
                  <c:v>-52</c:v>
                </c:pt>
                <c:pt idx="5629">
                  <c:v>-52</c:v>
                </c:pt>
                <c:pt idx="5630">
                  <c:v>-52</c:v>
                </c:pt>
                <c:pt idx="5631">
                  <c:v>-52</c:v>
                </c:pt>
                <c:pt idx="5632">
                  <c:v>-52</c:v>
                </c:pt>
                <c:pt idx="5633">
                  <c:v>-52</c:v>
                </c:pt>
                <c:pt idx="5634">
                  <c:v>-52</c:v>
                </c:pt>
                <c:pt idx="5635">
                  <c:v>-52</c:v>
                </c:pt>
                <c:pt idx="5636">
                  <c:v>-52</c:v>
                </c:pt>
                <c:pt idx="5637">
                  <c:v>-52</c:v>
                </c:pt>
                <c:pt idx="5638">
                  <c:v>-52</c:v>
                </c:pt>
                <c:pt idx="5639">
                  <c:v>-52</c:v>
                </c:pt>
                <c:pt idx="5640">
                  <c:v>-52</c:v>
                </c:pt>
                <c:pt idx="5641">
                  <c:v>-52</c:v>
                </c:pt>
                <c:pt idx="5642">
                  <c:v>-52</c:v>
                </c:pt>
                <c:pt idx="5643">
                  <c:v>-52</c:v>
                </c:pt>
                <c:pt idx="5644">
                  <c:v>-52</c:v>
                </c:pt>
                <c:pt idx="5645">
                  <c:v>-52</c:v>
                </c:pt>
                <c:pt idx="5646">
                  <c:v>-52</c:v>
                </c:pt>
                <c:pt idx="5647">
                  <c:v>-52</c:v>
                </c:pt>
                <c:pt idx="5648">
                  <c:v>-52</c:v>
                </c:pt>
                <c:pt idx="5649">
                  <c:v>-52</c:v>
                </c:pt>
                <c:pt idx="5650">
                  <c:v>-52</c:v>
                </c:pt>
                <c:pt idx="5651">
                  <c:v>-52</c:v>
                </c:pt>
                <c:pt idx="5652">
                  <c:v>-52</c:v>
                </c:pt>
                <c:pt idx="5653">
                  <c:v>-52</c:v>
                </c:pt>
                <c:pt idx="5654">
                  <c:v>-52</c:v>
                </c:pt>
                <c:pt idx="5655">
                  <c:v>-52</c:v>
                </c:pt>
                <c:pt idx="5656">
                  <c:v>-52</c:v>
                </c:pt>
                <c:pt idx="5657">
                  <c:v>-49</c:v>
                </c:pt>
                <c:pt idx="5658">
                  <c:v>-49</c:v>
                </c:pt>
                <c:pt idx="5659">
                  <c:v>-52</c:v>
                </c:pt>
                <c:pt idx="5660">
                  <c:v>-52</c:v>
                </c:pt>
                <c:pt idx="5661">
                  <c:v>-52</c:v>
                </c:pt>
                <c:pt idx="5662">
                  <c:v>-52</c:v>
                </c:pt>
                <c:pt idx="5663">
                  <c:v>-52</c:v>
                </c:pt>
                <c:pt idx="5664">
                  <c:v>-52</c:v>
                </c:pt>
                <c:pt idx="5665">
                  <c:v>-52</c:v>
                </c:pt>
                <c:pt idx="5666">
                  <c:v>-70</c:v>
                </c:pt>
                <c:pt idx="5667">
                  <c:v>-52</c:v>
                </c:pt>
                <c:pt idx="5668">
                  <c:v>-52</c:v>
                </c:pt>
                <c:pt idx="5669">
                  <c:v>-52</c:v>
                </c:pt>
                <c:pt idx="5670">
                  <c:v>-52</c:v>
                </c:pt>
                <c:pt idx="5671">
                  <c:v>-52</c:v>
                </c:pt>
                <c:pt idx="5672">
                  <c:v>-52</c:v>
                </c:pt>
                <c:pt idx="5673">
                  <c:v>-49</c:v>
                </c:pt>
                <c:pt idx="5674">
                  <c:v>-52</c:v>
                </c:pt>
                <c:pt idx="5675">
                  <c:v>-49</c:v>
                </c:pt>
                <c:pt idx="5676">
                  <c:v>-52</c:v>
                </c:pt>
                <c:pt idx="5677">
                  <c:v>-52</c:v>
                </c:pt>
                <c:pt idx="5678">
                  <c:v>-52</c:v>
                </c:pt>
                <c:pt idx="5679">
                  <c:v>-49</c:v>
                </c:pt>
                <c:pt idx="5680">
                  <c:v>-52</c:v>
                </c:pt>
                <c:pt idx="5681">
                  <c:v>-49</c:v>
                </c:pt>
                <c:pt idx="5682">
                  <c:v>-52</c:v>
                </c:pt>
                <c:pt idx="5683">
                  <c:v>-52</c:v>
                </c:pt>
                <c:pt idx="5684">
                  <c:v>-49</c:v>
                </c:pt>
                <c:pt idx="5685">
                  <c:v>-52</c:v>
                </c:pt>
                <c:pt idx="5686">
                  <c:v>-49</c:v>
                </c:pt>
                <c:pt idx="5687">
                  <c:v>-49</c:v>
                </c:pt>
                <c:pt idx="5688">
                  <c:v>-49</c:v>
                </c:pt>
                <c:pt idx="5689">
                  <c:v>-52</c:v>
                </c:pt>
                <c:pt idx="5690">
                  <c:v>-52</c:v>
                </c:pt>
                <c:pt idx="5691">
                  <c:v>-49</c:v>
                </c:pt>
                <c:pt idx="5692">
                  <c:v>-49</c:v>
                </c:pt>
                <c:pt idx="5693">
                  <c:v>-49</c:v>
                </c:pt>
                <c:pt idx="5694">
                  <c:v>-49</c:v>
                </c:pt>
                <c:pt idx="5695">
                  <c:v>-49</c:v>
                </c:pt>
                <c:pt idx="5696">
                  <c:v>-52</c:v>
                </c:pt>
                <c:pt idx="5697">
                  <c:v>-49</c:v>
                </c:pt>
                <c:pt idx="5698">
                  <c:v>-52</c:v>
                </c:pt>
                <c:pt idx="5699">
                  <c:v>-49</c:v>
                </c:pt>
                <c:pt idx="5700">
                  <c:v>-52</c:v>
                </c:pt>
                <c:pt idx="5701">
                  <c:v>-49</c:v>
                </c:pt>
                <c:pt idx="5702">
                  <c:v>-52</c:v>
                </c:pt>
                <c:pt idx="5703">
                  <c:v>-52</c:v>
                </c:pt>
                <c:pt idx="5704">
                  <c:v>-49</c:v>
                </c:pt>
                <c:pt idx="5705">
                  <c:v>-49</c:v>
                </c:pt>
                <c:pt idx="5706">
                  <c:v>-52</c:v>
                </c:pt>
                <c:pt idx="5707">
                  <c:v>-49</c:v>
                </c:pt>
                <c:pt idx="5708">
                  <c:v>-49</c:v>
                </c:pt>
                <c:pt idx="5709">
                  <c:v>-52</c:v>
                </c:pt>
                <c:pt idx="5710">
                  <c:v>-52</c:v>
                </c:pt>
                <c:pt idx="5711">
                  <c:v>-52</c:v>
                </c:pt>
                <c:pt idx="5712">
                  <c:v>-52</c:v>
                </c:pt>
                <c:pt idx="5713">
                  <c:v>-52</c:v>
                </c:pt>
                <c:pt idx="5714">
                  <c:v>-49</c:v>
                </c:pt>
                <c:pt idx="5715">
                  <c:v>-52</c:v>
                </c:pt>
                <c:pt idx="5716">
                  <c:v>-52</c:v>
                </c:pt>
                <c:pt idx="5717">
                  <c:v>-52</c:v>
                </c:pt>
                <c:pt idx="5718">
                  <c:v>-52</c:v>
                </c:pt>
                <c:pt idx="5719">
                  <c:v>-52</c:v>
                </c:pt>
                <c:pt idx="5720">
                  <c:v>-52</c:v>
                </c:pt>
                <c:pt idx="5721">
                  <c:v>-52</c:v>
                </c:pt>
                <c:pt idx="5722">
                  <c:v>-52</c:v>
                </c:pt>
                <c:pt idx="5723">
                  <c:v>-52</c:v>
                </c:pt>
                <c:pt idx="5724">
                  <c:v>-49</c:v>
                </c:pt>
                <c:pt idx="5725">
                  <c:v>-52</c:v>
                </c:pt>
                <c:pt idx="5726">
                  <c:v>-52</c:v>
                </c:pt>
                <c:pt idx="5727">
                  <c:v>-49</c:v>
                </c:pt>
                <c:pt idx="5728">
                  <c:v>-52</c:v>
                </c:pt>
                <c:pt idx="5729">
                  <c:v>-49</c:v>
                </c:pt>
                <c:pt idx="5730">
                  <c:v>-52</c:v>
                </c:pt>
                <c:pt idx="5731">
                  <c:v>-52</c:v>
                </c:pt>
                <c:pt idx="5732">
                  <c:v>-52</c:v>
                </c:pt>
                <c:pt idx="5733">
                  <c:v>-52</c:v>
                </c:pt>
                <c:pt idx="5734">
                  <c:v>-52</c:v>
                </c:pt>
                <c:pt idx="5735">
                  <c:v>-52</c:v>
                </c:pt>
                <c:pt idx="5736">
                  <c:v>-49</c:v>
                </c:pt>
                <c:pt idx="5737">
                  <c:v>-52</c:v>
                </c:pt>
                <c:pt idx="5738">
                  <c:v>-52</c:v>
                </c:pt>
                <c:pt idx="5739">
                  <c:v>-49</c:v>
                </c:pt>
                <c:pt idx="5740">
                  <c:v>-52</c:v>
                </c:pt>
                <c:pt idx="5741">
                  <c:v>-52</c:v>
                </c:pt>
                <c:pt idx="5742">
                  <c:v>-52</c:v>
                </c:pt>
                <c:pt idx="5743">
                  <c:v>-49</c:v>
                </c:pt>
                <c:pt idx="5744">
                  <c:v>-52</c:v>
                </c:pt>
                <c:pt idx="5745">
                  <c:v>-49</c:v>
                </c:pt>
                <c:pt idx="5746">
                  <c:v>-52</c:v>
                </c:pt>
                <c:pt idx="5747">
                  <c:v>-49</c:v>
                </c:pt>
                <c:pt idx="5748">
                  <c:v>-52</c:v>
                </c:pt>
                <c:pt idx="5749">
                  <c:v>-52</c:v>
                </c:pt>
                <c:pt idx="5750">
                  <c:v>-52</c:v>
                </c:pt>
                <c:pt idx="5751">
                  <c:v>-52</c:v>
                </c:pt>
                <c:pt idx="5752">
                  <c:v>-52</c:v>
                </c:pt>
                <c:pt idx="5753">
                  <c:v>-52</c:v>
                </c:pt>
                <c:pt idx="5754">
                  <c:v>-52</c:v>
                </c:pt>
                <c:pt idx="5755">
                  <c:v>-52</c:v>
                </c:pt>
                <c:pt idx="5756">
                  <c:v>-52</c:v>
                </c:pt>
                <c:pt idx="5757">
                  <c:v>-52</c:v>
                </c:pt>
                <c:pt idx="5758">
                  <c:v>-49</c:v>
                </c:pt>
                <c:pt idx="5759">
                  <c:v>-52</c:v>
                </c:pt>
                <c:pt idx="5760">
                  <c:v>-52</c:v>
                </c:pt>
                <c:pt idx="5761">
                  <c:v>-49</c:v>
                </c:pt>
                <c:pt idx="5762">
                  <c:v>-52</c:v>
                </c:pt>
                <c:pt idx="5763">
                  <c:v>-49</c:v>
                </c:pt>
                <c:pt idx="5764">
                  <c:v>-52</c:v>
                </c:pt>
                <c:pt idx="5765">
                  <c:v>-52</c:v>
                </c:pt>
                <c:pt idx="5766">
                  <c:v>-49</c:v>
                </c:pt>
                <c:pt idx="5767">
                  <c:v>-52</c:v>
                </c:pt>
                <c:pt idx="5768">
                  <c:v>-52</c:v>
                </c:pt>
                <c:pt idx="5769">
                  <c:v>-52</c:v>
                </c:pt>
                <c:pt idx="5770">
                  <c:v>-52</c:v>
                </c:pt>
                <c:pt idx="5771">
                  <c:v>-52</c:v>
                </c:pt>
                <c:pt idx="5772">
                  <c:v>-52</c:v>
                </c:pt>
                <c:pt idx="5773">
                  <c:v>-52</c:v>
                </c:pt>
                <c:pt idx="5774">
                  <c:v>-52</c:v>
                </c:pt>
                <c:pt idx="5775">
                  <c:v>-52</c:v>
                </c:pt>
                <c:pt idx="5776">
                  <c:v>-52</c:v>
                </c:pt>
                <c:pt idx="5777">
                  <c:v>-49</c:v>
                </c:pt>
                <c:pt idx="5778">
                  <c:v>-49</c:v>
                </c:pt>
                <c:pt idx="5779">
                  <c:v>-52</c:v>
                </c:pt>
                <c:pt idx="5780">
                  <c:v>-52</c:v>
                </c:pt>
                <c:pt idx="5781">
                  <c:v>-52</c:v>
                </c:pt>
                <c:pt idx="5782">
                  <c:v>-52</c:v>
                </c:pt>
                <c:pt idx="5783">
                  <c:v>-52</c:v>
                </c:pt>
                <c:pt idx="5784">
                  <c:v>-52</c:v>
                </c:pt>
                <c:pt idx="5785">
                  <c:v>-52</c:v>
                </c:pt>
                <c:pt idx="5786">
                  <c:v>-52</c:v>
                </c:pt>
                <c:pt idx="5787">
                  <c:v>-52</c:v>
                </c:pt>
                <c:pt idx="5788">
                  <c:v>-52</c:v>
                </c:pt>
                <c:pt idx="5789">
                  <c:v>-52</c:v>
                </c:pt>
                <c:pt idx="5790">
                  <c:v>-52</c:v>
                </c:pt>
                <c:pt idx="5791">
                  <c:v>-52</c:v>
                </c:pt>
                <c:pt idx="5792">
                  <c:v>-52</c:v>
                </c:pt>
                <c:pt idx="5793">
                  <c:v>-52</c:v>
                </c:pt>
                <c:pt idx="5794">
                  <c:v>-52</c:v>
                </c:pt>
                <c:pt idx="5795">
                  <c:v>-52</c:v>
                </c:pt>
                <c:pt idx="5796">
                  <c:v>-49</c:v>
                </c:pt>
                <c:pt idx="5797">
                  <c:v>-52</c:v>
                </c:pt>
                <c:pt idx="5798">
                  <c:v>-52</c:v>
                </c:pt>
                <c:pt idx="5799">
                  <c:v>-52</c:v>
                </c:pt>
                <c:pt idx="5800">
                  <c:v>-52</c:v>
                </c:pt>
                <c:pt idx="5801">
                  <c:v>-52</c:v>
                </c:pt>
                <c:pt idx="5802">
                  <c:v>-52</c:v>
                </c:pt>
                <c:pt idx="5803">
                  <c:v>-52</c:v>
                </c:pt>
                <c:pt idx="5804">
                  <c:v>-52</c:v>
                </c:pt>
                <c:pt idx="5805">
                  <c:v>-52</c:v>
                </c:pt>
                <c:pt idx="5806">
                  <c:v>-52</c:v>
                </c:pt>
                <c:pt idx="5807">
                  <c:v>-52</c:v>
                </c:pt>
                <c:pt idx="5808">
                  <c:v>-52</c:v>
                </c:pt>
                <c:pt idx="5809">
                  <c:v>-49</c:v>
                </c:pt>
                <c:pt idx="5810">
                  <c:v>-52</c:v>
                </c:pt>
                <c:pt idx="5811">
                  <c:v>-52</c:v>
                </c:pt>
                <c:pt idx="5812">
                  <c:v>-52</c:v>
                </c:pt>
                <c:pt idx="5813">
                  <c:v>-52</c:v>
                </c:pt>
                <c:pt idx="5814">
                  <c:v>-52</c:v>
                </c:pt>
                <c:pt idx="5815">
                  <c:v>-52</c:v>
                </c:pt>
                <c:pt idx="5816">
                  <c:v>-52</c:v>
                </c:pt>
                <c:pt idx="5817">
                  <c:v>-52</c:v>
                </c:pt>
                <c:pt idx="5818">
                  <c:v>-52</c:v>
                </c:pt>
                <c:pt idx="5819">
                  <c:v>-52</c:v>
                </c:pt>
                <c:pt idx="5820">
                  <c:v>-52</c:v>
                </c:pt>
                <c:pt idx="5821">
                  <c:v>-52</c:v>
                </c:pt>
                <c:pt idx="5822">
                  <c:v>-52</c:v>
                </c:pt>
                <c:pt idx="5823">
                  <c:v>-52</c:v>
                </c:pt>
                <c:pt idx="5824">
                  <c:v>-52</c:v>
                </c:pt>
                <c:pt idx="5825">
                  <c:v>-52</c:v>
                </c:pt>
                <c:pt idx="5826">
                  <c:v>-52</c:v>
                </c:pt>
                <c:pt idx="5827">
                  <c:v>-52</c:v>
                </c:pt>
                <c:pt idx="5828">
                  <c:v>-52</c:v>
                </c:pt>
                <c:pt idx="5829">
                  <c:v>-52</c:v>
                </c:pt>
                <c:pt idx="5830">
                  <c:v>-52</c:v>
                </c:pt>
                <c:pt idx="5831">
                  <c:v>-52</c:v>
                </c:pt>
                <c:pt idx="5832">
                  <c:v>-52</c:v>
                </c:pt>
                <c:pt idx="5833">
                  <c:v>-52</c:v>
                </c:pt>
                <c:pt idx="5834">
                  <c:v>-52</c:v>
                </c:pt>
                <c:pt idx="5835">
                  <c:v>-52</c:v>
                </c:pt>
                <c:pt idx="5836">
                  <c:v>-52</c:v>
                </c:pt>
                <c:pt idx="5837">
                  <c:v>-52</c:v>
                </c:pt>
                <c:pt idx="5838">
                  <c:v>-52</c:v>
                </c:pt>
                <c:pt idx="5839">
                  <c:v>-52</c:v>
                </c:pt>
                <c:pt idx="5840">
                  <c:v>-52</c:v>
                </c:pt>
                <c:pt idx="5841">
                  <c:v>-52</c:v>
                </c:pt>
                <c:pt idx="5842">
                  <c:v>-52</c:v>
                </c:pt>
                <c:pt idx="5843">
                  <c:v>-52</c:v>
                </c:pt>
                <c:pt idx="5844">
                  <c:v>-52</c:v>
                </c:pt>
                <c:pt idx="5845">
                  <c:v>-52</c:v>
                </c:pt>
                <c:pt idx="5846">
                  <c:v>-52</c:v>
                </c:pt>
                <c:pt idx="5847">
                  <c:v>-52</c:v>
                </c:pt>
                <c:pt idx="5848">
                  <c:v>-52</c:v>
                </c:pt>
                <c:pt idx="5849">
                  <c:v>-52</c:v>
                </c:pt>
                <c:pt idx="5850">
                  <c:v>-52</c:v>
                </c:pt>
                <c:pt idx="5851">
                  <c:v>-52</c:v>
                </c:pt>
                <c:pt idx="5852">
                  <c:v>-52</c:v>
                </c:pt>
                <c:pt idx="5853">
                  <c:v>-52</c:v>
                </c:pt>
                <c:pt idx="5854">
                  <c:v>-52</c:v>
                </c:pt>
                <c:pt idx="5855">
                  <c:v>-52</c:v>
                </c:pt>
                <c:pt idx="5856">
                  <c:v>-52</c:v>
                </c:pt>
                <c:pt idx="5857">
                  <c:v>-52</c:v>
                </c:pt>
                <c:pt idx="5858">
                  <c:v>-52</c:v>
                </c:pt>
                <c:pt idx="5859">
                  <c:v>-52</c:v>
                </c:pt>
                <c:pt idx="5860">
                  <c:v>-52</c:v>
                </c:pt>
                <c:pt idx="5861">
                  <c:v>-52</c:v>
                </c:pt>
                <c:pt idx="5862">
                  <c:v>-52</c:v>
                </c:pt>
                <c:pt idx="5863">
                  <c:v>-49</c:v>
                </c:pt>
                <c:pt idx="5864">
                  <c:v>-52</c:v>
                </c:pt>
                <c:pt idx="5865">
                  <c:v>-52</c:v>
                </c:pt>
                <c:pt idx="5866">
                  <c:v>-55</c:v>
                </c:pt>
                <c:pt idx="5867">
                  <c:v>-52</c:v>
                </c:pt>
                <c:pt idx="5868">
                  <c:v>-52</c:v>
                </c:pt>
                <c:pt idx="5869">
                  <c:v>-52</c:v>
                </c:pt>
                <c:pt idx="5870">
                  <c:v>-52</c:v>
                </c:pt>
                <c:pt idx="5871">
                  <c:v>-52</c:v>
                </c:pt>
                <c:pt idx="5872">
                  <c:v>-52</c:v>
                </c:pt>
                <c:pt idx="5873">
                  <c:v>-49</c:v>
                </c:pt>
                <c:pt idx="5874">
                  <c:v>-52</c:v>
                </c:pt>
                <c:pt idx="5875">
                  <c:v>-52</c:v>
                </c:pt>
                <c:pt idx="5876">
                  <c:v>-52</c:v>
                </c:pt>
                <c:pt idx="5877">
                  <c:v>-52</c:v>
                </c:pt>
                <c:pt idx="5878">
                  <c:v>-49</c:v>
                </c:pt>
                <c:pt idx="5879">
                  <c:v>-52</c:v>
                </c:pt>
                <c:pt idx="5880">
                  <c:v>-52</c:v>
                </c:pt>
                <c:pt idx="5881">
                  <c:v>-52</c:v>
                </c:pt>
                <c:pt idx="5882">
                  <c:v>-52</c:v>
                </c:pt>
                <c:pt idx="5883">
                  <c:v>-49</c:v>
                </c:pt>
                <c:pt idx="5884">
                  <c:v>-49</c:v>
                </c:pt>
                <c:pt idx="5885">
                  <c:v>-49</c:v>
                </c:pt>
                <c:pt idx="5886">
                  <c:v>-52</c:v>
                </c:pt>
                <c:pt idx="5887">
                  <c:v>-52</c:v>
                </c:pt>
                <c:pt idx="5888">
                  <c:v>-52</c:v>
                </c:pt>
                <c:pt idx="5889">
                  <c:v>-52</c:v>
                </c:pt>
                <c:pt idx="5890">
                  <c:v>-52</c:v>
                </c:pt>
                <c:pt idx="5891">
                  <c:v>-49</c:v>
                </c:pt>
                <c:pt idx="5892">
                  <c:v>-52</c:v>
                </c:pt>
                <c:pt idx="5893">
                  <c:v>-49</c:v>
                </c:pt>
                <c:pt idx="5894">
                  <c:v>-52</c:v>
                </c:pt>
                <c:pt idx="5895">
                  <c:v>-52</c:v>
                </c:pt>
                <c:pt idx="5896">
                  <c:v>-49</c:v>
                </c:pt>
                <c:pt idx="5897">
                  <c:v>-49</c:v>
                </c:pt>
                <c:pt idx="5898">
                  <c:v>-52</c:v>
                </c:pt>
                <c:pt idx="5899">
                  <c:v>-49</c:v>
                </c:pt>
                <c:pt idx="5900">
                  <c:v>-49</c:v>
                </c:pt>
                <c:pt idx="5901">
                  <c:v>-49</c:v>
                </c:pt>
                <c:pt idx="5902">
                  <c:v>-52</c:v>
                </c:pt>
                <c:pt idx="5903">
                  <c:v>-49</c:v>
                </c:pt>
                <c:pt idx="5904">
                  <c:v>-52</c:v>
                </c:pt>
                <c:pt idx="5905">
                  <c:v>-49</c:v>
                </c:pt>
                <c:pt idx="5906">
                  <c:v>-49</c:v>
                </c:pt>
                <c:pt idx="5907">
                  <c:v>-52</c:v>
                </c:pt>
                <c:pt idx="5908">
                  <c:v>-49</c:v>
                </c:pt>
                <c:pt idx="5909">
                  <c:v>-49</c:v>
                </c:pt>
                <c:pt idx="5910">
                  <c:v>-49</c:v>
                </c:pt>
                <c:pt idx="5911">
                  <c:v>-49</c:v>
                </c:pt>
                <c:pt idx="5912">
                  <c:v>-52</c:v>
                </c:pt>
                <c:pt idx="5913">
                  <c:v>-49</c:v>
                </c:pt>
                <c:pt idx="5914">
                  <c:v>-49</c:v>
                </c:pt>
                <c:pt idx="5915">
                  <c:v>-52</c:v>
                </c:pt>
                <c:pt idx="5916">
                  <c:v>-49</c:v>
                </c:pt>
                <c:pt idx="5917">
                  <c:v>-49</c:v>
                </c:pt>
                <c:pt idx="5918">
                  <c:v>-49</c:v>
                </c:pt>
                <c:pt idx="5919">
                  <c:v>-49</c:v>
                </c:pt>
                <c:pt idx="5920">
                  <c:v>-49</c:v>
                </c:pt>
                <c:pt idx="5921">
                  <c:v>-49</c:v>
                </c:pt>
                <c:pt idx="5922">
                  <c:v>-49</c:v>
                </c:pt>
                <c:pt idx="5923">
                  <c:v>-49</c:v>
                </c:pt>
                <c:pt idx="5924">
                  <c:v>-52</c:v>
                </c:pt>
                <c:pt idx="5925">
                  <c:v>-49</c:v>
                </c:pt>
                <c:pt idx="5926">
                  <c:v>-49</c:v>
                </c:pt>
                <c:pt idx="5927">
                  <c:v>-49</c:v>
                </c:pt>
                <c:pt idx="5928">
                  <c:v>-49</c:v>
                </c:pt>
                <c:pt idx="5929">
                  <c:v>-49</c:v>
                </c:pt>
                <c:pt idx="5930">
                  <c:v>-49</c:v>
                </c:pt>
                <c:pt idx="5931">
                  <c:v>-49</c:v>
                </c:pt>
                <c:pt idx="5932">
                  <c:v>-49</c:v>
                </c:pt>
                <c:pt idx="5933">
                  <c:v>-49</c:v>
                </c:pt>
                <c:pt idx="5934">
                  <c:v>-49</c:v>
                </c:pt>
                <c:pt idx="5935">
                  <c:v>-49</c:v>
                </c:pt>
                <c:pt idx="5936">
                  <c:v>-52</c:v>
                </c:pt>
                <c:pt idx="5937">
                  <c:v>-49</c:v>
                </c:pt>
                <c:pt idx="5938">
                  <c:v>-49</c:v>
                </c:pt>
                <c:pt idx="5939">
                  <c:v>-49</c:v>
                </c:pt>
                <c:pt idx="5940">
                  <c:v>-49</c:v>
                </c:pt>
                <c:pt idx="5941">
                  <c:v>-49</c:v>
                </c:pt>
                <c:pt idx="5942">
                  <c:v>-49</c:v>
                </c:pt>
                <c:pt idx="5943">
                  <c:v>-49</c:v>
                </c:pt>
                <c:pt idx="5944">
                  <c:v>-49</c:v>
                </c:pt>
                <c:pt idx="5945">
                  <c:v>-49</c:v>
                </c:pt>
                <c:pt idx="5946">
                  <c:v>-49</c:v>
                </c:pt>
                <c:pt idx="5947">
                  <c:v>-49</c:v>
                </c:pt>
                <c:pt idx="5948">
                  <c:v>-49</c:v>
                </c:pt>
                <c:pt idx="5949">
                  <c:v>-49</c:v>
                </c:pt>
                <c:pt idx="5950">
                  <c:v>-52</c:v>
                </c:pt>
                <c:pt idx="5951">
                  <c:v>-49</c:v>
                </c:pt>
                <c:pt idx="5952">
                  <c:v>-49</c:v>
                </c:pt>
                <c:pt idx="5953">
                  <c:v>-52</c:v>
                </c:pt>
                <c:pt idx="5954">
                  <c:v>-49</c:v>
                </c:pt>
                <c:pt idx="5955">
                  <c:v>-52</c:v>
                </c:pt>
                <c:pt idx="5956">
                  <c:v>-49</c:v>
                </c:pt>
                <c:pt idx="5957">
                  <c:v>-49</c:v>
                </c:pt>
                <c:pt idx="5958">
                  <c:v>-49</c:v>
                </c:pt>
                <c:pt idx="5959">
                  <c:v>-49</c:v>
                </c:pt>
                <c:pt idx="5960">
                  <c:v>-49</c:v>
                </c:pt>
                <c:pt idx="5961">
                  <c:v>-49</c:v>
                </c:pt>
                <c:pt idx="5962">
                  <c:v>-49</c:v>
                </c:pt>
                <c:pt idx="5963">
                  <c:v>-49</c:v>
                </c:pt>
                <c:pt idx="5964">
                  <c:v>-49</c:v>
                </c:pt>
                <c:pt idx="5965">
                  <c:v>-49</c:v>
                </c:pt>
                <c:pt idx="5966">
                  <c:v>-49</c:v>
                </c:pt>
                <c:pt idx="5967">
                  <c:v>-49</c:v>
                </c:pt>
                <c:pt idx="5968">
                  <c:v>-49</c:v>
                </c:pt>
                <c:pt idx="5969">
                  <c:v>-49</c:v>
                </c:pt>
                <c:pt idx="5970">
                  <c:v>-49</c:v>
                </c:pt>
                <c:pt idx="5971">
                  <c:v>-52</c:v>
                </c:pt>
                <c:pt idx="5972">
                  <c:v>-52</c:v>
                </c:pt>
                <c:pt idx="5973">
                  <c:v>-49</c:v>
                </c:pt>
                <c:pt idx="5974">
                  <c:v>-49</c:v>
                </c:pt>
                <c:pt idx="5975">
                  <c:v>-49</c:v>
                </c:pt>
                <c:pt idx="5976">
                  <c:v>-49</c:v>
                </c:pt>
                <c:pt idx="5977">
                  <c:v>-49</c:v>
                </c:pt>
                <c:pt idx="5978">
                  <c:v>-52</c:v>
                </c:pt>
                <c:pt idx="5979">
                  <c:v>-49</c:v>
                </c:pt>
                <c:pt idx="5980">
                  <c:v>-49</c:v>
                </c:pt>
                <c:pt idx="5981">
                  <c:v>-52</c:v>
                </c:pt>
                <c:pt idx="5982">
                  <c:v>-49</c:v>
                </c:pt>
                <c:pt idx="5983">
                  <c:v>-49</c:v>
                </c:pt>
                <c:pt idx="5984">
                  <c:v>-49</c:v>
                </c:pt>
                <c:pt idx="5985">
                  <c:v>-52</c:v>
                </c:pt>
                <c:pt idx="5986">
                  <c:v>-49</c:v>
                </c:pt>
                <c:pt idx="5987">
                  <c:v>-52</c:v>
                </c:pt>
                <c:pt idx="5988">
                  <c:v>-52</c:v>
                </c:pt>
                <c:pt idx="5989">
                  <c:v>-49</c:v>
                </c:pt>
                <c:pt idx="5990">
                  <c:v>-49</c:v>
                </c:pt>
                <c:pt idx="5991">
                  <c:v>-52</c:v>
                </c:pt>
                <c:pt idx="5992">
                  <c:v>-52</c:v>
                </c:pt>
                <c:pt idx="5993">
                  <c:v>-52</c:v>
                </c:pt>
                <c:pt idx="5994">
                  <c:v>-52</c:v>
                </c:pt>
                <c:pt idx="5995">
                  <c:v>-52</c:v>
                </c:pt>
                <c:pt idx="5996">
                  <c:v>-52</c:v>
                </c:pt>
                <c:pt idx="5997">
                  <c:v>-52</c:v>
                </c:pt>
                <c:pt idx="5998">
                  <c:v>-52</c:v>
                </c:pt>
                <c:pt idx="5999">
                  <c:v>-52</c:v>
                </c:pt>
                <c:pt idx="6000">
                  <c:v>-52</c:v>
                </c:pt>
                <c:pt idx="6001">
                  <c:v>-52</c:v>
                </c:pt>
                <c:pt idx="6002">
                  <c:v>-52</c:v>
                </c:pt>
                <c:pt idx="6003">
                  <c:v>-52</c:v>
                </c:pt>
                <c:pt idx="6004">
                  <c:v>-52</c:v>
                </c:pt>
                <c:pt idx="6005">
                  <c:v>-55</c:v>
                </c:pt>
                <c:pt idx="6006">
                  <c:v>-55</c:v>
                </c:pt>
                <c:pt idx="6007">
                  <c:v>-55</c:v>
                </c:pt>
                <c:pt idx="6008">
                  <c:v>-55</c:v>
                </c:pt>
                <c:pt idx="6009">
                  <c:v>-55</c:v>
                </c:pt>
                <c:pt idx="6010">
                  <c:v>-55</c:v>
                </c:pt>
                <c:pt idx="6011">
                  <c:v>-55</c:v>
                </c:pt>
                <c:pt idx="6012">
                  <c:v>-55</c:v>
                </c:pt>
                <c:pt idx="6013">
                  <c:v>-55</c:v>
                </c:pt>
                <c:pt idx="6014">
                  <c:v>-55</c:v>
                </c:pt>
                <c:pt idx="6015">
                  <c:v>-55</c:v>
                </c:pt>
                <c:pt idx="6016">
                  <c:v>-55</c:v>
                </c:pt>
                <c:pt idx="6017">
                  <c:v>-52</c:v>
                </c:pt>
                <c:pt idx="6018">
                  <c:v>-52</c:v>
                </c:pt>
                <c:pt idx="6019">
                  <c:v>-52</c:v>
                </c:pt>
                <c:pt idx="6020">
                  <c:v>-55</c:v>
                </c:pt>
                <c:pt idx="6021">
                  <c:v>-55</c:v>
                </c:pt>
                <c:pt idx="6022">
                  <c:v>-55</c:v>
                </c:pt>
                <c:pt idx="6023">
                  <c:v>-55</c:v>
                </c:pt>
                <c:pt idx="6024">
                  <c:v>-55</c:v>
                </c:pt>
                <c:pt idx="6025">
                  <c:v>-55</c:v>
                </c:pt>
                <c:pt idx="6026">
                  <c:v>-55</c:v>
                </c:pt>
                <c:pt idx="6027">
                  <c:v>-55</c:v>
                </c:pt>
                <c:pt idx="6028">
                  <c:v>-55</c:v>
                </c:pt>
                <c:pt idx="6029">
                  <c:v>-55</c:v>
                </c:pt>
                <c:pt idx="6030">
                  <c:v>-55</c:v>
                </c:pt>
                <c:pt idx="6031">
                  <c:v>-55</c:v>
                </c:pt>
                <c:pt idx="6032">
                  <c:v>-55</c:v>
                </c:pt>
                <c:pt idx="6033">
                  <c:v>-55</c:v>
                </c:pt>
                <c:pt idx="6034">
                  <c:v>-55</c:v>
                </c:pt>
                <c:pt idx="6035">
                  <c:v>-55</c:v>
                </c:pt>
                <c:pt idx="6036">
                  <c:v>-55</c:v>
                </c:pt>
                <c:pt idx="6037">
                  <c:v>-55</c:v>
                </c:pt>
                <c:pt idx="6038">
                  <c:v>-58</c:v>
                </c:pt>
                <c:pt idx="6039">
                  <c:v>-55</c:v>
                </c:pt>
                <c:pt idx="6040">
                  <c:v>-58</c:v>
                </c:pt>
                <c:pt idx="6041">
                  <c:v>-55</c:v>
                </c:pt>
                <c:pt idx="6042">
                  <c:v>-58</c:v>
                </c:pt>
                <c:pt idx="6043">
                  <c:v>-55</c:v>
                </c:pt>
                <c:pt idx="6044">
                  <c:v>-55</c:v>
                </c:pt>
                <c:pt idx="6045">
                  <c:v>-58</c:v>
                </c:pt>
                <c:pt idx="6046">
                  <c:v>-58</c:v>
                </c:pt>
                <c:pt idx="6047">
                  <c:v>-58</c:v>
                </c:pt>
                <c:pt idx="6048">
                  <c:v>-58</c:v>
                </c:pt>
                <c:pt idx="6049">
                  <c:v>-58</c:v>
                </c:pt>
                <c:pt idx="6050">
                  <c:v>-64</c:v>
                </c:pt>
                <c:pt idx="6051">
                  <c:v>-61</c:v>
                </c:pt>
                <c:pt idx="6052">
                  <c:v>-64</c:v>
                </c:pt>
                <c:pt idx="6053">
                  <c:v>-67</c:v>
                </c:pt>
                <c:pt idx="6054">
                  <c:v>-67</c:v>
                </c:pt>
                <c:pt idx="6055">
                  <c:v>-70</c:v>
                </c:pt>
                <c:pt idx="6056">
                  <c:v>-76</c:v>
                </c:pt>
                <c:pt idx="6057">
                  <c:v>-73</c:v>
                </c:pt>
                <c:pt idx="6058">
                  <c:v>-70</c:v>
                </c:pt>
                <c:pt idx="6059">
                  <c:v>-67</c:v>
                </c:pt>
                <c:pt idx="6060">
                  <c:v>-64</c:v>
                </c:pt>
                <c:pt idx="6061">
                  <c:v>-64</c:v>
                </c:pt>
                <c:pt idx="6062">
                  <c:v>-64</c:v>
                </c:pt>
                <c:pt idx="6063">
                  <c:v>-61</c:v>
                </c:pt>
                <c:pt idx="6064">
                  <c:v>-61</c:v>
                </c:pt>
                <c:pt idx="6065">
                  <c:v>-58</c:v>
                </c:pt>
                <c:pt idx="6066">
                  <c:v>-58</c:v>
                </c:pt>
                <c:pt idx="6067">
                  <c:v>-58</c:v>
                </c:pt>
                <c:pt idx="6068">
                  <c:v>-55</c:v>
                </c:pt>
                <c:pt idx="6069">
                  <c:v>-55</c:v>
                </c:pt>
                <c:pt idx="6070">
                  <c:v>-55</c:v>
                </c:pt>
                <c:pt idx="6071">
                  <c:v>-55</c:v>
                </c:pt>
                <c:pt idx="6072">
                  <c:v>-55</c:v>
                </c:pt>
                <c:pt idx="6073">
                  <c:v>-55</c:v>
                </c:pt>
                <c:pt idx="6074">
                  <c:v>-55</c:v>
                </c:pt>
                <c:pt idx="6075">
                  <c:v>-55</c:v>
                </c:pt>
                <c:pt idx="6076">
                  <c:v>-52</c:v>
                </c:pt>
                <c:pt idx="6077">
                  <c:v>-55</c:v>
                </c:pt>
                <c:pt idx="6078">
                  <c:v>-52</c:v>
                </c:pt>
                <c:pt idx="6079">
                  <c:v>-52</c:v>
                </c:pt>
                <c:pt idx="6080">
                  <c:v>-55</c:v>
                </c:pt>
                <c:pt idx="6081">
                  <c:v>-55</c:v>
                </c:pt>
                <c:pt idx="6082">
                  <c:v>-52</c:v>
                </c:pt>
                <c:pt idx="6083">
                  <c:v>-52</c:v>
                </c:pt>
                <c:pt idx="6084">
                  <c:v>-52</c:v>
                </c:pt>
                <c:pt idx="6085">
                  <c:v>-55</c:v>
                </c:pt>
                <c:pt idx="6086">
                  <c:v>-52</c:v>
                </c:pt>
                <c:pt idx="6087">
                  <c:v>-52</c:v>
                </c:pt>
                <c:pt idx="6088">
                  <c:v>-52</c:v>
                </c:pt>
                <c:pt idx="6089">
                  <c:v>-52</c:v>
                </c:pt>
                <c:pt idx="6090">
                  <c:v>-52</c:v>
                </c:pt>
                <c:pt idx="6091">
                  <c:v>-55</c:v>
                </c:pt>
                <c:pt idx="6092">
                  <c:v>-52</c:v>
                </c:pt>
                <c:pt idx="6093">
                  <c:v>-52</c:v>
                </c:pt>
                <c:pt idx="6094">
                  <c:v>-55</c:v>
                </c:pt>
                <c:pt idx="6095">
                  <c:v>-52</c:v>
                </c:pt>
                <c:pt idx="6096">
                  <c:v>-52</c:v>
                </c:pt>
                <c:pt idx="6097">
                  <c:v>-52</c:v>
                </c:pt>
                <c:pt idx="6098">
                  <c:v>-52</c:v>
                </c:pt>
                <c:pt idx="6099">
                  <c:v>-55</c:v>
                </c:pt>
                <c:pt idx="6100">
                  <c:v>-52</c:v>
                </c:pt>
                <c:pt idx="6101">
                  <c:v>-52</c:v>
                </c:pt>
                <c:pt idx="6102">
                  <c:v>-52</c:v>
                </c:pt>
                <c:pt idx="6103">
                  <c:v>-52</c:v>
                </c:pt>
                <c:pt idx="6104">
                  <c:v>-52</c:v>
                </c:pt>
                <c:pt idx="6105">
                  <c:v>-52</c:v>
                </c:pt>
                <c:pt idx="6106">
                  <c:v>-55</c:v>
                </c:pt>
                <c:pt idx="6107">
                  <c:v>-55</c:v>
                </c:pt>
                <c:pt idx="6108">
                  <c:v>-55</c:v>
                </c:pt>
                <c:pt idx="6109">
                  <c:v>-55</c:v>
                </c:pt>
                <c:pt idx="6110">
                  <c:v>-55</c:v>
                </c:pt>
                <c:pt idx="6111">
                  <c:v>-55</c:v>
                </c:pt>
                <c:pt idx="6112">
                  <c:v>-55</c:v>
                </c:pt>
                <c:pt idx="6113">
                  <c:v>-55</c:v>
                </c:pt>
                <c:pt idx="6114">
                  <c:v>-55</c:v>
                </c:pt>
                <c:pt idx="6115">
                  <c:v>-55</c:v>
                </c:pt>
                <c:pt idx="6116">
                  <c:v>-55</c:v>
                </c:pt>
                <c:pt idx="6117">
                  <c:v>-55</c:v>
                </c:pt>
                <c:pt idx="6118">
                  <c:v>-55</c:v>
                </c:pt>
                <c:pt idx="6119">
                  <c:v>-55</c:v>
                </c:pt>
                <c:pt idx="6120">
                  <c:v>-55</c:v>
                </c:pt>
                <c:pt idx="6121">
                  <c:v>-55</c:v>
                </c:pt>
                <c:pt idx="6122">
                  <c:v>-55</c:v>
                </c:pt>
                <c:pt idx="6123">
                  <c:v>-55</c:v>
                </c:pt>
                <c:pt idx="6124">
                  <c:v>-55</c:v>
                </c:pt>
                <c:pt idx="6125">
                  <c:v>-55</c:v>
                </c:pt>
                <c:pt idx="6126">
                  <c:v>-55</c:v>
                </c:pt>
                <c:pt idx="6127">
                  <c:v>-55</c:v>
                </c:pt>
                <c:pt idx="6128">
                  <c:v>-55</c:v>
                </c:pt>
                <c:pt idx="6129">
                  <c:v>-58</c:v>
                </c:pt>
                <c:pt idx="6130">
                  <c:v>-55</c:v>
                </c:pt>
                <c:pt idx="6131">
                  <c:v>-55</c:v>
                </c:pt>
                <c:pt idx="6132">
                  <c:v>-55</c:v>
                </c:pt>
                <c:pt idx="6133">
                  <c:v>-58</c:v>
                </c:pt>
                <c:pt idx="6134">
                  <c:v>-55</c:v>
                </c:pt>
                <c:pt idx="6135">
                  <c:v>-58</c:v>
                </c:pt>
                <c:pt idx="6136">
                  <c:v>-58</c:v>
                </c:pt>
                <c:pt idx="6137">
                  <c:v>-58</c:v>
                </c:pt>
                <c:pt idx="6138">
                  <c:v>-58</c:v>
                </c:pt>
                <c:pt idx="6139">
                  <c:v>-58</c:v>
                </c:pt>
                <c:pt idx="6140">
                  <c:v>-58</c:v>
                </c:pt>
                <c:pt idx="6141">
                  <c:v>-58</c:v>
                </c:pt>
                <c:pt idx="6142">
                  <c:v>-61</c:v>
                </c:pt>
                <c:pt idx="6143">
                  <c:v>-58</c:v>
                </c:pt>
                <c:pt idx="6144">
                  <c:v>-58</c:v>
                </c:pt>
                <c:pt idx="6145">
                  <c:v>-58</c:v>
                </c:pt>
                <c:pt idx="6146">
                  <c:v>-58</c:v>
                </c:pt>
                <c:pt idx="6147">
                  <c:v>-55</c:v>
                </c:pt>
                <c:pt idx="6148">
                  <c:v>-58</c:v>
                </c:pt>
                <c:pt idx="6149">
                  <c:v>-55</c:v>
                </c:pt>
                <c:pt idx="6150">
                  <c:v>-55</c:v>
                </c:pt>
                <c:pt idx="6151">
                  <c:v>-55</c:v>
                </c:pt>
                <c:pt idx="6152">
                  <c:v>-55</c:v>
                </c:pt>
                <c:pt idx="6153">
                  <c:v>-55</c:v>
                </c:pt>
                <c:pt idx="6154">
                  <c:v>-55</c:v>
                </c:pt>
                <c:pt idx="6155">
                  <c:v>-52</c:v>
                </c:pt>
                <c:pt idx="6156">
                  <c:v>-52</c:v>
                </c:pt>
                <c:pt idx="6157">
                  <c:v>-52</c:v>
                </c:pt>
                <c:pt idx="6158">
                  <c:v>-52</c:v>
                </c:pt>
                <c:pt idx="6159">
                  <c:v>-52</c:v>
                </c:pt>
                <c:pt idx="6160">
                  <c:v>-52</c:v>
                </c:pt>
                <c:pt idx="6161">
                  <c:v>-52</c:v>
                </c:pt>
                <c:pt idx="6162">
                  <c:v>-52</c:v>
                </c:pt>
                <c:pt idx="6163">
                  <c:v>-52</c:v>
                </c:pt>
                <c:pt idx="6164">
                  <c:v>-52</c:v>
                </c:pt>
                <c:pt idx="6165">
                  <c:v>-52</c:v>
                </c:pt>
                <c:pt idx="6166">
                  <c:v>-49</c:v>
                </c:pt>
                <c:pt idx="6167">
                  <c:v>-52</c:v>
                </c:pt>
                <c:pt idx="6168">
                  <c:v>-52</c:v>
                </c:pt>
                <c:pt idx="6169">
                  <c:v>-49</c:v>
                </c:pt>
                <c:pt idx="6170">
                  <c:v>-49</c:v>
                </c:pt>
                <c:pt idx="6171">
                  <c:v>-49</c:v>
                </c:pt>
                <c:pt idx="6172">
                  <c:v>-52</c:v>
                </c:pt>
                <c:pt idx="6173">
                  <c:v>-49</c:v>
                </c:pt>
                <c:pt idx="6174">
                  <c:v>-49</c:v>
                </c:pt>
                <c:pt idx="6175">
                  <c:v>-52</c:v>
                </c:pt>
                <c:pt idx="6176">
                  <c:v>-49</c:v>
                </c:pt>
                <c:pt idx="6177">
                  <c:v>-49</c:v>
                </c:pt>
                <c:pt idx="6178">
                  <c:v>-49</c:v>
                </c:pt>
                <c:pt idx="6179">
                  <c:v>-49</c:v>
                </c:pt>
                <c:pt idx="6180">
                  <c:v>-49</c:v>
                </c:pt>
                <c:pt idx="6181">
                  <c:v>-52</c:v>
                </c:pt>
                <c:pt idx="6182">
                  <c:v>-52</c:v>
                </c:pt>
                <c:pt idx="6183">
                  <c:v>-49</c:v>
                </c:pt>
                <c:pt idx="6184">
                  <c:v>-49</c:v>
                </c:pt>
                <c:pt idx="6185">
                  <c:v>-49</c:v>
                </c:pt>
                <c:pt idx="6186">
                  <c:v>-52</c:v>
                </c:pt>
                <c:pt idx="6187">
                  <c:v>-49</c:v>
                </c:pt>
                <c:pt idx="6188">
                  <c:v>-49</c:v>
                </c:pt>
                <c:pt idx="6189">
                  <c:v>-49</c:v>
                </c:pt>
                <c:pt idx="6190">
                  <c:v>-52</c:v>
                </c:pt>
                <c:pt idx="6191">
                  <c:v>-49</c:v>
                </c:pt>
                <c:pt idx="6192">
                  <c:v>-49</c:v>
                </c:pt>
                <c:pt idx="6193">
                  <c:v>-49</c:v>
                </c:pt>
                <c:pt idx="6194">
                  <c:v>-49</c:v>
                </c:pt>
                <c:pt idx="6195">
                  <c:v>-52</c:v>
                </c:pt>
                <c:pt idx="6196">
                  <c:v>-49</c:v>
                </c:pt>
                <c:pt idx="6197">
                  <c:v>-49</c:v>
                </c:pt>
                <c:pt idx="6198">
                  <c:v>-49</c:v>
                </c:pt>
                <c:pt idx="6199">
                  <c:v>-49</c:v>
                </c:pt>
                <c:pt idx="6200">
                  <c:v>-49</c:v>
                </c:pt>
                <c:pt idx="6201">
                  <c:v>-49</c:v>
                </c:pt>
                <c:pt idx="6202">
                  <c:v>-49</c:v>
                </c:pt>
                <c:pt idx="6203">
                  <c:v>-49</c:v>
                </c:pt>
                <c:pt idx="6204">
                  <c:v>-49</c:v>
                </c:pt>
                <c:pt idx="6205">
                  <c:v>-49</c:v>
                </c:pt>
                <c:pt idx="6206">
                  <c:v>-49</c:v>
                </c:pt>
                <c:pt idx="6207">
                  <c:v>-49</c:v>
                </c:pt>
                <c:pt idx="6208">
                  <c:v>-49</c:v>
                </c:pt>
                <c:pt idx="6209">
                  <c:v>-49</c:v>
                </c:pt>
                <c:pt idx="6210">
                  <c:v>-49</c:v>
                </c:pt>
                <c:pt idx="6211">
                  <c:v>-49</c:v>
                </c:pt>
                <c:pt idx="6212">
                  <c:v>-49</c:v>
                </c:pt>
                <c:pt idx="6213">
                  <c:v>-49</c:v>
                </c:pt>
                <c:pt idx="6214">
                  <c:v>-49</c:v>
                </c:pt>
                <c:pt idx="6215">
                  <c:v>-49</c:v>
                </c:pt>
                <c:pt idx="6216">
                  <c:v>-49</c:v>
                </c:pt>
                <c:pt idx="6217">
                  <c:v>-49</c:v>
                </c:pt>
                <c:pt idx="6218">
                  <c:v>-49</c:v>
                </c:pt>
                <c:pt idx="6219">
                  <c:v>-49</c:v>
                </c:pt>
                <c:pt idx="6220">
                  <c:v>-49</c:v>
                </c:pt>
                <c:pt idx="6221">
                  <c:v>-52</c:v>
                </c:pt>
                <c:pt idx="6222">
                  <c:v>-49</c:v>
                </c:pt>
                <c:pt idx="6223">
                  <c:v>-49</c:v>
                </c:pt>
                <c:pt idx="6224">
                  <c:v>-49</c:v>
                </c:pt>
                <c:pt idx="6225">
                  <c:v>-49</c:v>
                </c:pt>
                <c:pt idx="6226">
                  <c:v>-49</c:v>
                </c:pt>
                <c:pt idx="6227">
                  <c:v>-49</c:v>
                </c:pt>
                <c:pt idx="6228">
                  <c:v>-49</c:v>
                </c:pt>
                <c:pt idx="6229">
                  <c:v>-52</c:v>
                </c:pt>
                <c:pt idx="6230">
                  <c:v>-49</c:v>
                </c:pt>
                <c:pt idx="6231">
                  <c:v>-52</c:v>
                </c:pt>
                <c:pt idx="6232">
                  <c:v>-49</c:v>
                </c:pt>
                <c:pt idx="6233">
                  <c:v>-52</c:v>
                </c:pt>
                <c:pt idx="6234">
                  <c:v>-49</c:v>
                </c:pt>
                <c:pt idx="6235">
                  <c:v>-49</c:v>
                </c:pt>
                <c:pt idx="6236">
                  <c:v>-52</c:v>
                </c:pt>
                <c:pt idx="6237">
                  <c:v>-52</c:v>
                </c:pt>
                <c:pt idx="6238">
                  <c:v>-52</c:v>
                </c:pt>
                <c:pt idx="6239">
                  <c:v>-52</c:v>
                </c:pt>
                <c:pt idx="6240">
                  <c:v>-52</c:v>
                </c:pt>
                <c:pt idx="6241">
                  <c:v>-52</c:v>
                </c:pt>
                <c:pt idx="6242">
                  <c:v>-49</c:v>
                </c:pt>
                <c:pt idx="6243">
                  <c:v>-49</c:v>
                </c:pt>
                <c:pt idx="6244">
                  <c:v>-49</c:v>
                </c:pt>
                <c:pt idx="6245">
                  <c:v>-49</c:v>
                </c:pt>
                <c:pt idx="6246">
                  <c:v>-52</c:v>
                </c:pt>
                <c:pt idx="6247">
                  <c:v>-52</c:v>
                </c:pt>
                <c:pt idx="6248">
                  <c:v>-52</c:v>
                </c:pt>
                <c:pt idx="6249">
                  <c:v>-52</c:v>
                </c:pt>
                <c:pt idx="6250">
                  <c:v>-52</c:v>
                </c:pt>
                <c:pt idx="6251">
                  <c:v>-52</c:v>
                </c:pt>
                <c:pt idx="6252">
                  <c:v>-55</c:v>
                </c:pt>
                <c:pt idx="6253">
                  <c:v>-52</c:v>
                </c:pt>
                <c:pt idx="6254">
                  <c:v>-52</c:v>
                </c:pt>
                <c:pt idx="6255">
                  <c:v>-52</c:v>
                </c:pt>
                <c:pt idx="6256">
                  <c:v>-55</c:v>
                </c:pt>
                <c:pt idx="6257">
                  <c:v>-52</c:v>
                </c:pt>
                <c:pt idx="6258">
                  <c:v>-52</c:v>
                </c:pt>
                <c:pt idx="6259">
                  <c:v>-52</c:v>
                </c:pt>
                <c:pt idx="6260">
                  <c:v>-55</c:v>
                </c:pt>
                <c:pt idx="6261">
                  <c:v>-52</c:v>
                </c:pt>
                <c:pt idx="6262">
                  <c:v>-52</c:v>
                </c:pt>
                <c:pt idx="6263">
                  <c:v>-52</c:v>
                </c:pt>
                <c:pt idx="6264">
                  <c:v>-52</c:v>
                </c:pt>
                <c:pt idx="6265">
                  <c:v>-52</c:v>
                </c:pt>
                <c:pt idx="6266">
                  <c:v>-52</c:v>
                </c:pt>
                <c:pt idx="6267">
                  <c:v>-55</c:v>
                </c:pt>
                <c:pt idx="6268">
                  <c:v>-55</c:v>
                </c:pt>
                <c:pt idx="6269">
                  <c:v>-52</c:v>
                </c:pt>
                <c:pt idx="6270">
                  <c:v>-52</c:v>
                </c:pt>
                <c:pt idx="6271">
                  <c:v>-52</c:v>
                </c:pt>
                <c:pt idx="6272">
                  <c:v>-52</c:v>
                </c:pt>
                <c:pt idx="6273">
                  <c:v>-52</c:v>
                </c:pt>
                <c:pt idx="6274">
                  <c:v>-52</c:v>
                </c:pt>
                <c:pt idx="6275">
                  <c:v>-55</c:v>
                </c:pt>
                <c:pt idx="6276">
                  <c:v>-55</c:v>
                </c:pt>
                <c:pt idx="6277">
                  <c:v>-55</c:v>
                </c:pt>
                <c:pt idx="6278">
                  <c:v>-55</c:v>
                </c:pt>
                <c:pt idx="6279">
                  <c:v>-55</c:v>
                </c:pt>
                <c:pt idx="6280">
                  <c:v>-55</c:v>
                </c:pt>
                <c:pt idx="6281">
                  <c:v>-55</c:v>
                </c:pt>
                <c:pt idx="6282">
                  <c:v>-55</c:v>
                </c:pt>
                <c:pt idx="6283">
                  <c:v>-55</c:v>
                </c:pt>
                <c:pt idx="6284">
                  <c:v>-52</c:v>
                </c:pt>
                <c:pt idx="6285">
                  <c:v>-55</c:v>
                </c:pt>
                <c:pt idx="6286">
                  <c:v>-55</c:v>
                </c:pt>
                <c:pt idx="6287">
                  <c:v>-55</c:v>
                </c:pt>
                <c:pt idx="6288">
                  <c:v>-55</c:v>
                </c:pt>
                <c:pt idx="6289">
                  <c:v>-55</c:v>
                </c:pt>
                <c:pt idx="6290">
                  <c:v>-55</c:v>
                </c:pt>
                <c:pt idx="6291">
                  <c:v>-55</c:v>
                </c:pt>
                <c:pt idx="6292">
                  <c:v>-55</c:v>
                </c:pt>
                <c:pt idx="6293">
                  <c:v>-55</c:v>
                </c:pt>
                <c:pt idx="6294">
                  <c:v>-52</c:v>
                </c:pt>
                <c:pt idx="6295">
                  <c:v>-55</c:v>
                </c:pt>
                <c:pt idx="6296">
                  <c:v>-55</c:v>
                </c:pt>
                <c:pt idx="6297">
                  <c:v>-55</c:v>
                </c:pt>
                <c:pt idx="6298">
                  <c:v>-55</c:v>
                </c:pt>
                <c:pt idx="6299">
                  <c:v>-55</c:v>
                </c:pt>
                <c:pt idx="6300">
                  <c:v>-55</c:v>
                </c:pt>
                <c:pt idx="6301">
                  <c:v>-55</c:v>
                </c:pt>
                <c:pt idx="6302">
                  <c:v>-55</c:v>
                </c:pt>
                <c:pt idx="6303">
                  <c:v>-55</c:v>
                </c:pt>
                <c:pt idx="6304">
                  <c:v>-55</c:v>
                </c:pt>
                <c:pt idx="6305">
                  <c:v>-55</c:v>
                </c:pt>
                <c:pt idx="6306">
                  <c:v>-55</c:v>
                </c:pt>
                <c:pt idx="6307">
                  <c:v>-55</c:v>
                </c:pt>
                <c:pt idx="6308">
                  <c:v>-55</c:v>
                </c:pt>
                <c:pt idx="6309">
                  <c:v>-55</c:v>
                </c:pt>
                <c:pt idx="6310">
                  <c:v>-55</c:v>
                </c:pt>
                <c:pt idx="6311">
                  <c:v>-55</c:v>
                </c:pt>
                <c:pt idx="6312">
                  <c:v>-55</c:v>
                </c:pt>
                <c:pt idx="6313">
                  <c:v>-55</c:v>
                </c:pt>
                <c:pt idx="6314">
                  <c:v>-55</c:v>
                </c:pt>
                <c:pt idx="6315">
                  <c:v>-55</c:v>
                </c:pt>
                <c:pt idx="6316">
                  <c:v>-55</c:v>
                </c:pt>
                <c:pt idx="6317">
                  <c:v>-55</c:v>
                </c:pt>
                <c:pt idx="6318">
                  <c:v>-55</c:v>
                </c:pt>
                <c:pt idx="6319">
                  <c:v>-55</c:v>
                </c:pt>
                <c:pt idx="6320">
                  <c:v>-55</c:v>
                </c:pt>
                <c:pt idx="6321">
                  <c:v>-55</c:v>
                </c:pt>
                <c:pt idx="6322">
                  <c:v>-55</c:v>
                </c:pt>
                <c:pt idx="6323">
                  <c:v>-55</c:v>
                </c:pt>
                <c:pt idx="6324">
                  <c:v>-55</c:v>
                </c:pt>
                <c:pt idx="6325">
                  <c:v>-55</c:v>
                </c:pt>
                <c:pt idx="6326">
                  <c:v>-55</c:v>
                </c:pt>
                <c:pt idx="6327">
                  <c:v>-55</c:v>
                </c:pt>
                <c:pt idx="6328">
                  <c:v>-55</c:v>
                </c:pt>
                <c:pt idx="6329">
                  <c:v>-55</c:v>
                </c:pt>
                <c:pt idx="6330">
                  <c:v>-55</c:v>
                </c:pt>
                <c:pt idx="6331">
                  <c:v>-55</c:v>
                </c:pt>
                <c:pt idx="6332">
                  <c:v>-55</c:v>
                </c:pt>
                <c:pt idx="6333">
                  <c:v>-55</c:v>
                </c:pt>
                <c:pt idx="6334">
                  <c:v>-55</c:v>
                </c:pt>
                <c:pt idx="6335">
                  <c:v>-55</c:v>
                </c:pt>
                <c:pt idx="6336">
                  <c:v>-55</c:v>
                </c:pt>
                <c:pt idx="6337">
                  <c:v>-55</c:v>
                </c:pt>
                <c:pt idx="6338">
                  <c:v>-55</c:v>
                </c:pt>
                <c:pt idx="6339">
                  <c:v>-55</c:v>
                </c:pt>
                <c:pt idx="6340">
                  <c:v>-55</c:v>
                </c:pt>
                <c:pt idx="6341">
                  <c:v>-55</c:v>
                </c:pt>
                <c:pt idx="6342">
                  <c:v>-55</c:v>
                </c:pt>
                <c:pt idx="6343">
                  <c:v>-55</c:v>
                </c:pt>
                <c:pt idx="6344">
                  <c:v>-55</c:v>
                </c:pt>
                <c:pt idx="6345">
                  <c:v>-55</c:v>
                </c:pt>
                <c:pt idx="6346">
                  <c:v>-55</c:v>
                </c:pt>
                <c:pt idx="6347">
                  <c:v>-55</c:v>
                </c:pt>
                <c:pt idx="6348">
                  <c:v>-55</c:v>
                </c:pt>
                <c:pt idx="6349">
                  <c:v>-55</c:v>
                </c:pt>
                <c:pt idx="6350">
                  <c:v>-55</c:v>
                </c:pt>
                <c:pt idx="6351">
                  <c:v>-55</c:v>
                </c:pt>
                <c:pt idx="6352">
                  <c:v>-55</c:v>
                </c:pt>
                <c:pt idx="6353">
                  <c:v>-52</c:v>
                </c:pt>
                <c:pt idx="6354">
                  <c:v>-55</c:v>
                </c:pt>
                <c:pt idx="6355">
                  <c:v>-55</c:v>
                </c:pt>
                <c:pt idx="6356">
                  <c:v>-55</c:v>
                </c:pt>
                <c:pt idx="6357">
                  <c:v>-55</c:v>
                </c:pt>
                <c:pt idx="6358">
                  <c:v>-55</c:v>
                </c:pt>
                <c:pt idx="6359">
                  <c:v>-55</c:v>
                </c:pt>
                <c:pt idx="6360">
                  <c:v>-55</c:v>
                </c:pt>
                <c:pt idx="6361">
                  <c:v>-55</c:v>
                </c:pt>
                <c:pt idx="6362">
                  <c:v>-55</c:v>
                </c:pt>
                <c:pt idx="6363">
                  <c:v>-55</c:v>
                </c:pt>
                <c:pt idx="6364">
                  <c:v>-55</c:v>
                </c:pt>
                <c:pt idx="6365">
                  <c:v>-55</c:v>
                </c:pt>
                <c:pt idx="6366">
                  <c:v>-55</c:v>
                </c:pt>
                <c:pt idx="6367">
                  <c:v>-55</c:v>
                </c:pt>
                <c:pt idx="6368">
                  <c:v>-55</c:v>
                </c:pt>
                <c:pt idx="6369">
                  <c:v>-55</c:v>
                </c:pt>
                <c:pt idx="6370">
                  <c:v>-55</c:v>
                </c:pt>
                <c:pt idx="6371">
                  <c:v>-55</c:v>
                </c:pt>
                <c:pt idx="6372">
                  <c:v>-55</c:v>
                </c:pt>
                <c:pt idx="6373">
                  <c:v>-55</c:v>
                </c:pt>
                <c:pt idx="6374">
                  <c:v>-55</c:v>
                </c:pt>
                <c:pt idx="6375">
                  <c:v>-55</c:v>
                </c:pt>
                <c:pt idx="6376">
                  <c:v>-55</c:v>
                </c:pt>
                <c:pt idx="6377">
                  <c:v>-55</c:v>
                </c:pt>
                <c:pt idx="6378">
                  <c:v>-55</c:v>
                </c:pt>
                <c:pt idx="6379">
                  <c:v>-55</c:v>
                </c:pt>
                <c:pt idx="6380">
                  <c:v>-55</c:v>
                </c:pt>
                <c:pt idx="6381">
                  <c:v>-55</c:v>
                </c:pt>
                <c:pt idx="6382">
                  <c:v>-55</c:v>
                </c:pt>
                <c:pt idx="6383">
                  <c:v>-55</c:v>
                </c:pt>
                <c:pt idx="6384">
                  <c:v>-55</c:v>
                </c:pt>
                <c:pt idx="6385">
                  <c:v>-55</c:v>
                </c:pt>
                <c:pt idx="6386">
                  <c:v>-55</c:v>
                </c:pt>
                <c:pt idx="6387">
                  <c:v>-55</c:v>
                </c:pt>
                <c:pt idx="6388">
                  <c:v>-55</c:v>
                </c:pt>
                <c:pt idx="6389">
                  <c:v>-55</c:v>
                </c:pt>
                <c:pt idx="6390">
                  <c:v>-55</c:v>
                </c:pt>
                <c:pt idx="6391">
                  <c:v>-55</c:v>
                </c:pt>
                <c:pt idx="6392">
                  <c:v>-55</c:v>
                </c:pt>
                <c:pt idx="6393">
                  <c:v>-55</c:v>
                </c:pt>
                <c:pt idx="6394">
                  <c:v>-55</c:v>
                </c:pt>
                <c:pt idx="6395">
                  <c:v>-55</c:v>
                </c:pt>
                <c:pt idx="6396">
                  <c:v>-55</c:v>
                </c:pt>
                <c:pt idx="6397">
                  <c:v>-55</c:v>
                </c:pt>
                <c:pt idx="6398">
                  <c:v>-55</c:v>
                </c:pt>
                <c:pt idx="6399">
                  <c:v>-55</c:v>
                </c:pt>
                <c:pt idx="6400">
                  <c:v>-55</c:v>
                </c:pt>
                <c:pt idx="6401">
                  <c:v>-55</c:v>
                </c:pt>
                <c:pt idx="6402">
                  <c:v>-55</c:v>
                </c:pt>
                <c:pt idx="6403">
                  <c:v>-55</c:v>
                </c:pt>
                <c:pt idx="6404">
                  <c:v>-55</c:v>
                </c:pt>
                <c:pt idx="6405">
                  <c:v>-55</c:v>
                </c:pt>
                <c:pt idx="6406">
                  <c:v>-55</c:v>
                </c:pt>
                <c:pt idx="6407">
                  <c:v>-55</c:v>
                </c:pt>
                <c:pt idx="6408">
                  <c:v>-55</c:v>
                </c:pt>
                <c:pt idx="6409">
                  <c:v>-55</c:v>
                </c:pt>
                <c:pt idx="6410">
                  <c:v>-55</c:v>
                </c:pt>
                <c:pt idx="6411">
                  <c:v>-55</c:v>
                </c:pt>
                <c:pt idx="6412">
                  <c:v>-55</c:v>
                </c:pt>
                <c:pt idx="6413">
                  <c:v>-55</c:v>
                </c:pt>
                <c:pt idx="6414">
                  <c:v>-55</c:v>
                </c:pt>
                <c:pt idx="6415">
                  <c:v>-55</c:v>
                </c:pt>
                <c:pt idx="6416">
                  <c:v>-55</c:v>
                </c:pt>
                <c:pt idx="6417">
                  <c:v>-55</c:v>
                </c:pt>
                <c:pt idx="6418">
                  <c:v>-55</c:v>
                </c:pt>
                <c:pt idx="6419">
                  <c:v>-55</c:v>
                </c:pt>
                <c:pt idx="6420">
                  <c:v>-55</c:v>
                </c:pt>
                <c:pt idx="6421">
                  <c:v>-55</c:v>
                </c:pt>
                <c:pt idx="6422">
                  <c:v>-55</c:v>
                </c:pt>
                <c:pt idx="6423">
                  <c:v>-55</c:v>
                </c:pt>
                <c:pt idx="6424">
                  <c:v>-55</c:v>
                </c:pt>
                <c:pt idx="6425">
                  <c:v>-55</c:v>
                </c:pt>
                <c:pt idx="6426">
                  <c:v>-55</c:v>
                </c:pt>
                <c:pt idx="6427">
                  <c:v>-55</c:v>
                </c:pt>
                <c:pt idx="6428">
                  <c:v>-55</c:v>
                </c:pt>
                <c:pt idx="6429">
                  <c:v>-55</c:v>
                </c:pt>
                <c:pt idx="6430">
                  <c:v>-55</c:v>
                </c:pt>
                <c:pt idx="6431">
                  <c:v>-55</c:v>
                </c:pt>
                <c:pt idx="6432">
                  <c:v>-55</c:v>
                </c:pt>
                <c:pt idx="6433">
                  <c:v>-55</c:v>
                </c:pt>
                <c:pt idx="6434">
                  <c:v>-55</c:v>
                </c:pt>
                <c:pt idx="6435">
                  <c:v>-55</c:v>
                </c:pt>
                <c:pt idx="6436">
                  <c:v>-55</c:v>
                </c:pt>
                <c:pt idx="6437">
                  <c:v>-55</c:v>
                </c:pt>
                <c:pt idx="6438">
                  <c:v>-55</c:v>
                </c:pt>
                <c:pt idx="6439">
                  <c:v>-55</c:v>
                </c:pt>
                <c:pt idx="6440">
                  <c:v>-55</c:v>
                </c:pt>
                <c:pt idx="6441">
                  <c:v>-55</c:v>
                </c:pt>
                <c:pt idx="6442">
                  <c:v>-55</c:v>
                </c:pt>
                <c:pt idx="6443">
                  <c:v>-55</c:v>
                </c:pt>
                <c:pt idx="6444">
                  <c:v>-55</c:v>
                </c:pt>
                <c:pt idx="6445">
                  <c:v>-55</c:v>
                </c:pt>
                <c:pt idx="6446">
                  <c:v>-52</c:v>
                </c:pt>
                <c:pt idx="6447">
                  <c:v>-55</c:v>
                </c:pt>
                <c:pt idx="6448">
                  <c:v>-55</c:v>
                </c:pt>
                <c:pt idx="6449">
                  <c:v>-55</c:v>
                </c:pt>
                <c:pt idx="6450">
                  <c:v>-55</c:v>
                </c:pt>
                <c:pt idx="6451">
                  <c:v>-55</c:v>
                </c:pt>
                <c:pt idx="6452">
                  <c:v>-55</c:v>
                </c:pt>
                <c:pt idx="6453">
                  <c:v>-55</c:v>
                </c:pt>
                <c:pt idx="6454">
                  <c:v>-55</c:v>
                </c:pt>
                <c:pt idx="6455">
                  <c:v>-52</c:v>
                </c:pt>
                <c:pt idx="6456">
                  <c:v>-52</c:v>
                </c:pt>
                <c:pt idx="6457">
                  <c:v>-55</c:v>
                </c:pt>
                <c:pt idx="6458">
                  <c:v>-52</c:v>
                </c:pt>
                <c:pt idx="6459">
                  <c:v>-52</c:v>
                </c:pt>
                <c:pt idx="6460">
                  <c:v>-55</c:v>
                </c:pt>
                <c:pt idx="6461">
                  <c:v>-55</c:v>
                </c:pt>
                <c:pt idx="6462">
                  <c:v>-52</c:v>
                </c:pt>
                <c:pt idx="6463">
                  <c:v>-55</c:v>
                </c:pt>
                <c:pt idx="6464">
                  <c:v>-55</c:v>
                </c:pt>
                <c:pt idx="6465">
                  <c:v>-55</c:v>
                </c:pt>
                <c:pt idx="6466">
                  <c:v>-55</c:v>
                </c:pt>
                <c:pt idx="6467">
                  <c:v>-52</c:v>
                </c:pt>
                <c:pt idx="6468">
                  <c:v>-52</c:v>
                </c:pt>
                <c:pt idx="6469">
                  <c:v>-55</c:v>
                </c:pt>
                <c:pt idx="6470">
                  <c:v>-55</c:v>
                </c:pt>
                <c:pt idx="6471">
                  <c:v>-52</c:v>
                </c:pt>
                <c:pt idx="6472">
                  <c:v>-52</c:v>
                </c:pt>
                <c:pt idx="6473">
                  <c:v>-55</c:v>
                </c:pt>
                <c:pt idx="6474">
                  <c:v>-55</c:v>
                </c:pt>
                <c:pt idx="6475">
                  <c:v>-55</c:v>
                </c:pt>
                <c:pt idx="6476">
                  <c:v>-55</c:v>
                </c:pt>
                <c:pt idx="6477">
                  <c:v>-55</c:v>
                </c:pt>
                <c:pt idx="6478">
                  <c:v>-55</c:v>
                </c:pt>
                <c:pt idx="6479">
                  <c:v>-55</c:v>
                </c:pt>
                <c:pt idx="6480">
                  <c:v>-55</c:v>
                </c:pt>
                <c:pt idx="6481">
                  <c:v>-55</c:v>
                </c:pt>
                <c:pt idx="6482">
                  <c:v>-55</c:v>
                </c:pt>
                <c:pt idx="6483">
                  <c:v>-55</c:v>
                </c:pt>
                <c:pt idx="6484">
                  <c:v>-55</c:v>
                </c:pt>
                <c:pt idx="6485">
                  <c:v>-55</c:v>
                </c:pt>
                <c:pt idx="6486">
                  <c:v>-55</c:v>
                </c:pt>
                <c:pt idx="6487">
                  <c:v>-55</c:v>
                </c:pt>
                <c:pt idx="6488">
                  <c:v>-55</c:v>
                </c:pt>
                <c:pt idx="6489">
                  <c:v>-55</c:v>
                </c:pt>
                <c:pt idx="6490">
                  <c:v>-55</c:v>
                </c:pt>
                <c:pt idx="6491">
                  <c:v>-55</c:v>
                </c:pt>
                <c:pt idx="6492">
                  <c:v>-55</c:v>
                </c:pt>
                <c:pt idx="6493">
                  <c:v>-55</c:v>
                </c:pt>
                <c:pt idx="6494">
                  <c:v>-55</c:v>
                </c:pt>
                <c:pt idx="6495">
                  <c:v>-55</c:v>
                </c:pt>
                <c:pt idx="6496">
                  <c:v>-55</c:v>
                </c:pt>
                <c:pt idx="6497">
                  <c:v>-55</c:v>
                </c:pt>
                <c:pt idx="6498">
                  <c:v>-55</c:v>
                </c:pt>
                <c:pt idx="6499">
                  <c:v>-55</c:v>
                </c:pt>
                <c:pt idx="6500">
                  <c:v>-55</c:v>
                </c:pt>
                <c:pt idx="6501">
                  <c:v>-55</c:v>
                </c:pt>
                <c:pt idx="6502">
                  <c:v>-55</c:v>
                </c:pt>
                <c:pt idx="6503">
                  <c:v>-55</c:v>
                </c:pt>
                <c:pt idx="6504">
                  <c:v>-55</c:v>
                </c:pt>
                <c:pt idx="6505">
                  <c:v>-55</c:v>
                </c:pt>
                <c:pt idx="6506">
                  <c:v>-55</c:v>
                </c:pt>
                <c:pt idx="6507">
                  <c:v>-55</c:v>
                </c:pt>
                <c:pt idx="6508">
                  <c:v>-55</c:v>
                </c:pt>
                <c:pt idx="6509">
                  <c:v>-55</c:v>
                </c:pt>
                <c:pt idx="6510">
                  <c:v>-55</c:v>
                </c:pt>
                <c:pt idx="6511">
                  <c:v>-55</c:v>
                </c:pt>
                <c:pt idx="6512">
                  <c:v>-55</c:v>
                </c:pt>
                <c:pt idx="6513">
                  <c:v>-55</c:v>
                </c:pt>
                <c:pt idx="6514">
                  <c:v>-55</c:v>
                </c:pt>
                <c:pt idx="6515">
                  <c:v>-55</c:v>
                </c:pt>
                <c:pt idx="6516">
                  <c:v>-55</c:v>
                </c:pt>
                <c:pt idx="6517">
                  <c:v>-55</c:v>
                </c:pt>
                <c:pt idx="6518">
                  <c:v>-55</c:v>
                </c:pt>
                <c:pt idx="6519">
                  <c:v>-55</c:v>
                </c:pt>
                <c:pt idx="6520">
                  <c:v>-55</c:v>
                </c:pt>
                <c:pt idx="6521">
                  <c:v>-55</c:v>
                </c:pt>
                <c:pt idx="6522">
                  <c:v>-55</c:v>
                </c:pt>
                <c:pt idx="6523">
                  <c:v>-55</c:v>
                </c:pt>
                <c:pt idx="6524">
                  <c:v>-55</c:v>
                </c:pt>
                <c:pt idx="6525">
                  <c:v>-55</c:v>
                </c:pt>
                <c:pt idx="6526">
                  <c:v>-55</c:v>
                </c:pt>
                <c:pt idx="6527">
                  <c:v>-55</c:v>
                </c:pt>
                <c:pt idx="6528">
                  <c:v>-55</c:v>
                </c:pt>
                <c:pt idx="6529">
                  <c:v>-55</c:v>
                </c:pt>
                <c:pt idx="6530">
                  <c:v>-55</c:v>
                </c:pt>
                <c:pt idx="6531">
                  <c:v>-55</c:v>
                </c:pt>
                <c:pt idx="6532">
                  <c:v>-55</c:v>
                </c:pt>
                <c:pt idx="6533">
                  <c:v>-55</c:v>
                </c:pt>
                <c:pt idx="6534">
                  <c:v>-55</c:v>
                </c:pt>
                <c:pt idx="6535">
                  <c:v>-55</c:v>
                </c:pt>
                <c:pt idx="6536">
                  <c:v>-55</c:v>
                </c:pt>
                <c:pt idx="6537">
                  <c:v>-55</c:v>
                </c:pt>
                <c:pt idx="6538">
                  <c:v>-55</c:v>
                </c:pt>
                <c:pt idx="6539">
                  <c:v>-55</c:v>
                </c:pt>
                <c:pt idx="6540">
                  <c:v>-55</c:v>
                </c:pt>
                <c:pt idx="6541">
                  <c:v>-55</c:v>
                </c:pt>
                <c:pt idx="6542">
                  <c:v>-55</c:v>
                </c:pt>
                <c:pt idx="6543">
                  <c:v>-55</c:v>
                </c:pt>
                <c:pt idx="6544">
                  <c:v>-55</c:v>
                </c:pt>
                <c:pt idx="6545">
                  <c:v>-55</c:v>
                </c:pt>
                <c:pt idx="6546">
                  <c:v>-55</c:v>
                </c:pt>
                <c:pt idx="6547">
                  <c:v>-55</c:v>
                </c:pt>
                <c:pt idx="6548">
                  <c:v>-55</c:v>
                </c:pt>
                <c:pt idx="6549">
                  <c:v>-55</c:v>
                </c:pt>
                <c:pt idx="6550">
                  <c:v>-55</c:v>
                </c:pt>
                <c:pt idx="6551">
                  <c:v>-55</c:v>
                </c:pt>
                <c:pt idx="6552">
                  <c:v>-55</c:v>
                </c:pt>
                <c:pt idx="6553">
                  <c:v>-55</c:v>
                </c:pt>
                <c:pt idx="6554">
                  <c:v>-55</c:v>
                </c:pt>
                <c:pt idx="6555">
                  <c:v>-55</c:v>
                </c:pt>
                <c:pt idx="6556">
                  <c:v>-55</c:v>
                </c:pt>
                <c:pt idx="6557">
                  <c:v>-55</c:v>
                </c:pt>
                <c:pt idx="6558">
                  <c:v>-55</c:v>
                </c:pt>
                <c:pt idx="6559">
                  <c:v>-55</c:v>
                </c:pt>
                <c:pt idx="6560">
                  <c:v>-55</c:v>
                </c:pt>
                <c:pt idx="6561">
                  <c:v>-55</c:v>
                </c:pt>
                <c:pt idx="6562">
                  <c:v>-55</c:v>
                </c:pt>
                <c:pt idx="6563">
                  <c:v>-55</c:v>
                </c:pt>
                <c:pt idx="6564">
                  <c:v>-55</c:v>
                </c:pt>
                <c:pt idx="6565">
                  <c:v>-55</c:v>
                </c:pt>
                <c:pt idx="6566">
                  <c:v>-55</c:v>
                </c:pt>
                <c:pt idx="6567">
                  <c:v>-55</c:v>
                </c:pt>
                <c:pt idx="6568">
                  <c:v>-55</c:v>
                </c:pt>
                <c:pt idx="6569">
                  <c:v>-55</c:v>
                </c:pt>
                <c:pt idx="6570">
                  <c:v>-55</c:v>
                </c:pt>
                <c:pt idx="6571">
                  <c:v>-55</c:v>
                </c:pt>
                <c:pt idx="6572">
                  <c:v>-55</c:v>
                </c:pt>
                <c:pt idx="6573">
                  <c:v>-55</c:v>
                </c:pt>
                <c:pt idx="6574">
                  <c:v>-55</c:v>
                </c:pt>
                <c:pt idx="6575">
                  <c:v>-55</c:v>
                </c:pt>
                <c:pt idx="6576">
                  <c:v>-55</c:v>
                </c:pt>
                <c:pt idx="6577">
                  <c:v>-55</c:v>
                </c:pt>
                <c:pt idx="6578">
                  <c:v>-55</c:v>
                </c:pt>
                <c:pt idx="6579">
                  <c:v>-55</c:v>
                </c:pt>
                <c:pt idx="6580">
                  <c:v>-55</c:v>
                </c:pt>
                <c:pt idx="6581">
                  <c:v>-55</c:v>
                </c:pt>
                <c:pt idx="6582">
                  <c:v>-55</c:v>
                </c:pt>
                <c:pt idx="6583">
                  <c:v>-55</c:v>
                </c:pt>
                <c:pt idx="6584">
                  <c:v>-55</c:v>
                </c:pt>
                <c:pt idx="6585">
                  <c:v>-55</c:v>
                </c:pt>
                <c:pt idx="6586">
                  <c:v>-55</c:v>
                </c:pt>
                <c:pt idx="6587">
                  <c:v>-55</c:v>
                </c:pt>
                <c:pt idx="6588">
                  <c:v>-55</c:v>
                </c:pt>
                <c:pt idx="6589">
                  <c:v>-55</c:v>
                </c:pt>
                <c:pt idx="6590">
                  <c:v>-55</c:v>
                </c:pt>
                <c:pt idx="6591">
                  <c:v>-55</c:v>
                </c:pt>
                <c:pt idx="6592">
                  <c:v>-55</c:v>
                </c:pt>
                <c:pt idx="6593">
                  <c:v>-55</c:v>
                </c:pt>
                <c:pt idx="6594">
                  <c:v>-55</c:v>
                </c:pt>
                <c:pt idx="6595">
                  <c:v>-55</c:v>
                </c:pt>
                <c:pt idx="6596">
                  <c:v>-55</c:v>
                </c:pt>
                <c:pt idx="6597">
                  <c:v>-55</c:v>
                </c:pt>
                <c:pt idx="6598">
                  <c:v>-55</c:v>
                </c:pt>
                <c:pt idx="6599">
                  <c:v>-55</c:v>
                </c:pt>
                <c:pt idx="6600">
                  <c:v>-55</c:v>
                </c:pt>
                <c:pt idx="6601">
                  <c:v>-55</c:v>
                </c:pt>
                <c:pt idx="6602">
                  <c:v>-55</c:v>
                </c:pt>
                <c:pt idx="6603">
                  <c:v>-55</c:v>
                </c:pt>
                <c:pt idx="6604">
                  <c:v>-55</c:v>
                </c:pt>
                <c:pt idx="6605">
                  <c:v>-55</c:v>
                </c:pt>
                <c:pt idx="6606">
                  <c:v>-55</c:v>
                </c:pt>
                <c:pt idx="6607">
                  <c:v>-55</c:v>
                </c:pt>
                <c:pt idx="6608">
                  <c:v>-55</c:v>
                </c:pt>
                <c:pt idx="6609">
                  <c:v>-55</c:v>
                </c:pt>
                <c:pt idx="6610">
                  <c:v>-55</c:v>
                </c:pt>
                <c:pt idx="6611">
                  <c:v>-55</c:v>
                </c:pt>
                <c:pt idx="6612">
                  <c:v>-55</c:v>
                </c:pt>
                <c:pt idx="6613">
                  <c:v>-55</c:v>
                </c:pt>
                <c:pt idx="6614">
                  <c:v>-55</c:v>
                </c:pt>
                <c:pt idx="6615">
                  <c:v>-55</c:v>
                </c:pt>
                <c:pt idx="6616">
                  <c:v>-55</c:v>
                </c:pt>
                <c:pt idx="6617">
                  <c:v>-55</c:v>
                </c:pt>
                <c:pt idx="6618">
                  <c:v>-55</c:v>
                </c:pt>
                <c:pt idx="6619">
                  <c:v>-55</c:v>
                </c:pt>
                <c:pt idx="6620">
                  <c:v>-55</c:v>
                </c:pt>
                <c:pt idx="6621">
                  <c:v>-55</c:v>
                </c:pt>
                <c:pt idx="6622">
                  <c:v>-55</c:v>
                </c:pt>
                <c:pt idx="6623">
                  <c:v>-55</c:v>
                </c:pt>
                <c:pt idx="6624">
                  <c:v>-55</c:v>
                </c:pt>
                <c:pt idx="6625">
                  <c:v>-55</c:v>
                </c:pt>
                <c:pt idx="6626">
                  <c:v>-55</c:v>
                </c:pt>
                <c:pt idx="6627">
                  <c:v>-55</c:v>
                </c:pt>
                <c:pt idx="6628">
                  <c:v>-55</c:v>
                </c:pt>
                <c:pt idx="6629">
                  <c:v>-55</c:v>
                </c:pt>
                <c:pt idx="6630">
                  <c:v>-55</c:v>
                </c:pt>
                <c:pt idx="6631">
                  <c:v>-55</c:v>
                </c:pt>
                <c:pt idx="6632">
                  <c:v>-55</c:v>
                </c:pt>
                <c:pt idx="6633">
                  <c:v>-55</c:v>
                </c:pt>
                <c:pt idx="6634">
                  <c:v>-55</c:v>
                </c:pt>
                <c:pt idx="6635">
                  <c:v>-55</c:v>
                </c:pt>
                <c:pt idx="6636">
                  <c:v>-52</c:v>
                </c:pt>
                <c:pt idx="6637">
                  <c:v>-52</c:v>
                </c:pt>
                <c:pt idx="6638">
                  <c:v>-52</c:v>
                </c:pt>
                <c:pt idx="6639">
                  <c:v>-55</c:v>
                </c:pt>
                <c:pt idx="6640">
                  <c:v>-55</c:v>
                </c:pt>
                <c:pt idx="6641">
                  <c:v>-52</c:v>
                </c:pt>
                <c:pt idx="6642">
                  <c:v>-55</c:v>
                </c:pt>
                <c:pt idx="6643">
                  <c:v>-55</c:v>
                </c:pt>
                <c:pt idx="6644">
                  <c:v>-55</c:v>
                </c:pt>
                <c:pt idx="6645">
                  <c:v>-55</c:v>
                </c:pt>
                <c:pt idx="6646">
                  <c:v>-55</c:v>
                </c:pt>
                <c:pt idx="6647">
                  <c:v>-55</c:v>
                </c:pt>
                <c:pt idx="6648">
                  <c:v>-55</c:v>
                </c:pt>
                <c:pt idx="6649">
                  <c:v>-55</c:v>
                </c:pt>
                <c:pt idx="6650">
                  <c:v>-55</c:v>
                </c:pt>
                <c:pt idx="6651">
                  <c:v>-55</c:v>
                </c:pt>
                <c:pt idx="6652">
                  <c:v>-55</c:v>
                </c:pt>
                <c:pt idx="6653">
                  <c:v>-55</c:v>
                </c:pt>
                <c:pt idx="6654">
                  <c:v>-55</c:v>
                </c:pt>
                <c:pt idx="6655">
                  <c:v>-55</c:v>
                </c:pt>
                <c:pt idx="6656">
                  <c:v>-55</c:v>
                </c:pt>
                <c:pt idx="6657">
                  <c:v>-55</c:v>
                </c:pt>
                <c:pt idx="6658">
                  <c:v>-55</c:v>
                </c:pt>
                <c:pt idx="6659">
                  <c:v>-55</c:v>
                </c:pt>
                <c:pt idx="6660">
                  <c:v>-55</c:v>
                </c:pt>
                <c:pt idx="6661">
                  <c:v>-55</c:v>
                </c:pt>
                <c:pt idx="6662">
                  <c:v>-55</c:v>
                </c:pt>
                <c:pt idx="6663">
                  <c:v>-55</c:v>
                </c:pt>
                <c:pt idx="6664">
                  <c:v>-55</c:v>
                </c:pt>
                <c:pt idx="6665">
                  <c:v>-55</c:v>
                </c:pt>
                <c:pt idx="6666">
                  <c:v>-55</c:v>
                </c:pt>
                <c:pt idx="6667">
                  <c:v>-55</c:v>
                </c:pt>
                <c:pt idx="6668">
                  <c:v>-55</c:v>
                </c:pt>
                <c:pt idx="6669">
                  <c:v>-55</c:v>
                </c:pt>
                <c:pt idx="6670">
                  <c:v>-55</c:v>
                </c:pt>
                <c:pt idx="6671">
                  <c:v>-55</c:v>
                </c:pt>
                <c:pt idx="6672">
                  <c:v>-55</c:v>
                </c:pt>
                <c:pt idx="6673">
                  <c:v>-55</c:v>
                </c:pt>
                <c:pt idx="6674">
                  <c:v>-55</c:v>
                </c:pt>
                <c:pt idx="6675">
                  <c:v>-55</c:v>
                </c:pt>
                <c:pt idx="6676">
                  <c:v>-55</c:v>
                </c:pt>
                <c:pt idx="6677">
                  <c:v>-55</c:v>
                </c:pt>
                <c:pt idx="6678">
                  <c:v>-55</c:v>
                </c:pt>
                <c:pt idx="6679">
                  <c:v>-55</c:v>
                </c:pt>
                <c:pt idx="6680">
                  <c:v>-55</c:v>
                </c:pt>
                <c:pt idx="6681">
                  <c:v>-55</c:v>
                </c:pt>
                <c:pt idx="6682">
                  <c:v>-55</c:v>
                </c:pt>
                <c:pt idx="6683">
                  <c:v>-55</c:v>
                </c:pt>
                <c:pt idx="6684">
                  <c:v>-55</c:v>
                </c:pt>
                <c:pt idx="6685">
                  <c:v>-55</c:v>
                </c:pt>
                <c:pt idx="6686">
                  <c:v>-55</c:v>
                </c:pt>
                <c:pt idx="6687">
                  <c:v>-55</c:v>
                </c:pt>
                <c:pt idx="6688">
                  <c:v>-55</c:v>
                </c:pt>
                <c:pt idx="6689">
                  <c:v>-55</c:v>
                </c:pt>
                <c:pt idx="6690">
                  <c:v>-55</c:v>
                </c:pt>
                <c:pt idx="6691">
                  <c:v>-55</c:v>
                </c:pt>
                <c:pt idx="6692">
                  <c:v>-55</c:v>
                </c:pt>
                <c:pt idx="6693">
                  <c:v>-55</c:v>
                </c:pt>
                <c:pt idx="6694">
                  <c:v>-55</c:v>
                </c:pt>
                <c:pt idx="6695">
                  <c:v>-55</c:v>
                </c:pt>
                <c:pt idx="6696">
                  <c:v>-55</c:v>
                </c:pt>
                <c:pt idx="6697">
                  <c:v>-55</c:v>
                </c:pt>
                <c:pt idx="6698">
                  <c:v>-55</c:v>
                </c:pt>
                <c:pt idx="6699">
                  <c:v>-55</c:v>
                </c:pt>
                <c:pt idx="6700">
                  <c:v>-55</c:v>
                </c:pt>
                <c:pt idx="6701">
                  <c:v>-55</c:v>
                </c:pt>
                <c:pt idx="6702">
                  <c:v>-55</c:v>
                </c:pt>
                <c:pt idx="6703">
                  <c:v>-55</c:v>
                </c:pt>
                <c:pt idx="6704">
                  <c:v>-55</c:v>
                </c:pt>
                <c:pt idx="6705">
                  <c:v>-55</c:v>
                </c:pt>
                <c:pt idx="6706">
                  <c:v>-55</c:v>
                </c:pt>
                <c:pt idx="6707">
                  <c:v>-55</c:v>
                </c:pt>
                <c:pt idx="6708">
                  <c:v>-55</c:v>
                </c:pt>
                <c:pt idx="6709">
                  <c:v>-55</c:v>
                </c:pt>
                <c:pt idx="6710">
                  <c:v>-55</c:v>
                </c:pt>
                <c:pt idx="6711">
                  <c:v>-55</c:v>
                </c:pt>
                <c:pt idx="6712">
                  <c:v>-55</c:v>
                </c:pt>
                <c:pt idx="6713">
                  <c:v>-55</c:v>
                </c:pt>
                <c:pt idx="6714">
                  <c:v>-55</c:v>
                </c:pt>
                <c:pt idx="6715">
                  <c:v>-55</c:v>
                </c:pt>
                <c:pt idx="6716">
                  <c:v>-55</c:v>
                </c:pt>
                <c:pt idx="6717">
                  <c:v>-55</c:v>
                </c:pt>
                <c:pt idx="6718">
                  <c:v>-55</c:v>
                </c:pt>
                <c:pt idx="6719">
                  <c:v>-58</c:v>
                </c:pt>
                <c:pt idx="6720">
                  <c:v>-55</c:v>
                </c:pt>
                <c:pt idx="6721">
                  <c:v>-58</c:v>
                </c:pt>
                <c:pt idx="6722">
                  <c:v>-55</c:v>
                </c:pt>
                <c:pt idx="6723">
                  <c:v>-55</c:v>
                </c:pt>
                <c:pt idx="6724">
                  <c:v>-58</c:v>
                </c:pt>
                <c:pt idx="6725">
                  <c:v>-55</c:v>
                </c:pt>
                <c:pt idx="6726">
                  <c:v>-55</c:v>
                </c:pt>
                <c:pt idx="6727">
                  <c:v>-58</c:v>
                </c:pt>
                <c:pt idx="6728">
                  <c:v>-58</c:v>
                </c:pt>
                <c:pt idx="6729">
                  <c:v>-55</c:v>
                </c:pt>
                <c:pt idx="6730">
                  <c:v>-55</c:v>
                </c:pt>
                <c:pt idx="6731">
                  <c:v>-55</c:v>
                </c:pt>
                <c:pt idx="6732">
                  <c:v>-55</c:v>
                </c:pt>
                <c:pt idx="6733">
                  <c:v>-58</c:v>
                </c:pt>
                <c:pt idx="6734">
                  <c:v>-55</c:v>
                </c:pt>
                <c:pt idx="6735">
                  <c:v>-55</c:v>
                </c:pt>
                <c:pt idx="6736">
                  <c:v>-58</c:v>
                </c:pt>
                <c:pt idx="6737">
                  <c:v>-55</c:v>
                </c:pt>
                <c:pt idx="6738">
                  <c:v>-55</c:v>
                </c:pt>
                <c:pt idx="6739">
                  <c:v>-55</c:v>
                </c:pt>
                <c:pt idx="6740">
                  <c:v>-58</c:v>
                </c:pt>
                <c:pt idx="6741">
                  <c:v>-55</c:v>
                </c:pt>
                <c:pt idx="6742">
                  <c:v>-55</c:v>
                </c:pt>
                <c:pt idx="6743">
                  <c:v>-55</c:v>
                </c:pt>
                <c:pt idx="6744">
                  <c:v>-55</c:v>
                </c:pt>
                <c:pt idx="6745">
                  <c:v>-58</c:v>
                </c:pt>
                <c:pt idx="6746">
                  <c:v>-55</c:v>
                </c:pt>
                <c:pt idx="6747">
                  <c:v>-55</c:v>
                </c:pt>
                <c:pt idx="6748">
                  <c:v>-55</c:v>
                </c:pt>
                <c:pt idx="6749">
                  <c:v>-55</c:v>
                </c:pt>
                <c:pt idx="6750">
                  <c:v>-55</c:v>
                </c:pt>
                <c:pt idx="6751">
                  <c:v>-55</c:v>
                </c:pt>
                <c:pt idx="6752">
                  <c:v>-58</c:v>
                </c:pt>
                <c:pt idx="6753">
                  <c:v>-58</c:v>
                </c:pt>
                <c:pt idx="6754">
                  <c:v>-55</c:v>
                </c:pt>
                <c:pt idx="6755">
                  <c:v>-58</c:v>
                </c:pt>
                <c:pt idx="6756">
                  <c:v>-58</c:v>
                </c:pt>
                <c:pt idx="6757">
                  <c:v>-58</c:v>
                </c:pt>
                <c:pt idx="6758">
                  <c:v>-58</c:v>
                </c:pt>
                <c:pt idx="6759">
                  <c:v>-58</c:v>
                </c:pt>
                <c:pt idx="6760">
                  <c:v>-58</c:v>
                </c:pt>
                <c:pt idx="6761">
                  <c:v>-58</c:v>
                </c:pt>
                <c:pt idx="6762">
                  <c:v>-55</c:v>
                </c:pt>
                <c:pt idx="6763">
                  <c:v>-55</c:v>
                </c:pt>
                <c:pt idx="6764">
                  <c:v>-58</c:v>
                </c:pt>
                <c:pt idx="6765">
                  <c:v>-55</c:v>
                </c:pt>
                <c:pt idx="6766">
                  <c:v>-58</c:v>
                </c:pt>
                <c:pt idx="6767">
                  <c:v>-55</c:v>
                </c:pt>
                <c:pt idx="6768">
                  <c:v>-55</c:v>
                </c:pt>
                <c:pt idx="6769">
                  <c:v>-55</c:v>
                </c:pt>
                <c:pt idx="6770">
                  <c:v>-55</c:v>
                </c:pt>
                <c:pt idx="6771">
                  <c:v>-58</c:v>
                </c:pt>
                <c:pt idx="6772">
                  <c:v>-55</c:v>
                </c:pt>
                <c:pt idx="6773">
                  <c:v>-55</c:v>
                </c:pt>
                <c:pt idx="6774">
                  <c:v>-55</c:v>
                </c:pt>
                <c:pt idx="6775">
                  <c:v>-55</c:v>
                </c:pt>
                <c:pt idx="6776">
                  <c:v>-55</c:v>
                </c:pt>
                <c:pt idx="6777">
                  <c:v>-55</c:v>
                </c:pt>
                <c:pt idx="6778">
                  <c:v>-55</c:v>
                </c:pt>
                <c:pt idx="6779">
                  <c:v>-55</c:v>
                </c:pt>
                <c:pt idx="6780">
                  <c:v>-55</c:v>
                </c:pt>
                <c:pt idx="6781">
                  <c:v>-55</c:v>
                </c:pt>
                <c:pt idx="6782">
                  <c:v>-55</c:v>
                </c:pt>
                <c:pt idx="6783">
                  <c:v>-55</c:v>
                </c:pt>
                <c:pt idx="6784">
                  <c:v>-55</c:v>
                </c:pt>
                <c:pt idx="6785">
                  <c:v>-55</c:v>
                </c:pt>
                <c:pt idx="6786">
                  <c:v>-55</c:v>
                </c:pt>
                <c:pt idx="6787">
                  <c:v>-55</c:v>
                </c:pt>
                <c:pt idx="6788">
                  <c:v>-55</c:v>
                </c:pt>
                <c:pt idx="6789">
                  <c:v>-55</c:v>
                </c:pt>
                <c:pt idx="6790">
                  <c:v>-55</c:v>
                </c:pt>
                <c:pt idx="6791">
                  <c:v>-55</c:v>
                </c:pt>
                <c:pt idx="6792">
                  <c:v>-55</c:v>
                </c:pt>
                <c:pt idx="6793">
                  <c:v>-55</c:v>
                </c:pt>
                <c:pt idx="6794">
                  <c:v>-55</c:v>
                </c:pt>
                <c:pt idx="6795">
                  <c:v>-55</c:v>
                </c:pt>
                <c:pt idx="6796">
                  <c:v>-55</c:v>
                </c:pt>
                <c:pt idx="6797">
                  <c:v>-55</c:v>
                </c:pt>
                <c:pt idx="6798">
                  <c:v>-55</c:v>
                </c:pt>
                <c:pt idx="6799">
                  <c:v>-55</c:v>
                </c:pt>
                <c:pt idx="6800">
                  <c:v>-55</c:v>
                </c:pt>
                <c:pt idx="6801">
                  <c:v>-55</c:v>
                </c:pt>
                <c:pt idx="6802">
                  <c:v>-55</c:v>
                </c:pt>
                <c:pt idx="6803">
                  <c:v>-55</c:v>
                </c:pt>
                <c:pt idx="6804">
                  <c:v>-55</c:v>
                </c:pt>
                <c:pt idx="6805">
                  <c:v>-55</c:v>
                </c:pt>
                <c:pt idx="6806">
                  <c:v>-55</c:v>
                </c:pt>
                <c:pt idx="6807">
                  <c:v>-55</c:v>
                </c:pt>
                <c:pt idx="6808">
                  <c:v>-55</c:v>
                </c:pt>
                <c:pt idx="6809">
                  <c:v>-55</c:v>
                </c:pt>
                <c:pt idx="6810">
                  <c:v>-55</c:v>
                </c:pt>
                <c:pt idx="6811">
                  <c:v>-55</c:v>
                </c:pt>
                <c:pt idx="6812">
                  <c:v>-55</c:v>
                </c:pt>
                <c:pt idx="6813">
                  <c:v>-55</c:v>
                </c:pt>
                <c:pt idx="6814">
                  <c:v>-52</c:v>
                </c:pt>
                <c:pt idx="6815">
                  <c:v>-55</c:v>
                </c:pt>
                <c:pt idx="6816">
                  <c:v>-55</c:v>
                </c:pt>
                <c:pt idx="6817">
                  <c:v>-55</c:v>
                </c:pt>
                <c:pt idx="6818">
                  <c:v>-55</c:v>
                </c:pt>
                <c:pt idx="6819">
                  <c:v>-55</c:v>
                </c:pt>
                <c:pt idx="6820">
                  <c:v>-55</c:v>
                </c:pt>
                <c:pt idx="6821">
                  <c:v>-55</c:v>
                </c:pt>
                <c:pt idx="6822">
                  <c:v>-55</c:v>
                </c:pt>
                <c:pt idx="6823">
                  <c:v>-55</c:v>
                </c:pt>
                <c:pt idx="6824">
                  <c:v>-55</c:v>
                </c:pt>
                <c:pt idx="6825">
                  <c:v>-55</c:v>
                </c:pt>
                <c:pt idx="6826">
                  <c:v>-52</c:v>
                </c:pt>
                <c:pt idx="6827">
                  <c:v>-55</c:v>
                </c:pt>
                <c:pt idx="6828">
                  <c:v>-52</c:v>
                </c:pt>
                <c:pt idx="6829">
                  <c:v>-52</c:v>
                </c:pt>
                <c:pt idx="6830">
                  <c:v>-55</c:v>
                </c:pt>
                <c:pt idx="6831">
                  <c:v>-55</c:v>
                </c:pt>
                <c:pt idx="6832">
                  <c:v>-52</c:v>
                </c:pt>
                <c:pt idx="6833">
                  <c:v>-52</c:v>
                </c:pt>
                <c:pt idx="6834">
                  <c:v>-55</c:v>
                </c:pt>
                <c:pt idx="6835">
                  <c:v>-52</c:v>
                </c:pt>
                <c:pt idx="6836">
                  <c:v>-52</c:v>
                </c:pt>
                <c:pt idx="6837">
                  <c:v>-55</c:v>
                </c:pt>
                <c:pt idx="6838">
                  <c:v>-52</c:v>
                </c:pt>
                <c:pt idx="6839">
                  <c:v>-52</c:v>
                </c:pt>
                <c:pt idx="6840">
                  <c:v>-55</c:v>
                </c:pt>
                <c:pt idx="6841">
                  <c:v>-52</c:v>
                </c:pt>
                <c:pt idx="6842">
                  <c:v>-55</c:v>
                </c:pt>
                <c:pt idx="6843">
                  <c:v>-52</c:v>
                </c:pt>
                <c:pt idx="6844">
                  <c:v>-52</c:v>
                </c:pt>
                <c:pt idx="6845">
                  <c:v>-52</c:v>
                </c:pt>
                <c:pt idx="6846">
                  <c:v>-52</c:v>
                </c:pt>
                <c:pt idx="6847">
                  <c:v>-52</c:v>
                </c:pt>
                <c:pt idx="6848">
                  <c:v>-52</c:v>
                </c:pt>
                <c:pt idx="6849">
                  <c:v>-52</c:v>
                </c:pt>
                <c:pt idx="6850">
                  <c:v>-52</c:v>
                </c:pt>
                <c:pt idx="6851">
                  <c:v>-52</c:v>
                </c:pt>
                <c:pt idx="6852">
                  <c:v>-52</c:v>
                </c:pt>
                <c:pt idx="6853">
                  <c:v>-52</c:v>
                </c:pt>
                <c:pt idx="6854">
                  <c:v>-52</c:v>
                </c:pt>
                <c:pt idx="6855">
                  <c:v>-52</c:v>
                </c:pt>
                <c:pt idx="6856">
                  <c:v>-52</c:v>
                </c:pt>
                <c:pt idx="6857">
                  <c:v>-52</c:v>
                </c:pt>
                <c:pt idx="6858">
                  <c:v>-52</c:v>
                </c:pt>
                <c:pt idx="6859">
                  <c:v>-52</c:v>
                </c:pt>
                <c:pt idx="6860">
                  <c:v>-52</c:v>
                </c:pt>
                <c:pt idx="6861">
                  <c:v>-52</c:v>
                </c:pt>
                <c:pt idx="6862">
                  <c:v>-52</c:v>
                </c:pt>
                <c:pt idx="6863">
                  <c:v>-52</c:v>
                </c:pt>
                <c:pt idx="6864">
                  <c:v>-52</c:v>
                </c:pt>
                <c:pt idx="6865">
                  <c:v>-52</c:v>
                </c:pt>
                <c:pt idx="6866">
                  <c:v>-52</c:v>
                </c:pt>
                <c:pt idx="6867">
                  <c:v>-52</c:v>
                </c:pt>
                <c:pt idx="6868">
                  <c:v>-52</c:v>
                </c:pt>
                <c:pt idx="6869">
                  <c:v>-52</c:v>
                </c:pt>
                <c:pt idx="6870">
                  <c:v>-52</c:v>
                </c:pt>
                <c:pt idx="6871">
                  <c:v>-52</c:v>
                </c:pt>
                <c:pt idx="6872">
                  <c:v>-52</c:v>
                </c:pt>
                <c:pt idx="6873">
                  <c:v>-52</c:v>
                </c:pt>
                <c:pt idx="6874">
                  <c:v>-52</c:v>
                </c:pt>
                <c:pt idx="6875">
                  <c:v>-52</c:v>
                </c:pt>
                <c:pt idx="6876">
                  <c:v>-52</c:v>
                </c:pt>
                <c:pt idx="6877">
                  <c:v>-52</c:v>
                </c:pt>
                <c:pt idx="6878">
                  <c:v>-52</c:v>
                </c:pt>
                <c:pt idx="6879">
                  <c:v>-52</c:v>
                </c:pt>
                <c:pt idx="6880">
                  <c:v>-52</c:v>
                </c:pt>
                <c:pt idx="6881">
                  <c:v>-52</c:v>
                </c:pt>
                <c:pt idx="6882">
                  <c:v>-52</c:v>
                </c:pt>
                <c:pt idx="6883">
                  <c:v>-52</c:v>
                </c:pt>
                <c:pt idx="6884">
                  <c:v>-52</c:v>
                </c:pt>
                <c:pt idx="6885">
                  <c:v>-52</c:v>
                </c:pt>
                <c:pt idx="6886">
                  <c:v>-49</c:v>
                </c:pt>
                <c:pt idx="6887">
                  <c:v>-52</c:v>
                </c:pt>
                <c:pt idx="6888">
                  <c:v>-52</c:v>
                </c:pt>
                <c:pt idx="6889">
                  <c:v>-52</c:v>
                </c:pt>
                <c:pt idx="6890">
                  <c:v>-52</c:v>
                </c:pt>
                <c:pt idx="6891">
                  <c:v>-52</c:v>
                </c:pt>
                <c:pt idx="6892">
                  <c:v>-52</c:v>
                </c:pt>
                <c:pt idx="6893">
                  <c:v>-49</c:v>
                </c:pt>
                <c:pt idx="6894">
                  <c:v>-52</c:v>
                </c:pt>
                <c:pt idx="6895">
                  <c:v>-52</c:v>
                </c:pt>
                <c:pt idx="6896">
                  <c:v>-52</c:v>
                </c:pt>
                <c:pt idx="6897">
                  <c:v>-52</c:v>
                </c:pt>
                <c:pt idx="6898">
                  <c:v>-52</c:v>
                </c:pt>
                <c:pt idx="6899">
                  <c:v>-52</c:v>
                </c:pt>
                <c:pt idx="6900">
                  <c:v>-52</c:v>
                </c:pt>
                <c:pt idx="6901">
                  <c:v>-52</c:v>
                </c:pt>
                <c:pt idx="6902">
                  <c:v>-49</c:v>
                </c:pt>
                <c:pt idx="6903">
                  <c:v>-49</c:v>
                </c:pt>
                <c:pt idx="6904">
                  <c:v>-49</c:v>
                </c:pt>
                <c:pt idx="6905">
                  <c:v>-49</c:v>
                </c:pt>
                <c:pt idx="6906">
                  <c:v>-52</c:v>
                </c:pt>
                <c:pt idx="6907">
                  <c:v>-49</c:v>
                </c:pt>
                <c:pt idx="6908">
                  <c:v>-52</c:v>
                </c:pt>
                <c:pt idx="6909">
                  <c:v>-52</c:v>
                </c:pt>
                <c:pt idx="6910">
                  <c:v>-52</c:v>
                </c:pt>
                <c:pt idx="6911">
                  <c:v>-49</c:v>
                </c:pt>
                <c:pt idx="6912">
                  <c:v>-52</c:v>
                </c:pt>
                <c:pt idx="6913">
                  <c:v>-49</c:v>
                </c:pt>
                <c:pt idx="6914">
                  <c:v>-49</c:v>
                </c:pt>
                <c:pt idx="6915">
                  <c:v>-52</c:v>
                </c:pt>
                <c:pt idx="6916">
                  <c:v>-49</c:v>
                </c:pt>
                <c:pt idx="6917">
                  <c:v>-49</c:v>
                </c:pt>
                <c:pt idx="6918">
                  <c:v>-52</c:v>
                </c:pt>
                <c:pt idx="6919">
                  <c:v>-49</c:v>
                </c:pt>
                <c:pt idx="6920">
                  <c:v>-49</c:v>
                </c:pt>
                <c:pt idx="6921">
                  <c:v>-49</c:v>
                </c:pt>
                <c:pt idx="6922">
                  <c:v>-52</c:v>
                </c:pt>
                <c:pt idx="6923">
                  <c:v>-49</c:v>
                </c:pt>
                <c:pt idx="6924">
                  <c:v>-52</c:v>
                </c:pt>
                <c:pt idx="6925">
                  <c:v>-52</c:v>
                </c:pt>
                <c:pt idx="6926">
                  <c:v>-49</c:v>
                </c:pt>
                <c:pt idx="6927">
                  <c:v>-49</c:v>
                </c:pt>
                <c:pt idx="6928">
                  <c:v>-49</c:v>
                </c:pt>
                <c:pt idx="6929">
                  <c:v>-49</c:v>
                </c:pt>
                <c:pt idx="6930">
                  <c:v>-49</c:v>
                </c:pt>
                <c:pt idx="6931">
                  <c:v>-49</c:v>
                </c:pt>
                <c:pt idx="6932">
                  <c:v>-49</c:v>
                </c:pt>
                <c:pt idx="6933">
                  <c:v>-49</c:v>
                </c:pt>
                <c:pt idx="6934">
                  <c:v>-49</c:v>
                </c:pt>
                <c:pt idx="6935">
                  <c:v>-52</c:v>
                </c:pt>
                <c:pt idx="6936">
                  <c:v>-49</c:v>
                </c:pt>
                <c:pt idx="6937">
                  <c:v>-49</c:v>
                </c:pt>
                <c:pt idx="6938">
                  <c:v>-49</c:v>
                </c:pt>
                <c:pt idx="6939">
                  <c:v>-49</c:v>
                </c:pt>
                <c:pt idx="6940">
                  <c:v>-49</c:v>
                </c:pt>
                <c:pt idx="6941">
                  <c:v>-49</c:v>
                </c:pt>
                <c:pt idx="6942">
                  <c:v>-49</c:v>
                </c:pt>
                <c:pt idx="6943">
                  <c:v>-49</c:v>
                </c:pt>
                <c:pt idx="6944">
                  <c:v>-49</c:v>
                </c:pt>
                <c:pt idx="6945">
                  <c:v>-49</c:v>
                </c:pt>
                <c:pt idx="6946">
                  <c:v>-49</c:v>
                </c:pt>
                <c:pt idx="6947">
                  <c:v>-49</c:v>
                </c:pt>
                <c:pt idx="6948">
                  <c:v>-49</c:v>
                </c:pt>
                <c:pt idx="6949">
                  <c:v>-49</c:v>
                </c:pt>
                <c:pt idx="6950">
                  <c:v>-49</c:v>
                </c:pt>
                <c:pt idx="6951">
                  <c:v>-49</c:v>
                </c:pt>
                <c:pt idx="6952">
                  <c:v>-49</c:v>
                </c:pt>
                <c:pt idx="6953">
                  <c:v>-49</c:v>
                </c:pt>
                <c:pt idx="6954">
                  <c:v>-49</c:v>
                </c:pt>
                <c:pt idx="6955">
                  <c:v>-49</c:v>
                </c:pt>
                <c:pt idx="6956">
                  <c:v>-49</c:v>
                </c:pt>
                <c:pt idx="6957">
                  <c:v>-49</c:v>
                </c:pt>
                <c:pt idx="6958">
                  <c:v>-49</c:v>
                </c:pt>
                <c:pt idx="6959">
                  <c:v>-49</c:v>
                </c:pt>
                <c:pt idx="6960">
                  <c:v>-49</c:v>
                </c:pt>
                <c:pt idx="6961">
                  <c:v>-49</c:v>
                </c:pt>
                <c:pt idx="6962">
                  <c:v>-49</c:v>
                </c:pt>
                <c:pt idx="6963">
                  <c:v>-49</c:v>
                </c:pt>
                <c:pt idx="6964">
                  <c:v>-49</c:v>
                </c:pt>
                <c:pt idx="6965">
                  <c:v>-49</c:v>
                </c:pt>
                <c:pt idx="6966">
                  <c:v>-49</c:v>
                </c:pt>
                <c:pt idx="6967">
                  <c:v>-49</c:v>
                </c:pt>
                <c:pt idx="6968">
                  <c:v>-49</c:v>
                </c:pt>
                <c:pt idx="6969">
                  <c:v>-49</c:v>
                </c:pt>
                <c:pt idx="6970">
                  <c:v>-49</c:v>
                </c:pt>
                <c:pt idx="6971">
                  <c:v>-49</c:v>
                </c:pt>
                <c:pt idx="6972">
                  <c:v>-49</c:v>
                </c:pt>
                <c:pt idx="6973">
                  <c:v>-49</c:v>
                </c:pt>
                <c:pt idx="6974">
                  <c:v>-49</c:v>
                </c:pt>
                <c:pt idx="6975">
                  <c:v>-49</c:v>
                </c:pt>
                <c:pt idx="6976">
                  <c:v>-49</c:v>
                </c:pt>
                <c:pt idx="6977">
                  <c:v>-49</c:v>
                </c:pt>
                <c:pt idx="6978">
                  <c:v>-49</c:v>
                </c:pt>
                <c:pt idx="6979">
                  <c:v>-49</c:v>
                </c:pt>
                <c:pt idx="6980">
                  <c:v>-49</c:v>
                </c:pt>
                <c:pt idx="6981">
                  <c:v>-49</c:v>
                </c:pt>
                <c:pt idx="6982">
                  <c:v>-49</c:v>
                </c:pt>
                <c:pt idx="6983">
                  <c:v>-49</c:v>
                </c:pt>
                <c:pt idx="6984">
                  <c:v>-49</c:v>
                </c:pt>
                <c:pt idx="6985">
                  <c:v>-49</c:v>
                </c:pt>
                <c:pt idx="6986">
                  <c:v>-49</c:v>
                </c:pt>
                <c:pt idx="6987">
                  <c:v>-49</c:v>
                </c:pt>
                <c:pt idx="6988">
                  <c:v>-49</c:v>
                </c:pt>
                <c:pt idx="6989">
                  <c:v>-49</c:v>
                </c:pt>
                <c:pt idx="6990">
                  <c:v>-49</c:v>
                </c:pt>
                <c:pt idx="6991">
                  <c:v>-49</c:v>
                </c:pt>
                <c:pt idx="6992">
                  <c:v>-49</c:v>
                </c:pt>
                <c:pt idx="6993">
                  <c:v>-49</c:v>
                </c:pt>
                <c:pt idx="6994">
                  <c:v>-49</c:v>
                </c:pt>
                <c:pt idx="6995">
                  <c:v>-49</c:v>
                </c:pt>
                <c:pt idx="6996">
                  <c:v>-49</c:v>
                </c:pt>
                <c:pt idx="6997">
                  <c:v>-49</c:v>
                </c:pt>
                <c:pt idx="6998">
                  <c:v>-49</c:v>
                </c:pt>
                <c:pt idx="6999">
                  <c:v>-49</c:v>
                </c:pt>
                <c:pt idx="7000">
                  <c:v>-49</c:v>
                </c:pt>
                <c:pt idx="7001">
                  <c:v>-49</c:v>
                </c:pt>
                <c:pt idx="7002">
                  <c:v>-49</c:v>
                </c:pt>
                <c:pt idx="7003">
                  <c:v>-49</c:v>
                </c:pt>
                <c:pt idx="7004">
                  <c:v>-49</c:v>
                </c:pt>
                <c:pt idx="7005">
                  <c:v>-49</c:v>
                </c:pt>
                <c:pt idx="7006">
                  <c:v>-49</c:v>
                </c:pt>
                <c:pt idx="7007">
                  <c:v>-49</c:v>
                </c:pt>
                <c:pt idx="7008">
                  <c:v>-49</c:v>
                </c:pt>
                <c:pt idx="7009">
                  <c:v>-49</c:v>
                </c:pt>
                <c:pt idx="7010">
                  <c:v>-49</c:v>
                </c:pt>
                <c:pt idx="7011">
                  <c:v>-49</c:v>
                </c:pt>
                <c:pt idx="7012">
                  <c:v>-49</c:v>
                </c:pt>
                <c:pt idx="7013">
                  <c:v>-49</c:v>
                </c:pt>
                <c:pt idx="7014">
                  <c:v>-49</c:v>
                </c:pt>
                <c:pt idx="7015">
                  <c:v>-49</c:v>
                </c:pt>
                <c:pt idx="7016">
                  <c:v>-49</c:v>
                </c:pt>
                <c:pt idx="7017">
                  <c:v>-49</c:v>
                </c:pt>
                <c:pt idx="7018">
                  <c:v>-49</c:v>
                </c:pt>
                <c:pt idx="7019">
                  <c:v>-49</c:v>
                </c:pt>
                <c:pt idx="7020">
                  <c:v>-49</c:v>
                </c:pt>
                <c:pt idx="7021">
                  <c:v>-49</c:v>
                </c:pt>
                <c:pt idx="7022">
                  <c:v>-49</c:v>
                </c:pt>
                <c:pt idx="7023">
                  <c:v>-49</c:v>
                </c:pt>
                <c:pt idx="7024">
                  <c:v>-49</c:v>
                </c:pt>
                <c:pt idx="7025">
                  <c:v>-49</c:v>
                </c:pt>
                <c:pt idx="7026">
                  <c:v>-52</c:v>
                </c:pt>
                <c:pt idx="7027">
                  <c:v>-49</c:v>
                </c:pt>
                <c:pt idx="7028">
                  <c:v>-49</c:v>
                </c:pt>
                <c:pt idx="7029">
                  <c:v>-49</c:v>
                </c:pt>
                <c:pt idx="7030">
                  <c:v>-49</c:v>
                </c:pt>
                <c:pt idx="7031">
                  <c:v>-49</c:v>
                </c:pt>
                <c:pt idx="7032">
                  <c:v>-52</c:v>
                </c:pt>
                <c:pt idx="7033">
                  <c:v>-49</c:v>
                </c:pt>
                <c:pt idx="7034">
                  <c:v>-49</c:v>
                </c:pt>
                <c:pt idx="7035">
                  <c:v>-49</c:v>
                </c:pt>
                <c:pt idx="7036">
                  <c:v>-49</c:v>
                </c:pt>
                <c:pt idx="7037">
                  <c:v>-49</c:v>
                </c:pt>
                <c:pt idx="7038">
                  <c:v>-49</c:v>
                </c:pt>
                <c:pt idx="7039">
                  <c:v>-49</c:v>
                </c:pt>
                <c:pt idx="7040">
                  <c:v>-52</c:v>
                </c:pt>
                <c:pt idx="7041">
                  <c:v>-49</c:v>
                </c:pt>
                <c:pt idx="7042">
                  <c:v>-49</c:v>
                </c:pt>
                <c:pt idx="7043">
                  <c:v>-49</c:v>
                </c:pt>
                <c:pt idx="7044">
                  <c:v>-52</c:v>
                </c:pt>
                <c:pt idx="7045">
                  <c:v>-49</c:v>
                </c:pt>
                <c:pt idx="7046">
                  <c:v>-49</c:v>
                </c:pt>
                <c:pt idx="7047">
                  <c:v>-49</c:v>
                </c:pt>
                <c:pt idx="7048">
                  <c:v>-49</c:v>
                </c:pt>
                <c:pt idx="7049">
                  <c:v>-52</c:v>
                </c:pt>
                <c:pt idx="7050">
                  <c:v>-49</c:v>
                </c:pt>
                <c:pt idx="7051">
                  <c:v>-49</c:v>
                </c:pt>
                <c:pt idx="7052">
                  <c:v>-52</c:v>
                </c:pt>
                <c:pt idx="7053">
                  <c:v>-49</c:v>
                </c:pt>
                <c:pt idx="7054">
                  <c:v>-49</c:v>
                </c:pt>
                <c:pt idx="7055">
                  <c:v>-49</c:v>
                </c:pt>
                <c:pt idx="7056">
                  <c:v>-49</c:v>
                </c:pt>
                <c:pt idx="7057">
                  <c:v>-49</c:v>
                </c:pt>
                <c:pt idx="7058">
                  <c:v>-49</c:v>
                </c:pt>
                <c:pt idx="7059">
                  <c:v>-49</c:v>
                </c:pt>
                <c:pt idx="7060">
                  <c:v>-52</c:v>
                </c:pt>
                <c:pt idx="7061">
                  <c:v>-52</c:v>
                </c:pt>
                <c:pt idx="7062">
                  <c:v>-52</c:v>
                </c:pt>
                <c:pt idx="7063">
                  <c:v>-49</c:v>
                </c:pt>
                <c:pt idx="7064">
                  <c:v>-49</c:v>
                </c:pt>
                <c:pt idx="7065">
                  <c:v>-49</c:v>
                </c:pt>
                <c:pt idx="7066">
                  <c:v>-49</c:v>
                </c:pt>
                <c:pt idx="7067">
                  <c:v>-49</c:v>
                </c:pt>
                <c:pt idx="7068">
                  <c:v>-52</c:v>
                </c:pt>
                <c:pt idx="7069">
                  <c:v>-52</c:v>
                </c:pt>
                <c:pt idx="7070">
                  <c:v>-49</c:v>
                </c:pt>
                <c:pt idx="7071">
                  <c:v>-49</c:v>
                </c:pt>
                <c:pt idx="7072">
                  <c:v>-49</c:v>
                </c:pt>
                <c:pt idx="7073">
                  <c:v>-49</c:v>
                </c:pt>
                <c:pt idx="7074">
                  <c:v>-49</c:v>
                </c:pt>
                <c:pt idx="7075">
                  <c:v>-49</c:v>
                </c:pt>
                <c:pt idx="7076">
                  <c:v>-49</c:v>
                </c:pt>
                <c:pt idx="7077">
                  <c:v>-49</c:v>
                </c:pt>
                <c:pt idx="7078">
                  <c:v>-49</c:v>
                </c:pt>
                <c:pt idx="7079">
                  <c:v>-49</c:v>
                </c:pt>
                <c:pt idx="7080">
                  <c:v>-49</c:v>
                </c:pt>
                <c:pt idx="7081">
                  <c:v>-52</c:v>
                </c:pt>
                <c:pt idx="7082">
                  <c:v>-52</c:v>
                </c:pt>
                <c:pt idx="7083">
                  <c:v>-49</c:v>
                </c:pt>
                <c:pt idx="7084">
                  <c:v>-52</c:v>
                </c:pt>
                <c:pt idx="7085">
                  <c:v>-52</c:v>
                </c:pt>
                <c:pt idx="7086">
                  <c:v>-52</c:v>
                </c:pt>
                <c:pt idx="7087">
                  <c:v>-49</c:v>
                </c:pt>
                <c:pt idx="7088">
                  <c:v>-52</c:v>
                </c:pt>
                <c:pt idx="7089">
                  <c:v>-52</c:v>
                </c:pt>
                <c:pt idx="7090">
                  <c:v>-49</c:v>
                </c:pt>
                <c:pt idx="7091">
                  <c:v>-52</c:v>
                </c:pt>
                <c:pt idx="7092">
                  <c:v>-52</c:v>
                </c:pt>
                <c:pt idx="7093">
                  <c:v>-49</c:v>
                </c:pt>
                <c:pt idx="7094">
                  <c:v>-52</c:v>
                </c:pt>
                <c:pt idx="7095">
                  <c:v>-52</c:v>
                </c:pt>
                <c:pt idx="7096">
                  <c:v>-49</c:v>
                </c:pt>
                <c:pt idx="7097">
                  <c:v>-49</c:v>
                </c:pt>
                <c:pt idx="7098">
                  <c:v>-49</c:v>
                </c:pt>
                <c:pt idx="7099">
                  <c:v>-49</c:v>
                </c:pt>
                <c:pt idx="7100">
                  <c:v>-49</c:v>
                </c:pt>
                <c:pt idx="7101">
                  <c:v>-49</c:v>
                </c:pt>
                <c:pt idx="7102">
                  <c:v>-52</c:v>
                </c:pt>
                <c:pt idx="7103">
                  <c:v>-49</c:v>
                </c:pt>
                <c:pt idx="7104">
                  <c:v>-52</c:v>
                </c:pt>
                <c:pt idx="7105">
                  <c:v>-49</c:v>
                </c:pt>
                <c:pt idx="7106">
                  <c:v>-49</c:v>
                </c:pt>
                <c:pt idx="7107">
                  <c:v>-52</c:v>
                </c:pt>
                <c:pt idx="7108">
                  <c:v>-49</c:v>
                </c:pt>
                <c:pt idx="7109">
                  <c:v>-49</c:v>
                </c:pt>
                <c:pt idx="7110">
                  <c:v>-49</c:v>
                </c:pt>
                <c:pt idx="7111">
                  <c:v>-49</c:v>
                </c:pt>
                <c:pt idx="7112">
                  <c:v>-49</c:v>
                </c:pt>
                <c:pt idx="7113">
                  <c:v>-49</c:v>
                </c:pt>
                <c:pt idx="7114">
                  <c:v>-49</c:v>
                </c:pt>
                <c:pt idx="7115">
                  <c:v>-49</c:v>
                </c:pt>
                <c:pt idx="7116">
                  <c:v>-49</c:v>
                </c:pt>
                <c:pt idx="7117">
                  <c:v>-49</c:v>
                </c:pt>
                <c:pt idx="7118">
                  <c:v>-52</c:v>
                </c:pt>
                <c:pt idx="7119">
                  <c:v>-49</c:v>
                </c:pt>
                <c:pt idx="7120">
                  <c:v>-49</c:v>
                </c:pt>
                <c:pt idx="7121">
                  <c:v>-49</c:v>
                </c:pt>
                <c:pt idx="7122">
                  <c:v>-49</c:v>
                </c:pt>
                <c:pt idx="7123">
                  <c:v>-49</c:v>
                </c:pt>
                <c:pt idx="7124">
                  <c:v>-49</c:v>
                </c:pt>
                <c:pt idx="7125">
                  <c:v>-49</c:v>
                </c:pt>
                <c:pt idx="7126">
                  <c:v>-49</c:v>
                </c:pt>
                <c:pt idx="7127">
                  <c:v>-49</c:v>
                </c:pt>
                <c:pt idx="7128">
                  <c:v>-49</c:v>
                </c:pt>
                <c:pt idx="7129">
                  <c:v>-49</c:v>
                </c:pt>
                <c:pt idx="7130">
                  <c:v>-49</c:v>
                </c:pt>
                <c:pt idx="7131">
                  <c:v>-49</c:v>
                </c:pt>
                <c:pt idx="7132">
                  <c:v>-49</c:v>
                </c:pt>
                <c:pt idx="7133">
                  <c:v>-49</c:v>
                </c:pt>
                <c:pt idx="7134">
                  <c:v>-52</c:v>
                </c:pt>
                <c:pt idx="7135">
                  <c:v>-52</c:v>
                </c:pt>
                <c:pt idx="7136">
                  <c:v>-49</c:v>
                </c:pt>
                <c:pt idx="7137">
                  <c:v>-49</c:v>
                </c:pt>
                <c:pt idx="7138">
                  <c:v>-52</c:v>
                </c:pt>
                <c:pt idx="7139">
                  <c:v>-52</c:v>
                </c:pt>
                <c:pt idx="7140">
                  <c:v>-49</c:v>
                </c:pt>
                <c:pt idx="7141">
                  <c:v>-49</c:v>
                </c:pt>
                <c:pt idx="7142">
                  <c:v>-49</c:v>
                </c:pt>
                <c:pt idx="7143">
                  <c:v>-52</c:v>
                </c:pt>
                <c:pt idx="7144">
                  <c:v>-52</c:v>
                </c:pt>
                <c:pt idx="7145">
                  <c:v>-49</c:v>
                </c:pt>
                <c:pt idx="7146">
                  <c:v>-49</c:v>
                </c:pt>
                <c:pt idx="7147">
                  <c:v>-49</c:v>
                </c:pt>
                <c:pt idx="7148">
                  <c:v>-49</c:v>
                </c:pt>
                <c:pt idx="7149">
                  <c:v>-52</c:v>
                </c:pt>
                <c:pt idx="7150">
                  <c:v>-49</c:v>
                </c:pt>
                <c:pt idx="7151">
                  <c:v>-49</c:v>
                </c:pt>
                <c:pt idx="7152">
                  <c:v>-49</c:v>
                </c:pt>
                <c:pt idx="7153">
                  <c:v>-49</c:v>
                </c:pt>
                <c:pt idx="7154">
                  <c:v>-49</c:v>
                </c:pt>
                <c:pt idx="7155">
                  <c:v>-52</c:v>
                </c:pt>
                <c:pt idx="7156">
                  <c:v>-49</c:v>
                </c:pt>
                <c:pt idx="7157">
                  <c:v>-49</c:v>
                </c:pt>
                <c:pt idx="7158">
                  <c:v>-49</c:v>
                </c:pt>
                <c:pt idx="7159">
                  <c:v>-49</c:v>
                </c:pt>
                <c:pt idx="7160">
                  <c:v>-52</c:v>
                </c:pt>
                <c:pt idx="7161">
                  <c:v>-49</c:v>
                </c:pt>
                <c:pt idx="7162">
                  <c:v>-49</c:v>
                </c:pt>
                <c:pt idx="7163">
                  <c:v>-49</c:v>
                </c:pt>
                <c:pt idx="7164">
                  <c:v>-49</c:v>
                </c:pt>
                <c:pt idx="7165">
                  <c:v>-49</c:v>
                </c:pt>
                <c:pt idx="7166">
                  <c:v>-49</c:v>
                </c:pt>
                <c:pt idx="7167">
                  <c:v>-49</c:v>
                </c:pt>
                <c:pt idx="7168">
                  <c:v>-49</c:v>
                </c:pt>
                <c:pt idx="7169">
                  <c:v>-49</c:v>
                </c:pt>
                <c:pt idx="7170">
                  <c:v>-49</c:v>
                </c:pt>
                <c:pt idx="7171">
                  <c:v>-49</c:v>
                </c:pt>
                <c:pt idx="7172">
                  <c:v>-49</c:v>
                </c:pt>
                <c:pt idx="7173">
                  <c:v>-49</c:v>
                </c:pt>
                <c:pt idx="7174">
                  <c:v>-49</c:v>
                </c:pt>
                <c:pt idx="7175">
                  <c:v>-49</c:v>
                </c:pt>
                <c:pt idx="7176">
                  <c:v>-49</c:v>
                </c:pt>
                <c:pt idx="7177">
                  <c:v>-49</c:v>
                </c:pt>
                <c:pt idx="7178">
                  <c:v>-52</c:v>
                </c:pt>
                <c:pt idx="7179">
                  <c:v>-49</c:v>
                </c:pt>
                <c:pt idx="7180">
                  <c:v>-49</c:v>
                </c:pt>
                <c:pt idx="7181">
                  <c:v>-49</c:v>
                </c:pt>
                <c:pt idx="7182">
                  <c:v>-49</c:v>
                </c:pt>
                <c:pt idx="7183">
                  <c:v>-49</c:v>
                </c:pt>
                <c:pt idx="7184">
                  <c:v>-52</c:v>
                </c:pt>
                <c:pt idx="7185">
                  <c:v>-49</c:v>
                </c:pt>
                <c:pt idx="7186">
                  <c:v>-52</c:v>
                </c:pt>
                <c:pt idx="7187">
                  <c:v>-49</c:v>
                </c:pt>
                <c:pt idx="7188">
                  <c:v>-49</c:v>
                </c:pt>
                <c:pt idx="7189">
                  <c:v>-49</c:v>
                </c:pt>
                <c:pt idx="7190">
                  <c:v>-49</c:v>
                </c:pt>
                <c:pt idx="7191">
                  <c:v>-49</c:v>
                </c:pt>
                <c:pt idx="7192">
                  <c:v>-49</c:v>
                </c:pt>
                <c:pt idx="7193">
                  <c:v>-49</c:v>
                </c:pt>
                <c:pt idx="7194">
                  <c:v>-49</c:v>
                </c:pt>
                <c:pt idx="7195">
                  <c:v>-49</c:v>
                </c:pt>
                <c:pt idx="7196">
                  <c:v>-49</c:v>
                </c:pt>
                <c:pt idx="7197">
                  <c:v>-49</c:v>
                </c:pt>
                <c:pt idx="7198">
                  <c:v>-49</c:v>
                </c:pt>
                <c:pt idx="7199">
                  <c:v>-49</c:v>
                </c:pt>
                <c:pt idx="7200">
                  <c:v>-49</c:v>
                </c:pt>
                <c:pt idx="7201">
                  <c:v>-49</c:v>
                </c:pt>
                <c:pt idx="7202">
                  <c:v>-49</c:v>
                </c:pt>
                <c:pt idx="7203">
                  <c:v>-49</c:v>
                </c:pt>
                <c:pt idx="7204">
                  <c:v>-49</c:v>
                </c:pt>
                <c:pt idx="7205">
                  <c:v>-49</c:v>
                </c:pt>
                <c:pt idx="7206">
                  <c:v>-49</c:v>
                </c:pt>
                <c:pt idx="7207">
                  <c:v>-49</c:v>
                </c:pt>
                <c:pt idx="7208">
                  <c:v>-49</c:v>
                </c:pt>
                <c:pt idx="7209">
                  <c:v>-49</c:v>
                </c:pt>
                <c:pt idx="7210">
                  <c:v>-49</c:v>
                </c:pt>
                <c:pt idx="7211">
                  <c:v>-49</c:v>
                </c:pt>
                <c:pt idx="7212">
                  <c:v>-49</c:v>
                </c:pt>
                <c:pt idx="7213">
                  <c:v>-49</c:v>
                </c:pt>
                <c:pt idx="7214">
                  <c:v>-49</c:v>
                </c:pt>
                <c:pt idx="7215">
                  <c:v>-49</c:v>
                </c:pt>
                <c:pt idx="7216">
                  <c:v>-49</c:v>
                </c:pt>
                <c:pt idx="7217">
                  <c:v>-49</c:v>
                </c:pt>
                <c:pt idx="7218">
                  <c:v>-49</c:v>
                </c:pt>
                <c:pt idx="7219">
                  <c:v>-49</c:v>
                </c:pt>
                <c:pt idx="7220">
                  <c:v>-49</c:v>
                </c:pt>
                <c:pt idx="7221">
                  <c:v>-49</c:v>
                </c:pt>
                <c:pt idx="7222">
                  <c:v>-49</c:v>
                </c:pt>
                <c:pt idx="7223">
                  <c:v>-49</c:v>
                </c:pt>
                <c:pt idx="7224">
                  <c:v>-52</c:v>
                </c:pt>
                <c:pt idx="7225">
                  <c:v>-49</c:v>
                </c:pt>
                <c:pt idx="7226">
                  <c:v>-49</c:v>
                </c:pt>
                <c:pt idx="7227">
                  <c:v>-49</c:v>
                </c:pt>
                <c:pt idx="7228">
                  <c:v>-49</c:v>
                </c:pt>
                <c:pt idx="7229">
                  <c:v>-49</c:v>
                </c:pt>
                <c:pt idx="7230">
                  <c:v>-49</c:v>
                </c:pt>
                <c:pt idx="7231">
                  <c:v>-49</c:v>
                </c:pt>
                <c:pt idx="7232">
                  <c:v>-49</c:v>
                </c:pt>
                <c:pt idx="7233">
                  <c:v>-49</c:v>
                </c:pt>
                <c:pt idx="7234">
                  <c:v>-49</c:v>
                </c:pt>
                <c:pt idx="7235">
                  <c:v>-49</c:v>
                </c:pt>
                <c:pt idx="7236">
                  <c:v>-49</c:v>
                </c:pt>
                <c:pt idx="7237">
                  <c:v>-49</c:v>
                </c:pt>
                <c:pt idx="7238">
                  <c:v>-49</c:v>
                </c:pt>
                <c:pt idx="7239">
                  <c:v>-49</c:v>
                </c:pt>
                <c:pt idx="7240">
                  <c:v>-49</c:v>
                </c:pt>
                <c:pt idx="7241">
                  <c:v>-49</c:v>
                </c:pt>
                <c:pt idx="7242">
                  <c:v>-49</c:v>
                </c:pt>
                <c:pt idx="7243">
                  <c:v>-49</c:v>
                </c:pt>
                <c:pt idx="7244">
                  <c:v>-49</c:v>
                </c:pt>
                <c:pt idx="7245">
                  <c:v>-49</c:v>
                </c:pt>
                <c:pt idx="7246">
                  <c:v>-49</c:v>
                </c:pt>
                <c:pt idx="7247">
                  <c:v>-49</c:v>
                </c:pt>
                <c:pt idx="7248">
                  <c:v>-49</c:v>
                </c:pt>
                <c:pt idx="7249">
                  <c:v>-49</c:v>
                </c:pt>
                <c:pt idx="7250">
                  <c:v>-49</c:v>
                </c:pt>
                <c:pt idx="7251">
                  <c:v>-49</c:v>
                </c:pt>
                <c:pt idx="7252">
                  <c:v>-49</c:v>
                </c:pt>
                <c:pt idx="7253">
                  <c:v>-49</c:v>
                </c:pt>
                <c:pt idx="7254">
                  <c:v>-49</c:v>
                </c:pt>
                <c:pt idx="7255">
                  <c:v>-49</c:v>
                </c:pt>
                <c:pt idx="7256">
                  <c:v>-49</c:v>
                </c:pt>
                <c:pt idx="7257">
                  <c:v>-52</c:v>
                </c:pt>
                <c:pt idx="7258">
                  <c:v>-49</c:v>
                </c:pt>
                <c:pt idx="7259">
                  <c:v>-49</c:v>
                </c:pt>
                <c:pt idx="7260">
                  <c:v>-49</c:v>
                </c:pt>
                <c:pt idx="7261">
                  <c:v>-49</c:v>
                </c:pt>
                <c:pt idx="7262">
                  <c:v>-49</c:v>
                </c:pt>
                <c:pt idx="7263">
                  <c:v>-49</c:v>
                </c:pt>
                <c:pt idx="7264">
                  <c:v>-49</c:v>
                </c:pt>
                <c:pt idx="7265">
                  <c:v>-49</c:v>
                </c:pt>
                <c:pt idx="7266">
                  <c:v>-52</c:v>
                </c:pt>
                <c:pt idx="7267">
                  <c:v>-52</c:v>
                </c:pt>
                <c:pt idx="7268">
                  <c:v>-49</c:v>
                </c:pt>
                <c:pt idx="7269">
                  <c:v>-49</c:v>
                </c:pt>
                <c:pt idx="7270">
                  <c:v>-52</c:v>
                </c:pt>
                <c:pt idx="7271">
                  <c:v>-52</c:v>
                </c:pt>
                <c:pt idx="7272">
                  <c:v>-49</c:v>
                </c:pt>
                <c:pt idx="7273">
                  <c:v>-52</c:v>
                </c:pt>
                <c:pt idx="7274">
                  <c:v>-49</c:v>
                </c:pt>
                <c:pt idx="7275">
                  <c:v>-49</c:v>
                </c:pt>
                <c:pt idx="7276">
                  <c:v>-52</c:v>
                </c:pt>
                <c:pt idx="7277">
                  <c:v>-49</c:v>
                </c:pt>
                <c:pt idx="7278">
                  <c:v>-52</c:v>
                </c:pt>
                <c:pt idx="7279">
                  <c:v>-52</c:v>
                </c:pt>
                <c:pt idx="7280">
                  <c:v>-52</c:v>
                </c:pt>
                <c:pt idx="7281">
                  <c:v>-52</c:v>
                </c:pt>
                <c:pt idx="7282">
                  <c:v>-49</c:v>
                </c:pt>
                <c:pt idx="7283">
                  <c:v>-52</c:v>
                </c:pt>
                <c:pt idx="7284">
                  <c:v>-49</c:v>
                </c:pt>
                <c:pt idx="7285">
                  <c:v>-52</c:v>
                </c:pt>
                <c:pt idx="7286">
                  <c:v>-52</c:v>
                </c:pt>
                <c:pt idx="7287">
                  <c:v>-52</c:v>
                </c:pt>
                <c:pt idx="7288">
                  <c:v>-52</c:v>
                </c:pt>
                <c:pt idx="7289">
                  <c:v>-52</c:v>
                </c:pt>
                <c:pt idx="7290">
                  <c:v>-52</c:v>
                </c:pt>
                <c:pt idx="7291">
                  <c:v>-52</c:v>
                </c:pt>
                <c:pt idx="7292">
                  <c:v>-52</c:v>
                </c:pt>
                <c:pt idx="7293">
                  <c:v>-52</c:v>
                </c:pt>
                <c:pt idx="7294">
                  <c:v>-52</c:v>
                </c:pt>
                <c:pt idx="7295">
                  <c:v>-52</c:v>
                </c:pt>
                <c:pt idx="7296">
                  <c:v>-49</c:v>
                </c:pt>
                <c:pt idx="7297">
                  <c:v>-52</c:v>
                </c:pt>
                <c:pt idx="7298">
                  <c:v>-52</c:v>
                </c:pt>
                <c:pt idx="7299">
                  <c:v>-52</c:v>
                </c:pt>
                <c:pt idx="7300">
                  <c:v>-52</c:v>
                </c:pt>
                <c:pt idx="7301">
                  <c:v>-52</c:v>
                </c:pt>
                <c:pt idx="7302">
                  <c:v>-52</c:v>
                </c:pt>
                <c:pt idx="7303">
                  <c:v>-52</c:v>
                </c:pt>
                <c:pt idx="7304">
                  <c:v>-52</c:v>
                </c:pt>
                <c:pt idx="7305">
                  <c:v>-52</c:v>
                </c:pt>
                <c:pt idx="7306">
                  <c:v>-52</c:v>
                </c:pt>
                <c:pt idx="7307">
                  <c:v>-52</c:v>
                </c:pt>
                <c:pt idx="7308">
                  <c:v>-52</c:v>
                </c:pt>
                <c:pt idx="7309">
                  <c:v>-52</c:v>
                </c:pt>
                <c:pt idx="7310">
                  <c:v>-52</c:v>
                </c:pt>
                <c:pt idx="7311">
                  <c:v>-52</c:v>
                </c:pt>
                <c:pt idx="7312">
                  <c:v>-52</c:v>
                </c:pt>
                <c:pt idx="7313">
                  <c:v>-52</c:v>
                </c:pt>
                <c:pt idx="7314">
                  <c:v>-52</c:v>
                </c:pt>
                <c:pt idx="7315">
                  <c:v>-52</c:v>
                </c:pt>
                <c:pt idx="7316">
                  <c:v>-52</c:v>
                </c:pt>
                <c:pt idx="7317">
                  <c:v>-52</c:v>
                </c:pt>
                <c:pt idx="7318">
                  <c:v>-52</c:v>
                </c:pt>
                <c:pt idx="7319">
                  <c:v>-52</c:v>
                </c:pt>
                <c:pt idx="7320">
                  <c:v>-52</c:v>
                </c:pt>
                <c:pt idx="7321">
                  <c:v>-52</c:v>
                </c:pt>
                <c:pt idx="7322">
                  <c:v>-52</c:v>
                </c:pt>
                <c:pt idx="7323">
                  <c:v>-52</c:v>
                </c:pt>
                <c:pt idx="7324">
                  <c:v>-52</c:v>
                </c:pt>
                <c:pt idx="7325">
                  <c:v>-52</c:v>
                </c:pt>
                <c:pt idx="7326">
                  <c:v>-52</c:v>
                </c:pt>
                <c:pt idx="7327">
                  <c:v>-52</c:v>
                </c:pt>
                <c:pt idx="7328">
                  <c:v>-52</c:v>
                </c:pt>
                <c:pt idx="7329">
                  <c:v>-52</c:v>
                </c:pt>
                <c:pt idx="7330">
                  <c:v>-52</c:v>
                </c:pt>
                <c:pt idx="7331">
                  <c:v>-52</c:v>
                </c:pt>
                <c:pt idx="7332">
                  <c:v>-52</c:v>
                </c:pt>
                <c:pt idx="7333">
                  <c:v>-52</c:v>
                </c:pt>
                <c:pt idx="7334">
                  <c:v>-52</c:v>
                </c:pt>
                <c:pt idx="7335">
                  <c:v>-52</c:v>
                </c:pt>
                <c:pt idx="7336">
                  <c:v>-52</c:v>
                </c:pt>
                <c:pt idx="7337">
                  <c:v>-52</c:v>
                </c:pt>
                <c:pt idx="7338">
                  <c:v>-52</c:v>
                </c:pt>
                <c:pt idx="7339">
                  <c:v>-52</c:v>
                </c:pt>
                <c:pt idx="7340">
                  <c:v>-49</c:v>
                </c:pt>
                <c:pt idx="7341">
                  <c:v>-52</c:v>
                </c:pt>
                <c:pt idx="7342">
                  <c:v>-52</c:v>
                </c:pt>
                <c:pt idx="7343">
                  <c:v>-52</c:v>
                </c:pt>
                <c:pt idx="7344">
                  <c:v>-52</c:v>
                </c:pt>
                <c:pt idx="7345">
                  <c:v>-52</c:v>
                </c:pt>
                <c:pt idx="7346">
                  <c:v>-52</c:v>
                </c:pt>
                <c:pt idx="7347">
                  <c:v>-52</c:v>
                </c:pt>
                <c:pt idx="7348">
                  <c:v>-52</c:v>
                </c:pt>
                <c:pt idx="7349">
                  <c:v>-52</c:v>
                </c:pt>
                <c:pt idx="7350">
                  <c:v>-52</c:v>
                </c:pt>
                <c:pt idx="7351">
                  <c:v>-52</c:v>
                </c:pt>
                <c:pt idx="7352">
                  <c:v>-52</c:v>
                </c:pt>
                <c:pt idx="7353">
                  <c:v>-52</c:v>
                </c:pt>
                <c:pt idx="7354">
                  <c:v>-52</c:v>
                </c:pt>
                <c:pt idx="7355">
                  <c:v>-52</c:v>
                </c:pt>
                <c:pt idx="7356">
                  <c:v>-52</c:v>
                </c:pt>
                <c:pt idx="7357">
                  <c:v>-52</c:v>
                </c:pt>
                <c:pt idx="7358">
                  <c:v>-52</c:v>
                </c:pt>
                <c:pt idx="7359">
                  <c:v>-52</c:v>
                </c:pt>
                <c:pt idx="7360">
                  <c:v>-52</c:v>
                </c:pt>
                <c:pt idx="7361">
                  <c:v>-52</c:v>
                </c:pt>
                <c:pt idx="7362">
                  <c:v>-52</c:v>
                </c:pt>
                <c:pt idx="7363">
                  <c:v>-52</c:v>
                </c:pt>
                <c:pt idx="7364">
                  <c:v>-52</c:v>
                </c:pt>
                <c:pt idx="7365">
                  <c:v>-52</c:v>
                </c:pt>
                <c:pt idx="7366">
                  <c:v>-52</c:v>
                </c:pt>
                <c:pt idx="7367">
                  <c:v>-52</c:v>
                </c:pt>
                <c:pt idx="7368">
                  <c:v>-52</c:v>
                </c:pt>
                <c:pt idx="7369">
                  <c:v>-52</c:v>
                </c:pt>
                <c:pt idx="7370">
                  <c:v>-52</c:v>
                </c:pt>
                <c:pt idx="7371">
                  <c:v>-52</c:v>
                </c:pt>
                <c:pt idx="7372">
                  <c:v>-52</c:v>
                </c:pt>
                <c:pt idx="7373">
                  <c:v>-52</c:v>
                </c:pt>
                <c:pt idx="7374">
                  <c:v>-52</c:v>
                </c:pt>
                <c:pt idx="7375">
                  <c:v>-52</c:v>
                </c:pt>
                <c:pt idx="7376">
                  <c:v>-52</c:v>
                </c:pt>
                <c:pt idx="7377">
                  <c:v>-52</c:v>
                </c:pt>
                <c:pt idx="7378">
                  <c:v>-52</c:v>
                </c:pt>
                <c:pt idx="7379">
                  <c:v>-52</c:v>
                </c:pt>
                <c:pt idx="7380">
                  <c:v>-52</c:v>
                </c:pt>
                <c:pt idx="7381">
                  <c:v>-52</c:v>
                </c:pt>
                <c:pt idx="7382">
                  <c:v>-52</c:v>
                </c:pt>
                <c:pt idx="7383">
                  <c:v>-52</c:v>
                </c:pt>
                <c:pt idx="7384">
                  <c:v>-52</c:v>
                </c:pt>
                <c:pt idx="7385">
                  <c:v>-52</c:v>
                </c:pt>
                <c:pt idx="7386">
                  <c:v>-52</c:v>
                </c:pt>
                <c:pt idx="7387">
                  <c:v>-52</c:v>
                </c:pt>
                <c:pt idx="7388">
                  <c:v>-52</c:v>
                </c:pt>
                <c:pt idx="7389">
                  <c:v>-52</c:v>
                </c:pt>
                <c:pt idx="7390">
                  <c:v>-52</c:v>
                </c:pt>
                <c:pt idx="7391">
                  <c:v>-52</c:v>
                </c:pt>
                <c:pt idx="7392">
                  <c:v>-52</c:v>
                </c:pt>
                <c:pt idx="7393">
                  <c:v>-52</c:v>
                </c:pt>
                <c:pt idx="7394">
                  <c:v>-52</c:v>
                </c:pt>
                <c:pt idx="7395">
                  <c:v>-55</c:v>
                </c:pt>
                <c:pt idx="7396">
                  <c:v>-55</c:v>
                </c:pt>
                <c:pt idx="7397">
                  <c:v>-52</c:v>
                </c:pt>
                <c:pt idx="7398">
                  <c:v>-52</c:v>
                </c:pt>
                <c:pt idx="7399">
                  <c:v>-55</c:v>
                </c:pt>
                <c:pt idx="7400">
                  <c:v>-55</c:v>
                </c:pt>
                <c:pt idx="7401">
                  <c:v>-55</c:v>
                </c:pt>
                <c:pt idx="7402">
                  <c:v>-52</c:v>
                </c:pt>
                <c:pt idx="7403">
                  <c:v>-55</c:v>
                </c:pt>
                <c:pt idx="7404">
                  <c:v>-55</c:v>
                </c:pt>
                <c:pt idx="7405">
                  <c:v>-55</c:v>
                </c:pt>
                <c:pt idx="7406">
                  <c:v>-55</c:v>
                </c:pt>
                <c:pt idx="7407">
                  <c:v>-55</c:v>
                </c:pt>
                <c:pt idx="7408">
                  <c:v>-52</c:v>
                </c:pt>
                <c:pt idx="7409">
                  <c:v>-52</c:v>
                </c:pt>
                <c:pt idx="7410">
                  <c:v>-55</c:v>
                </c:pt>
                <c:pt idx="7411">
                  <c:v>-52</c:v>
                </c:pt>
                <c:pt idx="7412">
                  <c:v>-55</c:v>
                </c:pt>
                <c:pt idx="7413">
                  <c:v>-55</c:v>
                </c:pt>
                <c:pt idx="7414">
                  <c:v>-52</c:v>
                </c:pt>
                <c:pt idx="7415">
                  <c:v>-52</c:v>
                </c:pt>
                <c:pt idx="7416">
                  <c:v>-55</c:v>
                </c:pt>
                <c:pt idx="7417">
                  <c:v>-55</c:v>
                </c:pt>
                <c:pt idx="7418">
                  <c:v>-55</c:v>
                </c:pt>
                <c:pt idx="7419">
                  <c:v>-55</c:v>
                </c:pt>
                <c:pt idx="7420">
                  <c:v>-52</c:v>
                </c:pt>
                <c:pt idx="7421">
                  <c:v>-55</c:v>
                </c:pt>
                <c:pt idx="7422">
                  <c:v>-55</c:v>
                </c:pt>
                <c:pt idx="7423">
                  <c:v>-55</c:v>
                </c:pt>
                <c:pt idx="7424">
                  <c:v>-52</c:v>
                </c:pt>
                <c:pt idx="7425">
                  <c:v>-52</c:v>
                </c:pt>
                <c:pt idx="7426">
                  <c:v>-55</c:v>
                </c:pt>
                <c:pt idx="7427">
                  <c:v>-55</c:v>
                </c:pt>
                <c:pt idx="7428">
                  <c:v>-55</c:v>
                </c:pt>
                <c:pt idx="7429">
                  <c:v>-52</c:v>
                </c:pt>
                <c:pt idx="7430">
                  <c:v>-52</c:v>
                </c:pt>
                <c:pt idx="7431">
                  <c:v>-52</c:v>
                </c:pt>
                <c:pt idx="7432">
                  <c:v>-55</c:v>
                </c:pt>
                <c:pt idx="7433">
                  <c:v>-52</c:v>
                </c:pt>
                <c:pt idx="7434">
                  <c:v>-52</c:v>
                </c:pt>
                <c:pt idx="7435">
                  <c:v>-52</c:v>
                </c:pt>
                <c:pt idx="7436">
                  <c:v>-52</c:v>
                </c:pt>
                <c:pt idx="7437">
                  <c:v>-55</c:v>
                </c:pt>
                <c:pt idx="7438">
                  <c:v>-55</c:v>
                </c:pt>
                <c:pt idx="7439">
                  <c:v>-55</c:v>
                </c:pt>
                <c:pt idx="7440">
                  <c:v>-55</c:v>
                </c:pt>
                <c:pt idx="7441">
                  <c:v>-52</c:v>
                </c:pt>
                <c:pt idx="7442">
                  <c:v>-55</c:v>
                </c:pt>
                <c:pt idx="7443">
                  <c:v>-55</c:v>
                </c:pt>
                <c:pt idx="7444">
                  <c:v>-55</c:v>
                </c:pt>
                <c:pt idx="7445">
                  <c:v>-52</c:v>
                </c:pt>
                <c:pt idx="7446">
                  <c:v>-52</c:v>
                </c:pt>
                <c:pt idx="7447">
                  <c:v>-55</c:v>
                </c:pt>
                <c:pt idx="7448">
                  <c:v>-55</c:v>
                </c:pt>
                <c:pt idx="7449">
                  <c:v>-55</c:v>
                </c:pt>
                <c:pt idx="7450">
                  <c:v>-52</c:v>
                </c:pt>
                <c:pt idx="7451">
                  <c:v>-55</c:v>
                </c:pt>
                <c:pt idx="7452">
                  <c:v>-52</c:v>
                </c:pt>
                <c:pt idx="7453">
                  <c:v>-55</c:v>
                </c:pt>
                <c:pt idx="7454">
                  <c:v>-52</c:v>
                </c:pt>
                <c:pt idx="7455">
                  <c:v>-52</c:v>
                </c:pt>
                <c:pt idx="7456">
                  <c:v>-52</c:v>
                </c:pt>
                <c:pt idx="7457">
                  <c:v>-52</c:v>
                </c:pt>
                <c:pt idx="7458">
                  <c:v>-52</c:v>
                </c:pt>
                <c:pt idx="7459">
                  <c:v>-55</c:v>
                </c:pt>
                <c:pt idx="7460">
                  <c:v>-52</c:v>
                </c:pt>
                <c:pt idx="7461">
                  <c:v>-55</c:v>
                </c:pt>
                <c:pt idx="7462">
                  <c:v>-55</c:v>
                </c:pt>
                <c:pt idx="7463">
                  <c:v>-52</c:v>
                </c:pt>
                <c:pt idx="7464">
                  <c:v>-55</c:v>
                </c:pt>
                <c:pt idx="7465">
                  <c:v>-52</c:v>
                </c:pt>
                <c:pt idx="7466">
                  <c:v>-52</c:v>
                </c:pt>
                <c:pt idx="7467">
                  <c:v>-52</c:v>
                </c:pt>
                <c:pt idx="7468">
                  <c:v>-52</c:v>
                </c:pt>
                <c:pt idx="7469">
                  <c:v>-52</c:v>
                </c:pt>
                <c:pt idx="7470">
                  <c:v>-52</c:v>
                </c:pt>
                <c:pt idx="7471">
                  <c:v>-52</c:v>
                </c:pt>
                <c:pt idx="7472">
                  <c:v>-52</c:v>
                </c:pt>
                <c:pt idx="7473">
                  <c:v>-52</c:v>
                </c:pt>
                <c:pt idx="7474">
                  <c:v>-52</c:v>
                </c:pt>
                <c:pt idx="7475">
                  <c:v>-52</c:v>
                </c:pt>
                <c:pt idx="7476">
                  <c:v>-52</c:v>
                </c:pt>
                <c:pt idx="7477">
                  <c:v>-52</c:v>
                </c:pt>
                <c:pt idx="7478">
                  <c:v>-52</c:v>
                </c:pt>
                <c:pt idx="7479">
                  <c:v>-52</c:v>
                </c:pt>
                <c:pt idx="7480">
                  <c:v>-52</c:v>
                </c:pt>
                <c:pt idx="7481">
                  <c:v>-52</c:v>
                </c:pt>
                <c:pt idx="7482">
                  <c:v>-52</c:v>
                </c:pt>
                <c:pt idx="7483">
                  <c:v>-52</c:v>
                </c:pt>
                <c:pt idx="7484">
                  <c:v>-52</c:v>
                </c:pt>
                <c:pt idx="7485">
                  <c:v>-52</c:v>
                </c:pt>
                <c:pt idx="7486">
                  <c:v>-52</c:v>
                </c:pt>
                <c:pt idx="7487">
                  <c:v>-52</c:v>
                </c:pt>
                <c:pt idx="7488">
                  <c:v>-52</c:v>
                </c:pt>
                <c:pt idx="7489">
                  <c:v>-52</c:v>
                </c:pt>
                <c:pt idx="7490">
                  <c:v>-52</c:v>
                </c:pt>
                <c:pt idx="7491">
                  <c:v>-52</c:v>
                </c:pt>
                <c:pt idx="7492">
                  <c:v>-52</c:v>
                </c:pt>
                <c:pt idx="7493">
                  <c:v>-52</c:v>
                </c:pt>
                <c:pt idx="7494">
                  <c:v>-49</c:v>
                </c:pt>
                <c:pt idx="7495">
                  <c:v>-52</c:v>
                </c:pt>
                <c:pt idx="7496">
                  <c:v>-49</c:v>
                </c:pt>
                <c:pt idx="7497">
                  <c:v>-49</c:v>
                </c:pt>
                <c:pt idx="7498">
                  <c:v>-52</c:v>
                </c:pt>
                <c:pt idx="7499">
                  <c:v>-49</c:v>
                </c:pt>
                <c:pt idx="7500">
                  <c:v>-52</c:v>
                </c:pt>
                <c:pt idx="7501">
                  <c:v>-49</c:v>
                </c:pt>
                <c:pt idx="7502">
                  <c:v>-49</c:v>
                </c:pt>
                <c:pt idx="7503">
                  <c:v>-49</c:v>
                </c:pt>
                <c:pt idx="7504">
                  <c:v>-49</c:v>
                </c:pt>
                <c:pt idx="7505">
                  <c:v>-52</c:v>
                </c:pt>
                <c:pt idx="7506">
                  <c:v>-49</c:v>
                </c:pt>
                <c:pt idx="7507">
                  <c:v>-52</c:v>
                </c:pt>
                <c:pt idx="7508">
                  <c:v>-52</c:v>
                </c:pt>
                <c:pt idx="7509">
                  <c:v>-49</c:v>
                </c:pt>
                <c:pt idx="7510">
                  <c:v>-49</c:v>
                </c:pt>
                <c:pt idx="7511">
                  <c:v>-52</c:v>
                </c:pt>
                <c:pt idx="7512">
                  <c:v>-49</c:v>
                </c:pt>
                <c:pt idx="7513">
                  <c:v>-49</c:v>
                </c:pt>
                <c:pt idx="7514">
                  <c:v>-52</c:v>
                </c:pt>
                <c:pt idx="7515">
                  <c:v>-49</c:v>
                </c:pt>
                <c:pt idx="7516">
                  <c:v>-52</c:v>
                </c:pt>
                <c:pt idx="7517">
                  <c:v>-49</c:v>
                </c:pt>
                <c:pt idx="7518">
                  <c:v>-52</c:v>
                </c:pt>
                <c:pt idx="7519">
                  <c:v>-49</c:v>
                </c:pt>
                <c:pt idx="7520">
                  <c:v>-49</c:v>
                </c:pt>
                <c:pt idx="7521">
                  <c:v>-49</c:v>
                </c:pt>
                <c:pt idx="7522">
                  <c:v>-52</c:v>
                </c:pt>
                <c:pt idx="7523">
                  <c:v>-52</c:v>
                </c:pt>
                <c:pt idx="7524">
                  <c:v>-49</c:v>
                </c:pt>
                <c:pt idx="7525">
                  <c:v>-49</c:v>
                </c:pt>
                <c:pt idx="7526">
                  <c:v>-49</c:v>
                </c:pt>
                <c:pt idx="7527">
                  <c:v>-52</c:v>
                </c:pt>
                <c:pt idx="7528">
                  <c:v>-49</c:v>
                </c:pt>
                <c:pt idx="7529">
                  <c:v>-49</c:v>
                </c:pt>
                <c:pt idx="7530">
                  <c:v>-49</c:v>
                </c:pt>
                <c:pt idx="7531">
                  <c:v>-52</c:v>
                </c:pt>
                <c:pt idx="7532">
                  <c:v>-52</c:v>
                </c:pt>
                <c:pt idx="7533">
                  <c:v>-52</c:v>
                </c:pt>
                <c:pt idx="7534">
                  <c:v>-52</c:v>
                </c:pt>
                <c:pt idx="7535">
                  <c:v>-52</c:v>
                </c:pt>
                <c:pt idx="7536">
                  <c:v>-52</c:v>
                </c:pt>
                <c:pt idx="7537">
                  <c:v>-49</c:v>
                </c:pt>
                <c:pt idx="7538">
                  <c:v>-49</c:v>
                </c:pt>
                <c:pt idx="7539">
                  <c:v>-52</c:v>
                </c:pt>
                <c:pt idx="7540">
                  <c:v>-49</c:v>
                </c:pt>
                <c:pt idx="7541">
                  <c:v>-49</c:v>
                </c:pt>
                <c:pt idx="7542">
                  <c:v>-49</c:v>
                </c:pt>
                <c:pt idx="7543">
                  <c:v>-49</c:v>
                </c:pt>
                <c:pt idx="7544">
                  <c:v>-49</c:v>
                </c:pt>
                <c:pt idx="7545">
                  <c:v>-49</c:v>
                </c:pt>
                <c:pt idx="7546">
                  <c:v>-52</c:v>
                </c:pt>
                <c:pt idx="7547">
                  <c:v>-52</c:v>
                </c:pt>
                <c:pt idx="7548">
                  <c:v>-52</c:v>
                </c:pt>
                <c:pt idx="7549">
                  <c:v>-52</c:v>
                </c:pt>
                <c:pt idx="7550">
                  <c:v>-52</c:v>
                </c:pt>
                <c:pt idx="7551">
                  <c:v>-52</c:v>
                </c:pt>
                <c:pt idx="7552">
                  <c:v>-52</c:v>
                </c:pt>
                <c:pt idx="7553">
                  <c:v>-52</c:v>
                </c:pt>
                <c:pt idx="7554">
                  <c:v>-52</c:v>
                </c:pt>
                <c:pt idx="7555">
                  <c:v>-52</c:v>
                </c:pt>
                <c:pt idx="7556">
                  <c:v>-52</c:v>
                </c:pt>
                <c:pt idx="7557">
                  <c:v>-52</c:v>
                </c:pt>
                <c:pt idx="7558">
                  <c:v>-52</c:v>
                </c:pt>
                <c:pt idx="7559">
                  <c:v>-52</c:v>
                </c:pt>
                <c:pt idx="7560">
                  <c:v>-52</c:v>
                </c:pt>
                <c:pt idx="7561">
                  <c:v>-52</c:v>
                </c:pt>
                <c:pt idx="7562">
                  <c:v>-52</c:v>
                </c:pt>
                <c:pt idx="7563">
                  <c:v>-52</c:v>
                </c:pt>
                <c:pt idx="7564">
                  <c:v>-52</c:v>
                </c:pt>
                <c:pt idx="7565">
                  <c:v>-52</c:v>
                </c:pt>
                <c:pt idx="7566">
                  <c:v>-52</c:v>
                </c:pt>
                <c:pt idx="7567">
                  <c:v>-52</c:v>
                </c:pt>
                <c:pt idx="7568">
                  <c:v>-52</c:v>
                </c:pt>
                <c:pt idx="7569">
                  <c:v>-52</c:v>
                </c:pt>
                <c:pt idx="7570">
                  <c:v>-52</c:v>
                </c:pt>
                <c:pt idx="7571">
                  <c:v>-52</c:v>
                </c:pt>
                <c:pt idx="7572">
                  <c:v>-55</c:v>
                </c:pt>
                <c:pt idx="7573">
                  <c:v>-52</c:v>
                </c:pt>
                <c:pt idx="7574">
                  <c:v>-52</c:v>
                </c:pt>
                <c:pt idx="7575">
                  <c:v>-55</c:v>
                </c:pt>
                <c:pt idx="7576">
                  <c:v>-52</c:v>
                </c:pt>
                <c:pt idx="7577">
                  <c:v>-52</c:v>
                </c:pt>
                <c:pt idx="7578">
                  <c:v>-52</c:v>
                </c:pt>
                <c:pt idx="7579">
                  <c:v>-52</c:v>
                </c:pt>
                <c:pt idx="7580">
                  <c:v>-52</c:v>
                </c:pt>
                <c:pt idx="7581">
                  <c:v>-55</c:v>
                </c:pt>
                <c:pt idx="7582">
                  <c:v>-55</c:v>
                </c:pt>
                <c:pt idx="7583">
                  <c:v>-55</c:v>
                </c:pt>
                <c:pt idx="7584">
                  <c:v>-52</c:v>
                </c:pt>
                <c:pt idx="7585">
                  <c:v>-52</c:v>
                </c:pt>
                <c:pt idx="7586">
                  <c:v>-55</c:v>
                </c:pt>
                <c:pt idx="7587">
                  <c:v>-55</c:v>
                </c:pt>
                <c:pt idx="7588">
                  <c:v>-55</c:v>
                </c:pt>
                <c:pt idx="7589">
                  <c:v>-55</c:v>
                </c:pt>
                <c:pt idx="7590">
                  <c:v>-55</c:v>
                </c:pt>
                <c:pt idx="7591">
                  <c:v>-55</c:v>
                </c:pt>
                <c:pt idx="7592">
                  <c:v>-55</c:v>
                </c:pt>
                <c:pt idx="7593">
                  <c:v>-55</c:v>
                </c:pt>
                <c:pt idx="7594">
                  <c:v>-55</c:v>
                </c:pt>
                <c:pt idx="7595">
                  <c:v>-55</c:v>
                </c:pt>
                <c:pt idx="7596">
                  <c:v>-55</c:v>
                </c:pt>
                <c:pt idx="7597">
                  <c:v>-55</c:v>
                </c:pt>
                <c:pt idx="7598">
                  <c:v>-55</c:v>
                </c:pt>
                <c:pt idx="7599">
                  <c:v>-55</c:v>
                </c:pt>
                <c:pt idx="7600">
                  <c:v>-55</c:v>
                </c:pt>
                <c:pt idx="7601">
                  <c:v>-55</c:v>
                </c:pt>
                <c:pt idx="7602">
                  <c:v>-55</c:v>
                </c:pt>
                <c:pt idx="7603">
                  <c:v>-55</c:v>
                </c:pt>
                <c:pt idx="7604">
                  <c:v>-55</c:v>
                </c:pt>
                <c:pt idx="7605">
                  <c:v>-55</c:v>
                </c:pt>
                <c:pt idx="7606">
                  <c:v>-55</c:v>
                </c:pt>
                <c:pt idx="7607">
                  <c:v>-55</c:v>
                </c:pt>
                <c:pt idx="7608">
                  <c:v>-55</c:v>
                </c:pt>
                <c:pt idx="7609">
                  <c:v>-55</c:v>
                </c:pt>
                <c:pt idx="7610">
                  <c:v>-55</c:v>
                </c:pt>
                <c:pt idx="7611">
                  <c:v>-55</c:v>
                </c:pt>
                <c:pt idx="7612">
                  <c:v>-55</c:v>
                </c:pt>
                <c:pt idx="7613">
                  <c:v>-55</c:v>
                </c:pt>
                <c:pt idx="7614">
                  <c:v>-55</c:v>
                </c:pt>
                <c:pt idx="7615">
                  <c:v>-58</c:v>
                </c:pt>
                <c:pt idx="7616">
                  <c:v>-55</c:v>
                </c:pt>
                <c:pt idx="7617">
                  <c:v>-55</c:v>
                </c:pt>
                <c:pt idx="7618">
                  <c:v>-55</c:v>
                </c:pt>
                <c:pt idx="7619">
                  <c:v>-58</c:v>
                </c:pt>
                <c:pt idx="7620">
                  <c:v>-58</c:v>
                </c:pt>
                <c:pt idx="7621">
                  <c:v>-58</c:v>
                </c:pt>
                <c:pt idx="7622">
                  <c:v>-58</c:v>
                </c:pt>
                <c:pt idx="7623">
                  <c:v>-58</c:v>
                </c:pt>
                <c:pt idx="7624">
                  <c:v>-58</c:v>
                </c:pt>
                <c:pt idx="7625">
                  <c:v>-58</c:v>
                </c:pt>
                <c:pt idx="7626">
                  <c:v>-58</c:v>
                </c:pt>
                <c:pt idx="7627">
                  <c:v>-61</c:v>
                </c:pt>
                <c:pt idx="7628">
                  <c:v>-58</c:v>
                </c:pt>
                <c:pt idx="7629">
                  <c:v>-61</c:v>
                </c:pt>
                <c:pt idx="7630">
                  <c:v>-61</c:v>
                </c:pt>
                <c:pt idx="7631">
                  <c:v>-61</c:v>
                </c:pt>
                <c:pt idx="7632">
                  <c:v>-61</c:v>
                </c:pt>
                <c:pt idx="7633">
                  <c:v>-58</c:v>
                </c:pt>
                <c:pt idx="7634">
                  <c:v>-61</c:v>
                </c:pt>
                <c:pt idx="7635">
                  <c:v>-61</c:v>
                </c:pt>
                <c:pt idx="7636">
                  <c:v>-61</c:v>
                </c:pt>
                <c:pt idx="7637">
                  <c:v>-58</c:v>
                </c:pt>
                <c:pt idx="7638">
                  <c:v>-61</c:v>
                </c:pt>
                <c:pt idx="7639">
                  <c:v>-61</c:v>
                </c:pt>
                <c:pt idx="7640">
                  <c:v>-61</c:v>
                </c:pt>
                <c:pt idx="7641">
                  <c:v>-61</c:v>
                </c:pt>
                <c:pt idx="7642">
                  <c:v>-61</c:v>
                </c:pt>
                <c:pt idx="7643">
                  <c:v>-58</c:v>
                </c:pt>
                <c:pt idx="7644">
                  <c:v>-61</c:v>
                </c:pt>
                <c:pt idx="7645">
                  <c:v>-61</c:v>
                </c:pt>
                <c:pt idx="7646">
                  <c:v>-61</c:v>
                </c:pt>
                <c:pt idx="7647">
                  <c:v>-58</c:v>
                </c:pt>
                <c:pt idx="7648">
                  <c:v>-61</c:v>
                </c:pt>
                <c:pt idx="7649">
                  <c:v>-58</c:v>
                </c:pt>
                <c:pt idx="7650">
                  <c:v>-58</c:v>
                </c:pt>
                <c:pt idx="7651">
                  <c:v>-61</c:v>
                </c:pt>
                <c:pt idx="7652">
                  <c:v>-61</c:v>
                </c:pt>
                <c:pt idx="7653">
                  <c:v>-58</c:v>
                </c:pt>
                <c:pt idx="7654">
                  <c:v>-58</c:v>
                </c:pt>
                <c:pt idx="7655">
                  <c:v>-58</c:v>
                </c:pt>
                <c:pt idx="7656">
                  <c:v>-58</c:v>
                </c:pt>
                <c:pt idx="7657">
                  <c:v>-55</c:v>
                </c:pt>
                <c:pt idx="7658">
                  <c:v>-58</c:v>
                </c:pt>
                <c:pt idx="7659">
                  <c:v>-55</c:v>
                </c:pt>
                <c:pt idx="7660">
                  <c:v>-55</c:v>
                </c:pt>
                <c:pt idx="7661">
                  <c:v>-55</c:v>
                </c:pt>
                <c:pt idx="7662">
                  <c:v>-55</c:v>
                </c:pt>
                <c:pt idx="7663">
                  <c:v>-55</c:v>
                </c:pt>
                <c:pt idx="7664">
                  <c:v>-55</c:v>
                </c:pt>
                <c:pt idx="7665">
                  <c:v>-55</c:v>
                </c:pt>
                <c:pt idx="7666">
                  <c:v>-55</c:v>
                </c:pt>
                <c:pt idx="7667">
                  <c:v>-55</c:v>
                </c:pt>
                <c:pt idx="7668">
                  <c:v>-55</c:v>
                </c:pt>
                <c:pt idx="7669">
                  <c:v>-55</c:v>
                </c:pt>
                <c:pt idx="7670">
                  <c:v>-55</c:v>
                </c:pt>
                <c:pt idx="7671">
                  <c:v>-55</c:v>
                </c:pt>
                <c:pt idx="7672">
                  <c:v>-52</c:v>
                </c:pt>
                <c:pt idx="7673">
                  <c:v>-52</c:v>
                </c:pt>
                <c:pt idx="7674">
                  <c:v>-52</c:v>
                </c:pt>
                <c:pt idx="7675">
                  <c:v>-52</c:v>
                </c:pt>
                <c:pt idx="7676">
                  <c:v>-52</c:v>
                </c:pt>
                <c:pt idx="7677">
                  <c:v>-52</c:v>
                </c:pt>
                <c:pt idx="7678">
                  <c:v>-52</c:v>
                </c:pt>
                <c:pt idx="7679">
                  <c:v>-52</c:v>
                </c:pt>
                <c:pt idx="7680">
                  <c:v>-52</c:v>
                </c:pt>
                <c:pt idx="7681">
                  <c:v>-52</c:v>
                </c:pt>
                <c:pt idx="7682">
                  <c:v>-52</c:v>
                </c:pt>
                <c:pt idx="7683">
                  <c:v>-49</c:v>
                </c:pt>
                <c:pt idx="7684">
                  <c:v>-49</c:v>
                </c:pt>
                <c:pt idx="7685">
                  <c:v>-49</c:v>
                </c:pt>
                <c:pt idx="7686">
                  <c:v>-49</c:v>
                </c:pt>
                <c:pt idx="7687">
                  <c:v>-49</c:v>
                </c:pt>
                <c:pt idx="7688">
                  <c:v>-49</c:v>
                </c:pt>
                <c:pt idx="7689">
                  <c:v>-49</c:v>
                </c:pt>
                <c:pt idx="7690">
                  <c:v>-49</c:v>
                </c:pt>
                <c:pt idx="7691">
                  <c:v>-49</c:v>
                </c:pt>
                <c:pt idx="7692">
                  <c:v>-49</c:v>
                </c:pt>
                <c:pt idx="7693">
                  <c:v>-49</c:v>
                </c:pt>
                <c:pt idx="7694">
                  <c:v>-49</c:v>
                </c:pt>
                <c:pt idx="7695">
                  <c:v>-49</c:v>
                </c:pt>
                <c:pt idx="7696">
                  <c:v>-49</c:v>
                </c:pt>
                <c:pt idx="7697">
                  <c:v>-49</c:v>
                </c:pt>
                <c:pt idx="7698">
                  <c:v>-49</c:v>
                </c:pt>
                <c:pt idx="7699">
                  <c:v>-49</c:v>
                </c:pt>
                <c:pt idx="7700">
                  <c:v>-49</c:v>
                </c:pt>
                <c:pt idx="7701">
                  <c:v>-49</c:v>
                </c:pt>
                <c:pt idx="7702">
                  <c:v>-49</c:v>
                </c:pt>
                <c:pt idx="7703">
                  <c:v>-49</c:v>
                </c:pt>
                <c:pt idx="7704">
                  <c:v>-49</c:v>
                </c:pt>
                <c:pt idx="7705">
                  <c:v>-49</c:v>
                </c:pt>
                <c:pt idx="7706">
                  <c:v>-49</c:v>
                </c:pt>
                <c:pt idx="7707">
                  <c:v>-49</c:v>
                </c:pt>
                <c:pt idx="7708">
                  <c:v>-49</c:v>
                </c:pt>
                <c:pt idx="7709">
                  <c:v>-49</c:v>
                </c:pt>
                <c:pt idx="7710">
                  <c:v>-49</c:v>
                </c:pt>
                <c:pt idx="7711">
                  <c:v>-49</c:v>
                </c:pt>
                <c:pt idx="7712">
                  <c:v>-49</c:v>
                </c:pt>
                <c:pt idx="7713">
                  <c:v>-49</c:v>
                </c:pt>
                <c:pt idx="7714">
                  <c:v>-49</c:v>
                </c:pt>
                <c:pt idx="7715">
                  <c:v>-49</c:v>
                </c:pt>
                <c:pt idx="7716">
                  <c:v>-49</c:v>
                </c:pt>
                <c:pt idx="7717">
                  <c:v>-49</c:v>
                </c:pt>
                <c:pt idx="7718">
                  <c:v>-49</c:v>
                </c:pt>
                <c:pt idx="7719">
                  <c:v>-49</c:v>
                </c:pt>
                <c:pt idx="7720">
                  <c:v>-49</c:v>
                </c:pt>
                <c:pt idx="7721">
                  <c:v>-49</c:v>
                </c:pt>
                <c:pt idx="7722">
                  <c:v>-49</c:v>
                </c:pt>
                <c:pt idx="7723">
                  <c:v>-49</c:v>
                </c:pt>
                <c:pt idx="7724">
                  <c:v>-46</c:v>
                </c:pt>
                <c:pt idx="7725">
                  <c:v>-46</c:v>
                </c:pt>
                <c:pt idx="7726">
                  <c:v>-49</c:v>
                </c:pt>
                <c:pt idx="7727">
                  <c:v>-49</c:v>
                </c:pt>
                <c:pt idx="7728">
                  <c:v>-49</c:v>
                </c:pt>
                <c:pt idx="7729">
                  <c:v>-49</c:v>
                </c:pt>
                <c:pt idx="7730">
                  <c:v>-49</c:v>
                </c:pt>
                <c:pt idx="7731">
                  <c:v>-49</c:v>
                </c:pt>
                <c:pt idx="7732">
                  <c:v>-49</c:v>
                </c:pt>
                <c:pt idx="7733">
                  <c:v>-49</c:v>
                </c:pt>
                <c:pt idx="7734">
                  <c:v>-49</c:v>
                </c:pt>
                <c:pt idx="7735">
                  <c:v>-49</c:v>
                </c:pt>
                <c:pt idx="7736">
                  <c:v>-46</c:v>
                </c:pt>
                <c:pt idx="7737">
                  <c:v>-49</c:v>
                </c:pt>
                <c:pt idx="7738">
                  <c:v>-49</c:v>
                </c:pt>
                <c:pt idx="7739">
                  <c:v>-49</c:v>
                </c:pt>
                <c:pt idx="7740">
                  <c:v>-46</c:v>
                </c:pt>
                <c:pt idx="7741">
                  <c:v>-49</c:v>
                </c:pt>
                <c:pt idx="7742">
                  <c:v>-46</c:v>
                </c:pt>
                <c:pt idx="7743">
                  <c:v>-46</c:v>
                </c:pt>
                <c:pt idx="7744">
                  <c:v>-49</c:v>
                </c:pt>
                <c:pt idx="7745">
                  <c:v>-46</c:v>
                </c:pt>
                <c:pt idx="7746">
                  <c:v>-46</c:v>
                </c:pt>
                <c:pt idx="7747">
                  <c:v>-46</c:v>
                </c:pt>
                <c:pt idx="7748">
                  <c:v>-49</c:v>
                </c:pt>
                <c:pt idx="7749">
                  <c:v>-46</c:v>
                </c:pt>
                <c:pt idx="7750">
                  <c:v>-49</c:v>
                </c:pt>
                <c:pt idx="7751">
                  <c:v>-49</c:v>
                </c:pt>
                <c:pt idx="7752">
                  <c:v>-49</c:v>
                </c:pt>
                <c:pt idx="7753">
                  <c:v>-46</c:v>
                </c:pt>
                <c:pt idx="7754">
                  <c:v>-49</c:v>
                </c:pt>
                <c:pt idx="7755">
                  <c:v>-46</c:v>
                </c:pt>
                <c:pt idx="7756">
                  <c:v>-49</c:v>
                </c:pt>
                <c:pt idx="7757">
                  <c:v>-46</c:v>
                </c:pt>
                <c:pt idx="7758">
                  <c:v>-46</c:v>
                </c:pt>
                <c:pt idx="7759">
                  <c:v>-46</c:v>
                </c:pt>
                <c:pt idx="7760">
                  <c:v>-46</c:v>
                </c:pt>
                <c:pt idx="7761">
                  <c:v>-46</c:v>
                </c:pt>
                <c:pt idx="7762">
                  <c:v>-46</c:v>
                </c:pt>
                <c:pt idx="7763">
                  <c:v>-46</c:v>
                </c:pt>
                <c:pt idx="7764">
                  <c:v>-49</c:v>
                </c:pt>
                <c:pt idx="7765">
                  <c:v>-46</c:v>
                </c:pt>
                <c:pt idx="7766">
                  <c:v>-46</c:v>
                </c:pt>
                <c:pt idx="7767">
                  <c:v>-46</c:v>
                </c:pt>
                <c:pt idx="7768">
                  <c:v>-46</c:v>
                </c:pt>
                <c:pt idx="7769">
                  <c:v>-49</c:v>
                </c:pt>
                <c:pt idx="7770">
                  <c:v>-46</c:v>
                </c:pt>
                <c:pt idx="7771">
                  <c:v>-46</c:v>
                </c:pt>
                <c:pt idx="7772">
                  <c:v>-49</c:v>
                </c:pt>
                <c:pt idx="7773">
                  <c:v>-46</c:v>
                </c:pt>
                <c:pt idx="7774">
                  <c:v>-49</c:v>
                </c:pt>
                <c:pt idx="7775">
                  <c:v>-46</c:v>
                </c:pt>
                <c:pt idx="7776">
                  <c:v>-46</c:v>
                </c:pt>
                <c:pt idx="7777">
                  <c:v>-46</c:v>
                </c:pt>
                <c:pt idx="7778">
                  <c:v>-46</c:v>
                </c:pt>
                <c:pt idx="7779">
                  <c:v>-49</c:v>
                </c:pt>
                <c:pt idx="7780">
                  <c:v>-49</c:v>
                </c:pt>
                <c:pt idx="7781">
                  <c:v>-49</c:v>
                </c:pt>
                <c:pt idx="7782">
                  <c:v>-49</c:v>
                </c:pt>
                <c:pt idx="7783">
                  <c:v>-49</c:v>
                </c:pt>
                <c:pt idx="7784">
                  <c:v>-46</c:v>
                </c:pt>
                <c:pt idx="7785">
                  <c:v>-49</c:v>
                </c:pt>
                <c:pt idx="7786">
                  <c:v>-49</c:v>
                </c:pt>
                <c:pt idx="7787">
                  <c:v>-46</c:v>
                </c:pt>
                <c:pt idx="7788">
                  <c:v>-46</c:v>
                </c:pt>
                <c:pt idx="7789">
                  <c:v>-49</c:v>
                </c:pt>
                <c:pt idx="7790">
                  <c:v>-46</c:v>
                </c:pt>
                <c:pt idx="7791">
                  <c:v>-49</c:v>
                </c:pt>
                <c:pt idx="7792">
                  <c:v>-46</c:v>
                </c:pt>
                <c:pt idx="7793">
                  <c:v>-46</c:v>
                </c:pt>
                <c:pt idx="7794">
                  <c:v>-49</c:v>
                </c:pt>
                <c:pt idx="7795">
                  <c:v>-46</c:v>
                </c:pt>
                <c:pt idx="7796">
                  <c:v>-49</c:v>
                </c:pt>
                <c:pt idx="7797">
                  <c:v>-49</c:v>
                </c:pt>
                <c:pt idx="7798">
                  <c:v>-49</c:v>
                </c:pt>
                <c:pt idx="7799">
                  <c:v>-49</c:v>
                </c:pt>
                <c:pt idx="7800">
                  <c:v>-49</c:v>
                </c:pt>
                <c:pt idx="7801">
                  <c:v>-49</c:v>
                </c:pt>
                <c:pt idx="7802">
                  <c:v>-49</c:v>
                </c:pt>
                <c:pt idx="7803">
                  <c:v>-46</c:v>
                </c:pt>
                <c:pt idx="7804">
                  <c:v>-49</c:v>
                </c:pt>
                <c:pt idx="7805">
                  <c:v>-49</c:v>
                </c:pt>
                <c:pt idx="7806">
                  <c:v>-49</c:v>
                </c:pt>
                <c:pt idx="7807">
                  <c:v>-46</c:v>
                </c:pt>
                <c:pt idx="7808">
                  <c:v>-49</c:v>
                </c:pt>
                <c:pt idx="7809">
                  <c:v>-49</c:v>
                </c:pt>
                <c:pt idx="7810">
                  <c:v>-46</c:v>
                </c:pt>
                <c:pt idx="7811">
                  <c:v>-49</c:v>
                </c:pt>
                <c:pt idx="7812">
                  <c:v>-46</c:v>
                </c:pt>
                <c:pt idx="7813">
                  <c:v>-49</c:v>
                </c:pt>
                <c:pt idx="7814">
                  <c:v>-49</c:v>
                </c:pt>
                <c:pt idx="7815">
                  <c:v>-46</c:v>
                </c:pt>
                <c:pt idx="7816">
                  <c:v>-46</c:v>
                </c:pt>
                <c:pt idx="7817">
                  <c:v>-49</c:v>
                </c:pt>
                <c:pt idx="7818">
                  <c:v>-46</c:v>
                </c:pt>
                <c:pt idx="7819">
                  <c:v>-46</c:v>
                </c:pt>
                <c:pt idx="7820">
                  <c:v>-46</c:v>
                </c:pt>
                <c:pt idx="7821">
                  <c:v>-49</c:v>
                </c:pt>
                <c:pt idx="7822">
                  <c:v>-49</c:v>
                </c:pt>
                <c:pt idx="7823">
                  <c:v>-46</c:v>
                </c:pt>
                <c:pt idx="7824">
                  <c:v>-46</c:v>
                </c:pt>
                <c:pt idx="7825">
                  <c:v>-46</c:v>
                </c:pt>
                <c:pt idx="7826">
                  <c:v>-46</c:v>
                </c:pt>
                <c:pt idx="7827">
                  <c:v>-46</c:v>
                </c:pt>
                <c:pt idx="7828">
                  <c:v>-46</c:v>
                </c:pt>
                <c:pt idx="7829">
                  <c:v>-46</c:v>
                </c:pt>
                <c:pt idx="7830">
                  <c:v>-46</c:v>
                </c:pt>
                <c:pt idx="7831">
                  <c:v>-49</c:v>
                </c:pt>
                <c:pt idx="7832">
                  <c:v>-49</c:v>
                </c:pt>
                <c:pt idx="7833">
                  <c:v>-49</c:v>
                </c:pt>
                <c:pt idx="7834">
                  <c:v>-49</c:v>
                </c:pt>
                <c:pt idx="7835">
                  <c:v>-49</c:v>
                </c:pt>
                <c:pt idx="7836">
                  <c:v>-49</c:v>
                </c:pt>
                <c:pt idx="7837">
                  <c:v>-49</c:v>
                </c:pt>
                <c:pt idx="7838">
                  <c:v>-46</c:v>
                </c:pt>
                <c:pt idx="7839">
                  <c:v>-49</c:v>
                </c:pt>
                <c:pt idx="7840">
                  <c:v>-49</c:v>
                </c:pt>
                <c:pt idx="7841">
                  <c:v>-49</c:v>
                </c:pt>
                <c:pt idx="7842">
                  <c:v>-46</c:v>
                </c:pt>
                <c:pt idx="7843">
                  <c:v>-46</c:v>
                </c:pt>
                <c:pt idx="7844">
                  <c:v>-49</c:v>
                </c:pt>
                <c:pt idx="7845">
                  <c:v>-49</c:v>
                </c:pt>
                <c:pt idx="7846">
                  <c:v>-46</c:v>
                </c:pt>
                <c:pt idx="7847">
                  <c:v>-46</c:v>
                </c:pt>
                <c:pt idx="7848">
                  <c:v>-46</c:v>
                </c:pt>
                <c:pt idx="7849">
                  <c:v>-49</c:v>
                </c:pt>
                <c:pt idx="7850">
                  <c:v>-49</c:v>
                </c:pt>
                <c:pt idx="7851">
                  <c:v>-46</c:v>
                </c:pt>
                <c:pt idx="7852">
                  <c:v>-49</c:v>
                </c:pt>
                <c:pt idx="7853">
                  <c:v>-49</c:v>
                </c:pt>
                <c:pt idx="7854">
                  <c:v>-46</c:v>
                </c:pt>
                <c:pt idx="7855">
                  <c:v>-49</c:v>
                </c:pt>
                <c:pt idx="7856">
                  <c:v>-49</c:v>
                </c:pt>
                <c:pt idx="7857">
                  <c:v>-49</c:v>
                </c:pt>
                <c:pt idx="7858">
                  <c:v>-49</c:v>
                </c:pt>
                <c:pt idx="7859">
                  <c:v>-49</c:v>
                </c:pt>
                <c:pt idx="7860">
                  <c:v>-49</c:v>
                </c:pt>
                <c:pt idx="7861">
                  <c:v>-49</c:v>
                </c:pt>
                <c:pt idx="7862">
                  <c:v>-49</c:v>
                </c:pt>
                <c:pt idx="7863">
                  <c:v>-46</c:v>
                </c:pt>
                <c:pt idx="7864">
                  <c:v>-49</c:v>
                </c:pt>
                <c:pt idx="7865">
                  <c:v>-49</c:v>
                </c:pt>
                <c:pt idx="7866">
                  <c:v>-46</c:v>
                </c:pt>
                <c:pt idx="7867">
                  <c:v>-49</c:v>
                </c:pt>
                <c:pt idx="7868">
                  <c:v>-46</c:v>
                </c:pt>
                <c:pt idx="7869">
                  <c:v>-46</c:v>
                </c:pt>
                <c:pt idx="7870">
                  <c:v>-46</c:v>
                </c:pt>
                <c:pt idx="7871">
                  <c:v>-46</c:v>
                </c:pt>
                <c:pt idx="7872">
                  <c:v>-46</c:v>
                </c:pt>
                <c:pt idx="7873">
                  <c:v>-46</c:v>
                </c:pt>
                <c:pt idx="7874">
                  <c:v>-49</c:v>
                </c:pt>
                <c:pt idx="7875">
                  <c:v>-49</c:v>
                </c:pt>
                <c:pt idx="7876">
                  <c:v>-46</c:v>
                </c:pt>
                <c:pt idx="7877">
                  <c:v>-49</c:v>
                </c:pt>
                <c:pt idx="7878">
                  <c:v>-46</c:v>
                </c:pt>
                <c:pt idx="7879">
                  <c:v>-46</c:v>
                </c:pt>
                <c:pt idx="7880">
                  <c:v>-46</c:v>
                </c:pt>
                <c:pt idx="7881">
                  <c:v>-49</c:v>
                </c:pt>
                <c:pt idx="7882">
                  <c:v>-49</c:v>
                </c:pt>
                <c:pt idx="7883">
                  <c:v>-49</c:v>
                </c:pt>
                <c:pt idx="7884">
                  <c:v>-46</c:v>
                </c:pt>
                <c:pt idx="7885">
                  <c:v>-46</c:v>
                </c:pt>
                <c:pt idx="7886">
                  <c:v>-49</c:v>
                </c:pt>
                <c:pt idx="7887">
                  <c:v>-46</c:v>
                </c:pt>
                <c:pt idx="7888">
                  <c:v>-49</c:v>
                </c:pt>
                <c:pt idx="7889">
                  <c:v>-49</c:v>
                </c:pt>
                <c:pt idx="7890">
                  <c:v>-46</c:v>
                </c:pt>
                <c:pt idx="7891">
                  <c:v>-49</c:v>
                </c:pt>
                <c:pt idx="7892">
                  <c:v>-46</c:v>
                </c:pt>
                <c:pt idx="7893">
                  <c:v>-46</c:v>
                </c:pt>
                <c:pt idx="7894">
                  <c:v>-46</c:v>
                </c:pt>
                <c:pt idx="7895">
                  <c:v>-49</c:v>
                </c:pt>
                <c:pt idx="7896">
                  <c:v>-49</c:v>
                </c:pt>
                <c:pt idx="7897">
                  <c:v>-46</c:v>
                </c:pt>
                <c:pt idx="7898">
                  <c:v>-46</c:v>
                </c:pt>
                <c:pt idx="7899">
                  <c:v>-49</c:v>
                </c:pt>
                <c:pt idx="7900">
                  <c:v>-46</c:v>
                </c:pt>
                <c:pt idx="7901">
                  <c:v>-46</c:v>
                </c:pt>
                <c:pt idx="7902">
                  <c:v>-49</c:v>
                </c:pt>
                <c:pt idx="7903">
                  <c:v>-46</c:v>
                </c:pt>
                <c:pt idx="7904">
                  <c:v>-46</c:v>
                </c:pt>
                <c:pt idx="7905">
                  <c:v>-49</c:v>
                </c:pt>
                <c:pt idx="7906">
                  <c:v>-46</c:v>
                </c:pt>
                <c:pt idx="7907">
                  <c:v>-49</c:v>
                </c:pt>
                <c:pt idx="7908">
                  <c:v>-46</c:v>
                </c:pt>
                <c:pt idx="7909">
                  <c:v>-49</c:v>
                </c:pt>
                <c:pt idx="7910">
                  <c:v>-49</c:v>
                </c:pt>
                <c:pt idx="7911">
                  <c:v>-49</c:v>
                </c:pt>
                <c:pt idx="7912">
                  <c:v>-49</c:v>
                </c:pt>
                <c:pt idx="7913">
                  <c:v>-46</c:v>
                </c:pt>
                <c:pt idx="7914">
                  <c:v>-49</c:v>
                </c:pt>
                <c:pt idx="7915">
                  <c:v>-49</c:v>
                </c:pt>
                <c:pt idx="7916">
                  <c:v>-49</c:v>
                </c:pt>
                <c:pt idx="7917">
                  <c:v>-49</c:v>
                </c:pt>
                <c:pt idx="7918">
                  <c:v>-49</c:v>
                </c:pt>
                <c:pt idx="7919">
                  <c:v>-49</c:v>
                </c:pt>
                <c:pt idx="7920">
                  <c:v>-49</c:v>
                </c:pt>
                <c:pt idx="7921">
                  <c:v>-49</c:v>
                </c:pt>
                <c:pt idx="7922">
                  <c:v>-49</c:v>
                </c:pt>
                <c:pt idx="7923">
                  <c:v>-46</c:v>
                </c:pt>
                <c:pt idx="7924">
                  <c:v>-49</c:v>
                </c:pt>
                <c:pt idx="7925">
                  <c:v>-49</c:v>
                </c:pt>
                <c:pt idx="7926">
                  <c:v>-49</c:v>
                </c:pt>
                <c:pt idx="7927">
                  <c:v>-49</c:v>
                </c:pt>
                <c:pt idx="7928">
                  <c:v>-46</c:v>
                </c:pt>
                <c:pt idx="7929">
                  <c:v>-49</c:v>
                </c:pt>
                <c:pt idx="7930">
                  <c:v>-49</c:v>
                </c:pt>
                <c:pt idx="7931">
                  <c:v>-49</c:v>
                </c:pt>
                <c:pt idx="7932">
                  <c:v>-49</c:v>
                </c:pt>
                <c:pt idx="7933">
                  <c:v>-49</c:v>
                </c:pt>
                <c:pt idx="7934">
                  <c:v>-49</c:v>
                </c:pt>
                <c:pt idx="7935">
                  <c:v>-46</c:v>
                </c:pt>
                <c:pt idx="7936">
                  <c:v>-49</c:v>
                </c:pt>
                <c:pt idx="7937">
                  <c:v>-49</c:v>
                </c:pt>
                <c:pt idx="7938">
                  <c:v>-49</c:v>
                </c:pt>
                <c:pt idx="7939">
                  <c:v>-49</c:v>
                </c:pt>
                <c:pt idx="7940">
                  <c:v>-49</c:v>
                </c:pt>
                <c:pt idx="7941">
                  <c:v>-49</c:v>
                </c:pt>
                <c:pt idx="7942">
                  <c:v>-49</c:v>
                </c:pt>
                <c:pt idx="7943">
                  <c:v>-49</c:v>
                </c:pt>
                <c:pt idx="7944">
                  <c:v>-49</c:v>
                </c:pt>
                <c:pt idx="7945">
                  <c:v>-49</c:v>
                </c:pt>
                <c:pt idx="7946">
                  <c:v>-49</c:v>
                </c:pt>
                <c:pt idx="7947">
                  <c:v>-49</c:v>
                </c:pt>
                <c:pt idx="7948">
                  <c:v>-49</c:v>
                </c:pt>
                <c:pt idx="7949">
                  <c:v>-49</c:v>
                </c:pt>
                <c:pt idx="7950">
                  <c:v>-49</c:v>
                </c:pt>
                <c:pt idx="7951">
                  <c:v>-49</c:v>
                </c:pt>
                <c:pt idx="7952">
                  <c:v>-49</c:v>
                </c:pt>
                <c:pt idx="7953">
                  <c:v>-46</c:v>
                </c:pt>
                <c:pt idx="7954">
                  <c:v>-49</c:v>
                </c:pt>
                <c:pt idx="7955">
                  <c:v>-49</c:v>
                </c:pt>
                <c:pt idx="7956">
                  <c:v>-49</c:v>
                </c:pt>
                <c:pt idx="7957">
                  <c:v>-49</c:v>
                </c:pt>
                <c:pt idx="7958">
                  <c:v>-49</c:v>
                </c:pt>
                <c:pt idx="7959">
                  <c:v>-49</c:v>
                </c:pt>
                <c:pt idx="7960">
                  <c:v>-49</c:v>
                </c:pt>
                <c:pt idx="7961">
                  <c:v>-49</c:v>
                </c:pt>
                <c:pt idx="7962">
                  <c:v>-46</c:v>
                </c:pt>
                <c:pt idx="7963">
                  <c:v>-49</c:v>
                </c:pt>
                <c:pt idx="7964">
                  <c:v>-49</c:v>
                </c:pt>
                <c:pt idx="7965">
                  <c:v>-49</c:v>
                </c:pt>
                <c:pt idx="7966">
                  <c:v>-49</c:v>
                </c:pt>
                <c:pt idx="7967">
                  <c:v>-49</c:v>
                </c:pt>
                <c:pt idx="7968">
                  <c:v>-49</c:v>
                </c:pt>
                <c:pt idx="7969">
                  <c:v>-46</c:v>
                </c:pt>
                <c:pt idx="7970">
                  <c:v>-49</c:v>
                </c:pt>
                <c:pt idx="7971">
                  <c:v>-49</c:v>
                </c:pt>
                <c:pt idx="7972">
                  <c:v>-49</c:v>
                </c:pt>
                <c:pt idx="7973">
                  <c:v>-49</c:v>
                </c:pt>
                <c:pt idx="7974">
                  <c:v>-49</c:v>
                </c:pt>
                <c:pt idx="7975">
                  <c:v>-49</c:v>
                </c:pt>
                <c:pt idx="7976">
                  <c:v>-49</c:v>
                </c:pt>
                <c:pt idx="7977">
                  <c:v>-49</c:v>
                </c:pt>
                <c:pt idx="7978">
                  <c:v>-49</c:v>
                </c:pt>
                <c:pt idx="7979">
                  <c:v>-49</c:v>
                </c:pt>
                <c:pt idx="7980">
                  <c:v>-46</c:v>
                </c:pt>
                <c:pt idx="7981">
                  <c:v>-49</c:v>
                </c:pt>
                <c:pt idx="7982">
                  <c:v>-49</c:v>
                </c:pt>
                <c:pt idx="7983">
                  <c:v>-49</c:v>
                </c:pt>
                <c:pt idx="7984">
                  <c:v>-49</c:v>
                </c:pt>
                <c:pt idx="7985">
                  <c:v>-49</c:v>
                </c:pt>
                <c:pt idx="7986">
                  <c:v>-49</c:v>
                </c:pt>
                <c:pt idx="7987">
                  <c:v>-49</c:v>
                </c:pt>
                <c:pt idx="7988">
                  <c:v>-49</c:v>
                </c:pt>
                <c:pt idx="7989">
                  <c:v>-49</c:v>
                </c:pt>
                <c:pt idx="7990">
                  <c:v>-49</c:v>
                </c:pt>
                <c:pt idx="7991">
                  <c:v>-49</c:v>
                </c:pt>
                <c:pt idx="7992">
                  <c:v>-49</c:v>
                </c:pt>
                <c:pt idx="7993">
                  <c:v>-49</c:v>
                </c:pt>
                <c:pt idx="7994">
                  <c:v>-49</c:v>
                </c:pt>
                <c:pt idx="7995">
                  <c:v>-46</c:v>
                </c:pt>
                <c:pt idx="7996">
                  <c:v>-49</c:v>
                </c:pt>
                <c:pt idx="7997">
                  <c:v>-49</c:v>
                </c:pt>
                <c:pt idx="7998">
                  <c:v>-49</c:v>
                </c:pt>
                <c:pt idx="7999">
                  <c:v>-49</c:v>
                </c:pt>
                <c:pt idx="8000">
                  <c:v>-49</c:v>
                </c:pt>
                <c:pt idx="8001">
                  <c:v>-49</c:v>
                </c:pt>
                <c:pt idx="8002">
                  <c:v>-49</c:v>
                </c:pt>
                <c:pt idx="8003">
                  <c:v>-49</c:v>
                </c:pt>
                <c:pt idx="8004">
                  <c:v>-46</c:v>
                </c:pt>
                <c:pt idx="8005">
                  <c:v>-49</c:v>
                </c:pt>
                <c:pt idx="8006">
                  <c:v>-49</c:v>
                </c:pt>
                <c:pt idx="8007">
                  <c:v>-49</c:v>
                </c:pt>
                <c:pt idx="8008">
                  <c:v>-49</c:v>
                </c:pt>
                <c:pt idx="8009">
                  <c:v>-49</c:v>
                </c:pt>
                <c:pt idx="8010">
                  <c:v>-49</c:v>
                </c:pt>
                <c:pt idx="8011">
                  <c:v>-49</c:v>
                </c:pt>
                <c:pt idx="8012">
                  <c:v>-49</c:v>
                </c:pt>
                <c:pt idx="8013">
                  <c:v>-49</c:v>
                </c:pt>
                <c:pt idx="8014">
                  <c:v>-49</c:v>
                </c:pt>
                <c:pt idx="8015">
                  <c:v>-49</c:v>
                </c:pt>
                <c:pt idx="8016">
                  <c:v>-49</c:v>
                </c:pt>
                <c:pt idx="8017">
                  <c:v>-49</c:v>
                </c:pt>
                <c:pt idx="8018">
                  <c:v>-49</c:v>
                </c:pt>
                <c:pt idx="8019">
                  <c:v>-49</c:v>
                </c:pt>
                <c:pt idx="8020">
                  <c:v>-49</c:v>
                </c:pt>
                <c:pt idx="8021">
                  <c:v>-49</c:v>
                </c:pt>
                <c:pt idx="8022">
                  <c:v>-49</c:v>
                </c:pt>
                <c:pt idx="8023">
                  <c:v>-49</c:v>
                </c:pt>
                <c:pt idx="8024">
                  <c:v>-49</c:v>
                </c:pt>
                <c:pt idx="8025">
                  <c:v>-49</c:v>
                </c:pt>
                <c:pt idx="8026">
                  <c:v>-46</c:v>
                </c:pt>
                <c:pt idx="8027">
                  <c:v>-49</c:v>
                </c:pt>
                <c:pt idx="8028">
                  <c:v>-49</c:v>
                </c:pt>
                <c:pt idx="8029">
                  <c:v>-49</c:v>
                </c:pt>
                <c:pt idx="8030">
                  <c:v>-46</c:v>
                </c:pt>
                <c:pt idx="8031">
                  <c:v>-49</c:v>
                </c:pt>
                <c:pt idx="8032">
                  <c:v>-49</c:v>
                </c:pt>
                <c:pt idx="8033">
                  <c:v>-46</c:v>
                </c:pt>
                <c:pt idx="8034">
                  <c:v>-49</c:v>
                </c:pt>
                <c:pt idx="8035">
                  <c:v>-49</c:v>
                </c:pt>
                <c:pt idx="8036">
                  <c:v>-46</c:v>
                </c:pt>
                <c:pt idx="8037">
                  <c:v>-46</c:v>
                </c:pt>
                <c:pt idx="8038">
                  <c:v>-49</c:v>
                </c:pt>
                <c:pt idx="8039">
                  <c:v>-49</c:v>
                </c:pt>
                <c:pt idx="8040">
                  <c:v>-49</c:v>
                </c:pt>
                <c:pt idx="8041">
                  <c:v>-49</c:v>
                </c:pt>
                <c:pt idx="8042">
                  <c:v>-46</c:v>
                </c:pt>
                <c:pt idx="8043">
                  <c:v>-49</c:v>
                </c:pt>
                <c:pt idx="8044">
                  <c:v>-49</c:v>
                </c:pt>
                <c:pt idx="8045">
                  <c:v>-49</c:v>
                </c:pt>
                <c:pt idx="8046">
                  <c:v>-49</c:v>
                </c:pt>
                <c:pt idx="8047">
                  <c:v>-49</c:v>
                </c:pt>
                <c:pt idx="8048">
                  <c:v>-49</c:v>
                </c:pt>
                <c:pt idx="8049">
                  <c:v>-49</c:v>
                </c:pt>
                <c:pt idx="8050">
                  <c:v>-49</c:v>
                </c:pt>
                <c:pt idx="8051">
                  <c:v>-49</c:v>
                </c:pt>
                <c:pt idx="8052">
                  <c:v>-49</c:v>
                </c:pt>
                <c:pt idx="8053">
                  <c:v>-49</c:v>
                </c:pt>
                <c:pt idx="8054">
                  <c:v>-49</c:v>
                </c:pt>
                <c:pt idx="8055">
                  <c:v>-49</c:v>
                </c:pt>
                <c:pt idx="8056">
                  <c:v>-49</c:v>
                </c:pt>
                <c:pt idx="8057">
                  <c:v>-49</c:v>
                </c:pt>
                <c:pt idx="8058">
                  <c:v>-49</c:v>
                </c:pt>
                <c:pt idx="8059">
                  <c:v>-49</c:v>
                </c:pt>
                <c:pt idx="8060">
                  <c:v>-49</c:v>
                </c:pt>
                <c:pt idx="8061">
                  <c:v>-49</c:v>
                </c:pt>
                <c:pt idx="8062">
                  <c:v>-49</c:v>
                </c:pt>
                <c:pt idx="8063">
                  <c:v>-49</c:v>
                </c:pt>
                <c:pt idx="8064">
                  <c:v>-49</c:v>
                </c:pt>
                <c:pt idx="8065">
                  <c:v>-49</c:v>
                </c:pt>
                <c:pt idx="8066">
                  <c:v>-49</c:v>
                </c:pt>
                <c:pt idx="8067">
                  <c:v>-49</c:v>
                </c:pt>
                <c:pt idx="8068">
                  <c:v>-49</c:v>
                </c:pt>
                <c:pt idx="8069">
                  <c:v>-49</c:v>
                </c:pt>
                <c:pt idx="8070">
                  <c:v>-49</c:v>
                </c:pt>
                <c:pt idx="8071">
                  <c:v>-49</c:v>
                </c:pt>
                <c:pt idx="8072">
                  <c:v>-49</c:v>
                </c:pt>
                <c:pt idx="8073">
                  <c:v>-49</c:v>
                </c:pt>
                <c:pt idx="8074">
                  <c:v>-49</c:v>
                </c:pt>
                <c:pt idx="8075">
                  <c:v>-49</c:v>
                </c:pt>
                <c:pt idx="8076">
                  <c:v>-49</c:v>
                </c:pt>
                <c:pt idx="8077">
                  <c:v>-49</c:v>
                </c:pt>
                <c:pt idx="8078">
                  <c:v>-49</c:v>
                </c:pt>
                <c:pt idx="8079">
                  <c:v>-49</c:v>
                </c:pt>
                <c:pt idx="8080">
                  <c:v>-49</c:v>
                </c:pt>
                <c:pt idx="8081">
                  <c:v>-49</c:v>
                </c:pt>
                <c:pt idx="8082">
                  <c:v>-49</c:v>
                </c:pt>
                <c:pt idx="8083">
                  <c:v>-49</c:v>
                </c:pt>
                <c:pt idx="8084">
                  <c:v>-49</c:v>
                </c:pt>
                <c:pt idx="8085">
                  <c:v>-49</c:v>
                </c:pt>
                <c:pt idx="8086">
                  <c:v>-49</c:v>
                </c:pt>
                <c:pt idx="8087">
                  <c:v>-49</c:v>
                </c:pt>
                <c:pt idx="8088">
                  <c:v>-49</c:v>
                </c:pt>
                <c:pt idx="8089">
                  <c:v>-49</c:v>
                </c:pt>
                <c:pt idx="8090">
                  <c:v>-49</c:v>
                </c:pt>
                <c:pt idx="8091">
                  <c:v>-49</c:v>
                </c:pt>
                <c:pt idx="8092">
                  <c:v>-49</c:v>
                </c:pt>
                <c:pt idx="8093">
                  <c:v>-49</c:v>
                </c:pt>
                <c:pt idx="8094">
                  <c:v>-49</c:v>
                </c:pt>
                <c:pt idx="8095">
                  <c:v>-49</c:v>
                </c:pt>
                <c:pt idx="8096">
                  <c:v>-49</c:v>
                </c:pt>
                <c:pt idx="8097">
                  <c:v>-49</c:v>
                </c:pt>
                <c:pt idx="8098">
                  <c:v>-49</c:v>
                </c:pt>
                <c:pt idx="8099">
                  <c:v>-49</c:v>
                </c:pt>
                <c:pt idx="8100">
                  <c:v>-49</c:v>
                </c:pt>
                <c:pt idx="8101">
                  <c:v>-49</c:v>
                </c:pt>
                <c:pt idx="8102">
                  <c:v>-49</c:v>
                </c:pt>
                <c:pt idx="8103">
                  <c:v>-49</c:v>
                </c:pt>
                <c:pt idx="8104">
                  <c:v>-49</c:v>
                </c:pt>
                <c:pt idx="8105">
                  <c:v>-49</c:v>
                </c:pt>
                <c:pt idx="8106">
                  <c:v>-49</c:v>
                </c:pt>
                <c:pt idx="8107">
                  <c:v>-49</c:v>
                </c:pt>
                <c:pt idx="8108">
                  <c:v>-49</c:v>
                </c:pt>
                <c:pt idx="8109">
                  <c:v>-49</c:v>
                </c:pt>
                <c:pt idx="8110">
                  <c:v>-49</c:v>
                </c:pt>
                <c:pt idx="8111">
                  <c:v>-49</c:v>
                </c:pt>
                <c:pt idx="8112">
                  <c:v>-49</c:v>
                </c:pt>
                <c:pt idx="8113">
                  <c:v>-49</c:v>
                </c:pt>
                <c:pt idx="8114">
                  <c:v>-49</c:v>
                </c:pt>
                <c:pt idx="8115">
                  <c:v>-49</c:v>
                </c:pt>
                <c:pt idx="8116">
                  <c:v>-49</c:v>
                </c:pt>
                <c:pt idx="8117">
                  <c:v>-49</c:v>
                </c:pt>
                <c:pt idx="8118">
                  <c:v>-49</c:v>
                </c:pt>
                <c:pt idx="8119">
                  <c:v>-49</c:v>
                </c:pt>
                <c:pt idx="8120">
                  <c:v>-49</c:v>
                </c:pt>
                <c:pt idx="8121">
                  <c:v>-49</c:v>
                </c:pt>
                <c:pt idx="8122">
                  <c:v>-49</c:v>
                </c:pt>
                <c:pt idx="8123">
                  <c:v>-49</c:v>
                </c:pt>
                <c:pt idx="8124">
                  <c:v>-49</c:v>
                </c:pt>
                <c:pt idx="8125">
                  <c:v>-49</c:v>
                </c:pt>
                <c:pt idx="8126">
                  <c:v>-49</c:v>
                </c:pt>
                <c:pt idx="8127">
                  <c:v>-49</c:v>
                </c:pt>
                <c:pt idx="8128">
                  <c:v>-49</c:v>
                </c:pt>
                <c:pt idx="8129">
                  <c:v>-49</c:v>
                </c:pt>
                <c:pt idx="8130">
                  <c:v>-49</c:v>
                </c:pt>
                <c:pt idx="8131">
                  <c:v>-49</c:v>
                </c:pt>
                <c:pt idx="8132">
                  <c:v>-49</c:v>
                </c:pt>
                <c:pt idx="8133">
                  <c:v>-49</c:v>
                </c:pt>
                <c:pt idx="8134">
                  <c:v>-49</c:v>
                </c:pt>
                <c:pt idx="8135">
                  <c:v>-49</c:v>
                </c:pt>
                <c:pt idx="8136">
                  <c:v>-49</c:v>
                </c:pt>
                <c:pt idx="8137">
                  <c:v>-49</c:v>
                </c:pt>
                <c:pt idx="8138">
                  <c:v>-49</c:v>
                </c:pt>
                <c:pt idx="8139">
                  <c:v>-49</c:v>
                </c:pt>
                <c:pt idx="8140">
                  <c:v>-49</c:v>
                </c:pt>
                <c:pt idx="8141">
                  <c:v>-49</c:v>
                </c:pt>
                <c:pt idx="8142">
                  <c:v>-49</c:v>
                </c:pt>
                <c:pt idx="8143">
                  <c:v>-49</c:v>
                </c:pt>
                <c:pt idx="8144">
                  <c:v>-49</c:v>
                </c:pt>
                <c:pt idx="8145">
                  <c:v>-49</c:v>
                </c:pt>
                <c:pt idx="8146">
                  <c:v>-49</c:v>
                </c:pt>
                <c:pt idx="8147">
                  <c:v>-49</c:v>
                </c:pt>
                <c:pt idx="8148">
                  <c:v>-49</c:v>
                </c:pt>
                <c:pt idx="8149">
                  <c:v>-49</c:v>
                </c:pt>
                <c:pt idx="8150">
                  <c:v>-49</c:v>
                </c:pt>
                <c:pt idx="8151">
                  <c:v>-49</c:v>
                </c:pt>
                <c:pt idx="8152">
                  <c:v>-49</c:v>
                </c:pt>
                <c:pt idx="8153">
                  <c:v>-49</c:v>
                </c:pt>
                <c:pt idx="8154">
                  <c:v>-49</c:v>
                </c:pt>
                <c:pt idx="8155">
                  <c:v>-49</c:v>
                </c:pt>
                <c:pt idx="8156">
                  <c:v>-49</c:v>
                </c:pt>
                <c:pt idx="8157">
                  <c:v>-49</c:v>
                </c:pt>
                <c:pt idx="8158">
                  <c:v>-49</c:v>
                </c:pt>
                <c:pt idx="8159">
                  <c:v>-49</c:v>
                </c:pt>
                <c:pt idx="8160">
                  <c:v>-49</c:v>
                </c:pt>
                <c:pt idx="8161">
                  <c:v>-49</c:v>
                </c:pt>
                <c:pt idx="8162">
                  <c:v>-49</c:v>
                </c:pt>
                <c:pt idx="8163">
                  <c:v>-49</c:v>
                </c:pt>
                <c:pt idx="8164">
                  <c:v>-49</c:v>
                </c:pt>
                <c:pt idx="8165">
                  <c:v>-49</c:v>
                </c:pt>
                <c:pt idx="8166">
                  <c:v>-49</c:v>
                </c:pt>
                <c:pt idx="8167">
                  <c:v>-49</c:v>
                </c:pt>
                <c:pt idx="8168">
                  <c:v>-49</c:v>
                </c:pt>
                <c:pt idx="8169">
                  <c:v>-49</c:v>
                </c:pt>
                <c:pt idx="8170">
                  <c:v>-49</c:v>
                </c:pt>
                <c:pt idx="8171">
                  <c:v>-49</c:v>
                </c:pt>
                <c:pt idx="8172">
                  <c:v>-49</c:v>
                </c:pt>
                <c:pt idx="8173">
                  <c:v>-49</c:v>
                </c:pt>
                <c:pt idx="8174">
                  <c:v>-49</c:v>
                </c:pt>
                <c:pt idx="8175">
                  <c:v>-49</c:v>
                </c:pt>
                <c:pt idx="8176">
                  <c:v>-49</c:v>
                </c:pt>
                <c:pt idx="8177">
                  <c:v>-49</c:v>
                </c:pt>
                <c:pt idx="8178">
                  <c:v>-49</c:v>
                </c:pt>
                <c:pt idx="8179">
                  <c:v>-49</c:v>
                </c:pt>
                <c:pt idx="8180">
                  <c:v>-49</c:v>
                </c:pt>
                <c:pt idx="8181">
                  <c:v>-49</c:v>
                </c:pt>
                <c:pt idx="8182">
                  <c:v>-49</c:v>
                </c:pt>
                <c:pt idx="8183">
                  <c:v>-49</c:v>
                </c:pt>
                <c:pt idx="8184">
                  <c:v>-49</c:v>
                </c:pt>
                <c:pt idx="8185">
                  <c:v>-49</c:v>
                </c:pt>
                <c:pt idx="8186">
                  <c:v>-49</c:v>
                </c:pt>
                <c:pt idx="8187">
                  <c:v>-49</c:v>
                </c:pt>
                <c:pt idx="8188">
                  <c:v>-49</c:v>
                </c:pt>
                <c:pt idx="8189">
                  <c:v>-49</c:v>
                </c:pt>
                <c:pt idx="8190">
                  <c:v>-49</c:v>
                </c:pt>
                <c:pt idx="8191">
                  <c:v>-49</c:v>
                </c:pt>
                <c:pt idx="8192">
                  <c:v>-49</c:v>
                </c:pt>
                <c:pt idx="8193">
                  <c:v>-49</c:v>
                </c:pt>
                <c:pt idx="8194">
                  <c:v>-49</c:v>
                </c:pt>
                <c:pt idx="8195">
                  <c:v>-49</c:v>
                </c:pt>
                <c:pt idx="8196">
                  <c:v>-49</c:v>
                </c:pt>
                <c:pt idx="8197">
                  <c:v>-49</c:v>
                </c:pt>
                <c:pt idx="8198">
                  <c:v>-49</c:v>
                </c:pt>
                <c:pt idx="8199">
                  <c:v>-49</c:v>
                </c:pt>
                <c:pt idx="8200">
                  <c:v>-49</c:v>
                </c:pt>
                <c:pt idx="8201">
                  <c:v>-49</c:v>
                </c:pt>
                <c:pt idx="8202">
                  <c:v>-49</c:v>
                </c:pt>
                <c:pt idx="8203">
                  <c:v>-49</c:v>
                </c:pt>
                <c:pt idx="8204">
                  <c:v>-49</c:v>
                </c:pt>
                <c:pt idx="8205">
                  <c:v>-49</c:v>
                </c:pt>
                <c:pt idx="8206">
                  <c:v>-49</c:v>
                </c:pt>
                <c:pt idx="8207">
                  <c:v>-52</c:v>
                </c:pt>
                <c:pt idx="8208">
                  <c:v>-49</c:v>
                </c:pt>
                <c:pt idx="8209">
                  <c:v>-49</c:v>
                </c:pt>
                <c:pt idx="8210">
                  <c:v>-49</c:v>
                </c:pt>
                <c:pt idx="8211">
                  <c:v>-49</c:v>
                </c:pt>
                <c:pt idx="8212">
                  <c:v>-52</c:v>
                </c:pt>
                <c:pt idx="8213">
                  <c:v>-52</c:v>
                </c:pt>
                <c:pt idx="8214">
                  <c:v>-49</c:v>
                </c:pt>
                <c:pt idx="8215">
                  <c:v>-49</c:v>
                </c:pt>
                <c:pt idx="8216">
                  <c:v>-52</c:v>
                </c:pt>
                <c:pt idx="8217">
                  <c:v>-49</c:v>
                </c:pt>
                <c:pt idx="8218">
                  <c:v>-49</c:v>
                </c:pt>
                <c:pt idx="8219">
                  <c:v>-49</c:v>
                </c:pt>
                <c:pt idx="8220">
                  <c:v>-49</c:v>
                </c:pt>
                <c:pt idx="8221">
                  <c:v>-49</c:v>
                </c:pt>
                <c:pt idx="8222">
                  <c:v>-49</c:v>
                </c:pt>
                <c:pt idx="8223">
                  <c:v>-49</c:v>
                </c:pt>
                <c:pt idx="8224">
                  <c:v>-52</c:v>
                </c:pt>
                <c:pt idx="8225">
                  <c:v>-49</c:v>
                </c:pt>
                <c:pt idx="8226">
                  <c:v>-49</c:v>
                </c:pt>
                <c:pt idx="8227">
                  <c:v>-49</c:v>
                </c:pt>
                <c:pt idx="8228">
                  <c:v>-52</c:v>
                </c:pt>
                <c:pt idx="8229">
                  <c:v>-52</c:v>
                </c:pt>
                <c:pt idx="8230">
                  <c:v>-52</c:v>
                </c:pt>
                <c:pt idx="8231">
                  <c:v>-49</c:v>
                </c:pt>
                <c:pt idx="8232">
                  <c:v>-49</c:v>
                </c:pt>
                <c:pt idx="8233">
                  <c:v>-49</c:v>
                </c:pt>
                <c:pt idx="8234">
                  <c:v>-49</c:v>
                </c:pt>
                <c:pt idx="8235">
                  <c:v>-52</c:v>
                </c:pt>
                <c:pt idx="8236">
                  <c:v>-52</c:v>
                </c:pt>
                <c:pt idx="8237">
                  <c:v>-49</c:v>
                </c:pt>
                <c:pt idx="8238">
                  <c:v>-52</c:v>
                </c:pt>
                <c:pt idx="8239">
                  <c:v>-49</c:v>
                </c:pt>
                <c:pt idx="8240">
                  <c:v>-49</c:v>
                </c:pt>
                <c:pt idx="8241">
                  <c:v>-49</c:v>
                </c:pt>
                <c:pt idx="8242">
                  <c:v>-49</c:v>
                </c:pt>
                <c:pt idx="8243">
                  <c:v>-52</c:v>
                </c:pt>
                <c:pt idx="8244">
                  <c:v>-52</c:v>
                </c:pt>
                <c:pt idx="8245">
                  <c:v>-49</c:v>
                </c:pt>
                <c:pt idx="8246">
                  <c:v>-49</c:v>
                </c:pt>
                <c:pt idx="8247">
                  <c:v>-49</c:v>
                </c:pt>
                <c:pt idx="8248">
                  <c:v>-49</c:v>
                </c:pt>
                <c:pt idx="8249">
                  <c:v>-49</c:v>
                </c:pt>
                <c:pt idx="8250">
                  <c:v>-52</c:v>
                </c:pt>
                <c:pt idx="8251">
                  <c:v>-52</c:v>
                </c:pt>
                <c:pt idx="8252">
                  <c:v>-49</c:v>
                </c:pt>
                <c:pt idx="8253">
                  <c:v>-52</c:v>
                </c:pt>
                <c:pt idx="8254">
                  <c:v>-52</c:v>
                </c:pt>
                <c:pt idx="8255">
                  <c:v>-49</c:v>
                </c:pt>
                <c:pt idx="8256">
                  <c:v>-49</c:v>
                </c:pt>
                <c:pt idx="8257">
                  <c:v>-49</c:v>
                </c:pt>
                <c:pt idx="8258">
                  <c:v>-52</c:v>
                </c:pt>
                <c:pt idx="8259">
                  <c:v>-49</c:v>
                </c:pt>
                <c:pt idx="8260">
                  <c:v>-52</c:v>
                </c:pt>
                <c:pt idx="8261">
                  <c:v>-49</c:v>
                </c:pt>
                <c:pt idx="8262">
                  <c:v>-52</c:v>
                </c:pt>
                <c:pt idx="8263">
                  <c:v>-49</c:v>
                </c:pt>
                <c:pt idx="8264">
                  <c:v>-52</c:v>
                </c:pt>
                <c:pt idx="8265">
                  <c:v>-49</c:v>
                </c:pt>
                <c:pt idx="8266">
                  <c:v>-52</c:v>
                </c:pt>
                <c:pt idx="8267">
                  <c:v>-52</c:v>
                </c:pt>
                <c:pt idx="8268">
                  <c:v>-49</c:v>
                </c:pt>
                <c:pt idx="8269">
                  <c:v>-49</c:v>
                </c:pt>
                <c:pt idx="8270">
                  <c:v>-49</c:v>
                </c:pt>
                <c:pt idx="8271">
                  <c:v>-52</c:v>
                </c:pt>
                <c:pt idx="8272">
                  <c:v>-49</c:v>
                </c:pt>
                <c:pt idx="8273">
                  <c:v>-52</c:v>
                </c:pt>
                <c:pt idx="8274">
                  <c:v>-49</c:v>
                </c:pt>
                <c:pt idx="8275">
                  <c:v>-49</c:v>
                </c:pt>
                <c:pt idx="8276">
                  <c:v>-49</c:v>
                </c:pt>
                <c:pt idx="8277">
                  <c:v>-49</c:v>
                </c:pt>
                <c:pt idx="8278">
                  <c:v>-52</c:v>
                </c:pt>
                <c:pt idx="8279">
                  <c:v>-52</c:v>
                </c:pt>
                <c:pt idx="8280">
                  <c:v>-52</c:v>
                </c:pt>
                <c:pt idx="8281">
                  <c:v>-49</c:v>
                </c:pt>
                <c:pt idx="8282">
                  <c:v>-52</c:v>
                </c:pt>
                <c:pt idx="8283">
                  <c:v>-49</c:v>
                </c:pt>
                <c:pt idx="8284">
                  <c:v>-49</c:v>
                </c:pt>
                <c:pt idx="8285">
                  <c:v>-52</c:v>
                </c:pt>
                <c:pt idx="8286">
                  <c:v>-49</c:v>
                </c:pt>
                <c:pt idx="8287">
                  <c:v>-52</c:v>
                </c:pt>
                <c:pt idx="8288">
                  <c:v>-52</c:v>
                </c:pt>
                <c:pt idx="8289">
                  <c:v>-52</c:v>
                </c:pt>
                <c:pt idx="8290">
                  <c:v>-52</c:v>
                </c:pt>
                <c:pt idx="8291">
                  <c:v>-52</c:v>
                </c:pt>
                <c:pt idx="8292">
                  <c:v>-52</c:v>
                </c:pt>
                <c:pt idx="8293">
                  <c:v>-52</c:v>
                </c:pt>
                <c:pt idx="8294">
                  <c:v>-52</c:v>
                </c:pt>
                <c:pt idx="8295">
                  <c:v>-49</c:v>
                </c:pt>
                <c:pt idx="8296">
                  <c:v>-49</c:v>
                </c:pt>
                <c:pt idx="8297">
                  <c:v>-49</c:v>
                </c:pt>
                <c:pt idx="8298">
                  <c:v>-49</c:v>
                </c:pt>
                <c:pt idx="8299">
                  <c:v>-49</c:v>
                </c:pt>
                <c:pt idx="8300">
                  <c:v>-52</c:v>
                </c:pt>
                <c:pt idx="8301">
                  <c:v>-52</c:v>
                </c:pt>
                <c:pt idx="8302">
                  <c:v>-49</c:v>
                </c:pt>
                <c:pt idx="8303">
                  <c:v>-49</c:v>
                </c:pt>
                <c:pt idx="8304">
                  <c:v>-49</c:v>
                </c:pt>
                <c:pt idx="8305">
                  <c:v>-49</c:v>
                </c:pt>
                <c:pt idx="8306">
                  <c:v>-52</c:v>
                </c:pt>
                <c:pt idx="8307">
                  <c:v>-49</c:v>
                </c:pt>
                <c:pt idx="8308">
                  <c:v>-49</c:v>
                </c:pt>
                <c:pt idx="8309">
                  <c:v>-49</c:v>
                </c:pt>
                <c:pt idx="8310">
                  <c:v>-49</c:v>
                </c:pt>
                <c:pt idx="8311">
                  <c:v>-49</c:v>
                </c:pt>
                <c:pt idx="8312">
                  <c:v>-49</c:v>
                </c:pt>
                <c:pt idx="8313">
                  <c:v>-52</c:v>
                </c:pt>
                <c:pt idx="8314">
                  <c:v>-49</c:v>
                </c:pt>
                <c:pt idx="8315">
                  <c:v>-49</c:v>
                </c:pt>
                <c:pt idx="8316">
                  <c:v>-52</c:v>
                </c:pt>
                <c:pt idx="8317">
                  <c:v>-52</c:v>
                </c:pt>
                <c:pt idx="8318">
                  <c:v>-49</c:v>
                </c:pt>
                <c:pt idx="8319">
                  <c:v>-52</c:v>
                </c:pt>
                <c:pt idx="8320">
                  <c:v>-49</c:v>
                </c:pt>
                <c:pt idx="8321">
                  <c:v>-49</c:v>
                </c:pt>
                <c:pt idx="8322">
                  <c:v>-49</c:v>
                </c:pt>
                <c:pt idx="8323">
                  <c:v>-52</c:v>
                </c:pt>
                <c:pt idx="8324">
                  <c:v>-52</c:v>
                </c:pt>
                <c:pt idx="8325">
                  <c:v>-49</c:v>
                </c:pt>
                <c:pt idx="8326">
                  <c:v>-52</c:v>
                </c:pt>
                <c:pt idx="8327">
                  <c:v>-52</c:v>
                </c:pt>
                <c:pt idx="8328">
                  <c:v>-49</c:v>
                </c:pt>
                <c:pt idx="8329">
                  <c:v>-52</c:v>
                </c:pt>
                <c:pt idx="8330">
                  <c:v>-49</c:v>
                </c:pt>
                <c:pt idx="8331">
                  <c:v>-49</c:v>
                </c:pt>
                <c:pt idx="8332">
                  <c:v>-49</c:v>
                </c:pt>
                <c:pt idx="8333">
                  <c:v>-52</c:v>
                </c:pt>
                <c:pt idx="8334">
                  <c:v>-52</c:v>
                </c:pt>
                <c:pt idx="8335">
                  <c:v>-49</c:v>
                </c:pt>
                <c:pt idx="8336">
                  <c:v>-49</c:v>
                </c:pt>
                <c:pt idx="8337">
                  <c:v>-52</c:v>
                </c:pt>
                <c:pt idx="8338">
                  <c:v>-52</c:v>
                </c:pt>
                <c:pt idx="8339">
                  <c:v>-49</c:v>
                </c:pt>
                <c:pt idx="8340">
                  <c:v>-49</c:v>
                </c:pt>
                <c:pt idx="8341">
                  <c:v>-52</c:v>
                </c:pt>
                <c:pt idx="8342">
                  <c:v>-52</c:v>
                </c:pt>
                <c:pt idx="8343">
                  <c:v>-52</c:v>
                </c:pt>
                <c:pt idx="8344">
                  <c:v>-49</c:v>
                </c:pt>
                <c:pt idx="8345">
                  <c:v>-52</c:v>
                </c:pt>
                <c:pt idx="8346">
                  <c:v>-52</c:v>
                </c:pt>
                <c:pt idx="8347">
                  <c:v>-52</c:v>
                </c:pt>
                <c:pt idx="8348">
                  <c:v>-52</c:v>
                </c:pt>
                <c:pt idx="8349">
                  <c:v>-49</c:v>
                </c:pt>
                <c:pt idx="8350">
                  <c:v>-49</c:v>
                </c:pt>
                <c:pt idx="8351">
                  <c:v>-52</c:v>
                </c:pt>
                <c:pt idx="8352">
                  <c:v>-52</c:v>
                </c:pt>
                <c:pt idx="8353">
                  <c:v>-49</c:v>
                </c:pt>
                <c:pt idx="8354">
                  <c:v>-52</c:v>
                </c:pt>
                <c:pt idx="8355">
                  <c:v>-52</c:v>
                </c:pt>
                <c:pt idx="8356">
                  <c:v>-52</c:v>
                </c:pt>
                <c:pt idx="8357">
                  <c:v>-52</c:v>
                </c:pt>
                <c:pt idx="8358">
                  <c:v>-52</c:v>
                </c:pt>
                <c:pt idx="8359">
                  <c:v>-49</c:v>
                </c:pt>
                <c:pt idx="8360">
                  <c:v>-52</c:v>
                </c:pt>
                <c:pt idx="8361">
                  <c:v>-52</c:v>
                </c:pt>
                <c:pt idx="8362">
                  <c:v>-49</c:v>
                </c:pt>
                <c:pt idx="8363">
                  <c:v>-52</c:v>
                </c:pt>
                <c:pt idx="8364">
                  <c:v>-52</c:v>
                </c:pt>
                <c:pt idx="8365">
                  <c:v>-52</c:v>
                </c:pt>
                <c:pt idx="8366">
                  <c:v>-49</c:v>
                </c:pt>
                <c:pt idx="8367">
                  <c:v>-52</c:v>
                </c:pt>
                <c:pt idx="8368">
                  <c:v>-52</c:v>
                </c:pt>
                <c:pt idx="8369">
                  <c:v>-49</c:v>
                </c:pt>
                <c:pt idx="8370">
                  <c:v>-52</c:v>
                </c:pt>
                <c:pt idx="8371">
                  <c:v>-52</c:v>
                </c:pt>
                <c:pt idx="8372">
                  <c:v>-52</c:v>
                </c:pt>
                <c:pt idx="8373">
                  <c:v>-49</c:v>
                </c:pt>
                <c:pt idx="8374">
                  <c:v>-52</c:v>
                </c:pt>
                <c:pt idx="8375">
                  <c:v>-52</c:v>
                </c:pt>
                <c:pt idx="8376">
                  <c:v>-49</c:v>
                </c:pt>
                <c:pt idx="8377">
                  <c:v>-49</c:v>
                </c:pt>
                <c:pt idx="8378">
                  <c:v>-52</c:v>
                </c:pt>
                <c:pt idx="8379">
                  <c:v>-52</c:v>
                </c:pt>
                <c:pt idx="8380">
                  <c:v>-52</c:v>
                </c:pt>
                <c:pt idx="8381">
                  <c:v>-52</c:v>
                </c:pt>
                <c:pt idx="8382">
                  <c:v>-49</c:v>
                </c:pt>
                <c:pt idx="8383">
                  <c:v>-49</c:v>
                </c:pt>
                <c:pt idx="8384">
                  <c:v>-49</c:v>
                </c:pt>
                <c:pt idx="8385">
                  <c:v>-52</c:v>
                </c:pt>
                <c:pt idx="8386">
                  <c:v>-49</c:v>
                </c:pt>
                <c:pt idx="8387">
                  <c:v>-52</c:v>
                </c:pt>
                <c:pt idx="8388">
                  <c:v>-52</c:v>
                </c:pt>
                <c:pt idx="8389">
                  <c:v>-52</c:v>
                </c:pt>
                <c:pt idx="8390">
                  <c:v>-52</c:v>
                </c:pt>
                <c:pt idx="8391">
                  <c:v>-49</c:v>
                </c:pt>
                <c:pt idx="8392">
                  <c:v>-52</c:v>
                </c:pt>
                <c:pt idx="8393">
                  <c:v>-52</c:v>
                </c:pt>
                <c:pt idx="8394">
                  <c:v>-52</c:v>
                </c:pt>
                <c:pt idx="8395">
                  <c:v>-49</c:v>
                </c:pt>
                <c:pt idx="8396">
                  <c:v>-49</c:v>
                </c:pt>
                <c:pt idx="8397">
                  <c:v>-49</c:v>
                </c:pt>
                <c:pt idx="8398">
                  <c:v>-49</c:v>
                </c:pt>
                <c:pt idx="8399">
                  <c:v>-52</c:v>
                </c:pt>
                <c:pt idx="8400">
                  <c:v>-49</c:v>
                </c:pt>
                <c:pt idx="8401">
                  <c:v>-49</c:v>
                </c:pt>
                <c:pt idx="8402">
                  <c:v>-52</c:v>
                </c:pt>
                <c:pt idx="8403">
                  <c:v>-52</c:v>
                </c:pt>
                <c:pt idx="8404">
                  <c:v>-49</c:v>
                </c:pt>
                <c:pt idx="8405">
                  <c:v>-49</c:v>
                </c:pt>
                <c:pt idx="8406">
                  <c:v>-52</c:v>
                </c:pt>
                <c:pt idx="8407">
                  <c:v>-52</c:v>
                </c:pt>
                <c:pt idx="8408">
                  <c:v>-52</c:v>
                </c:pt>
                <c:pt idx="8409">
                  <c:v>-49</c:v>
                </c:pt>
                <c:pt idx="8410">
                  <c:v>-49</c:v>
                </c:pt>
                <c:pt idx="8411">
                  <c:v>-52</c:v>
                </c:pt>
                <c:pt idx="8412">
                  <c:v>-49</c:v>
                </c:pt>
                <c:pt idx="8413">
                  <c:v>-49</c:v>
                </c:pt>
                <c:pt idx="8414">
                  <c:v>-52</c:v>
                </c:pt>
                <c:pt idx="8415">
                  <c:v>-52</c:v>
                </c:pt>
                <c:pt idx="8416">
                  <c:v>-49</c:v>
                </c:pt>
                <c:pt idx="8417">
                  <c:v>-49</c:v>
                </c:pt>
                <c:pt idx="8418">
                  <c:v>-49</c:v>
                </c:pt>
                <c:pt idx="8419">
                  <c:v>-52</c:v>
                </c:pt>
                <c:pt idx="8420">
                  <c:v>-49</c:v>
                </c:pt>
                <c:pt idx="8421">
                  <c:v>-49</c:v>
                </c:pt>
                <c:pt idx="8422">
                  <c:v>-49</c:v>
                </c:pt>
                <c:pt idx="8423">
                  <c:v>-49</c:v>
                </c:pt>
                <c:pt idx="8424">
                  <c:v>-49</c:v>
                </c:pt>
                <c:pt idx="8425">
                  <c:v>-49</c:v>
                </c:pt>
                <c:pt idx="8426">
                  <c:v>-52</c:v>
                </c:pt>
                <c:pt idx="8427">
                  <c:v>-52</c:v>
                </c:pt>
                <c:pt idx="8428">
                  <c:v>-49</c:v>
                </c:pt>
                <c:pt idx="8429">
                  <c:v>-49</c:v>
                </c:pt>
                <c:pt idx="8430">
                  <c:v>-49</c:v>
                </c:pt>
                <c:pt idx="8431">
                  <c:v>-49</c:v>
                </c:pt>
                <c:pt idx="8432">
                  <c:v>-49</c:v>
                </c:pt>
                <c:pt idx="8433">
                  <c:v>-49</c:v>
                </c:pt>
                <c:pt idx="8434">
                  <c:v>-49</c:v>
                </c:pt>
                <c:pt idx="8435">
                  <c:v>-49</c:v>
                </c:pt>
                <c:pt idx="8436">
                  <c:v>-49</c:v>
                </c:pt>
                <c:pt idx="8437">
                  <c:v>-49</c:v>
                </c:pt>
                <c:pt idx="8438">
                  <c:v>-49</c:v>
                </c:pt>
                <c:pt idx="8439">
                  <c:v>-49</c:v>
                </c:pt>
                <c:pt idx="8440">
                  <c:v>-52</c:v>
                </c:pt>
                <c:pt idx="8441">
                  <c:v>-49</c:v>
                </c:pt>
                <c:pt idx="8442">
                  <c:v>-49</c:v>
                </c:pt>
                <c:pt idx="8443">
                  <c:v>-49</c:v>
                </c:pt>
                <c:pt idx="8444">
                  <c:v>-49</c:v>
                </c:pt>
                <c:pt idx="8445">
                  <c:v>-52</c:v>
                </c:pt>
                <c:pt idx="8446">
                  <c:v>-49</c:v>
                </c:pt>
                <c:pt idx="8447">
                  <c:v>-49</c:v>
                </c:pt>
                <c:pt idx="8448">
                  <c:v>-52</c:v>
                </c:pt>
                <c:pt idx="8449">
                  <c:v>-49</c:v>
                </c:pt>
                <c:pt idx="8450">
                  <c:v>-49</c:v>
                </c:pt>
                <c:pt idx="8451">
                  <c:v>-49</c:v>
                </c:pt>
                <c:pt idx="8452">
                  <c:v>-49</c:v>
                </c:pt>
                <c:pt idx="8453">
                  <c:v>-52</c:v>
                </c:pt>
                <c:pt idx="8454">
                  <c:v>-49</c:v>
                </c:pt>
                <c:pt idx="8455">
                  <c:v>-49</c:v>
                </c:pt>
                <c:pt idx="8456">
                  <c:v>-49</c:v>
                </c:pt>
                <c:pt idx="8457">
                  <c:v>-52</c:v>
                </c:pt>
                <c:pt idx="8458">
                  <c:v>-49</c:v>
                </c:pt>
                <c:pt idx="8459">
                  <c:v>-49</c:v>
                </c:pt>
                <c:pt idx="8460">
                  <c:v>-49</c:v>
                </c:pt>
                <c:pt idx="8461">
                  <c:v>-52</c:v>
                </c:pt>
                <c:pt idx="8462">
                  <c:v>-49</c:v>
                </c:pt>
                <c:pt idx="8463">
                  <c:v>-49</c:v>
                </c:pt>
                <c:pt idx="8464">
                  <c:v>-52</c:v>
                </c:pt>
                <c:pt idx="8465">
                  <c:v>-49</c:v>
                </c:pt>
                <c:pt idx="8466">
                  <c:v>-49</c:v>
                </c:pt>
                <c:pt idx="8467">
                  <c:v>-52</c:v>
                </c:pt>
                <c:pt idx="8468">
                  <c:v>-52</c:v>
                </c:pt>
                <c:pt idx="8469">
                  <c:v>-52</c:v>
                </c:pt>
                <c:pt idx="8470">
                  <c:v>-49</c:v>
                </c:pt>
                <c:pt idx="8471">
                  <c:v>-52</c:v>
                </c:pt>
                <c:pt idx="8472">
                  <c:v>-52</c:v>
                </c:pt>
                <c:pt idx="8473">
                  <c:v>-52</c:v>
                </c:pt>
                <c:pt idx="8474">
                  <c:v>-52</c:v>
                </c:pt>
                <c:pt idx="8475">
                  <c:v>-49</c:v>
                </c:pt>
                <c:pt idx="8476">
                  <c:v>-49</c:v>
                </c:pt>
                <c:pt idx="8477">
                  <c:v>-49</c:v>
                </c:pt>
                <c:pt idx="8478">
                  <c:v>-49</c:v>
                </c:pt>
                <c:pt idx="8479">
                  <c:v>-49</c:v>
                </c:pt>
                <c:pt idx="8480">
                  <c:v>-52</c:v>
                </c:pt>
                <c:pt idx="8481">
                  <c:v>-52</c:v>
                </c:pt>
                <c:pt idx="8482">
                  <c:v>-52</c:v>
                </c:pt>
                <c:pt idx="8483">
                  <c:v>-52</c:v>
                </c:pt>
                <c:pt idx="8484">
                  <c:v>-49</c:v>
                </c:pt>
                <c:pt idx="8485">
                  <c:v>-52</c:v>
                </c:pt>
                <c:pt idx="8486">
                  <c:v>-52</c:v>
                </c:pt>
                <c:pt idx="8487">
                  <c:v>-52</c:v>
                </c:pt>
                <c:pt idx="8488">
                  <c:v>-52</c:v>
                </c:pt>
                <c:pt idx="8489">
                  <c:v>-52</c:v>
                </c:pt>
                <c:pt idx="8490">
                  <c:v>-49</c:v>
                </c:pt>
                <c:pt idx="8491">
                  <c:v>-49</c:v>
                </c:pt>
                <c:pt idx="8492">
                  <c:v>-52</c:v>
                </c:pt>
                <c:pt idx="8493">
                  <c:v>-52</c:v>
                </c:pt>
                <c:pt idx="8494">
                  <c:v>-52</c:v>
                </c:pt>
                <c:pt idx="8495">
                  <c:v>-52</c:v>
                </c:pt>
                <c:pt idx="8496">
                  <c:v>-52</c:v>
                </c:pt>
                <c:pt idx="8497">
                  <c:v>-52</c:v>
                </c:pt>
                <c:pt idx="8498">
                  <c:v>-52</c:v>
                </c:pt>
                <c:pt idx="8499">
                  <c:v>-49</c:v>
                </c:pt>
                <c:pt idx="8500">
                  <c:v>-52</c:v>
                </c:pt>
                <c:pt idx="8501">
                  <c:v>-52</c:v>
                </c:pt>
                <c:pt idx="8502">
                  <c:v>-52</c:v>
                </c:pt>
                <c:pt idx="8503">
                  <c:v>-52</c:v>
                </c:pt>
                <c:pt idx="8504">
                  <c:v>-52</c:v>
                </c:pt>
                <c:pt idx="8505">
                  <c:v>-52</c:v>
                </c:pt>
                <c:pt idx="8506">
                  <c:v>-52</c:v>
                </c:pt>
                <c:pt idx="8507">
                  <c:v>-52</c:v>
                </c:pt>
                <c:pt idx="8508">
                  <c:v>-52</c:v>
                </c:pt>
                <c:pt idx="8509">
                  <c:v>-52</c:v>
                </c:pt>
                <c:pt idx="8510">
                  <c:v>-52</c:v>
                </c:pt>
                <c:pt idx="8511">
                  <c:v>-52</c:v>
                </c:pt>
                <c:pt idx="8512">
                  <c:v>-52</c:v>
                </c:pt>
                <c:pt idx="8513">
                  <c:v>-52</c:v>
                </c:pt>
                <c:pt idx="8514">
                  <c:v>-52</c:v>
                </c:pt>
                <c:pt idx="8515">
                  <c:v>-52</c:v>
                </c:pt>
                <c:pt idx="8516">
                  <c:v>-52</c:v>
                </c:pt>
                <c:pt idx="8517">
                  <c:v>-52</c:v>
                </c:pt>
                <c:pt idx="8518">
                  <c:v>-52</c:v>
                </c:pt>
                <c:pt idx="8519">
                  <c:v>-52</c:v>
                </c:pt>
                <c:pt idx="8520">
                  <c:v>-52</c:v>
                </c:pt>
                <c:pt idx="8521">
                  <c:v>-52</c:v>
                </c:pt>
                <c:pt idx="8522">
                  <c:v>-52</c:v>
                </c:pt>
                <c:pt idx="8523">
                  <c:v>-52</c:v>
                </c:pt>
                <c:pt idx="8524">
                  <c:v>-52</c:v>
                </c:pt>
                <c:pt idx="8525">
                  <c:v>-52</c:v>
                </c:pt>
                <c:pt idx="8526">
                  <c:v>-52</c:v>
                </c:pt>
                <c:pt idx="8527">
                  <c:v>-52</c:v>
                </c:pt>
                <c:pt idx="8528">
                  <c:v>-52</c:v>
                </c:pt>
                <c:pt idx="8529">
                  <c:v>-52</c:v>
                </c:pt>
                <c:pt idx="8530">
                  <c:v>-52</c:v>
                </c:pt>
                <c:pt idx="8531">
                  <c:v>-52</c:v>
                </c:pt>
                <c:pt idx="8532">
                  <c:v>-52</c:v>
                </c:pt>
                <c:pt idx="8533">
                  <c:v>-52</c:v>
                </c:pt>
                <c:pt idx="8534">
                  <c:v>-52</c:v>
                </c:pt>
                <c:pt idx="8535">
                  <c:v>-52</c:v>
                </c:pt>
                <c:pt idx="8536">
                  <c:v>-52</c:v>
                </c:pt>
                <c:pt idx="8537">
                  <c:v>-52</c:v>
                </c:pt>
                <c:pt idx="8538">
                  <c:v>-52</c:v>
                </c:pt>
                <c:pt idx="8539">
                  <c:v>-52</c:v>
                </c:pt>
                <c:pt idx="8540">
                  <c:v>-52</c:v>
                </c:pt>
                <c:pt idx="8541">
                  <c:v>-52</c:v>
                </c:pt>
                <c:pt idx="8542">
                  <c:v>-52</c:v>
                </c:pt>
                <c:pt idx="8543">
                  <c:v>-52</c:v>
                </c:pt>
                <c:pt idx="8544">
                  <c:v>-52</c:v>
                </c:pt>
                <c:pt idx="8545">
                  <c:v>-52</c:v>
                </c:pt>
                <c:pt idx="8546">
                  <c:v>-52</c:v>
                </c:pt>
                <c:pt idx="8547">
                  <c:v>-52</c:v>
                </c:pt>
                <c:pt idx="8548">
                  <c:v>-52</c:v>
                </c:pt>
                <c:pt idx="8549">
                  <c:v>-52</c:v>
                </c:pt>
                <c:pt idx="8550">
                  <c:v>-52</c:v>
                </c:pt>
                <c:pt idx="8551">
                  <c:v>-52</c:v>
                </c:pt>
                <c:pt idx="8552">
                  <c:v>-52</c:v>
                </c:pt>
                <c:pt idx="8553">
                  <c:v>-52</c:v>
                </c:pt>
                <c:pt idx="8554">
                  <c:v>-52</c:v>
                </c:pt>
                <c:pt idx="8555">
                  <c:v>-52</c:v>
                </c:pt>
                <c:pt idx="8556">
                  <c:v>-52</c:v>
                </c:pt>
                <c:pt idx="8557">
                  <c:v>-52</c:v>
                </c:pt>
                <c:pt idx="8558">
                  <c:v>-52</c:v>
                </c:pt>
                <c:pt idx="8559">
                  <c:v>-52</c:v>
                </c:pt>
                <c:pt idx="8560">
                  <c:v>-52</c:v>
                </c:pt>
                <c:pt idx="8561">
                  <c:v>-52</c:v>
                </c:pt>
                <c:pt idx="8562">
                  <c:v>-52</c:v>
                </c:pt>
                <c:pt idx="8563">
                  <c:v>-52</c:v>
                </c:pt>
                <c:pt idx="8564">
                  <c:v>-52</c:v>
                </c:pt>
                <c:pt idx="8565">
                  <c:v>-52</c:v>
                </c:pt>
                <c:pt idx="8566">
                  <c:v>-52</c:v>
                </c:pt>
                <c:pt idx="8567">
                  <c:v>-52</c:v>
                </c:pt>
                <c:pt idx="8568">
                  <c:v>-52</c:v>
                </c:pt>
                <c:pt idx="8569">
                  <c:v>-52</c:v>
                </c:pt>
                <c:pt idx="8570">
                  <c:v>-52</c:v>
                </c:pt>
                <c:pt idx="8571">
                  <c:v>-52</c:v>
                </c:pt>
                <c:pt idx="8572">
                  <c:v>-52</c:v>
                </c:pt>
                <c:pt idx="8573">
                  <c:v>-52</c:v>
                </c:pt>
                <c:pt idx="8574">
                  <c:v>-52</c:v>
                </c:pt>
                <c:pt idx="8575">
                  <c:v>-52</c:v>
                </c:pt>
                <c:pt idx="8576">
                  <c:v>-52</c:v>
                </c:pt>
                <c:pt idx="8577">
                  <c:v>-52</c:v>
                </c:pt>
                <c:pt idx="8578">
                  <c:v>-52</c:v>
                </c:pt>
                <c:pt idx="8579">
                  <c:v>-52</c:v>
                </c:pt>
                <c:pt idx="8580">
                  <c:v>-52</c:v>
                </c:pt>
                <c:pt idx="8581">
                  <c:v>-52</c:v>
                </c:pt>
                <c:pt idx="8582">
                  <c:v>-52</c:v>
                </c:pt>
                <c:pt idx="8583">
                  <c:v>-52</c:v>
                </c:pt>
                <c:pt idx="8584">
                  <c:v>-52</c:v>
                </c:pt>
                <c:pt idx="8585">
                  <c:v>-52</c:v>
                </c:pt>
                <c:pt idx="8586">
                  <c:v>-52</c:v>
                </c:pt>
                <c:pt idx="8587">
                  <c:v>-52</c:v>
                </c:pt>
                <c:pt idx="8588">
                  <c:v>-52</c:v>
                </c:pt>
                <c:pt idx="8589">
                  <c:v>-52</c:v>
                </c:pt>
                <c:pt idx="8590">
                  <c:v>-52</c:v>
                </c:pt>
                <c:pt idx="8591">
                  <c:v>-52</c:v>
                </c:pt>
                <c:pt idx="8592">
                  <c:v>-52</c:v>
                </c:pt>
                <c:pt idx="8593">
                  <c:v>-52</c:v>
                </c:pt>
                <c:pt idx="8594">
                  <c:v>-52</c:v>
                </c:pt>
                <c:pt idx="8595">
                  <c:v>-52</c:v>
                </c:pt>
                <c:pt idx="8596">
                  <c:v>-52</c:v>
                </c:pt>
                <c:pt idx="8597">
                  <c:v>-52</c:v>
                </c:pt>
                <c:pt idx="8598">
                  <c:v>-52</c:v>
                </c:pt>
                <c:pt idx="8599">
                  <c:v>-52</c:v>
                </c:pt>
                <c:pt idx="8600">
                  <c:v>-52</c:v>
                </c:pt>
                <c:pt idx="8601">
                  <c:v>-52</c:v>
                </c:pt>
                <c:pt idx="8602">
                  <c:v>-52</c:v>
                </c:pt>
                <c:pt idx="8603">
                  <c:v>-52</c:v>
                </c:pt>
                <c:pt idx="8604">
                  <c:v>-52</c:v>
                </c:pt>
                <c:pt idx="8605">
                  <c:v>-52</c:v>
                </c:pt>
                <c:pt idx="8606">
                  <c:v>-52</c:v>
                </c:pt>
                <c:pt idx="8607">
                  <c:v>-52</c:v>
                </c:pt>
                <c:pt idx="8608">
                  <c:v>-52</c:v>
                </c:pt>
                <c:pt idx="8609">
                  <c:v>-52</c:v>
                </c:pt>
                <c:pt idx="8610">
                  <c:v>-52</c:v>
                </c:pt>
                <c:pt idx="8611">
                  <c:v>-52</c:v>
                </c:pt>
                <c:pt idx="8612">
                  <c:v>-52</c:v>
                </c:pt>
                <c:pt idx="8613">
                  <c:v>-52</c:v>
                </c:pt>
                <c:pt idx="8614">
                  <c:v>-52</c:v>
                </c:pt>
                <c:pt idx="8615">
                  <c:v>-52</c:v>
                </c:pt>
                <c:pt idx="8616">
                  <c:v>-52</c:v>
                </c:pt>
                <c:pt idx="8617">
                  <c:v>-52</c:v>
                </c:pt>
                <c:pt idx="8618">
                  <c:v>-52</c:v>
                </c:pt>
                <c:pt idx="8619">
                  <c:v>-52</c:v>
                </c:pt>
                <c:pt idx="8620">
                  <c:v>-52</c:v>
                </c:pt>
                <c:pt idx="8621">
                  <c:v>-52</c:v>
                </c:pt>
                <c:pt idx="8622">
                  <c:v>-52</c:v>
                </c:pt>
                <c:pt idx="8623">
                  <c:v>-49</c:v>
                </c:pt>
                <c:pt idx="8624">
                  <c:v>-52</c:v>
                </c:pt>
                <c:pt idx="8625">
                  <c:v>-52</c:v>
                </c:pt>
                <c:pt idx="8626">
                  <c:v>-52</c:v>
                </c:pt>
                <c:pt idx="8627">
                  <c:v>-52</c:v>
                </c:pt>
                <c:pt idx="8628">
                  <c:v>-52</c:v>
                </c:pt>
                <c:pt idx="8629">
                  <c:v>-52</c:v>
                </c:pt>
                <c:pt idx="8630">
                  <c:v>-52</c:v>
                </c:pt>
                <c:pt idx="8631">
                  <c:v>-49</c:v>
                </c:pt>
                <c:pt idx="8632">
                  <c:v>-52</c:v>
                </c:pt>
                <c:pt idx="8633">
                  <c:v>-52</c:v>
                </c:pt>
                <c:pt idx="8634">
                  <c:v>-52</c:v>
                </c:pt>
                <c:pt idx="8635">
                  <c:v>-52</c:v>
                </c:pt>
                <c:pt idx="8636">
                  <c:v>-52</c:v>
                </c:pt>
                <c:pt idx="8637">
                  <c:v>-52</c:v>
                </c:pt>
                <c:pt idx="8638">
                  <c:v>-52</c:v>
                </c:pt>
                <c:pt idx="8639">
                  <c:v>-52</c:v>
                </c:pt>
                <c:pt idx="8640">
                  <c:v>-52</c:v>
                </c:pt>
                <c:pt idx="8641">
                  <c:v>-52</c:v>
                </c:pt>
                <c:pt idx="8642">
                  <c:v>-52</c:v>
                </c:pt>
                <c:pt idx="8643">
                  <c:v>-49</c:v>
                </c:pt>
                <c:pt idx="8644">
                  <c:v>-52</c:v>
                </c:pt>
                <c:pt idx="8645">
                  <c:v>-52</c:v>
                </c:pt>
                <c:pt idx="8646">
                  <c:v>-52</c:v>
                </c:pt>
                <c:pt idx="8647">
                  <c:v>-52</c:v>
                </c:pt>
                <c:pt idx="8648">
                  <c:v>-52</c:v>
                </c:pt>
                <c:pt idx="8649">
                  <c:v>-52</c:v>
                </c:pt>
                <c:pt idx="8650">
                  <c:v>-52</c:v>
                </c:pt>
                <c:pt idx="8651">
                  <c:v>-52</c:v>
                </c:pt>
                <c:pt idx="8652">
                  <c:v>-49</c:v>
                </c:pt>
                <c:pt idx="8653">
                  <c:v>-52</c:v>
                </c:pt>
                <c:pt idx="8654">
                  <c:v>-52</c:v>
                </c:pt>
                <c:pt idx="8655">
                  <c:v>-52</c:v>
                </c:pt>
                <c:pt idx="8656">
                  <c:v>-52</c:v>
                </c:pt>
                <c:pt idx="8657">
                  <c:v>-49</c:v>
                </c:pt>
                <c:pt idx="8658">
                  <c:v>-52</c:v>
                </c:pt>
                <c:pt idx="8659">
                  <c:v>-52</c:v>
                </c:pt>
                <c:pt idx="8660">
                  <c:v>-52</c:v>
                </c:pt>
                <c:pt idx="8661">
                  <c:v>-52</c:v>
                </c:pt>
                <c:pt idx="8662">
                  <c:v>-49</c:v>
                </c:pt>
                <c:pt idx="8663">
                  <c:v>-49</c:v>
                </c:pt>
                <c:pt idx="8664">
                  <c:v>-52</c:v>
                </c:pt>
                <c:pt idx="8665">
                  <c:v>-52</c:v>
                </c:pt>
                <c:pt idx="8666">
                  <c:v>-52</c:v>
                </c:pt>
                <c:pt idx="8667">
                  <c:v>-49</c:v>
                </c:pt>
                <c:pt idx="8668">
                  <c:v>-49</c:v>
                </c:pt>
                <c:pt idx="8669">
                  <c:v>-49</c:v>
                </c:pt>
                <c:pt idx="8670">
                  <c:v>-52</c:v>
                </c:pt>
                <c:pt idx="8671">
                  <c:v>-52</c:v>
                </c:pt>
                <c:pt idx="8672">
                  <c:v>-52</c:v>
                </c:pt>
                <c:pt idx="8673">
                  <c:v>-49</c:v>
                </c:pt>
                <c:pt idx="8674">
                  <c:v>-52</c:v>
                </c:pt>
                <c:pt idx="8675">
                  <c:v>-52</c:v>
                </c:pt>
                <c:pt idx="8676">
                  <c:v>-49</c:v>
                </c:pt>
                <c:pt idx="8677">
                  <c:v>-49</c:v>
                </c:pt>
                <c:pt idx="8678">
                  <c:v>-49</c:v>
                </c:pt>
                <c:pt idx="8679">
                  <c:v>-49</c:v>
                </c:pt>
                <c:pt idx="8680">
                  <c:v>-52</c:v>
                </c:pt>
                <c:pt idx="8681">
                  <c:v>-49</c:v>
                </c:pt>
                <c:pt idx="8682">
                  <c:v>-49</c:v>
                </c:pt>
                <c:pt idx="8683">
                  <c:v>-52</c:v>
                </c:pt>
                <c:pt idx="8684">
                  <c:v>-52</c:v>
                </c:pt>
                <c:pt idx="8685">
                  <c:v>-49</c:v>
                </c:pt>
                <c:pt idx="8686">
                  <c:v>-49</c:v>
                </c:pt>
                <c:pt idx="8687">
                  <c:v>-49</c:v>
                </c:pt>
                <c:pt idx="8688">
                  <c:v>-52</c:v>
                </c:pt>
                <c:pt idx="8689">
                  <c:v>-52</c:v>
                </c:pt>
                <c:pt idx="8690">
                  <c:v>-49</c:v>
                </c:pt>
                <c:pt idx="8691">
                  <c:v>-52</c:v>
                </c:pt>
                <c:pt idx="8692">
                  <c:v>-49</c:v>
                </c:pt>
                <c:pt idx="8693">
                  <c:v>-49</c:v>
                </c:pt>
                <c:pt idx="8694">
                  <c:v>-52</c:v>
                </c:pt>
                <c:pt idx="8695">
                  <c:v>-49</c:v>
                </c:pt>
                <c:pt idx="8696">
                  <c:v>-52</c:v>
                </c:pt>
                <c:pt idx="8697">
                  <c:v>-49</c:v>
                </c:pt>
                <c:pt idx="8698">
                  <c:v>-49</c:v>
                </c:pt>
                <c:pt idx="8699">
                  <c:v>-49</c:v>
                </c:pt>
                <c:pt idx="8700">
                  <c:v>-49</c:v>
                </c:pt>
                <c:pt idx="8701">
                  <c:v>-52</c:v>
                </c:pt>
                <c:pt idx="8702">
                  <c:v>-49</c:v>
                </c:pt>
                <c:pt idx="8703">
                  <c:v>-49</c:v>
                </c:pt>
                <c:pt idx="8704">
                  <c:v>-52</c:v>
                </c:pt>
                <c:pt idx="8705">
                  <c:v>-49</c:v>
                </c:pt>
                <c:pt idx="8706">
                  <c:v>-49</c:v>
                </c:pt>
                <c:pt idx="8707">
                  <c:v>-52</c:v>
                </c:pt>
                <c:pt idx="8708">
                  <c:v>-49</c:v>
                </c:pt>
                <c:pt idx="8709">
                  <c:v>-52</c:v>
                </c:pt>
                <c:pt idx="8710">
                  <c:v>-49</c:v>
                </c:pt>
                <c:pt idx="8711">
                  <c:v>-49</c:v>
                </c:pt>
                <c:pt idx="8712">
                  <c:v>-49</c:v>
                </c:pt>
                <c:pt idx="8713">
                  <c:v>-49</c:v>
                </c:pt>
                <c:pt idx="8714">
                  <c:v>-49</c:v>
                </c:pt>
                <c:pt idx="8715">
                  <c:v>-49</c:v>
                </c:pt>
                <c:pt idx="8716">
                  <c:v>-49</c:v>
                </c:pt>
                <c:pt idx="8717">
                  <c:v>-52</c:v>
                </c:pt>
                <c:pt idx="8718">
                  <c:v>-52</c:v>
                </c:pt>
                <c:pt idx="8719">
                  <c:v>-49</c:v>
                </c:pt>
                <c:pt idx="8720">
                  <c:v>-49</c:v>
                </c:pt>
                <c:pt idx="8721">
                  <c:v>-52</c:v>
                </c:pt>
                <c:pt idx="8722">
                  <c:v>-49</c:v>
                </c:pt>
                <c:pt idx="8723">
                  <c:v>-49</c:v>
                </c:pt>
                <c:pt idx="8724">
                  <c:v>-49</c:v>
                </c:pt>
                <c:pt idx="8725">
                  <c:v>-52</c:v>
                </c:pt>
                <c:pt idx="8726">
                  <c:v>-49</c:v>
                </c:pt>
                <c:pt idx="8727">
                  <c:v>-49</c:v>
                </c:pt>
                <c:pt idx="8728">
                  <c:v>-49</c:v>
                </c:pt>
                <c:pt idx="8729">
                  <c:v>-49</c:v>
                </c:pt>
                <c:pt idx="8730">
                  <c:v>-49</c:v>
                </c:pt>
                <c:pt idx="8731">
                  <c:v>-49</c:v>
                </c:pt>
                <c:pt idx="8732">
                  <c:v>-49</c:v>
                </c:pt>
                <c:pt idx="8733">
                  <c:v>-49</c:v>
                </c:pt>
                <c:pt idx="8734">
                  <c:v>-49</c:v>
                </c:pt>
                <c:pt idx="8735">
                  <c:v>-49</c:v>
                </c:pt>
                <c:pt idx="8736">
                  <c:v>-49</c:v>
                </c:pt>
                <c:pt idx="8737">
                  <c:v>-49</c:v>
                </c:pt>
                <c:pt idx="8738">
                  <c:v>-49</c:v>
                </c:pt>
                <c:pt idx="8739">
                  <c:v>-49</c:v>
                </c:pt>
                <c:pt idx="8740">
                  <c:v>-49</c:v>
                </c:pt>
                <c:pt idx="8741">
                  <c:v>-49</c:v>
                </c:pt>
                <c:pt idx="8742">
                  <c:v>-49</c:v>
                </c:pt>
                <c:pt idx="8743">
                  <c:v>-49</c:v>
                </c:pt>
                <c:pt idx="8744">
                  <c:v>-49</c:v>
                </c:pt>
                <c:pt idx="8745">
                  <c:v>-49</c:v>
                </c:pt>
                <c:pt idx="8746">
                  <c:v>-49</c:v>
                </c:pt>
                <c:pt idx="8747">
                  <c:v>-49</c:v>
                </c:pt>
                <c:pt idx="8748">
                  <c:v>-49</c:v>
                </c:pt>
                <c:pt idx="8749">
                  <c:v>-49</c:v>
                </c:pt>
                <c:pt idx="8750">
                  <c:v>-49</c:v>
                </c:pt>
                <c:pt idx="8751">
                  <c:v>-49</c:v>
                </c:pt>
                <c:pt idx="8752">
                  <c:v>-49</c:v>
                </c:pt>
                <c:pt idx="8753">
                  <c:v>-49</c:v>
                </c:pt>
                <c:pt idx="8754">
                  <c:v>-49</c:v>
                </c:pt>
                <c:pt idx="8755">
                  <c:v>-49</c:v>
                </c:pt>
                <c:pt idx="8756">
                  <c:v>-49</c:v>
                </c:pt>
                <c:pt idx="8757">
                  <c:v>-49</c:v>
                </c:pt>
                <c:pt idx="8758">
                  <c:v>-49</c:v>
                </c:pt>
                <c:pt idx="8759">
                  <c:v>-46</c:v>
                </c:pt>
                <c:pt idx="8760">
                  <c:v>-49</c:v>
                </c:pt>
                <c:pt idx="8761">
                  <c:v>-49</c:v>
                </c:pt>
                <c:pt idx="8762">
                  <c:v>-49</c:v>
                </c:pt>
                <c:pt idx="8763">
                  <c:v>-49</c:v>
                </c:pt>
                <c:pt idx="8764">
                  <c:v>-49</c:v>
                </c:pt>
                <c:pt idx="8765">
                  <c:v>-49</c:v>
                </c:pt>
                <c:pt idx="8766">
                  <c:v>-49</c:v>
                </c:pt>
                <c:pt idx="8767">
                  <c:v>-46</c:v>
                </c:pt>
                <c:pt idx="8768">
                  <c:v>-49</c:v>
                </c:pt>
                <c:pt idx="8769">
                  <c:v>-49</c:v>
                </c:pt>
                <c:pt idx="8770">
                  <c:v>-46</c:v>
                </c:pt>
                <c:pt idx="8771">
                  <c:v>-49</c:v>
                </c:pt>
                <c:pt idx="8772">
                  <c:v>-46</c:v>
                </c:pt>
                <c:pt idx="8773">
                  <c:v>-49</c:v>
                </c:pt>
                <c:pt idx="8774">
                  <c:v>-49</c:v>
                </c:pt>
                <c:pt idx="8775">
                  <c:v>-49</c:v>
                </c:pt>
                <c:pt idx="8776">
                  <c:v>-46</c:v>
                </c:pt>
                <c:pt idx="8777">
                  <c:v>-49</c:v>
                </c:pt>
                <c:pt idx="8778">
                  <c:v>-49</c:v>
                </c:pt>
                <c:pt idx="8779">
                  <c:v>-46</c:v>
                </c:pt>
                <c:pt idx="8780">
                  <c:v>-46</c:v>
                </c:pt>
                <c:pt idx="8781">
                  <c:v>-46</c:v>
                </c:pt>
                <c:pt idx="8782">
                  <c:v>-46</c:v>
                </c:pt>
                <c:pt idx="8783">
                  <c:v>-49</c:v>
                </c:pt>
                <c:pt idx="8784">
                  <c:v>-49</c:v>
                </c:pt>
                <c:pt idx="8785">
                  <c:v>-49</c:v>
                </c:pt>
                <c:pt idx="8786">
                  <c:v>-49</c:v>
                </c:pt>
                <c:pt idx="8787">
                  <c:v>-49</c:v>
                </c:pt>
                <c:pt idx="8788">
                  <c:v>-46</c:v>
                </c:pt>
                <c:pt idx="8789">
                  <c:v>-46</c:v>
                </c:pt>
                <c:pt idx="8790">
                  <c:v>-49</c:v>
                </c:pt>
                <c:pt idx="8791">
                  <c:v>-46</c:v>
                </c:pt>
                <c:pt idx="8792">
                  <c:v>-49</c:v>
                </c:pt>
                <c:pt idx="8793">
                  <c:v>-49</c:v>
                </c:pt>
                <c:pt idx="8794">
                  <c:v>-49</c:v>
                </c:pt>
                <c:pt idx="8795">
                  <c:v>-49</c:v>
                </c:pt>
                <c:pt idx="8796">
                  <c:v>-46</c:v>
                </c:pt>
                <c:pt idx="8797">
                  <c:v>-49</c:v>
                </c:pt>
                <c:pt idx="8798">
                  <c:v>-46</c:v>
                </c:pt>
                <c:pt idx="8799">
                  <c:v>-46</c:v>
                </c:pt>
                <c:pt idx="8800">
                  <c:v>-49</c:v>
                </c:pt>
                <c:pt idx="8801">
                  <c:v>-46</c:v>
                </c:pt>
                <c:pt idx="8802">
                  <c:v>-46</c:v>
                </c:pt>
                <c:pt idx="8803">
                  <c:v>-46</c:v>
                </c:pt>
                <c:pt idx="8804">
                  <c:v>-46</c:v>
                </c:pt>
                <c:pt idx="8805">
                  <c:v>-46</c:v>
                </c:pt>
                <c:pt idx="8806">
                  <c:v>-46</c:v>
                </c:pt>
                <c:pt idx="8807">
                  <c:v>-46</c:v>
                </c:pt>
                <c:pt idx="8808">
                  <c:v>-46</c:v>
                </c:pt>
                <c:pt idx="8809">
                  <c:v>-49</c:v>
                </c:pt>
                <c:pt idx="8810">
                  <c:v>-46</c:v>
                </c:pt>
                <c:pt idx="8811">
                  <c:v>-49</c:v>
                </c:pt>
                <c:pt idx="8812">
                  <c:v>-46</c:v>
                </c:pt>
                <c:pt idx="8813">
                  <c:v>-46</c:v>
                </c:pt>
                <c:pt idx="8814">
                  <c:v>-46</c:v>
                </c:pt>
                <c:pt idx="8815">
                  <c:v>-46</c:v>
                </c:pt>
                <c:pt idx="8816">
                  <c:v>-49</c:v>
                </c:pt>
                <c:pt idx="8817">
                  <c:v>-49</c:v>
                </c:pt>
                <c:pt idx="8818">
                  <c:v>-46</c:v>
                </c:pt>
                <c:pt idx="8819">
                  <c:v>-46</c:v>
                </c:pt>
                <c:pt idx="8820">
                  <c:v>-46</c:v>
                </c:pt>
                <c:pt idx="8821">
                  <c:v>-49</c:v>
                </c:pt>
                <c:pt idx="8822">
                  <c:v>-49</c:v>
                </c:pt>
                <c:pt idx="8823">
                  <c:v>-46</c:v>
                </c:pt>
                <c:pt idx="8824">
                  <c:v>-46</c:v>
                </c:pt>
                <c:pt idx="8825">
                  <c:v>-46</c:v>
                </c:pt>
                <c:pt idx="8826">
                  <c:v>-46</c:v>
                </c:pt>
                <c:pt idx="8827">
                  <c:v>-49</c:v>
                </c:pt>
                <c:pt idx="8828">
                  <c:v>-46</c:v>
                </c:pt>
                <c:pt idx="8829">
                  <c:v>-46</c:v>
                </c:pt>
                <c:pt idx="8830">
                  <c:v>-46</c:v>
                </c:pt>
                <c:pt idx="8831">
                  <c:v>-46</c:v>
                </c:pt>
                <c:pt idx="8832">
                  <c:v>-46</c:v>
                </c:pt>
                <c:pt idx="8833">
                  <c:v>-46</c:v>
                </c:pt>
                <c:pt idx="8834">
                  <c:v>-46</c:v>
                </c:pt>
                <c:pt idx="8835">
                  <c:v>-49</c:v>
                </c:pt>
                <c:pt idx="8836">
                  <c:v>-49</c:v>
                </c:pt>
                <c:pt idx="8837">
                  <c:v>-46</c:v>
                </c:pt>
                <c:pt idx="8838">
                  <c:v>-46</c:v>
                </c:pt>
                <c:pt idx="8839">
                  <c:v>-49</c:v>
                </c:pt>
                <c:pt idx="8840">
                  <c:v>-46</c:v>
                </c:pt>
                <c:pt idx="8841">
                  <c:v>-49</c:v>
                </c:pt>
                <c:pt idx="8842">
                  <c:v>-46</c:v>
                </c:pt>
                <c:pt idx="8843">
                  <c:v>-46</c:v>
                </c:pt>
                <c:pt idx="8844">
                  <c:v>-46</c:v>
                </c:pt>
                <c:pt idx="8845">
                  <c:v>-49</c:v>
                </c:pt>
                <c:pt idx="8846">
                  <c:v>-49</c:v>
                </c:pt>
                <c:pt idx="8847">
                  <c:v>-46</c:v>
                </c:pt>
                <c:pt idx="8848">
                  <c:v>-46</c:v>
                </c:pt>
                <c:pt idx="8849">
                  <c:v>-46</c:v>
                </c:pt>
                <c:pt idx="8850">
                  <c:v>-49</c:v>
                </c:pt>
                <c:pt idx="8851">
                  <c:v>-46</c:v>
                </c:pt>
                <c:pt idx="8852">
                  <c:v>-49</c:v>
                </c:pt>
                <c:pt idx="8853">
                  <c:v>-46</c:v>
                </c:pt>
                <c:pt idx="8854">
                  <c:v>-46</c:v>
                </c:pt>
                <c:pt idx="8855">
                  <c:v>-46</c:v>
                </c:pt>
                <c:pt idx="8856">
                  <c:v>-49</c:v>
                </c:pt>
                <c:pt idx="8857">
                  <c:v>-49</c:v>
                </c:pt>
                <c:pt idx="8858">
                  <c:v>-49</c:v>
                </c:pt>
                <c:pt idx="8859">
                  <c:v>-46</c:v>
                </c:pt>
                <c:pt idx="8860">
                  <c:v>-46</c:v>
                </c:pt>
                <c:pt idx="8861">
                  <c:v>-46</c:v>
                </c:pt>
                <c:pt idx="8862">
                  <c:v>-46</c:v>
                </c:pt>
                <c:pt idx="8863">
                  <c:v>-49</c:v>
                </c:pt>
                <c:pt idx="8864">
                  <c:v>-49</c:v>
                </c:pt>
                <c:pt idx="8865">
                  <c:v>-46</c:v>
                </c:pt>
                <c:pt idx="8866">
                  <c:v>-46</c:v>
                </c:pt>
                <c:pt idx="8867">
                  <c:v>-49</c:v>
                </c:pt>
                <c:pt idx="8868">
                  <c:v>-46</c:v>
                </c:pt>
                <c:pt idx="8869">
                  <c:v>-49</c:v>
                </c:pt>
                <c:pt idx="8870">
                  <c:v>-49</c:v>
                </c:pt>
                <c:pt idx="8871">
                  <c:v>-49</c:v>
                </c:pt>
                <c:pt idx="8872">
                  <c:v>-49</c:v>
                </c:pt>
                <c:pt idx="8873">
                  <c:v>-49</c:v>
                </c:pt>
                <c:pt idx="8874">
                  <c:v>-49</c:v>
                </c:pt>
                <c:pt idx="8875">
                  <c:v>-49</c:v>
                </c:pt>
                <c:pt idx="8876">
                  <c:v>-46</c:v>
                </c:pt>
                <c:pt idx="8877">
                  <c:v>-49</c:v>
                </c:pt>
                <c:pt idx="8878">
                  <c:v>-49</c:v>
                </c:pt>
                <c:pt idx="8879">
                  <c:v>-49</c:v>
                </c:pt>
                <c:pt idx="8880">
                  <c:v>-49</c:v>
                </c:pt>
                <c:pt idx="8881">
                  <c:v>-46</c:v>
                </c:pt>
                <c:pt idx="8882">
                  <c:v>-49</c:v>
                </c:pt>
                <c:pt idx="8883">
                  <c:v>-49</c:v>
                </c:pt>
                <c:pt idx="8884">
                  <c:v>-46</c:v>
                </c:pt>
                <c:pt idx="8885">
                  <c:v>-49</c:v>
                </c:pt>
                <c:pt idx="8886">
                  <c:v>-46</c:v>
                </c:pt>
                <c:pt idx="8887">
                  <c:v>-49</c:v>
                </c:pt>
                <c:pt idx="8888">
                  <c:v>-49</c:v>
                </c:pt>
                <c:pt idx="8889">
                  <c:v>-49</c:v>
                </c:pt>
                <c:pt idx="8890">
                  <c:v>-49</c:v>
                </c:pt>
                <c:pt idx="8891">
                  <c:v>-49</c:v>
                </c:pt>
                <c:pt idx="8892">
                  <c:v>-49</c:v>
                </c:pt>
                <c:pt idx="8893">
                  <c:v>-49</c:v>
                </c:pt>
                <c:pt idx="8894">
                  <c:v>-49</c:v>
                </c:pt>
                <c:pt idx="8895">
                  <c:v>-49</c:v>
                </c:pt>
                <c:pt idx="8896">
                  <c:v>-49</c:v>
                </c:pt>
                <c:pt idx="8897">
                  <c:v>-49</c:v>
                </c:pt>
                <c:pt idx="8898">
                  <c:v>-49</c:v>
                </c:pt>
                <c:pt idx="8899">
                  <c:v>-49</c:v>
                </c:pt>
                <c:pt idx="8900">
                  <c:v>-49</c:v>
                </c:pt>
                <c:pt idx="8901">
                  <c:v>-49</c:v>
                </c:pt>
                <c:pt idx="8902">
                  <c:v>-49</c:v>
                </c:pt>
                <c:pt idx="8903">
                  <c:v>-49</c:v>
                </c:pt>
                <c:pt idx="8904">
                  <c:v>-49</c:v>
                </c:pt>
                <c:pt idx="8905">
                  <c:v>-49</c:v>
                </c:pt>
                <c:pt idx="8906">
                  <c:v>-49</c:v>
                </c:pt>
                <c:pt idx="8907">
                  <c:v>-49</c:v>
                </c:pt>
                <c:pt idx="8908">
                  <c:v>-49</c:v>
                </c:pt>
                <c:pt idx="8909">
                  <c:v>-49</c:v>
                </c:pt>
                <c:pt idx="8910">
                  <c:v>-49</c:v>
                </c:pt>
                <c:pt idx="8911">
                  <c:v>-49</c:v>
                </c:pt>
                <c:pt idx="8912">
                  <c:v>-49</c:v>
                </c:pt>
                <c:pt idx="8913">
                  <c:v>-49</c:v>
                </c:pt>
                <c:pt idx="8914">
                  <c:v>-49</c:v>
                </c:pt>
                <c:pt idx="8915">
                  <c:v>-49</c:v>
                </c:pt>
                <c:pt idx="8916">
                  <c:v>-49</c:v>
                </c:pt>
                <c:pt idx="8917">
                  <c:v>-49</c:v>
                </c:pt>
                <c:pt idx="8918">
                  <c:v>-49</c:v>
                </c:pt>
                <c:pt idx="8919">
                  <c:v>-49</c:v>
                </c:pt>
                <c:pt idx="8920">
                  <c:v>-49</c:v>
                </c:pt>
                <c:pt idx="8921">
                  <c:v>-49</c:v>
                </c:pt>
                <c:pt idx="8922">
                  <c:v>-49</c:v>
                </c:pt>
                <c:pt idx="8923">
                  <c:v>-49</c:v>
                </c:pt>
                <c:pt idx="8924">
                  <c:v>-49</c:v>
                </c:pt>
                <c:pt idx="8925">
                  <c:v>-49</c:v>
                </c:pt>
                <c:pt idx="8926">
                  <c:v>-49</c:v>
                </c:pt>
                <c:pt idx="8927">
                  <c:v>-49</c:v>
                </c:pt>
                <c:pt idx="8928">
                  <c:v>-49</c:v>
                </c:pt>
                <c:pt idx="8929">
                  <c:v>-49</c:v>
                </c:pt>
                <c:pt idx="8930">
                  <c:v>-49</c:v>
                </c:pt>
                <c:pt idx="8931">
                  <c:v>-49</c:v>
                </c:pt>
                <c:pt idx="8932">
                  <c:v>-49</c:v>
                </c:pt>
                <c:pt idx="8933">
                  <c:v>-49</c:v>
                </c:pt>
                <c:pt idx="8934">
                  <c:v>-49</c:v>
                </c:pt>
                <c:pt idx="8935">
                  <c:v>-49</c:v>
                </c:pt>
                <c:pt idx="8936">
                  <c:v>-49</c:v>
                </c:pt>
                <c:pt idx="8937">
                  <c:v>-49</c:v>
                </c:pt>
                <c:pt idx="8938">
                  <c:v>-49</c:v>
                </c:pt>
                <c:pt idx="8939">
                  <c:v>-49</c:v>
                </c:pt>
                <c:pt idx="8940">
                  <c:v>-49</c:v>
                </c:pt>
                <c:pt idx="8941">
                  <c:v>-49</c:v>
                </c:pt>
                <c:pt idx="8942">
                  <c:v>-49</c:v>
                </c:pt>
                <c:pt idx="8943">
                  <c:v>-49</c:v>
                </c:pt>
                <c:pt idx="8944">
                  <c:v>-49</c:v>
                </c:pt>
                <c:pt idx="8945">
                  <c:v>-49</c:v>
                </c:pt>
                <c:pt idx="8946">
                  <c:v>-49</c:v>
                </c:pt>
                <c:pt idx="8947">
                  <c:v>-49</c:v>
                </c:pt>
                <c:pt idx="8948">
                  <c:v>-49</c:v>
                </c:pt>
                <c:pt idx="8949">
                  <c:v>-49</c:v>
                </c:pt>
                <c:pt idx="8950">
                  <c:v>-49</c:v>
                </c:pt>
                <c:pt idx="8951">
                  <c:v>-49</c:v>
                </c:pt>
                <c:pt idx="8952">
                  <c:v>-49</c:v>
                </c:pt>
                <c:pt idx="8953">
                  <c:v>-49</c:v>
                </c:pt>
                <c:pt idx="8954">
                  <c:v>-49</c:v>
                </c:pt>
                <c:pt idx="8955">
                  <c:v>-49</c:v>
                </c:pt>
                <c:pt idx="8956">
                  <c:v>-49</c:v>
                </c:pt>
                <c:pt idx="8957">
                  <c:v>-49</c:v>
                </c:pt>
                <c:pt idx="8958">
                  <c:v>-49</c:v>
                </c:pt>
                <c:pt idx="8959">
                  <c:v>-49</c:v>
                </c:pt>
                <c:pt idx="8960">
                  <c:v>-49</c:v>
                </c:pt>
                <c:pt idx="8961">
                  <c:v>-49</c:v>
                </c:pt>
                <c:pt idx="8962">
                  <c:v>-49</c:v>
                </c:pt>
                <c:pt idx="8963">
                  <c:v>-49</c:v>
                </c:pt>
                <c:pt idx="8964">
                  <c:v>-49</c:v>
                </c:pt>
                <c:pt idx="8965">
                  <c:v>-49</c:v>
                </c:pt>
                <c:pt idx="8966">
                  <c:v>-49</c:v>
                </c:pt>
                <c:pt idx="8967">
                  <c:v>-49</c:v>
                </c:pt>
                <c:pt idx="8968">
                  <c:v>-49</c:v>
                </c:pt>
                <c:pt idx="8969">
                  <c:v>-49</c:v>
                </c:pt>
                <c:pt idx="8970">
                  <c:v>-49</c:v>
                </c:pt>
                <c:pt idx="8971">
                  <c:v>-49</c:v>
                </c:pt>
                <c:pt idx="8972">
                  <c:v>-52</c:v>
                </c:pt>
                <c:pt idx="8973">
                  <c:v>-49</c:v>
                </c:pt>
                <c:pt idx="8974">
                  <c:v>-49</c:v>
                </c:pt>
                <c:pt idx="8975">
                  <c:v>-49</c:v>
                </c:pt>
                <c:pt idx="8976">
                  <c:v>-52</c:v>
                </c:pt>
                <c:pt idx="8977">
                  <c:v>-49</c:v>
                </c:pt>
                <c:pt idx="8978">
                  <c:v>-49</c:v>
                </c:pt>
                <c:pt idx="8979">
                  <c:v>-49</c:v>
                </c:pt>
                <c:pt idx="8980">
                  <c:v>-52</c:v>
                </c:pt>
                <c:pt idx="8981">
                  <c:v>-49</c:v>
                </c:pt>
                <c:pt idx="8982">
                  <c:v>-49</c:v>
                </c:pt>
                <c:pt idx="8983">
                  <c:v>-52</c:v>
                </c:pt>
                <c:pt idx="8984">
                  <c:v>-49</c:v>
                </c:pt>
                <c:pt idx="8985">
                  <c:v>-52</c:v>
                </c:pt>
                <c:pt idx="8986">
                  <c:v>-49</c:v>
                </c:pt>
                <c:pt idx="8987">
                  <c:v>-49</c:v>
                </c:pt>
                <c:pt idx="8988">
                  <c:v>-49</c:v>
                </c:pt>
                <c:pt idx="8989">
                  <c:v>-52</c:v>
                </c:pt>
                <c:pt idx="8990">
                  <c:v>-49</c:v>
                </c:pt>
                <c:pt idx="8991">
                  <c:v>-52</c:v>
                </c:pt>
                <c:pt idx="8992">
                  <c:v>-52</c:v>
                </c:pt>
                <c:pt idx="8993">
                  <c:v>-49</c:v>
                </c:pt>
                <c:pt idx="8994">
                  <c:v>-52</c:v>
                </c:pt>
                <c:pt idx="8995">
                  <c:v>-52</c:v>
                </c:pt>
                <c:pt idx="8996">
                  <c:v>-49</c:v>
                </c:pt>
                <c:pt idx="8997">
                  <c:v>-52</c:v>
                </c:pt>
                <c:pt idx="8998">
                  <c:v>-52</c:v>
                </c:pt>
                <c:pt idx="8999">
                  <c:v>-49</c:v>
                </c:pt>
                <c:pt idx="9000">
                  <c:v>-49</c:v>
                </c:pt>
                <c:pt idx="9001">
                  <c:v>-52</c:v>
                </c:pt>
                <c:pt idx="9002">
                  <c:v>-52</c:v>
                </c:pt>
                <c:pt idx="9003">
                  <c:v>-52</c:v>
                </c:pt>
                <c:pt idx="9004">
                  <c:v>-49</c:v>
                </c:pt>
                <c:pt idx="9005">
                  <c:v>-49</c:v>
                </c:pt>
                <c:pt idx="9006">
                  <c:v>-49</c:v>
                </c:pt>
                <c:pt idx="9007">
                  <c:v>-52</c:v>
                </c:pt>
                <c:pt idx="9008">
                  <c:v>-49</c:v>
                </c:pt>
                <c:pt idx="9009">
                  <c:v>-49</c:v>
                </c:pt>
                <c:pt idx="9010">
                  <c:v>-49</c:v>
                </c:pt>
                <c:pt idx="9011">
                  <c:v>-49</c:v>
                </c:pt>
                <c:pt idx="9012">
                  <c:v>-52</c:v>
                </c:pt>
                <c:pt idx="9013">
                  <c:v>-52</c:v>
                </c:pt>
                <c:pt idx="9014">
                  <c:v>-52</c:v>
                </c:pt>
                <c:pt idx="9015">
                  <c:v>-52</c:v>
                </c:pt>
                <c:pt idx="9016">
                  <c:v>-52</c:v>
                </c:pt>
                <c:pt idx="9017">
                  <c:v>-52</c:v>
                </c:pt>
                <c:pt idx="9018">
                  <c:v>-52</c:v>
                </c:pt>
                <c:pt idx="9019">
                  <c:v>-52</c:v>
                </c:pt>
                <c:pt idx="9020">
                  <c:v>-52</c:v>
                </c:pt>
                <c:pt idx="9021">
                  <c:v>-52</c:v>
                </c:pt>
                <c:pt idx="9022">
                  <c:v>-49</c:v>
                </c:pt>
                <c:pt idx="9023">
                  <c:v>-52</c:v>
                </c:pt>
                <c:pt idx="9024">
                  <c:v>-52</c:v>
                </c:pt>
                <c:pt idx="9025">
                  <c:v>-52</c:v>
                </c:pt>
                <c:pt idx="9026">
                  <c:v>-52</c:v>
                </c:pt>
                <c:pt idx="9027">
                  <c:v>-52</c:v>
                </c:pt>
                <c:pt idx="9028">
                  <c:v>-52</c:v>
                </c:pt>
                <c:pt idx="9029">
                  <c:v>-52</c:v>
                </c:pt>
                <c:pt idx="9030">
                  <c:v>-52</c:v>
                </c:pt>
                <c:pt idx="9031">
                  <c:v>-52</c:v>
                </c:pt>
                <c:pt idx="9032">
                  <c:v>-52</c:v>
                </c:pt>
                <c:pt idx="9033">
                  <c:v>-49</c:v>
                </c:pt>
                <c:pt idx="9034">
                  <c:v>-52</c:v>
                </c:pt>
                <c:pt idx="9035">
                  <c:v>-49</c:v>
                </c:pt>
                <c:pt idx="9036">
                  <c:v>-52</c:v>
                </c:pt>
                <c:pt idx="9037">
                  <c:v>-52</c:v>
                </c:pt>
                <c:pt idx="9038">
                  <c:v>-52</c:v>
                </c:pt>
                <c:pt idx="9039">
                  <c:v>-52</c:v>
                </c:pt>
                <c:pt idx="9040">
                  <c:v>-52</c:v>
                </c:pt>
                <c:pt idx="9041">
                  <c:v>-52</c:v>
                </c:pt>
                <c:pt idx="9042">
                  <c:v>-52</c:v>
                </c:pt>
                <c:pt idx="9043">
                  <c:v>-52</c:v>
                </c:pt>
                <c:pt idx="9044">
                  <c:v>-52</c:v>
                </c:pt>
                <c:pt idx="9045">
                  <c:v>-52</c:v>
                </c:pt>
                <c:pt idx="9046">
                  <c:v>-52</c:v>
                </c:pt>
                <c:pt idx="9047">
                  <c:v>-52</c:v>
                </c:pt>
                <c:pt idx="9048">
                  <c:v>-52</c:v>
                </c:pt>
                <c:pt idx="9049">
                  <c:v>-52</c:v>
                </c:pt>
                <c:pt idx="9050">
                  <c:v>-52</c:v>
                </c:pt>
                <c:pt idx="9051">
                  <c:v>-52</c:v>
                </c:pt>
                <c:pt idx="9052">
                  <c:v>-52</c:v>
                </c:pt>
                <c:pt idx="9053">
                  <c:v>-52</c:v>
                </c:pt>
                <c:pt idx="9054">
                  <c:v>-52</c:v>
                </c:pt>
                <c:pt idx="9055">
                  <c:v>-52</c:v>
                </c:pt>
                <c:pt idx="9056">
                  <c:v>-52</c:v>
                </c:pt>
                <c:pt idx="9057">
                  <c:v>-52</c:v>
                </c:pt>
                <c:pt idx="9058">
                  <c:v>-52</c:v>
                </c:pt>
                <c:pt idx="9059">
                  <c:v>-52</c:v>
                </c:pt>
                <c:pt idx="9060">
                  <c:v>-52</c:v>
                </c:pt>
                <c:pt idx="9061">
                  <c:v>-52</c:v>
                </c:pt>
                <c:pt idx="9062">
                  <c:v>-52</c:v>
                </c:pt>
                <c:pt idx="9063">
                  <c:v>-52</c:v>
                </c:pt>
                <c:pt idx="9064">
                  <c:v>-52</c:v>
                </c:pt>
                <c:pt idx="9065">
                  <c:v>-52</c:v>
                </c:pt>
                <c:pt idx="9066">
                  <c:v>-52</c:v>
                </c:pt>
                <c:pt idx="9067">
                  <c:v>-52</c:v>
                </c:pt>
                <c:pt idx="9068">
                  <c:v>-52</c:v>
                </c:pt>
                <c:pt idx="9069">
                  <c:v>-52</c:v>
                </c:pt>
                <c:pt idx="9070">
                  <c:v>-52</c:v>
                </c:pt>
                <c:pt idx="9071">
                  <c:v>-52</c:v>
                </c:pt>
                <c:pt idx="9072">
                  <c:v>-52</c:v>
                </c:pt>
                <c:pt idx="9073">
                  <c:v>-52</c:v>
                </c:pt>
                <c:pt idx="9074">
                  <c:v>-52</c:v>
                </c:pt>
                <c:pt idx="9075">
                  <c:v>-52</c:v>
                </c:pt>
                <c:pt idx="9076">
                  <c:v>-52</c:v>
                </c:pt>
                <c:pt idx="9077">
                  <c:v>-52</c:v>
                </c:pt>
                <c:pt idx="9078">
                  <c:v>-52</c:v>
                </c:pt>
                <c:pt idx="9079">
                  <c:v>-52</c:v>
                </c:pt>
                <c:pt idx="9080">
                  <c:v>-52</c:v>
                </c:pt>
                <c:pt idx="9081">
                  <c:v>-52</c:v>
                </c:pt>
                <c:pt idx="9082">
                  <c:v>-52</c:v>
                </c:pt>
                <c:pt idx="9083">
                  <c:v>-52</c:v>
                </c:pt>
                <c:pt idx="9084">
                  <c:v>-52</c:v>
                </c:pt>
                <c:pt idx="9085">
                  <c:v>-52</c:v>
                </c:pt>
                <c:pt idx="9086">
                  <c:v>-52</c:v>
                </c:pt>
                <c:pt idx="9087">
                  <c:v>-52</c:v>
                </c:pt>
                <c:pt idx="9088">
                  <c:v>-52</c:v>
                </c:pt>
                <c:pt idx="9089">
                  <c:v>-52</c:v>
                </c:pt>
                <c:pt idx="9090">
                  <c:v>-52</c:v>
                </c:pt>
                <c:pt idx="9091">
                  <c:v>-52</c:v>
                </c:pt>
                <c:pt idx="9092">
                  <c:v>-52</c:v>
                </c:pt>
                <c:pt idx="9093">
                  <c:v>-52</c:v>
                </c:pt>
                <c:pt idx="9094">
                  <c:v>-52</c:v>
                </c:pt>
                <c:pt idx="9095">
                  <c:v>-52</c:v>
                </c:pt>
                <c:pt idx="9096">
                  <c:v>-52</c:v>
                </c:pt>
                <c:pt idx="9097">
                  <c:v>-55</c:v>
                </c:pt>
                <c:pt idx="9098">
                  <c:v>-52</c:v>
                </c:pt>
                <c:pt idx="9099">
                  <c:v>-52</c:v>
                </c:pt>
                <c:pt idx="9100">
                  <c:v>-55</c:v>
                </c:pt>
                <c:pt idx="9101">
                  <c:v>-52</c:v>
                </c:pt>
                <c:pt idx="9102">
                  <c:v>-55</c:v>
                </c:pt>
                <c:pt idx="9103">
                  <c:v>-55</c:v>
                </c:pt>
                <c:pt idx="9104">
                  <c:v>-55</c:v>
                </c:pt>
                <c:pt idx="9105">
                  <c:v>-55</c:v>
                </c:pt>
                <c:pt idx="9106">
                  <c:v>-55</c:v>
                </c:pt>
                <c:pt idx="9107">
                  <c:v>-55</c:v>
                </c:pt>
                <c:pt idx="9108">
                  <c:v>-55</c:v>
                </c:pt>
                <c:pt idx="9109">
                  <c:v>-55</c:v>
                </c:pt>
                <c:pt idx="9110">
                  <c:v>-55</c:v>
                </c:pt>
                <c:pt idx="9111">
                  <c:v>-55</c:v>
                </c:pt>
                <c:pt idx="9112">
                  <c:v>-55</c:v>
                </c:pt>
                <c:pt idx="9113">
                  <c:v>-55</c:v>
                </c:pt>
                <c:pt idx="9114">
                  <c:v>-52</c:v>
                </c:pt>
                <c:pt idx="9115">
                  <c:v>-55</c:v>
                </c:pt>
                <c:pt idx="9116">
                  <c:v>-55</c:v>
                </c:pt>
                <c:pt idx="9117">
                  <c:v>-55</c:v>
                </c:pt>
                <c:pt idx="9118">
                  <c:v>-55</c:v>
                </c:pt>
                <c:pt idx="9119">
                  <c:v>-55</c:v>
                </c:pt>
                <c:pt idx="9120">
                  <c:v>-55</c:v>
                </c:pt>
                <c:pt idx="9121">
                  <c:v>-55</c:v>
                </c:pt>
                <c:pt idx="9122">
                  <c:v>-55</c:v>
                </c:pt>
                <c:pt idx="9123">
                  <c:v>-55</c:v>
                </c:pt>
                <c:pt idx="9124">
                  <c:v>-55</c:v>
                </c:pt>
                <c:pt idx="9125">
                  <c:v>-55</c:v>
                </c:pt>
                <c:pt idx="9126">
                  <c:v>-55</c:v>
                </c:pt>
                <c:pt idx="9127">
                  <c:v>-55</c:v>
                </c:pt>
                <c:pt idx="9128">
                  <c:v>-55</c:v>
                </c:pt>
                <c:pt idx="9129">
                  <c:v>-52</c:v>
                </c:pt>
                <c:pt idx="9130">
                  <c:v>-55</c:v>
                </c:pt>
                <c:pt idx="9131">
                  <c:v>-55</c:v>
                </c:pt>
                <c:pt idx="9132">
                  <c:v>-55</c:v>
                </c:pt>
                <c:pt idx="9133">
                  <c:v>-55</c:v>
                </c:pt>
                <c:pt idx="9134">
                  <c:v>-55</c:v>
                </c:pt>
                <c:pt idx="9135">
                  <c:v>-55</c:v>
                </c:pt>
                <c:pt idx="9136">
                  <c:v>-55</c:v>
                </c:pt>
                <c:pt idx="9137">
                  <c:v>-55</c:v>
                </c:pt>
                <c:pt idx="9138">
                  <c:v>-55</c:v>
                </c:pt>
                <c:pt idx="9139">
                  <c:v>-55</c:v>
                </c:pt>
                <c:pt idx="9140">
                  <c:v>-55</c:v>
                </c:pt>
                <c:pt idx="9141">
                  <c:v>-55</c:v>
                </c:pt>
                <c:pt idx="9142">
                  <c:v>-52</c:v>
                </c:pt>
                <c:pt idx="9143">
                  <c:v>-52</c:v>
                </c:pt>
                <c:pt idx="9144">
                  <c:v>-55</c:v>
                </c:pt>
                <c:pt idx="9145">
                  <c:v>-55</c:v>
                </c:pt>
                <c:pt idx="9146">
                  <c:v>-55</c:v>
                </c:pt>
                <c:pt idx="9147">
                  <c:v>-55</c:v>
                </c:pt>
                <c:pt idx="9148">
                  <c:v>-52</c:v>
                </c:pt>
                <c:pt idx="9149">
                  <c:v>-55</c:v>
                </c:pt>
                <c:pt idx="9150">
                  <c:v>-55</c:v>
                </c:pt>
                <c:pt idx="9151">
                  <c:v>-52</c:v>
                </c:pt>
                <c:pt idx="9152">
                  <c:v>-52</c:v>
                </c:pt>
                <c:pt idx="9153">
                  <c:v>-52</c:v>
                </c:pt>
                <c:pt idx="9154">
                  <c:v>-55</c:v>
                </c:pt>
                <c:pt idx="9155">
                  <c:v>-52</c:v>
                </c:pt>
                <c:pt idx="9156">
                  <c:v>-55</c:v>
                </c:pt>
                <c:pt idx="9157">
                  <c:v>-52</c:v>
                </c:pt>
                <c:pt idx="9158">
                  <c:v>-52</c:v>
                </c:pt>
                <c:pt idx="9159">
                  <c:v>-55</c:v>
                </c:pt>
                <c:pt idx="9160">
                  <c:v>-52</c:v>
                </c:pt>
                <c:pt idx="9161">
                  <c:v>-55</c:v>
                </c:pt>
                <c:pt idx="9162">
                  <c:v>-52</c:v>
                </c:pt>
                <c:pt idx="9163">
                  <c:v>-52</c:v>
                </c:pt>
                <c:pt idx="9164">
                  <c:v>-52</c:v>
                </c:pt>
                <c:pt idx="9165">
                  <c:v>-55</c:v>
                </c:pt>
                <c:pt idx="9166">
                  <c:v>-52</c:v>
                </c:pt>
                <c:pt idx="9167">
                  <c:v>-52</c:v>
                </c:pt>
                <c:pt idx="9168">
                  <c:v>-52</c:v>
                </c:pt>
                <c:pt idx="9169">
                  <c:v>-52</c:v>
                </c:pt>
                <c:pt idx="9170">
                  <c:v>-52</c:v>
                </c:pt>
                <c:pt idx="9171">
                  <c:v>-52</c:v>
                </c:pt>
                <c:pt idx="9172">
                  <c:v>-52</c:v>
                </c:pt>
                <c:pt idx="9173">
                  <c:v>-52</c:v>
                </c:pt>
                <c:pt idx="9174">
                  <c:v>-52</c:v>
                </c:pt>
                <c:pt idx="9175">
                  <c:v>-52</c:v>
                </c:pt>
                <c:pt idx="9176">
                  <c:v>-52</c:v>
                </c:pt>
                <c:pt idx="9177">
                  <c:v>-52</c:v>
                </c:pt>
                <c:pt idx="9178">
                  <c:v>-55</c:v>
                </c:pt>
                <c:pt idx="9179">
                  <c:v>-52</c:v>
                </c:pt>
                <c:pt idx="9180">
                  <c:v>-52</c:v>
                </c:pt>
                <c:pt idx="9181">
                  <c:v>-52</c:v>
                </c:pt>
                <c:pt idx="9182">
                  <c:v>-52</c:v>
                </c:pt>
                <c:pt idx="9183">
                  <c:v>-52</c:v>
                </c:pt>
                <c:pt idx="9184">
                  <c:v>-52</c:v>
                </c:pt>
                <c:pt idx="9185">
                  <c:v>-52</c:v>
                </c:pt>
                <c:pt idx="9186">
                  <c:v>-52</c:v>
                </c:pt>
                <c:pt idx="9187">
                  <c:v>-52</c:v>
                </c:pt>
                <c:pt idx="9188">
                  <c:v>-52</c:v>
                </c:pt>
                <c:pt idx="9189">
                  <c:v>-52</c:v>
                </c:pt>
                <c:pt idx="9190">
                  <c:v>-52</c:v>
                </c:pt>
                <c:pt idx="9191">
                  <c:v>-52</c:v>
                </c:pt>
                <c:pt idx="9192">
                  <c:v>-52</c:v>
                </c:pt>
                <c:pt idx="9193">
                  <c:v>-52</c:v>
                </c:pt>
                <c:pt idx="9194">
                  <c:v>-52</c:v>
                </c:pt>
                <c:pt idx="9195">
                  <c:v>-52</c:v>
                </c:pt>
                <c:pt idx="9196">
                  <c:v>-52</c:v>
                </c:pt>
                <c:pt idx="9197">
                  <c:v>-52</c:v>
                </c:pt>
                <c:pt idx="9198">
                  <c:v>-52</c:v>
                </c:pt>
                <c:pt idx="9199">
                  <c:v>-52</c:v>
                </c:pt>
                <c:pt idx="9200">
                  <c:v>-52</c:v>
                </c:pt>
                <c:pt idx="9201">
                  <c:v>-52</c:v>
                </c:pt>
                <c:pt idx="9202">
                  <c:v>-52</c:v>
                </c:pt>
                <c:pt idx="9203">
                  <c:v>-52</c:v>
                </c:pt>
                <c:pt idx="9204">
                  <c:v>-52</c:v>
                </c:pt>
                <c:pt idx="9205">
                  <c:v>-52</c:v>
                </c:pt>
                <c:pt idx="9206">
                  <c:v>-52</c:v>
                </c:pt>
                <c:pt idx="9207">
                  <c:v>-52</c:v>
                </c:pt>
                <c:pt idx="9208">
                  <c:v>-52</c:v>
                </c:pt>
                <c:pt idx="9209">
                  <c:v>-52</c:v>
                </c:pt>
                <c:pt idx="9210">
                  <c:v>-52</c:v>
                </c:pt>
                <c:pt idx="9211">
                  <c:v>-52</c:v>
                </c:pt>
                <c:pt idx="9212">
                  <c:v>-52</c:v>
                </c:pt>
                <c:pt idx="9213">
                  <c:v>-52</c:v>
                </c:pt>
                <c:pt idx="9214">
                  <c:v>-52</c:v>
                </c:pt>
                <c:pt idx="9215">
                  <c:v>-52</c:v>
                </c:pt>
                <c:pt idx="9216">
                  <c:v>-52</c:v>
                </c:pt>
                <c:pt idx="9217">
                  <c:v>-52</c:v>
                </c:pt>
                <c:pt idx="9218">
                  <c:v>-52</c:v>
                </c:pt>
                <c:pt idx="9219">
                  <c:v>-52</c:v>
                </c:pt>
                <c:pt idx="9220">
                  <c:v>-52</c:v>
                </c:pt>
                <c:pt idx="9221">
                  <c:v>-52</c:v>
                </c:pt>
                <c:pt idx="9222">
                  <c:v>-52</c:v>
                </c:pt>
                <c:pt idx="9223">
                  <c:v>-52</c:v>
                </c:pt>
                <c:pt idx="9224">
                  <c:v>-52</c:v>
                </c:pt>
                <c:pt idx="9225">
                  <c:v>-52</c:v>
                </c:pt>
                <c:pt idx="9226">
                  <c:v>-52</c:v>
                </c:pt>
                <c:pt idx="9227">
                  <c:v>-52</c:v>
                </c:pt>
                <c:pt idx="9228">
                  <c:v>-52</c:v>
                </c:pt>
                <c:pt idx="9229">
                  <c:v>-52</c:v>
                </c:pt>
                <c:pt idx="9230">
                  <c:v>-52</c:v>
                </c:pt>
                <c:pt idx="9231">
                  <c:v>-52</c:v>
                </c:pt>
                <c:pt idx="9232">
                  <c:v>-52</c:v>
                </c:pt>
                <c:pt idx="9233">
                  <c:v>-52</c:v>
                </c:pt>
                <c:pt idx="9234">
                  <c:v>-52</c:v>
                </c:pt>
                <c:pt idx="9235">
                  <c:v>-52</c:v>
                </c:pt>
                <c:pt idx="9236">
                  <c:v>-49</c:v>
                </c:pt>
                <c:pt idx="9237">
                  <c:v>-49</c:v>
                </c:pt>
                <c:pt idx="9238">
                  <c:v>-52</c:v>
                </c:pt>
                <c:pt idx="9239">
                  <c:v>-49</c:v>
                </c:pt>
                <c:pt idx="9240">
                  <c:v>-49</c:v>
                </c:pt>
                <c:pt idx="9241">
                  <c:v>-52</c:v>
                </c:pt>
                <c:pt idx="9242">
                  <c:v>-52</c:v>
                </c:pt>
                <c:pt idx="9243">
                  <c:v>-52</c:v>
                </c:pt>
                <c:pt idx="9244">
                  <c:v>-49</c:v>
                </c:pt>
                <c:pt idx="9245">
                  <c:v>-52</c:v>
                </c:pt>
                <c:pt idx="9246">
                  <c:v>-49</c:v>
                </c:pt>
                <c:pt idx="9247">
                  <c:v>-52</c:v>
                </c:pt>
                <c:pt idx="9248">
                  <c:v>-49</c:v>
                </c:pt>
                <c:pt idx="9249">
                  <c:v>-52</c:v>
                </c:pt>
                <c:pt idx="9250">
                  <c:v>-52</c:v>
                </c:pt>
                <c:pt idx="9251">
                  <c:v>-49</c:v>
                </c:pt>
                <c:pt idx="9252">
                  <c:v>-52</c:v>
                </c:pt>
                <c:pt idx="9253">
                  <c:v>-52</c:v>
                </c:pt>
                <c:pt idx="9254">
                  <c:v>-52</c:v>
                </c:pt>
                <c:pt idx="9255">
                  <c:v>-52</c:v>
                </c:pt>
                <c:pt idx="9256">
                  <c:v>-52</c:v>
                </c:pt>
                <c:pt idx="9257">
                  <c:v>-49</c:v>
                </c:pt>
                <c:pt idx="9258">
                  <c:v>-52</c:v>
                </c:pt>
                <c:pt idx="9259">
                  <c:v>-52</c:v>
                </c:pt>
                <c:pt idx="9260">
                  <c:v>-52</c:v>
                </c:pt>
                <c:pt idx="9261">
                  <c:v>-52</c:v>
                </c:pt>
                <c:pt idx="9262">
                  <c:v>-52</c:v>
                </c:pt>
                <c:pt idx="9263">
                  <c:v>-52</c:v>
                </c:pt>
                <c:pt idx="9264">
                  <c:v>-52</c:v>
                </c:pt>
                <c:pt idx="9265">
                  <c:v>-52</c:v>
                </c:pt>
                <c:pt idx="9266">
                  <c:v>-52</c:v>
                </c:pt>
                <c:pt idx="9267">
                  <c:v>-52</c:v>
                </c:pt>
                <c:pt idx="9268">
                  <c:v>-52</c:v>
                </c:pt>
                <c:pt idx="9269">
                  <c:v>-52</c:v>
                </c:pt>
                <c:pt idx="9270">
                  <c:v>-52</c:v>
                </c:pt>
                <c:pt idx="9271">
                  <c:v>-52</c:v>
                </c:pt>
                <c:pt idx="9272">
                  <c:v>-52</c:v>
                </c:pt>
                <c:pt idx="9273">
                  <c:v>-52</c:v>
                </c:pt>
                <c:pt idx="9274">
                  <c:v>-52</c:v>
                </c:pt>
                <c:pt idx="9275">
                  <c:v>-52</c:v>
                </c:pt>
                <c:pt idx="9276">
                  <c:v>-52</c:v>
                </c:pt>
                <c:pt idx="9277">
                  <c:v>-52</c:v>
                </c:pt>
                <c:pt idx="9278">
                  <c:v>-52</c:v>
                </c:pt>
                <c:pt idx="9279">
                  <c:v>-52</c:v>
                </c:pt>
                <c:pt idx="9280">
                  <c:v>-52</c:v>
                </c:pt>
                <c:pt idx="9281">
                  <c:v>-52</c:v>
                </c:pt>
                <c:pt idx="9282">
                  <c:v>-49</c:v>
                </c:pt>
                <c:pt idx="9283">
                  <c:v>-49</c:v>
                </c:pt>
                <c:pt idx="9284">
                  <c:v>-52</c:v>
                </c:pt>
                <c:pt idx="9285">
                  <c:v>-52</c:v>
                </c:pt>
                <c:pt idx="9286">
                  <c:v>-52</c:v>
                </c:pt>
                <c:pt idx="9287">
                  <c:v>-52</c:v>
                </c:pt>
                <c:pt idx="9288">
                  <c:v>-52</c:v>
                </c:pt>
                <c:pt idx="9289">
                  <c:v>-52</c:v>
                </c:pt>
                <c:pt idx="9290">
                  <c:v>-52</c:v>
                </c:pt>
                <c:pt idx="9291">
                  <c:v>-52</c:v>
                </c:pt>
                <c:pt idx="9292">
                  <c:v>-49</c:v>
                </c:pt>
                <c:pt idx="9293">
                  <c:v>-52</c:v>
                </c:pt>
                <c:pt idx="9294">
                  <c:v>-52</c:v>
                </c:pt>
                <c:pt idx="9295">
                  <c:v>-49</c:v>
                </c:pt>
                <c:pt idx="9296">
                  <c:v>-52</c:v>
                </c:pt>
                <c:pt idx="9297">
                  <c:v>-52</c:v>
                </c:pt>
                <c:pt idx="9298">
                  <c:v>-52</c:v>
                </c:pt>
                <c:pt idx="9299">
                  <c:v>-52</c:v>
                </c:pt>
                <c:pt idx="9300">
                  <c:v>-52</c:v>
                </c:pt>
                <c:pt idx="9301">
                  <c:v>-52</c:v>
                </c:pt>
                <c:pt idx="9302">
                  <c:v>-52</c:v>
                </c:pt>
                <c:pt idx="9303">
                  <c:v>-52</c:v>
                </c:pt>
                <c:pt idx="9304">
                  <c:v>-52</c:v>
                </c:pt>
                <c:pt idx="9305">
                  <c:v>-52</c:v>
                </c:pt>
                <c:pt idx="9306">
                  <c:v>-52</c:v>
                </c:pt>
                <c:pt idx="9307">
                  <c:v>-52</c:v>
                </c:pt>
                <c:pt idx="9308">
                  <c:v>-52</c:v>
                </c:pt>
                <c:pt idx="9309">
                  <c:v>-52</c:v>
                </c:pt>
                <c:pt idx="9310">
                  <c:v>-52</c:v>
                </c:pt>
                <c:pt idx="9311">
                  <c:v>-52</c:v>
                </c:pt>
                <c:pt idx="9312">
                  <c:v>-52</c:v>
                </c:pt>
                <c:pt idx="9313">
                  <c:v>-52</c:v>
                </c:pt>
                <c:pt idx="9314">
                  <c:v>-52</c:v>
                </c:pt>
                <c:pt idx="9315">
                  <c:v>-52</c:v>
                </c:pt>
                <c:pt idx="9316">
                  <c:v>-52</c:v>
                </c:pt>
                <c:pt idx="9317">
                  <c:v>-52</c:v>
                </c:pt>
                <c:pt idx="9318">
                  <c:v>-52</c:v>
                </c:pt>
                <c:pt idx="9319">
                  <c:v>-52</c:v>
                </c:pt>
                <c:pt idx="9320">
                  <c:v>-52</c:v>
                </c:pt>
                <c:pt idx="9321">
                  <c:v>-52</c:v>
                </c:pt>
                <c:pt idx="9322">
                  <c:v>-52</c:v>
                </c:pt>
                <c:pt idx="9323">
                  <c:v>-52</c:v>
                </c:pt>
                <c:pt idx="9324">
                  <c:v>-52</c:v>
                </c:pt>
                <c:pt idx="9325">
                  <c:v>-52</c:v>
                </c:pt>
                <c:pt idx="9326">
                  <c:v>-52</c:v>
                </c:pt>
                <c:pt idx="9327">
                  <c:v>-52</c:v>
                </c:pt>
                <c:pt idx="9328">
                  <c:v>-52</c:v>
                </c:pt>
                <c:pt idx="9329">
                  <c:v>-52</c:v>
                </c:pt>
                <c:pt idx="9330">
                  <c:v>-52</c:v>
                </c:pt>
                <c:pt idx="9331">
                  <c:v>-52</c:v>
                </c:pt>
                <c:pt idx="9332">
                  <c:v>-52</c:v>
                </c:pt>
                <c:pt idx="9333">
                  <c:v>-52</c:v>
                </c:pt>
                <c:pt idx="9334">
                  <c:v>-52</c:v>
                </c:pt>
                <c:pt idx="9335">
                  <c:v>-52</c:v>
                </c:pt>
                <c:pt idx="9336">
                  <c:v>-52</c:v>
                </c:pt>
                <c:pt idx="9337">
                  <c:v>-52</c:v>
                </c:pt>
                <c:pt idx="9338">
                  <c:v>-52</c:v>
                </c:pt>
                <c:pt idx="9339">
                  <c:v>-52</c:v>
                </c:pt>
                <c:pt idx="9340">
                  <c:v>-52</c:v>
                </c:pt>
                <c:pt idx="9341">
                  <c:v>-52</c:v>
                </c:pt>
                <c:pt idx="9342">
                  <c:v>-52</c:v>
                </c:pt>
                <c:pt idx="9343">
                  <c:v>-52</c:v>
                </c:pt>
                <c:pt idx="9344">
                  <c:v>-52</c:v>
                </c:pt>
                <c:pt idx="9345">
                  <c:v>-52</c:v>
                </c:pt>
                <c:pt idx="9346">
                  <c:v>-52</c:v>
                </c:pt>
                <c:pt idx="9347">
                  <c:v>-52</c:v>
                </c:pt>
                <c:pt idx="9348">
                  <c:v>-52</c:v>
                </c:pt>
                <c:pt idx="9349">
                  <c:v>-52</c:v>
                </c:pt>
                <c:pt idx="9350">
                  <c:v>-52</c:v>
                </c:pt>
                <c:pt idx="9351">
                  <c:v>-52</c:v>
                </c:pt>
                <c:pt idx="9352">
                  <c:v>-52</c:v>
                </c:pt>
                <c:pt idx="9353">
                  <c:v>-52</c:v>
                </c:pt>
                <c:pt idx="9354">
                  <c:v>-52</c:v>
                </c:pt>
                <c:pt idx="9355">
                  <c:v>-52</c:v>
                </c:pt>
                <c:pt idx="9356">
                  <c:v>-52</c:v>
                </c:pt>
                <c:pt idx="9357">
                  <c:v>-52</c:v>
                </c:pt>
                <c:pt idx="9358">
                  <c:v>-52</c:v>
                </c:pt>
                <c:pt idx="9359">
                  <c:v>-55</c:v>
                </c:pt>
                <c:pt idx="9360">
                  <c:v>-52</c:v>
                </c:pt>
                <c:pt idx="9361">
                  <c:v>-52</c:v>
                </c:pt>
                <c:pt idx="9362">
                  <c:v>-52</c:v>
                </c:pt>
                <c:pt idx="9363">
                  <c:v>-52</c:v>
                </c:pt>
                <c:pt idx="9364">
                  <c:v>-52</c:v>
                </c:pt>
                <c:pt idx="9365">
                  <c:v>-52</c:v>
                </c:pt>
                <c:pt idx="9366">
                  <c:v>-52</c:v>
                </c:pt>
                <c:pt idx="9367">
                  <c:v>-52</c:v>
                </c:pt>
                <c:pt idx="9368">
                  <c:v>-52</c:v>
                </c:pt>
                <c:pt idx="9369">
                  <c:v>-52</c:v>
                </c:pt>
                <c:pt idx="9370">
                  <c:v>-52</c:v>
                </c:pt>
                <c:pt idx="9371">
                  <c:v>-55</c:v>
                </c:pt>
                <c:pt idx="9372">
                  <c:v>-52</c:v>
                </c:pt>
                <c:pt idx="9373">
                  <c:v>-52</c:v>
                </c:pt>
                <c:pt idx="9374">
                  <c:v>-55</c:v>
                </c:pt>
                <c:pt idx="9375">
                  <c:v>-52</c:v>
                </c:pt>
                <c:pt idx="9376">
                  <c:v>-52</c:v>
                </c:pt>
                <c:pt idx="9377">
                  <c:v>-52</c:v>
                </c:pt>
                <c:pt idx="9378">
                  <c:v>-52</c:v>
                </c:pt>
                <c:pt idx="9379">
                  <c:v>-52</c:v>
                </c:pt>
                <c:pt idx="9380">
                  <c:v>-55</c:v>
                </c:pt>
                <c:pt idx="9381">
                  <c:v>-52</c:v>
                </c:pt>
                <c:pt idx="9382">
                  <c:v>-52</c:v>
                </c:pt>
                <c:pt idx="9383">
                  <c:v>-52</c:v>
                </c:pt>
                <c:pt idx="9384">
                  <c:v>-55</c:v>
                </c:pt>
                <c:pt idx="9385">
                  <c:v>-52</c:v>
                </c:pt>
                <c:pt idx="9386">
                  <c:v>-55</c:v>
                </c:pt>
                <c:pt idx="9387">
                  <c:v>-52</c:v>
                </c:pt>
                <c:pt idx="9388">
                  <c:v>-55</c:v>
                </c:pt>
                <c:pt idx="9389">
                  <c:v>-52</c:v>
                </c:pt>
                <c:pt idx="9390">
                  <c:v>-52</c:v>
                </c:pt>
                <c:pt idx="9391">
                  <c:v>-55</c:v>
                </c:pt>
                <c:pt idx="9392">
                  <c:v>-55</c:v>
                </c:pt>
                <c:pt idx="9393">
                  <c:v>-55</c:v>
                </c:pt>
                <c:pt idx="9394">
                  <c:v>-52</c:v>
                </c:pt>
                <c:pt idx="9395">
                  <c:v>-55</c:v>
                </c:pt>
                <c:pt idx="9396">
                  <c:v>-52</c:v>
                </c:pt>
                <c:pt idx="9397">
                  <c:v>-52</c:v>
                </c:pt>
                <c:pt idx="9398">
                  <c:v>-52</c:v>
                </c:pt>
                <c:pt idx="9399">
                  <c:v>-52</c:v>
                </c:pt>
                <c:pt idx="9400">
                  <c:v>-52</c:v>
                </c:pt>
                <c:pt idx="9401">
                  <c:v>-52</c:v>
                </c:pt>
                <c:pt idx="9402">
                  <c:v>-52</c:v>
                </c:pt>
                <c:pt idx="9403">
                  <c:v>-55</c:v>
                </c:pt>
                <c:pt idx="9404">
                  <c:v>-52</c:v>
                </c:pt>
                <c:pt idx="9405">
                  <c:v>-52</c:v>
                </c:pt>
                <c:pt idx="9406">
                  <c:v>-52</c:v>
                </c:pt>
                <c:pt idx="9407">
                  <c:v>-52</c:v>
                </c:pt>
                <c:pt idx="9408">
                  <c:v>-52</c:v>
                </c:pt>
                <c:pt idx="9409">
                  <c:v>-52</c:v>
                </c:pt>
                <c:pt idx="9410">
                  <c:v>-52</c:v>
                </c:pt>
                <c:pt idx="9411">
                  <c:v>-52</c:v>
                </c:pt>
                <c:pt idx="9412">
                  <c:v>-52</c:v>
                </c:pt>
                <c:pt idx="9413">
                  <c:v>-52</c:v>
                </c:pt>
                <c:pt idx="9414">
                  <c:v>-52</c:v>
                </c:pt>
                <c:pt idx="9415">
                  <c:v>-52</c:v>
                </c:pt>
                <c:pt idx="9416">
                  <c:v>-52</c:v>
                </c:pt>
                <c:pt idx="9417">
                  <c:v>-52</c:v>
                </c:pt>
                <c:pt idx="9418">
                  <c:v>-52</c:v>
                </c:pt>
                <c:pt idx="9419">
                  <c:v>-52</c:v>
                </c:pt>
                <c:pt idx="9420">
                  <c:v>-52</c:v>
                </c:pt>
                <c:pt idx="9421">
                  <c:v>-52</c:v>
                </c:pt>
                <c:pt idx="9422">
                  <c:v>-52</c:v>
                </c:pt>
                <c:pt idx="9423">
                  <c:v>-52</c:v>
                </c:pt>
                <c:pt idx="9424">
                  <c:v>-52</c:v>
                </c:pt>
                <c:pt idx="9425">
                  <c:v>-52</c:v>
                </c:pt>
                <c:pt idx="9426">
                  <c:v>-52</c:v>
                </c:pt>
                <c:pt idx="9427">
                  <c:v>-52</c:v>
                </c:pt>
                <c:pt idx="9428">
                  <c:v>-52</c:v>
                </c:pt>
                <c:pt idx="9429">
                  <c:v>-52</c:v>
                </c:pt>
                <c:pt idx="9430">
                  <c:v>-52</c:v>
                </c:pt>
                <c:pt idx="9431">
                  <c:v>-52</c:v>
                </c:pt>
                <c:pt idx="9432">
                  <c:v>-52</c:v>
                </c:pt>
                <c:pt idx="9433">
                  <c:v>-52</c:v>
                </c:pt>
                <c:pt idx="9434">
                  <c:v>-52</c:v>
                </c:pt>
                <c:pt idx="9435">
                  <c:v>-52</c:v>
                </c:pt>
                <c:pt idx="9436">
                  <c:v>-52</c:v>
                </c:pt>
                <c:pt idx="9437">
                  <c:v>-52</c:v>
                </c:pt>
                <c:pt idx="9438">
                  <c:v>-52</c:v>
                </c:pt>
                <c:pt idx="9439">
                  <c:v>-52</c:v>
                </c:pt>
                <c:pt idx="9440">
                  <c:v>-52</c:v>
                </c:pt>
                <c:pt idx="9441">
                  <c:v>-52</c:v>
                </c:pt>
                <c:pt idx="9442">
                  <c:v>-52</c:v>
                </c:pt>
                <c:pt idx="9443">
                  <c:v>-52</c:v>
                </c:pt>
                <c:pt idx="9444">
                  <c:v>-52</c:v>
                </c:pt>
                <c:pt idx="9445">
                  <c:v>-52</c:v>
                </c:pt>
                <c:pt idx="9446">
                  <c:v>-52</c:v>
                </c:pt>
                <c:pt idx="9447">
                  <c:v>-52</c:v>
                </c:pt>
                <c:pt idx="9448">
                  <c:v>-52</c:v>
                </c:pt>
                <c:pt idx="9449">
                  <c:v>-52</c:v>
                </c:pt>
                <c:pt idx="9450">
                  <c:v>-52</c:v>
                </c:pt>
                <c:pt idx="9451">
                  <c:v>-52</c:v>
                </c:pt>
                <c:pt idx="9452">
                  <c:v>-52</c:v>
                </c:pt>
                <c:pt idx="9453">
                  <c:v>-52</c:v>
                </c:pt>
                <c:pt idx="9454">
                  <c:v>-52</c:v>
                </c:pt>
                <c:pt idx="9455">
                  <c:v>-52</c:v>
                </c:pt>
                <c:pt idx="9456">
                  <c:v>-52</c:v>
                </c:pt>
                <c:pt idx="9457">
                  <c:v>-52</c:v>
                </c:pt>
                <c:pt idx="9458">
                  <c:v>-52</c:v>
                </c:pt>
                <c:pt idx="9459">
                  <c:v>-52</c:v>
                </c:pt>
                <c:pt idx="9460">
                  <c:v>-52</c:v>
                </c:pt>
                <c:pt idx="9461">
                  <c:v>-52</c:v>
                </c:pt>
                <c:pt idx="9462">
                  <c:v>-49</c:v>
                </c:pt>
                <c:pt idx="9463">
                  <c:v>-52</c:v>
                </c:pt>
                <c:pt idx="9464">
                  <c:v>-49</c:v>
                </c:pt>
                <c:pt idx="9465">
                  <c:v>-52</c:v>
                </c:pt>
                <c:pt idx="9466">
                  <c:v>-52</c:v>
                </c:pt>
                <c:pt idx="9467">
                  <c:v>-49</c:v>
                </c:pt>
                <c:pt idx="9468">
                  <c:v>-52</c:v>
                </c:pt>
                <c:pt idx="9469">
                  <c:v>-49</c:v>
                </c:pt>
                <c:pt idx="9470">
                  <c:v>-49</c:v>
                </c:pt>
                <c:pt idx="9471">
                  <c:v>-49</c:v>
                </c:pt>
                <c:pt idx="9472">
                  <c:v>-49</c:v>
                </c:pt>
                <c:pt idx="9473">
                  <c:v>-49</c:v>
                </c:pt>
                <c:pt idx="9474">
                  <c:v>-49</c:v>
                </c:pt>
                <c:pt idx="9475">
                  <c:v>-49</c:v>
                </c:pt>
                <c:pt idx="9476">
                  <c:v>-49</c:v>
                </c:pt>
                <c:pt idx="9477">
                  <c:v>-49</c:v>
                </c:pt>
                <c:pt idx="9478">
                  <c:v>-49</c:v>
                </c:pt>
                <c:pt idx="9479">
                  <c:v>-49</c:v>
                </c:pt>
                <c:pt idx="9480">
                  <c:v>-49</c:v>
                </c:pt>
                <c:pt idx="9481">
                  <c:v>-49</c:v>
                </c:pt>
                <c:pt idx="9482">
                  <c:v>-49</c:v>
                </c:pt>
                <c:pt idx="9483">
                  <c:v>-49</c:v>
                </c:pt>
                <c:pt idx="9484">
                  <c:v>-49</c:v>
                </c:pt>
                <c:pt idx="9485">
                  <c:v>-49</c:v>
                </c:pt>
                <c:pt idx="9486">
                  <c:v>-49</c:v>
                </c:pt>
                <c:pt idx="9487">
                  <c:v>-49</c:v>
                </c:pt>
                <c:pt idx="9488">
                  <c:v>-49</c:v>
                </c:pt>
                <c:pt idx="9489">
                  <c:v>-49</c:v>
                </c:pt>
                <c:pt idx="9490">
                  <c:v>-49</c:v>
                </c:pt>
                <c:pt idx="9491">
                  <c:v>-49</c:v>
                </c:pt>
                <c:pt idx="9492">
                  <c:v>-52</c:v>
                </c:pt>
                <c:pt idx="9493">
                  <c:v>-49</c:v>
                </c:pt>
                <c:pt idx="9494">
                  <c:v>-52</c:v>
                </c:pt>
                <c:pt idx="9495">
                  <c:v>-52</c:v>
                </c:pt>
                <c:pt idx="9496">
                  <c:v>-49</c:v>
                </c:pt>
                <c:pt idx="9497">
                  <c:v>-49</c:v>
                </c:pt>
                <c:pt idx="9498">
                  <c:v>-49</c:v>
                </c:pt>
                <c:pt idx="9499">
                  <c:v>-49</c:v>
                </c:pt>
                <c:pt idx="9500">
                  <c:v>-49</c:v>
                </c:pt>
                <c:pt idx="9501">
                  <c:v>-49</c:v>
                </c:pt>
                <c:pt idx="9502">
                  <c:v>-52</c:v>
                </c:pt>
                <c:pt idx="9503">
                  <c:v>-49</c:v>
                </c:pt>
                <c:pt idx="9504">
                  <c:v>-52</c:v>
                </c:pt>
                <c:pt idx="9505">
                  <c:v>-49</c:v>
                </c:pt>
                <c:pt idx="9506">
                  <c:v>-49</c:v>
                </c:pt>
                <c:pt idx="9507">
                  <c:v>-49</c:v>
                </c:pt>
                <c:pt idx="9508">
                  <c:v>-49</c:v>
                </c:pt>
                <c:pt idx="9509">
                  <c:v>-49</c:v>
                </c:pt>
                <c:pt idx="9510">
                  <c:v>-49</c:v>
                </c:pt>
                <c:pt idx="9511">
                  <c:v>-52</c:v>
                </c:pt>
                <c:pt idx="9512">
                  <c:v>-52</c:v>
                </c:pt>
                <c:pt idx="9513">
                  <c:v>-52</c:v>
                </c:pt>
                <c:pt idx="9514">
                  <c:v>-49</c:v>
                </c:pt>
                <c:pt idx="9515">
                  <c:v>-49</c:v>
                </c:pt>
                <c:pt idx="9516">
                  <c:v>-52</c:v>
                </c:pt>
                <c:pt idx="9517">
                  <c:v>-52</c:v>
                </c:pt>
                <c:pt idx="9518">
                  <c:v>-52</c:v>
                </c:pt>
                <c:pt idx="9519">
                  <c:v>-49</c:v>
                </c:pt>
                <c:pt idx="9520">
                  <c:v>-49</c:v>
                </c:pt>
                <c:pt idx="9521">
                  <c:v>-49</c:v>
                </c:pt>
                <c:pt idx="9522">
                  <c:v>-52</c:v>
                </c:pt>
                <c:pt idx="9523">
                  <c:v>-52</c:v>
                </c:pt>
                <c:pt idx="9524">
                  <c:v>-52</c:v>
                </c:pt>
                <c:pt idx="9525">
                  <c:v>-52</c:v>
                </c:pt>
                <c:pt idx="9526">
                  <c:v>-52</c:v>
                </c:pt>
                <c:pt idx="9527">
                  <c:v>-52</c:v>
                </c:pt>
                <c:pt idx="9528">
                  <c:v>-52</c:v>
                </c:pt>
                <c:pt idx="9529">
                  <c:v>-52</c:v>
                </c:pt>
                <c:pt idx="9530">
                  <c:v>-52</c:v>
                </c:pt>
                <c:pt idx="9531">
                  <c:v>-52</c:v>
                </c:pt>
                <c:pt idx="9532">
                  <c:v>-52</c:v>
                </c:pt>
                <c:pt idx="9533">
                  <c:v>-52</c:v>
                </c:pt>
                <c:pt idx="9534">
                  <c:v>-52</c:v>
                </c:pt>
                <c:pt idx="9535">
                  <c:v>-52</c:v>
                </c:pt>
                <c:pt idx="9536">
                  <c:v>-52</c:v>
                </c:pt>
                <c:pt idx="9537">
                  <c:v>-52</c:v>
                </c:pt>
                <c:pt idx="9538">
                  <c:v>-52</c:v>
                </c:pt>
                <c:pt idx="9539">
                  <c:v>-52</c:v>
                </c:pt>
                <c:pt idx="9540">
                  <c:v>-52</c:v>
                </c:pt>
                <c:pt idx="9541">
                  <c:v>-52</c:v>
                </c:pt>
                <c:pt idx="9542">
                  <c:v>-52</c:v>
                </c:pt>
                <c:pt idx="9543">
                  <c:v>-52</c:v>
                </c:pt>
                <c:pt idx="9544">
                  <c:v>-52</c:v>
                </c:pt>
                <c:pt idx="9545">
                  <c:v>-52</c:v>
                </c:pt>
                <c:pt idx="9546">
                  <c:v>-52</c:v>
                </c:pt>
                <c:pt idx="9547">
                  <c:v>-52</c:v>
                </c:pt>
                <c:pt idx="9548">
                  <c:v>-52</c:v>
                </c:pt>
                <c:pt idx="9549">
                  <c:v>-52</c:v>
                </c:pt>
                <c:pt idx="9550">
                  <c:v>-52</c:v>
                </c:pt>
                <c:pt idx="9551">
                  <c:v>-52</c:v>
                </c:pt>
                <c:pt idx="9552">
                  <c:v>-52</c:v>
                </c:pt>
                <c:pt idx="9553">
                  <c:v>-52</c:v>
                </c:pt>
                <c:pt idx="9554">
                  <c:v>-52</c:v>
                </c:pt>
                <c:pt idx="9555">
                  <c:v>-52</c:v>
                </c:pt>
                <c:pt idx="9556">
                  <c:v>-52</c:v>
                </c:pt>
                <c:pt idx="9557">
                  <c:v>-52</c:v>
                </c:pt>
                <c:pt idx="9558">
                  <c:v>-55</c:v>
                </c:pt>
                <c:pt idx="9559">
                  <c:v>-52</c:v>
                </c:pt>
                <c:pt idx="9560">
                  <c:v>-52</c:v>
                </c:pt>
                <c:pt idx="9561">
                  <c:v>-52</c:v>
                </c:pt>
                <c:pt idx="9562">
                  <c:v>-52</c:v>
                </c:pt>
                <c:pt idx="9563">
                  <c:v>-52</c:v>
                </c:pt>
                <c:pt idx="9564">
                  <c:v>-52</c:v>
                </c:pt>
                <c:pt idx="9565">
                  <c:v>-55</c:v>
                </c:pt>
                <c:pt idx="9566">
                  <c:v>-52</c:v>
                </c:pt>
                <c:pt idx="9567">
                  <c:v>-55</c:v>
                </c:pt>
                <c:pt idx="9568">
                  <c:v>-52</c:v>
                </c:pt>
                <c:pt idx="9569">
                  <c:v>-52</c:v>
                </c:pt>
                <c:pt idx="9570">
                  <c:v>-55</c:v>
                </c:pt>
                <c:pt idx="9571">
                  <c:v>-52</c:v>
                </c:pt>
                <c:pt idx="9572">
                  <c:v>-55</c:v>
                </c:pt>
                <c:pt idx="9573">
                  <c:v>-55</c:v>
                </c:pt>
                <c:pt idx="9574">
                  <c:v>-52</c:v>
                </c:pt>
                <c:pt idx="9575">
                  <c:v>-55</c:v>
                </c:pt>
                <c:pt idx="9576">
                  <c:v>-55</c:v>
                </c:pt>
                <c:pt idx="9577">
                  <c:v>-55</c:v>
                </c:pt>
                <c:pt idx="9578">
                  <c:v>-55</c:v>
                </c:pt>
                <c:pt idx="9579">
                  <c:v>-55</c:v>
                </c:pt>
                <c:pt idx="9580">
                  <c:v>-55</c:v>
                </c:pt>
                <c:pt idx="9581">
                  <c:v>-55</c:v>
                </c:pt>
                <c:pt idx="9582">
                  <c:v>-55</c:v>
                </c:pt>
                <c:pt idx="9583">
                  <c:v>-55</c:v>
                </c:pt>
                <c:pt idx="9584">
                  <c:v>-55</c:v>
                </c:pt>
                <c:pt idx="9585">
                  <c:v>-55</c:v>
                </c:pt>
                <c:pt idx="9586">
                  <c:v>-55</c:v>
                </c:pt>
                <c:pt idx="9587">
                  <c:v>-55</c:v>
                </c:pt>
                <c:pt idx="9588">
                  <c:v>-55</c:v>
                </c:pt>
                <c:pt idx="9589">
                  <c:v>-55</c:v>
                </c:pt>
                <c:pt idx="9590">
                  <c:v>-55</c:v>
                </c:pt>
                <c:pt idx="9591">
                  <c:v>-55</c:v>
                </c:pt>
                <c:pt idx="9592">
                  <c:v>-55</c:v>
                </c:pt>
                <c:pt idx="9593">
                  <c:v>-55</c:v>
                </c:pt>
                <c:pt idx="9594">
                  <c:v>-55</c:v>
                </c:pt>
                <c:pt idx="9595">
                  <c:v>-55</c:v>
                </c:pt>
                <c:pt idx="9596">
                  <c:v>-55</c:v>
                </c:pt>
                <c:pt idx="9597">
                  <c:v>-55</c:v>
                </c:pt>
                <c:pt idx="9598">
                  <c:v>-55</c:v>
                </c:pt>
                <c:pt idx="9599">
                  <c:v>-55</c:v>
                </c:pt>
                <c:pt idx="9600">
                  <c:v>-55</c:v>
                </c:pt>
                <c:pt idx="9601">
                  <c:v>-55</c:v>
                </c:pt>
                <c:pt idx="9602">
                  <c:v>-55</c:v>
                </c:pt>
                <c:pt idx="9603">
                  <c:v>-55</c:v>
                </c:pt>
                <c:pt idx="9604">
                  <c:v>-55</c:v>
                </c:pt>
                <c:pt idx="9605">
                  <c:v>-55</c:v>
                </c:pt>
                <c:pt idx="9606">
                  <c:v>-55</c:v>
                </c:pt>
                <c:pt idx="9607">
                  <c:v>-55</c:v>
                </c:pt>
                <c:pt idx="9608">
                  <c:v>-55</c:v>
                </c:pt>
                <c:pt idx="9609">
                  <c:v>-55</c:v>
                </c:pt>
                <c:pt idx="9610">
                  <c:v>-55</c:v>
                </c:pt>
                <c:pt idx="9611">
                  <c:v>-55</c:v>
                </c:pt>
                <c:pt idx="9612">
                  <c:v>-55</c:v>
                </c:pt>
                <c:pt idx="9613">
                  <c:v>-55</c:v>
                </c:pt>
                <c:pt idx="9614">
                  <c:v>-55</c:v>
                </c:pt>
                <c:pt idx="9615">
                  <c:v>-55</c:v>
                </c:pt>
                <c:pt idx="9616">
                  <c:v>-55</c:v>
                </c:pt>
                <c:pt idx="9617">
                  <c:v>-55</c:v>
                </c:pt>
                <c:pt idx="9618">
                  <c:v>-55</c:v>
                </c:pt>
                <c:pt idx="9619">
                  <c:v>-55</c:v>
                </c:pt>
                <c:pt idx="9620">
                  <c:v>-55</c:v>
                </c:pt>
                <c:pt idx="9621">
                  <c:v>-55</c:v>
                </c:pt>
                <c:pt idx="9622">
                  <c:v>-55</c:v>
                </c:pt>
                <c:pt idx="9623">
                  <c:v>-55</c:v>
                </c:pt>
                <c:pt idx="9624">
                  <c:v>-55</c:v>
                </c:pt>
                <c:pt idx="9625">
                  <c:v>-55</c:v>
                </c:pt>
                <c:pt idx="9626">
                  <c:v>-55</c:v>
                </c:pt>
                <c:pt idx="9627">
                  <c:v>-55</c:v>
                </c:pt>
                <c:pt idx="9628">
                  <c:v>-55</c:v>
                </c:pt>
                <c:pt idx="9629">
                  <c:v>-55</c:v>
                </c:pt>
                <c:pt idx="9630">
                  <c:v>-55</c:v>
                </c:pt>
                <c:pt idx="9631">
                  <c:v>-55</c:v>
                </c:pt>
                <c:pt idx="9632">
                  <c:v>-55</c:v>
                </c:pt>
                <c:pt idx="9633">
                  <c:v>-55</c:v>
                </c:pt>
                <c:pt idx="9634">
                  <c:v>-55</c:v>
                </c:pt>
                <c:pt idx="9635">
                  <c:v>-55</c:v>
                </c:pt>
                <c:pt idx="9636">
                  <c:v>-55</c:v>
                </c:pt>
                <c:pt idx="9637">
                  <c:v>-55</c:v>
                </c:pt>
                <c:pt idx="9638">
                  <c:v>-55</c:v>
                </c:pt>
                <c:pt idx="9639">
                  <c:v>-55</c:v>
                </c:pt>
                <c:pt idx="9640">
                  <c:v>-55</c:v>
                </c:pt>
                <c:pt idx="9641">
                  <c:v>-55</c:v>
                </c:pt>
                <c:pt idx="9642">
                  <c:v>-55</c:v>
                </c:pt>
                <c:pt idx="9643">
                  <c:v>-55</c:v>
                </c:pt>
                <c:pt idx="9644">
                  <c:v>-55</c:v>
                </c:pt>
                <c:pt idx="9645">
                  <c:v>-55</c:v>
                </c:pt>
                <c:pt idx="9646">
                  <c:v>-55</c:v>
                </c:pt>
                <c:pt idx="9647">
                  <c:v>-55</c:v>
                </c:pt>
                <c:pt idx="9648">
                  <c:v>-52</c:v>
                </c:pt>
                <c:pt idx="9649">
                  <c:v>-55</c:v>
                </c:pt>
                <c:pt idx="9650">
                  <c:v>-55</c:v>
                </c:pt>
                <c:pt idx="9651">
                  <c:v>-55</c:v>
                </c:pt>
                <c:pt idx="9652">
                  <c:v>-55</c:v>
                </c:pt>
                <c:pt idx="9653">
                  <c:v>-52</c:v>
                </c:pt>
                <c:pt idx="9654">
                  <c:v>-52</c:v>
                </c:pt>
                <c:pt idx="9655">
                  <c:v>-52</c:v>
                </c:pt>
                <c:pt idx="9656">
                  <c:v>-52</c:v>
                </c:pt>
                <c:pt idx="9657">
                  <c:v>-52</c:v>
                </c:pt>
                <c:pt idx="9658">
                  <c:v>-52</c:v>
                </c:pt>
                <c:pt idx="9659">
                  <c:v>-52</c:v>
                </c:pt>
                <c:pt idx="9660">
                  <c:v>-52</c:v>
                </c:pt>
                <c:pt idx="9661">
                  <c:v>-52</c:v>
                </c:pt>
                <c:pt idx="9662">
                  <c:v>-52</c:v>
                </c:pt>
                <c:pt idx="9663">
                  <c:v>-52</c:v>
                </c:pt>
                <c:pt idx="9664">
                  <c:v>-55</c:v>
                </c:pt>
                <c:pt idx="9665">
                  <c:v>-55</c:v>
                </c:pt>
                <c:pt idx="9666">
                  <c:v>-52</c:v>
                </c:pt>
                <c:pt idx="9667">
                  <c:v>-55</c:v>
                </c:pt>
                <c:pt idx="9668">
                  <c:v>-55</c:v>
                </c:pt>
                <c:pt idx="9669">
                  <c:v>-55</c:v>
                </c:pt>
                <c:pt idx="9670">
                  <c:v>-58</c:v>
                </c:pt>
                <c:pt idx="9671">
                  <c:v>-58</c:v>
                </c:pt>
                <c:pt idx="9672">
                  <c:v>-58</c:v>
                </c:pt>
                <c:pt idx="9673">
                  <c:v>-58</c:v>
                </c:pt>
                <c:pt idx="9674">
                  <c:v>-58</c:v>
                </c:pt>
                <c:pt idx="9675">
                  <c:v>-58</c:v>
                </c:pt>
                <c:pt idx="9676">
                  <c:v>-58</c:v>
                </c:pt>
                <c:pt idx="9677">
                  <c:v>-58</c:v>
                </c:pt>
                <c:pt idx="9678">
                  <c:v>-58</c:v>
                </c:pt>
                <c:pt idx="9679">
                  <c:v>-58</c:v>
                </c:pt>
                <c:pt idx="9680">
                  <c:v>-58</c:v>
                </c:pt>
                <c:pt idx="9681">
                  <c:v>-58</c:v>
                </c:pt>
                <c:pt idx="9682">
                  <c:v>-58</c:v>
                </c:pt>
                <c:pt idx="9683">
                  <c:v>-58</c:v>
                </c:pt>
                <c:pt idx="9684">
                  <c:v>-58</c:v>
                </c:pt>
                <c:pt idx="9685">
                  <c:v>-58</c:v>
                </c:pt>
                <c:pt idx="9686">
                  <c:v>-61</c:v>
                </c:pt>
                <c:pt idx="9687">
                  <c:v>-58</c:v>
                </c:pt>
                <c:pt idx="9688">
                  <c:v>-58</c:v>
                </c:pt>
                <c:pt idx="9689">
                  <c:v>-61</c:v>
                </c:pt>
                <c:pt idx="9690">
                  <c:v>-61</c:v>
                </c:pt>
                <c:pt idx="9691">
                  <c:v>-61</c:v>
                </c:pt>
                <c:pt idx="9692">
                  <c:v>-61</c:v>
                </c:pt>
                <c:pt idx="9693">
                  <c:v>-61</c:v>
                </c:pt>
                <c:pt idx="9694">
                  <c:v>-61</c:v>
                </c:pt>
                <c:pt idx="9695">
                  <c:v>-61</c:v>
                </c:pt>
                <c:pt idx="9696">
                  <c:v>-61</c:v>
                </c:pt>
                <c:pt idx="9697">
                  <c:v>-61</c:v>
                </c:pt>
                <c:pt idx="9698">
                  <c:v>-61</c:v>
                </c:pt>
                <c:pt idx="9699">
                  <c:v>-61</c:v>
                </c:pt>
                <c:pt idx="9700">
                  <c:v>-61</c:v>
                </c:pt>
                <c:pt idx="9701">
                  <c:v>-61</c:v>
                </c:pt>
                <c:pt idx="9702">
                  <c:v>-61</c:v>
                </c:pt>
                <c:pt idx="9703">
                  <c:v>-61</c:v>
                </c:pt>
                <c:pt idx="9704">
                  <c:v>-61</c:v>
                </c:pt>
                <c:pt idx="9705">
                  <c:v>-61</c:v>
                </c:pt>
                <c:pt idx="9706">
                  <c:v>-61</c:v>
                </c:pt>
                <c:pt idx="9707">
                  <c:v>-64</c:v>
                </c:pt>
                <c:pt idx="9708">
                  <c:v>-64</c:v>
                </c:pt>
                <c:pt idx="9709">
                  <c:v>-61</c:v>
                </c:pt>
                <c:pt idx="9710">
                  <c:v>-61</c:v>
                </c:pt>
                <c:pt idx="9711">
                  <c:v>-61</c:v>
                </c:pt>
                <c:pt idx="9712">
                  <c:v>-64</c:v>
                </c:pt>
                <c:pt idx="9713">
                  <c:v>-64</c:v>
                </c:pt>
                <c:pt idx="9714">
                  <c:v>-64</c:v>
                </c:pt>
                <c:pt idx="9715">
                  <c:v>-64</c:v>
                </c:pt>
                <c:pt idx="9716">
                  <c:v>-64</c:v>
                </c:pt>
                <c:pt idx="9717">
                  <c:v>-64</c:v>
                </c:pt>
                <c:pt idx="9718">
                  <c:v>-64</c:v>
                </c:pt>
                <c:pt idx="9719">
                  <c:v>-64</c:v>
                </c:pt>
                <c:pt idx="9720">
                  <c:v>-64</c:v>
                </c:pt>
                <c:pt idx="9721">
                  <c:v>-64</c:v>
                </c:pt>
                <c:pt idx="9722">
                  <c:v>-64</c:v>
                </c:pt>
                <c:pt idx="9723">
                  <c:v>-64</c:v>
                </c:pt>
                <c:pt idx="9724">
                  <c:v>-64</c:v>
                </c:pt>
                <c:pt idx="9725">
                  <c:v>-64</c:v>
                </c:pt>
                <c:pt idx="9726">
                  <c:v>-64</c:v>
                </c:pt>
                <c:pt idx="9727">
                  <c:v>-64</c:v>
                </c:pt>
                <c:pt idx="9728">
                  <c:v>-64</c:v>
                </c:pt>
                <c:pt idx="9729">
                  <c:v>-64</c:v>
                </c:pt>
                <c:pt idx="9730">
                  <c:v>-64</c:v>
                </c:pt>
                <c:pt idx="9731">
                  <c:v>-64</c:v>
                </c:pt>
                <c:pt idx="9732">
                  <c:v>-64</c:v>
                </c:pt>
                <c:pt idx="9733">
                  <c:v>-64</c:v>
                </c:pt>
                <c:pt idx="9734">
                  <c:v>-64</c:v>
                </c:pt>
                <c:pt idx="9735">
                  <c:v>-64</c:v>
                </c:pt>
                <c:pt idx="9736">
                  <c:v>-64</c:v>
                </c:pt>
                <c:pt idx="9737">
                  <c:v>-64</c:v>
                </c:pt>
                <c:pt idx="9738">
                  <c:v>-64</c:v>
                </c:pt>
                <c:pt idx="9739">
                  <c:v>-64</c:v>
                </c:pt>
                <c:pt idx="9740">
                  <c:v>-64</c:v>
                </c:pt>
                <c:pt idx="9741">
                  <c:v>-64</c:v>
                </c:pt>
                <c:pt idx="9742">
                  <c:v>-64</c:v>
                </c:pt>
                <c:pt idx="9743">
                  <c:v>-64</c:v>
                </c:pt>
                <c:pt idx="9744">
                  <c:v>-64</c:v>
                </c:pt>
                <c:pt idx="9745">
                  <c:v>-64</c:v>
                </c:pt>
                <c:pt idx="9746">
                  <c:v>-64</c:v>
                </c:pt>
                <c:pt idx="9747">
                  <c:v>-64</c:v>
                </c:pt>
                <c:pt idx="9748">
                  <c:v>-67</c:v>
                </c:pt>
                <c:pt idx="9749">
                  <c:v>-64</c:v>
                </c:pt>
                <c:pt idx="9750">
                  <c:v>-64</c:v>
                </c:pt>
                <c:pt idx="9751">
                  <c:v>-64</c:v>
                </c:pt>
                <c:pt idx="9752">
                  <c:v>-64</c:v>
                </c:pt>
                <c:pt idx="9753">
                  <c:v>-64</c:v>
                </c:pt>
                <c:pt idx="9754">
                  <c:v>-64</c:v>
                </c:pt>
                <c:pt idx="9755">
                  <c:v>-64</c:v>
                </c:pt>
                <c:pt idx="9756">
                  <c:v>-64</c:v>
                </c:pt>
                <c:pt idx="9757">
                  <c:v>-64</c:v>
                </c:pt>
                <c:pt idx="9758">
                  <c:v>-64</c:v>
                </c:pt>
                <c:pt idx="9759">
                  <c:v>-64</c:v>
                </c:pt>
                <c:pt idx="9760">
                  <c:v>-64</c:v>
                </c:pt>
                <c:pt idx="9761">
                  <c:v>-64</c:v>
                </c:pt>
                <c:pt idx="9762">
                  <c:v>-64</c:v>
                </c:pt>
                <c:pt idx="9763">
                  <c:v>-64</c:v>
                </c:pt>
                <c:pt idx="9764">
                  <c:v>-64</c:v>
                </c:pt>
                <c:pt idx="9765">
                  <c:v>-64</c:v>
                </c:pt>
                <c:pt idx="9766">
                  <c:v>-64</c:v>
                </c:pt>
                <c:pt idx="9767">
                  <c:v>-64</c:v>
                </c:pt>
                <c:pt idx="9768">
                  <c:v>-64</c:v>
                </c:pt>
                <c:pt idx="9769">
                  <c:v>-64</c:v>
                </c:pt>
                <c:pt idx="9770">
                  <c:v>-64</c:v>
                </c:pt>
                <c:pt idx="9771">
                  <c:v>-64</c:v>
                </c:pt>
                <c:pt idx="9772">
                  <c:v>-64</c:v>
                </c:pt>
                <c:pt idx="9773">
                  <c:v>-64</c:v>
                </c:pt>
                <c:pt idx="9774">
                  <c:v>-61</c:v>
                </c:pt>
                <c:pt idx="9775">
                  <c:v>-64</c:v>
                </c:pt>
                <c:pt idx="9776">
                  <c:v>-61</c:v>
                </c:pt>
                <c:pt idx="9777">
                  <c:v>-61</c:v>
                </c:pt>
                <c:pt idx="9778">
                  <c:v>-64</c:v>
                </c:pt>
                <c:pt idx="9779">
                  <c:v>-61</c:v>
                </c:pt>
                <c:pt idx="9780">
                  <c:v>-61</c:v>
                </c:pt>
                <c:pt idx="9781">
                  <c:v>-61</c:v>
                </c:pt>
                <c:pt idx="9782">
                  <c:v>-61</c:v>
                </c:pt>
                <c:pt idx="9783">
                  <c:v>-64</c:v>
                </c:pt>
                <c:pt idx="9784">
                  <c:v>-64</c:v>
                </c:pt>
                <c:pt idx="9785">
                  <c:v>-61</c:v>
                </c:pt>
                <c:pt idx="9786">
                  <c:v>-64</c:v>
                </c:pt>
                <c:pt idx="9787">
                  <c:v>-61</c:v>
                </c:pt>
                <c:pt idx="9788">
                  <c:v>-61</c:v>
                </c:pt>
                <c:pt idx="9789">
                  <c:v>-64</c:v>
                </c:pt>
                <c:pt idx="9790">
                  <c:v>-61</c:v>
                </c:pt>
                <c:pt idx="9791">
                  <c:v>-61</c:v>
                </c:pt>
                <c:pt idx="9792">
                  <c:v>-61</c:v>
                </c:pt>
                <c:pt idx="9793">
                  <c:v>-61</c:v>
                </c:pt>
                <c:pt idx="9794">
                  <c:v>-61</c:v>
                </c:pt>
                <c:pt idx="9795">
                  <c:v>-61</c:v>
                </c:pt>
                <c:pt idx="9796">
                  <c:v>-61</c:v>
                </c:pt>
                <c:pt idx="9797">
                  <c:v>-61</c:v>
                </c:pt>
                <c:pt idx="9798">
                  <c:v>-61</c:v>
                </c:pt>
                <c:pt idx="9799">
                  <c:v>-61</c:v>
                </c:pt>
                <c:pt idx="9800">
                  <c:v>-64</c:v>
                </c:pt>
                <c:pt idx="9801">
                  <c:v>-61</c:v>
                </c:pt>
                <c:pt idx="9802">
                  <c:v>-64</c:v>
                </c:pt>
                <c:pt idx="9803">
                  <c:v>-64</c:v>
                </c:pt>
                <c:pt idx="9804">
                  <c:v>-64</c:v>
                </c:pt>
                <c:pt idx="9805">
                  <c:v>-61</c:v>
                </c:pt>
                <c:pt idx="9806">
                  <c:v>-61</c:v>
                </c:pt>
                <c:pt idx="9807">
                  <c:v>-64</c:v>
                </c:pt>
                <c:pt idx="9808">
                  <c:v>-64</c:v>
                </c:pt>
                <c:pt idx="9809">
                  <c:v>-61</c:v>
                </c:pt>
                <c:pt idx="9810">
                  <c:v>-64</c:v>
                </c:pt>
                <c:pt idx="9811">
                  <c:v>-64</c:v>
                </c:pt>
                <c:pt idx="9812">
                  <c:v>-64</c:v>
                </c:pt>
                <c:pt idx="9813">
                  <c:v>-64</c:v>
                </c:pt>
                <c:pt idx="9814">
                  <c:v>-64</c:v>
                </c:pt>
                <c:pt idx="9815">
                  <c:v>-61</c:v>
                </c:pt>
                <c:pt idx="9816">
                  <c:v>-64</c:v>
                </c:pt>
                <c:pt idx="9817">
                  <c:v>-64</c:v>
                </c:pt>
                <c:pt idx="9818">
                  <c:v>-64</c:v>
                </c:pt>
                <c:pt idx="9819">
                  <c:v>-64</c:v>
                </c:pt>
                <c:pt idx="9820">
                  <c:v>-64</c:v>
                </c:pt>
                <c:pt idx="9821">
                  <c:v>-64</c:v>
                </c:pt>
                <c:pt idx="9822">
                  <c:v>-64</c:v>
                </c:pt>
                <c:pt idx="9823">
                  <c:v>-64</c:v>
                </c:pt>
                <c:pt idx="9824">
                  <c:v>-64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2688"/>
        <c:axId val="89933504"/>
      </c:lineChart>
      <c:lineChart>
        <c:grouping val="standard"/>
        <c:varyColors val="0"/>
        <c:ser>
          <c:idx val="1"/>
          <c:order val="1"/>
          <c:tx>
            <c:strRef>
              <c:f>'10011'!$G$1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val>
            <c:numRef>
              <c:f>'10011'!$G$2:$G$9826</c:f>
              <c:numCache>
                <c:formatCode>General</c:formatCode>
                <c:ptCount val="9825"/>
                <c:pt idx="0">
                  <c:v>15.56</c:v>
                </c:pt>
                <c:pt idx="2">
                  <c:v>15.63</c:v>
                </c:pt>
                <c:pt idx="4">
                  <c:v>15.63</c:v>
                </c:pt>
                <c:pt idx="6">
                  <c:v>15.64</c:v>
                </c:pt>
                <c:pt idx="7">
                  <c:v>15.72</c:v>
                </c:pt>
                <c:pt idx="10">
                  <c:v>15.72</c:v>
                </c:pt>
                <c:pt idx="11">
                  <c:v>15.74</c:v>
                </c:pt>
                <c:pt idx="13">
                  <c:v>15.7</c:v>
                </c:pt>
                <c:pt idx="15">
                  <c:v>15.7</c:v>
                </c:pt>
                <c:pt idx="17">
                  <c:v>15.71</c:v>
                </c:pt>
                <c:pt idx="19">
                  <c:v>15.78</c:v>
                </c:pt>
                <c:pt idx="21">
                  <c:v>15.65</c:v>
                </c:pt>
                <c:pt idx="22">
                  <c:v>15.14</c:v>
                </c:pt>
                <c:pt idx="25">
                  <c:v>14.64</c:v>
                </c:pt>
                <c:pt idx="26">
                  <c:v>14.33</c:v>
                </c:pt>
                <c:pt idx="28">
                  <c:v>14.07</c:v>
                </c:pt>
                <c:pt idx="30">
                  <c:v>13.89</c:v>
                </c:pt>
                <c:pt idx="32">
                  <c:v>13.72</c:v>
                </c:pt>
                <c:pt idx="34">
                  <c:v>13.57</c:v>
                </c:pt>
                <c:pt idx="36">
                  <c:v>13.39</c:v>
                </c:pt>
                <c:pt idx="37">
                  <c:v>13.29</c:v>
                </c:pt>
                <c:pt idx="40">
                  <c:v>13.2</c:v>
                </c:pt>
                <c:pt idx="41">
                  <c:v>13.08</c:v>
                </c:pt>
                <c:pt idx="43">
                  <c:v>13</c:v>
                </c:pt>
                <c:pt idx="45">
                  <c:v>12.89</c:v>
                </c:pt>
                <c:pt idx="47">
                  <c:v>12.39</c:v>
                </c:pt>
                <c:pt idx="49">
                  <c:v>11.79</c:v>
                </c:pt>
                <c:pt idx="51">
                  <c:v>11.18</c:v>
                </c:pt>
                <c:pt idx="52">
                  <c:v>10.64</c:v>
                </c:pt>
                <c:pt idx="55">
                  <c:v>10.15</c:v>
                </c:pt>
                <c:pt idx="56">
                  <c:v>9.86</c:v>
                </c:pt>
                <c:pt idx="58">
                  <c:v>9.57</c:v>
                </c:pt>
                <c:pt idx="60">
                  <c:v>9.1999999999999993</c:v>
                </c:pt>
                <c:pt idx="62">
                  <c:v>8.77</c:v>
                </c:pt>
                <c:pt idx="64">
                  <c:v>8.2799999999999994</c:v>
                </c:pt>
                <c:pt idx="66">
                  <c:v>7.89</c:v>
                </c:pt>
                <c:pt idx="67">
                  <c:v>7.56</c:v>
                </c:pt>
                <c:pt idx="70">
                  <c:v>7.26</c:v>
                </c:pt>
                <c:pt idx="71">
                  <c:v>7</c:v>
                </c:pt>
                <c:pt idx="73">
                  <c:v>6.7</c:v>
                </c:pt>
                <c:pt idx="75">
                  <c:v>6.5</c:v>
                </c:pt>
                <c:pt idx="77">
                  <c:v>6.32</c:v>
                </c:pt>
                <c:pt idx="79">
                  <c:v>6.1</c:v>
                </c:pt>
                <c:pt idx="81">
                  <c:v>5.93</c:v>
                </c:pt>
                <c:pt idx="82">
                  <c:v>5.85</c:v>
                </c:pt>
                <c:pt idx="85">
                  <c:v>5.71</c:v>
                </c:pt>
                <c:pt idx="86">
                  <c:v>5.61</c:v>
                </c:pt>
                <c:pt idx="88">
                  <c:v>5.46</c:v>
                </c:pt>
                <c:pt idx="90">
                  <c:v>5.35</c:v>
                </c:pt>
                <c:pt idx="92">
                  <c:v>5.21</c:v>
                </c:pt>
                <c:pt idx="94">
                  <c:v>5.04</c:v>
                </c:pt>
                <c:pt idx="96">
                  <c:v>4.83</c:v>
                </c:pt>
                <c:pt idx="97">
                  <c:v>4.5</c:v>
                </c:pt>
                <c:pt idx="100">
                  <c:v>4.24</c:v>
                </c:pt>
                <c:pt idx="101">
                  <c:v>3.79</c:v>
                </c:pt>
                <c:pt idx="103">
                  <c:v>3.51</c:v>
                </c:pt>
                <c:pt idx="105">
                  <c:v>3.2</c:v>
                </c:pt>
                <c:pt idx="107">
                  <c:v>2.82</c:v>
                </c:pt>
                <c:pt idx="109">
                  <c:v>2.57</c:v>
                </c:pt>
                <c:pt idx="111">
                  <c:v>2.4300000000000002</c:v>
                </c:pt>
                <c:pt idx="112">
                  <c:v>2.36</c:v>
                </c:pt>
                <c:pt idx="115">
                  <c:v>2.35</c:v>
                </c:pt>
                <c:pt idx="116">
                  <c:v>2.3199999999999998</c:v>
                </c:pt>
                <c:pt idx="118">
                  <c:v>2.35</c:v>
                </c:pt>
                <c:pt idx="120">
                  <c:v>2.25</c:v>
                </c:pt>
                <c:pt idx="122">
                  <c:v>2.06</c:v>
                </c:pt>
                <c:pt idx="124">
                  <c:v>1.85</c:v>
                </c:pt>
                <c:pt idx="126">
                  <c:v>1.67</c:v>
                </c:pt>
                <c:pt idx="127">
                  <c:v>1.53</c:v>
                </c:pt>
                <c:pt idx="130">
                  <c:v>1.38</c:v>
                </c:pt>
                <c:pt idx="131">
                  <c:v>1.1499999999999999</c:v>
                </c:pt>
                <c:pt idx="133">
                  <c:v>1.03</c:v>
                </c:pt>
                <c:pt idx="135">
                  <c:v>0.89</c:v>
                </c:pt>
                <c:pt idx="137">
                  <c:v>0.82</c:v>
                </c:pt>
                <c:pt idx="139">
                  <c:v>0.75</c:v>
                </c:pt>
                <c:pt idx="141">
                  <c:v>0.67</c:v>
                </c:pt>
                <c:pt idx="142">
                  <c:v>0.65</c:v>
                </c:pt>
                <c:pt idx="145">
                  <c:v>0.61</c:v>
                </c:pt>
                <c:pt idx="146">
                  <c:v>0.56999999999999995</c:v>
                </c:pt>
                <c:pt idx="148">
                  <c:v>0.46</c:v>
                </c:pt>
                <c:pt idx="150">
                  <c:v>0.35</c:v>
                </c:pt>
                <c:pt idx="152">
                  <c:v>0.28000000000000003</c:v>
                </c:pt>
                <c:pt idx="154">
                  <c:v>0.17</c:v>
                </c:pt>
                <c:pt idx="156">
                  <c:v>7.0000000000000007E-2</c:v>
                </c:pt>
                <c:pt idx="157">
                  <c:v>-0.03</c:v>
                </c:pt>
                <c:pt idx="160">
                  <c:v>-0.17</c:v>
                </c:pt>
                <c:pt idx="161">
                  <c:v>-0.27</c:v>
                </c:pt>
                <c:pt idx="163">
                  <c:v>-0.39</c:v>
                </c:pt>
                <c:pt idx="165">
                  <c:v>-0.52</c:v>
                </c:pt>
                <c:pt idx="167">
                  <c:v>-0.67</c:v>
                </c:pt>
                <c:pt idx="169">
                  <c:v>-0.85</c:v>
                </c:pt>
                <c:pt idx="171">
                  <c:v>-1.04</c:v>
                </c:pt>
                <c:pt idx="172">
                  <c:v>-1.21</c:v>
                </c:pt>
                <c:pt idx="175">
                  <c:v>-1.35</c:v>
                </c:pt>
                <c:pt idx="176">
                  <c:v>-1.48</c:v>
                </c:pt>
                <c:pt idx="178">
                  <c:v>-1.6</c:v>
                </c:pt>
                <c:pt idx="180">
                  <c:v>-1.74</c:v>
                </c:pt>
                <c:pt idx="182">
                  <c:v>-1.89</c:v>
                </c:pt>
                <c:pt idx="184">
                  <c:v>-1.96</c:v>
                </c:pt>
                <c:pt idx="186">
                  <c:v>-2.02</c:v>
                </c:pt>
                <c:pt idx="187">
                  <c:v>-2.1</c:v>
                </c:pt>
                <c:pt idx="190">
                  <c:v>-2.2000000000000002</c:v>
                </c:pt>
                <c:pt idx="191">
                  <c:v>-2.29</c:v>
                </c:pt>
                <c:pt idx="193">
                  <c:v>-2.35</c:v>
                </c:pt>
                <c:pt idx="195">
                  <c:v>-2.39</c:v>
                </c:pt>
                <c:pt idx="197">
                  <c:v>-2.42</c:v>
                </c:pt>
                <c:pt idx="199">
                  <c:v>-2.46</c:v>
                </c:pt>
                <c:pt idx="201">
                  <c:v>-2.4300000000000002</c:v>
                </c:pt>
                <c:pt idx="202">
                  <c:v>-2.5</c:v>
                </c:pt>
                <c:pt idx="205">
                  <c:v>-2.61</c:v>
                </c:pt>
                <c:pt idx="206">
                  <c:v>-2.73</c:v>
                </c:pt>
                <c:pt idx="208">
                  <c:v>-2.86</c:v>
                </c:pt>
                <c:pt idx="210">
                  <c:v>-2.98</c:v>
                </c:pt>
                <c:pt idx="212">
                  <c:v>-3.03</c:v>
                </c:pt>
                <c:pt idx="214">
                  <c:v>-3.03</c:v>
                </c:pt>
                <c:pt idx="216">
                  <c:v>-3.07</c:v>
                </c:pt>
                <c:pt idx="217">
                  <c:v>-3.1</c:v>
                </c:pt>
                <c:pt idx="220">
                  <c:v>-3.03</c:v>
                </c:pt>
                <c:pt idx="221">
                  <c:v>-2.93</c:v>
                </c:pt>
                <c:pt idx="223">
                  <c:v>-2.92</c:v>
                </c:pt>
                <c:pt idx="225">
                  <c:v>-2.92</c:v>
                </c:pt>
                <c:pt idx="227">
                  <c:v>-2.86</c:v>
                </c:pt>
                <c:pt idx="229">
                  <c:v>-2.86</c:v>
                </c:pt>
                <c:pt idx="231">
                  <c:v>-2.93</c:v>
                </c:pt>
                <c:pt idx="232">
                  <c:v>-2.96</c:v>
                </c:pt>
                <c:pt idx="235">
                  <c:v>-2.96</c:v>
                </c:pt>
                <c:pt idx="236">
                  <c:v>-2.96</c:v>
                </c:pt>
                <c:pt idx="238">
                  <c:v>-2.84</c:v>
                </c:pt>
                <c:pt idx="240">
                  <c:v>-2.7</c:v>
                </c:pt>
                <c:pt idx="242">
                  <c:v>-2.48</c:v>
                </c:pt>
                <c:pt idx="244">
                  <c:v>-2.2799999999999998</c:v>
                </c:pt>
                <c:pt idx="246">
                  <c:v>-2</c:v>
                </c:pt>
                <c:pt idx="247">
                  <c:v>-1.82</c:v>
                </c:pt>
                <c:pt idx="250">
                  <c:v>-1.61</c:v>
                </c:pt>
                <c:pt idx="251">
                  <c:v>-1.39</c:v>
                </c:pt>
                <c:pt idx="253">
                  <c:v>-1.24</c:v>
                </c:pt>
                <c:pt idx="255">
                  <c:v>-0.99</c:v>
                </c:pt>
                <c:pt idx="257">
                  <c:v>-0.75</c:v>
                </c:pt>
                <c:pt idx="259">
                  <c:v>-0.45</c:v>
                </c:pt>
                <c:pt idx="261">
                  <c:v>-0.28000000000000003</c:v>
                </c:pt>
                <c:pt idx="262">
                  <c:v>-7.0000000000000007E-2</c:v>
                </c:pt>
                <c:pt idx="265">
                  <c:v>0.03</c:v>
                </c:pt>
                <c:pt idx="266">
                  <c:v>0.15</c:v>
                </c:pt>
                <c:pt idx="268">
                  <c:v>0.28000000000000003</c:v>
                </c:pt>
                <c:pt idx="270">
                  <c:v>0.39</c:v>
                </c:pt>
                <c:pt idx="272">
                  <c:v>0.53</c:v>
                </c:pt>
                <c:pt idx="274">
                  <c:v>0.71</c:v>
                </c:pt>
                <c:pt idx="276">
                  <c:v>1</c:v>
                </c:pt>
                <c:pt idx="277">
                  <c:v>1.24</c:v>
                </c:pt>
                <c:pt idx="280">
                  <c:v>1.35</c:v>
                </c:pt>
                <c:pt idx="281">
                  <c:v>1.54</c:v>
                </c:pt>
                <c:pt idx="283">
                  <c:v>1.71</c:v>
                </c:pt>
                <c:pt idx="285">
                  <c:v>1.85</c:v>
                </c:pt>
                <c:pt idx="287">
                  <c:v>2.0099999999999998</c:v>
                </c:pt>
                <c:pt idx="289">
                  <c:v>2.2000000000000002</c:v>
                </c:pt>
                <c:pt idx="291">
                  <c:v>2.3199999999999998</c:v>
                </c:pt>
                <c:pt idx="292">
                  <c:v>2.46</c:v>
                </c:pt>
                <c:pt idx="295">
                  <c:v>2.5299999999999998</c:v>
                </c:pt>
                <c:pt idx="296">
                  <c:v>2.7</c:v>
                </c:pt>
                <c:pt idx="298">
                  <c:v>2.75</c:v>
                </c:pt>
                <c:pt idx="300">
                  <c:v>2.79</c:v>
                </c:pt>
                <c:pt idx="302">
                  <c:v>2.85</c:v>
                </c:pt>
                <c:pt idx="304">
                  <c:v>2.86</c:v>
                </c:pt>
                <c:pt idx="306">
                  <c:v>2.89</c:v>
                </c:pt>
                <c:pt idx="307">
                  <c:v>2.89</c:v>
                </c:pt>
                <c:pt idx="310">
                  <c:v>2.89</c:v>
                </c:pt>
                <c:pt idx="311">
                  <c:v>2.96</c:v>
                </c:pt>
                <c:pt idx="313">
                  <c:v>2.97</c:v>
                </c:pt>
                <c:pt idx="315">
                  <c:v>3.06</c:v>
                </c:pt>
                <c:pt idx="317">
                  <c:v>3.13</c:v>
                </c:pt>
                <c:pt idx="319">
                  <c:v>3.18</c:v>
                </c:pt>
                <c:pt idx="321">
                  <c:v>3.28</c:v>
                </c:pt>
                <c:pt idx="322">
                  <c:v>3.35</c:v>
                </c:pt>
                <c:pt idx="325">
                  <c:v>3.45</c:v>
                </c:pt>
                <c:pt idx="326">
                  <c:v>3.5</c:v>
                </c:pt>
                <c:pt idx="328">
                  <c:v>3.57</c:v>
                </c:pt>
                <c:pt idx="330">
                  <c:v>3.71</c:v>
                </c:pt>
                <c:pt idx="332">
                  <c:v>3.82</c:v>
                </c:pt>
                <c:pt idx="334">
                  <c:v>3.93</c:v>
                </c:pt>
                <c:pt idx="336">
                  <c:v>4.03</c:v>
                </c:pt>
                <c:pt idx="337">
                  <c:v>4.1399999999999997</c:v>
                </c:pt>
                <c:pt idx="340">
                  <c:v>4.25</c:v>
                </c:pt>
                <c:pt idx="341">
                  <c:v>4.3499999999999996</c:v>
                </c:pt>
                <c:pt idx="343">
                  <c:v>4.42</c:v>
                </c:pt>
                <c:pt idx="345">
                  <c:v>4.5</c:v>
                </c:pt>
                <c:pt idx="347">
                  <c:v>4.57</c:v>
                </c:pt>
                <c:pt idx="349">
                  <c:v>4.6500000000000004</c:v>
                </c:pt>
                <c:pt idx="351">
                  <c:v>4.71</c:v>
                </c:pt>
                <c:pt idx="352">
                  <c:v>4.78</c:v>
                </c:pt>
                <c:pt idx="355">
                  <c:v>4.83</c:v>
                </c:pt>
                <c:pt idx="356">
                  <c:v>4.95</c:v>
                </c:pt>
                <c:pt idx="358">
                  <c:v>5.07</c:v>
                </c:pt>
                <c:pt idx="360">
                  <c:v>5.2</c:v>
                </c:pt>
                <c:pt idx="362">
                  <c:v>5.32</c:v>
                </c:pt>
                <c:pt idx="364">
                  <c:v>5.46</c:v>
                </c:pt>
                <c:pt idx="366">
                  <c:v>5.53</c:v>
                </c:pt>
                <c:pt idx="367">
                  <c:v>5.64</c:v>
                </c:pt>
                <c:pt idx="370">
                  <c:v>5.67</c:v>
                </c:pt>
                <c:pt idx="371">
                  <c:v>5.75</c:v>
                </c:pt>
                <c:pt idx="373">
                  <c:v>5.82</c:v>
                </c:pt>
                <c:pt idx="375">
                  <c:v>5.88</c:v>
                </c:pt>
                <c:pt idx="377">
                  <c:v>5.92</c:v>
                </c:pt>
                <c:pt idx="379">
                  <c:v>5.95</c:v>
                </c:pt>
                <c:pt idx="381">
                  <c:v>5.96</c:v>
                </c:pt>
                <c:pt idx="382">
                  <c:v>5.95</c:v>
                </c:pt>
                <c:pt idx="385">
                  <c:v>5.96</c:v>
                </c:pt>
                <c:pt idx="386">
                  <c:v>5.88</c:v>
                </c:pt>
                <c:pt idx="388">
                  <c:v>5.82</c:v>
                </c:pt>
                <c:pt idx="390">
                  <c:v>5.74</c:v>
                </c:pt>
                <c:pt idx="392">
                  <c:v>5.64</c:v>
                </c:pt>
                <c:pt idx="394">
                  <c:v>5.53</c:v>
                </c:pt>
                <c:pt idx="396">
                  <c:v>5.43</c:v>
                </c:pt>
                <c:pt idx="397">
                  <c:v>5.33</c:v>
                </c:pt>
                <c:pt idx="400">
                  <c:v>5.25</c:v>
                </c:pt>
                <c:pt idx="401">
                  <c:v>5.14</c:v>
                </c:pt>
                <c:pt idx="403">
                  <c:v>4.97</c:v>
                </c:pt>
                <c:pt idx="405">
                  <c:v>4.82</c:v>
                </c:pt>
                <c:pt idx="407">
                  <c:v>4.6399999999999997</c:v>
                </c:pt>
                <c:pt idx="409">
                  <c:v>4.51</c:v>
                </c:pt>
                <c:pt idx="411">
                  <c:v>4.38</c:v>
                </c:pt>
                <c:pt idx="412">
                  <c:v>4.28</c:v>
                </c:pt>
                <c:pt idx="415">
                  <c:v>4.2</c:v>
                </c:pt>
                <c:pt idx="416">
                  <c:v>4.1399999999999997</c:v>
                </c:pt>
                <c:pt idx="418">
                  <c:v>4.07</c:v>
                </c:pt>
                <c:pt idx="420">
                  <c:v>4.03</c:v>
                </c:pt>
                <c:pt idx="422">
                  <c:v>4.01</c:v>
                </c:pt>
                <c:pt idx="424">
                  <c:v>4.0599999999999996</c:v>
                </c:pt>
                <c:pt idx="426">
                  <c:v>4.07</c:v>
                </c:pt>
                <c:pt idx="427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3">
                  <c:v>4.08</c:v>
                </c:pt>
                <c:pt idx="435">
                  <c:v>4.03</c:v>
                </c:pt>
                <c:pt idx="437">
                  <c:v>3.92</c:v>
                </c:pt>
                <c:pt idx="439">
                  <c:v>3.88</c:v>
                </c:pt>
                <c:pt idx="441">
                  <c:v>3.83</c:v>
                </c:pt>
                <c:pt idx="442">
                  <c:v>3.82</c:v>
                </c:pt>
                <c:pt idx="445">
                  <c:v>3.81</c:v>
                </c:pt>
                <c:pt idx="446">
                  <c:v>3.82</c:v>
                </c:pt>
                <c:pt idx="448">
                  <c:v>3.78</c:v>
                </c:pt>
                <c:pt idx="450">
                  <c:v>3.72</c:v>
                </c:pt>
                <c:pt idx="452">
                  <c:v>3.65</c:v>
                </c:pt>
                <c:pt idx="454">
                  <c:v>3.56</c:v>
                </c:pt>
                <c:pt idx="456">
                  <c:v>3.53</c:v>
                </c:pt>
                <c:pt idx="457">
                  <c:v>3.56</c:v>
                </c:pt>
                <c:pt idx="460">
                  <c:v>3.56</c:v>
                </c:pt>
                <c:pt idx="461">
                  <c:v>3.68</c:v>
                </c:pt>
                <c:pt idx="463">
                  <c:v>3.71</c:v>
                </c:pt>
                <c:pt idx="465">
                  <c:v>3.81</c:v>
                </c:pt>
                <c:pt idx="467">
                  <c:v>3.71</c:v>
                </c:pt>
                <c:pt idx="469">
                  <c:v>3.64</c:v>
                </c:pt>
                <c:pt idx="471">
                  <c:v>3.65</c:v>
                </c:pt>
                <c:pt idx="472">
                  <c:v>3.64</c:v>
                </c:pt>
                <c:pt idx="475">
                  <c:v>3.68</c:v>
                </c:pt>
                <c:pt idx="476">
                  <c:v>3.68</c:v>
                </c:pt>
                <c:pt idx="478">
                  <c:v>3.65</c:v>
                </c:pt>
                <c:pt idx="480">
                  <c:v>3.58</c:v>
                </c:pt>
                <c:pt idx="482">
                  <c:v>3.53</c:v>
                </c:pt>
                <c:pt idx="484">
                  <c:v>3.45</c:v>
                </c:pt>
                <c:pt idx="486">
                  <c:v>3.29</c:v>
                </c:pt>
                <c:pt idx="487">
                  <c:v>3.1</c:v>
                </c:pt>
                <c:pt idx="490">
                  <c:v>2.92</c:v>
                </c:pt>
                <c:pt idx="491">
                  <c:v>2.64</c:v>
                </c:pt>
                <c:pt idx="493">
                  <c:v>2.33</c:v>
                </c:pt>
                <c:pt idx="495">
                  <c:v>2.0699999999999998</c:v>
                </c:pt>
                <c:pt idx="497">
                  <c:v>1.71</c:v>
                </c:pt>
                <c:pt idx="499">
                  <c:v>1.45</c:v>
                </c:pt>
                <c:pt idx="501">
                  <c:v>1.25</c:v>
                </c:pt>
                <c:pt idx="502">
                  <c:v>1.03</c:v>
                </c:pt>
                <c:pt idx="505">
                  <c:v>0.86</c:v>
                </c:pt>
                <c:pt idx="506">
                  <c:v>0.71</c:v>
                </c:pt>
                <c:pt idx="508">
                  <c:v>0.53</c:v>
                </c:pt>
                <c:pt idx="510">
                  <c:v>0.42</c:v>
                </c:pt>
                <c:pt idx="512">
                  <c:v>0.28999999999999998</c:v>
                </c:pt>
                <c:pt idx="514">
                  <c:v>0.17</c:v>
                </c:pt>
                <c:pt idx="516">
                  <c:v>0.03</c:v>
                </c:pt>
                <c:pt idx="517">
                  <c:v>-7.0000000000000007E-2</c:v>
                </c:pt>
                <c:pt idx="520">
                  <c:v>-0.2</c:v>
                </c:pt>
                <c:pt idx="521">
                  <c:v>-0.38</c:v>
                </c:pt>
                <c:pt idx="523">
                  <c:v>-0.53</c:v>
                </c:pt>
                <c:pt idx="525">
                  <c:v>-0.7</c:v>
                </c:pt>
                <c:pt idx="527">
                  <c:v>-0.84</c:v>
                </c:pt>
                <c:pt idx="529">
                  <c:v>-0.95</c:v>
                </c:pt>
                <c:pt idx="531">
                  <c:v>-1.07</c:v>
                </c:pt>
                <c:pt idx="532">
                  <c:v>-1.2</c:v>
                </c:pt>
                <c:pt idx="535">
                  <c:v>-1.29</c:v>
                </c:pt>
                <c:pt idx="536">
                  <c:v>-1.39</c:v>
                </c:pt>
                <c:pt idx="538">
                  <c:v>-1.5</c:v>
                </c:pt>
                <c:pt idx="540">
                  <c:v>-1.6</c:v>
                </c:pt>
                <c:pt idx="542">
                  <c:v>-1.7</c:v>
                </c:pt>
                <c:pt idx="544">
                  <c:v>-1.78</c:v>
                </c:pt>
                <c:pt idx="546">
                  <c:v>-1.82</c:v>
                </c:pt>
                <c:pt idx="547">
                  <c:v>-1.85</c:v>
                </c:pt>
                <c:pt idx="550">
                  <c:v>-1.93</c:v>
                </c:pt>
                <c:pt idx="551">
                  <c:v>-1.98</c:v>
                </c:pt>
                <c:pt idx="553">
                  <c:v>-2.04</c:v>
                </c:pt>
                <c:pt idx="555">
                  <c:v>-2.1</c:v>
                </c:pt>
                <c:pt idx="557">
                  <c:v>-2.16</c:v>
                </c:pt>
                <c:pt idx="559">
                  <c:v>-2.17</c:v>
                </c:pt>
                <c:pt idx="561">
                  <c:v>-2.17</c:v>
                </c:pt>
                <c:pt idx="562">
                  <c:v>-2.21</c:v>
                </c:pt>
                <c:pt idx="565">
                  <c:v>-2.3199999999999998</c:v>
                </c:pt>
                <c:pt idx="566">
                  <c:v>-2.4300000000000002</c:v>
                </c:pt>
                <c:pt idx="568">
                  <c:v>-2.56</c:v>
                </c:pt>
                <c:pt idx="570">
                  <c:v>-2.68</c:v>
                </c:pt>
                <c:pt idx="572">
                  <c:v>-2.84</c:v>
                </c:pt>
                <c:pt idx="574">
                  <c:v>-2.93</c:v>
                </c:pt>
                <c:pt idx="576">
                  <c:v>-3.02</c:v>
                </c:pt>
                <c:pt idx="577">
                  <c:v>-3.09</c:v>
                </c:pt>
                <c:pt idx="580">
                  <c:v>-3.16</c:v>
                </c:pt>
                <c:pt idx="581">
                  <c:v>-3.14</c:v>
                </c:pt>
                <c:pt idx="583">
                  <c:v>-3.09</c:v>
                </c:pt>
                <c:pt idx="585">
                  <c:v>-3.1</c:v>
                </c:pt>
                <c:pt idx="587">
                  <c:v>-3.09</c:v>
                </c:pt>
                <c:pt idx="589">
                  <c:v>-3.07</c:v>
                </c:pt>
                <c:pt idx="591">
                  <c:v>-3.09</c:v>
                </c:pt>
                <c:pt idx="592">
                  <c:v>-3.07</c:v>
                </c:pt>
                <c:pt idx="595">
                  <c:v>-2.99</c:v>
                </c:pt>
                <c:pt idx="596">
                  <c:v>-2.89</c:v>
                </c:pt>
                <c:pt idx="598">
                  <c:v>-2.84</c:v>
                </c:pt>
                <c:pt idx="600">
                  <c:v>-2.7</c:v>
                </c:pt>
                <c:pt idx="602">
                  <c:v>-2.5299999999999998</c:v>
                </c:pt>
                <c:pt idx="604">
                  <c:v>-2.36</c:v>
                </c:pt>
                <c:pt idx="606">
                  <c:v>-2.17</c:v>
                </c:pt>
                <c:pt idx="607">
                  <c:v>-1.91</c:v>
                </c:pt>
                <c:pt idx="610">
                  <c:v>-1.64</c:v>
                </c:pt>
                <c:pt idx="611">
                  <c:v>-1.42</c:v>
                </c:pt>
                <c:pt idx="613">
                  <c:v>-1.1599999999999999</c:v>
                </c:pt>
                <c:pt idx="615">
                  <c:v>-0.89</c:v>
                </c:pt>
                <c:pt idx="617">
                  <c:v>-0.63</c:v>
                </c:pt>
                <c:pt idx="619">
                  <c:v>-0.39</c:v>
                </c:pt>
                <c:pt idx="621">
                  <c:v>-0.17</c:v>
                </c:pt>
                <c:pt idx="622">
                  <c:v>7.0000000000000007E-2</c:v>
                </c:pt>
                <c:pt idx="625">
                  <c:v>0.39</c:v>
                </c:pt>
                <c:pt idx="626">
                  <c:v>0.88</c:v>
                </c:pt>
                <c:pt idx="628">
                  <c:v>1.32</c:v>
                </c:pt>
                <c:pt idx="630">
                  <c:v>1.6</c:v>
                </c:pt>
                <c:pt idx="632">
                  <c:v>1.93</c:v>
                </c:pt>
                <c:pt idx="634">
                  <c:v>2.25</c:v>
                </c:pt>
                <c:pt idx="636">
                  <c:v>2.57</c:v>
                </c:pt>
                <c:pt idx="637">
                  <c:v>2.82</c:v>
                </c:pt>
                <c:pt idx="640">
                  <c:v>3</c:v>
                </c:pt>
                <c:pt idx="641">
                  <c:v>3.18</c:v>
                </c:pt>
                <c:pt idx="643">
                  <c:v>3.32</c:v>
                </c:pt>
                <c:pt idx="645">
                  <c:v>3.39</c:v>
                </c:pt>
                <c:pt idx="647">
                  <c:v>3.43</c:v>
                </c:pt>
                <c:pt idx="649">
                  <c:v>3.43</c:v>
                </c:pt>
                <c:pt idx="651">
                  <c:v>3.39</c:v>
                </c:pt>
                <c:pt idx="652">
                  <c:v>3.35</c:v>
                </c:pt>
                <c:pt idx="655">
                  <c:v>3.36</c:v>
                </c:pt>
                <c:pt idx="656">
                  <c:v>3.28</c:v>
                </c:pt>
                <c:pt idx="658">
                  <c:v>3.13</c:v>
                </c:pt>
                <c:pt idx="660">
                  <c:v>2.97</c:v>
                </c:pt>
                <c:pt idx="662">
                  <c:v>2.81</c:v>
                </c:pt>
                <c:pt idx="664">
                  <c:v>2.61</c:v>
                </c:pt>
                <c:pt idx="666">
                  <c:v>2.2799999999999998</c:v>
                </c:pt>
                <c:pt idx="667">
                  <c:v>1.79</c:v>
                </c:pt>
                <c:pt idx="670">
                  <c:v>1.33</c:v>
                </c:pt>
                <c:pt idx="671">
                  <c:v>0.96</c:v>
                </c:pt>
                <c:pt idx="673">
                  <c:v>0.56999999999999995</c:v>
                </c:pt>
                <c:pt idx="675">
                  <c:v>0.28000000000000003</c:v>
                </c:pt>
                <c:pt idx="677">
                  <c:v>0</c:v>
                </c:pt>
                <c:pt idx="679">
                  <c:v>-0.28999999999999998</c:v>
                </c:pt>
                <c:pt idx="681">
                  <c:v>-0.59</c:v>
                </c:pt>
                <c:pt idx="682">
                  <c:v>-0.85</c:v>
                </c:pt>
                <c:pt idx="685">
                  <c:v>-1.1000000000000001</c:v>
                </c:pt>
                <c:pt idx="686">
                  <c:v>-1.28</c:v>
                </c:pt>
                <c:pt idx="688">
                  <c:v>-1.42</c:v>
                </c:pt>
                <c:pt idx="690">
                  <c:v>-1.5</c:v>
                </c:pt>
                <c:pt idx="692">
                  <c:v>-1.57</c:v>
                </c:pt>
                <c:pt idx="694">
                  <c:v>-1.74</c:v>
                </c:pt>
                <c:pt idx="696">
                  <c:v>-1.82</c:v>
                </c:pt>
                <c:pt idx="697">
                  <c:v>-1.93</c:v>
                </c:pt>
                <c:pt idx="700">
                  <c:v>-1.85</c:v>
                </c:pt>
                <c:pt idx="701">
                  <c:v>-1.6</c:v>
                </c:pt>
                <c:pt idx="703">
                  <c:v>-1.42</c:v>
                </c:pt>
                <c:pt idx="705">
                  <c:v>-1.25</c:v>
                </c:pt>
                <c:pt idx="707">
                  <c:v>-1.1399999999999999</c:v>
                </c:pt>
                <c:pt idx="709">
                  <c:v>-1.07</c:v>
                </c:pt>
                <c:pt idx="711">
                  <c:v>-0.96</c:v>
                </c:pt>
                <c:pt idx="712">
                  <c:v>-0.86</c:v>
                </c:pt>
                <c:pt idx="715">
                  <c:v>-0.81</c:v>
                </c:pt>
                <c:pt idx="716">
                  <c:v>-0.75</c:v>
                </c:pt>
                <c:pt idx="718">
                  <c:v>-0.7</c:v>
                </c:pt>
                <c:pt idx="720">
                  <c:v>-0.64</c:v>
                </c:pt>
                <c:pt idx="722">
                  <c:v>-0.6</c:v>
                </c:pt>
                <c:pt idx="724">
                  <c:v>-0.6</c:v>
                </c:pt>
                <c:pt idx="726">
                  <c:v>-0.61</c:v>
                </c:pt>
                <c:pt idx="727">
                  <c:v>-0.63</c:v>
                </c:pt>
                <c:pt idx="730">
                  <c:v>-0.59</c:v>
                </c:pt>
                <c:pt idx="731">
                  <c:v>-0.56000000000000005</c:v>
                </c:pt>
                <c:pt idx="733">
                  <c:v>-0.53</c:v>
                </c:pt>
                <c:pt idx="735">
                  <c:v>-0.46</c:v>
                </c:pt>
                <c:pt idx="737">
                  <c:v>-0.6</c:v>
                </c:pt>
                <c:pt idx="739">
                  <c:v>-0.6</c:v>
                </c:pt>
                <c:pt idx="741">
                  <c:v>-0.5</c:v>
                </c:pt>
                <c:pt idx="742">
                  <c:v>-0.42</c:v>
                </c:pt>
                <c:pt idx="745">
                  <c:v>-0.35</c:v>
                </c:pt>
                <c:pt idx="746">
                  <c:v>-0.28999999999999998</c:v>
                </c:pt>
                <c:pt idx="748">
                  <c:v>-0.21</c:v>
                </c:pt>
                <c:pt idx="750">
                  <c:v>-0.14000000000000001</c:v>
                </c:pt>
                <c:pt idx="752">
                  <c:v>-7.0000000000000007E-2</c:v>
                </c:pt>
                <c:pt idx="754">
                  <c:v>0.01</c:v>
                </c:pt>
                <c:pt idx="756">
                  <c:v>0.11</c:v>
                </c:pt>
                <c:pt idx="757">
                  <c:v>0.17</c:v>
                </c:pt>
                <c:pt idx="760">
                  <c:v>0.21</c:v>
                </c:pt>
                <c:pt idx="761">
                  <c:v>0.25</c:v>
                </c:pt>
                <c:pt idx="763">
                  <c:v>0.28999999999999998</c:v>
                </c:pt>
                <c:pt idx="765">
                  <c:v>0.36</c:v>
                </c:pt>
                <c:pt idx="767">
                  <c:v>0.4</c:v>
                </c:pt>
                <c:pt idx="769">
                  <c:v>0.46</c:v>
                </c:pt>
                <c:pt idx="771">
                  <c:v>0.51</c:v>
                </c:pt>
                <c:pt idx="772">
                  <c:v>0.56999999999999995</c:v>
                </c:pt>
                <c:pt idx="775">
                  <c:v>0.63</c:v>
                </c:pt>
                <c:pt idx="776">
                  <c:v>0.65</c:v>
                </c:pt>
                <c:pt idx="778">
                  <c:v>0.72</c:v>
                </c:pt>
                <c:pt idx="780">
                  <c:v>0.79</c:v>
                </c:pt>
                <c:pt idx="782">
                  <c:v>0.92</c:v>
                </c:pt>
                <c:pt idx="784">
                  <c:v>1.07</c:v>
                </c:pt>
                <c:pt idx="786">
                  <c:v>1.28</c:v>
                </c:pt>
                <c:pt idx="787">
                  <c:v>1.57</c:v>
                </c:pt>
                <c:pt idx="790">
                  <c:v>1.78</c:v>
                </c:pt>
                <c:pt idx="791">
                  <c:v>2.0299999999999998</c:v>
                </c:pt>
                <c:pt idx="793">
                  <c:v>2.25</c:v>
                </c:pt>
                <c:pt idx="795">
                  <c:v>2.46</c:v>
                </c:pt>
                <c:pt idx="797">
                  <c:v>2.75</c:v>
                </c:pt>
                <c:pt idx="799">
                  <c:v>3.03</c:v>
                </c:pt>
                <c:pt idx="801">
                  <c:v>3.14</c:v>
                </c:pt>
                <c:pt idx="802">
                  <c:v>3.33</c:v>
                </c:pt>
                <c:pt idx="805">
                  <c:v>3.46</c:v>
                </c:pt>
                <c:pt idx="806">
                  <c:v>3.61</c:v>
                </c:pt>
                <c:pt idx="808">
                  <c:v>3.74</c:v>
                </c:pt>
                <c:pt idx="810">
                  <c:v>3.83</c:v>
                </c:pt>
                <c:pt idx="812">
                  <c:v>4</c:v>
                </c:pt>
                <c:pt idx="814">
                  <c:v>4.17</c:v>
                </c:pt>
                <c:pt idx="816">
                  <c:v>4.21</c:v>
                </c:pt>
                <c:pt idx="817">
                  <c:v>4.33</c:v>
                </c:pt>
                <c:pt idx="820">
                  <c:v>4.42</c:v>
                </c:pt>
                <c:pt idx="821">
                  <c:v>4.47</c:v>
                </c:pt>
                <c:pt idx="823">
                  <c:v>4.5</c:v>
                </c:pt>
                <c:pt idx="825">
                  <c:v>4.5999999999999996</c:v>
                </c:pt>
                <c:pt idx="827">
                  <c:v>4.6399999999999997</c:v>
                </c:pt>
                <c:pt idx="829">
                  <c:v>4.75</c:v>
                </c:pt>
                <c:pt idx="831">
                  <c:v>4.82</c:v>
                </c:pt>
                <c:pt idx="832">
                  <c:v>4.97</c:v>
                </c:pt>
                <c:pt idx="835">
                  <c:v>5</c:v>
                </c:pt>
                <c:pt idx="836">
                  <c:v>5.07</c:v>
                </c:pt>
                <c:pt idx="838">
                  <c:v>5.0999999999999996</c:v>
                </c:pt>
                <c:pt idx="840">
                  <c:v>5.15</c:v>
                </c:pt>
                <c:pt idx="842">
                  <c:v>5.21</c:v>
                </c:pt>
                <c:pt idx="844">
                  <c:v>5.25</c:v>
                </c:pt>
                <c:pt idx="846">
                  <c:v>5.22</c:v>
                </c:pt>
                <c:pt idx="847">
                  <c:v>5.24</c:v>
                </c:pt>
                <c:pt idx="850">
                  <c:v>5.25</c:v>
                </c:pt>
                <c:pt idx="851">
                  <c:v>5.28</c:v>
                </c:pt>
                <c:pt idx="853">
                  <c:v>5.32</c:v>
                </c:pt>
                <c:pt idx="855">
                  <c:v>5.32</c:v>
                </c:pt>
                <c:pt idx="857">
                  <c:v>5.33</c:v>
                </c:pt>
                <c:pt idx="859">
                  <c:v>5.33</c:v>
                </c:pt>
                <c:pt idx="861">
                  <c:v>5.36</c:v>
                </c:pt>
                <c:pt idx="862">
                  <c:v>5.38</c:v>
                </c:pt>
                <c:pt idx="865">
                  <c:v>5.42</c:v>
                </c:pt>
                <c:pt idx="866">
                  <c:v>5.46</c:v>
                </c:pt>
                <c:pt idx="868">
                  <c:v>5.47</c:v>
                </c:pt>
                <c:pt idx="870">
                  <c:v>5.51</c:v>
                </c:pt>
                <c:pt idx="872">
                  <c:v>5.54</c:v>
                </c:pt>
                <c:pt idx="874">
                  <c:v>5.53</c:v>
                </c:pt>
                <c:pt idx="876">
                  <c:v>5.57</c:v>
                </c:pt>
                <c:pt idx="877">
                  <c:v>5.56</c:v>
                </c:pt>
                <c:pt idx="880">
                  <c:v>5.56</c:v>
                </c:pt>
                <c:pt idx="881">
                  <c:v>5.57</c:v>
                </c:pt>
                <c:pt idx="883">
                  <c:v>5.56</c:v>
                </c:pt>
                <c:pt idx="885">
                  <c:v>5.57</c:v>
                </c:pt>
                <c:pt idx="887">
                  <c:v>5.6</c:v>
                </c:pt>
                <c:pt idx="889">
                  <c:v>5.57</c:v>
                </c:pt>
                <c:pt idx="891">
                  <c:v>5.6</c:v>
                </c:pt>
                <c:pt idx="892">
                  <c:v>5.61</c:v>
                </c:pt>
                <c:pt idx="895">
                  <c:v>5.64</c:v>
                </c:pt>
                <c:pt idx="896">
                  <c:v>5.68</c:v>
                </c:pt>
                <c:pt idx="898">
                  <c:v>5.7</c:v>
                </c:pt>
                <c:pt idx="900">
                  <c:v>5.68</c:v>
                </c:pt>
                <c:pt idx="902">
                  <c:v>5.68</c:v>
                </c:pt>
                <c:pt idx="904">
                  <c:v>5.65</c:v>
                </c:pt>
                <c:pt idx="906">
                  <c:v>5.64</c:v>
                </c:pt>
                <c:pt idx="907">
                  <c:v>5.6</c:v>
                </c:pt>
                <c:pt idx="910">
                  <c:v>5.57</c:v>
                </c:pt>
                <c:pt idx="911">
                  <c:v>5.51</c:v>
                </c:pt>
                <c:pt idx="913">
                  <c:v>5.47</c:v>
                </c:pt>
                <c:pt idx="915">
                  <c:v>5.46</c:v>
                </c:pt>
                <c:pt idx="917">
                  <c:v>5.45</c:v>
                </c:pt>
                <c:pt idx="919">
                  <c:v>5.47</c:v>
                </c:pt>
                <c:pt idx="921">
                  <c:v>5.56</c:v>
                </c:pt>
                <c:pt idx="922">
                  <c:v>5.61</c:v>
                </c:pt>
                <c:pt idx="925">
                  <c:v>5.68</c:v>
                </c:pt>
                <c:pt idx="926">
                  <c:v>5.71</c:v>
                </c:pt>
                <c:pt idx="928">
                  <c:v>5.75</c:v>
                </c:pt>
                <c:pt idx="930">
                  <c:v>5.78</c:v>
                </c:pt>
                <c:pt idx="932">
                  <c:v>5.78</c:v>
                </c:pt>
                <c:pt idx="934">
                  <c:v>5.79</c:v>
                </c:pt>
                <c:pt idx="936">
                  <c:v>5.81</c:v>
                </c:pt>
                <c:pt idx="937">
                  <c:v>5.81</c:v>
                </c:pt>
                <c:pt idx="940">
                  <c:v>5.83</c:v>
                </c:pt>
                <c:pt idx="941">
                  <c:v>5.85</c:v>
                </c:pt>
                <c:pt idx="943">
                  <c:v>5.88</c:v>
                </c:pt>
                <c:pt idx="945">
                  <c:v>5.89</c:v>
                </c:pt>
                <c:pt idx="947">
                  <c:v>5.89</c:v>
                </c:pt>
                <c:pt idx="949">
                  <c:v>5.86</c:v>
                </c:pt>
                <c:pt idx="951">
                  <c:v>5.83</c:v>
                </c:pt>
                <c:pt idx="952">
                  <c:v>5.79</c:v>
                </c:pt>
                <c:pt idx="955">
                  <c:v>5.75</c:v>
                </c:pt>
                <c:pt idx="956">
                  <c:v>5.65</c:v>
                </c:pt>
                <c:pt idx="958">
                  <c:v>5.58</c:v>
                </c:pt>
                <c:pt idx="960">
                  <c:v>5.56</c:v>
                </c:pt>
                <c:pt idx="962">
                  <c:v>5.46</c:v>
                </c:pt>
                <c:pt idx="964">
                  <c:v>5.39</c:v>
                </c:pt>
                <c:pt idx="966">
                  <c:v>5.33</c:v>
                </c:pt>
                <c:pt idx="967">
                  <c:v>5.28</c:v>
                </c:pt>
                <c:pt idx="970">
                  <c:v>5.25</c:v>
                </c:pt>
                <c:pt idx="971">
                  <c:v>5.2</c:v>
                </c:pt>
                <c:pt idx="973">
                  <c:v>5.18</c:v>
                </c:pt>
                <c:pt idx="975">
                  <c:v>5.14</c:v>
                </c:pt>
                <c:pt idx="977">
                  <c:v>5.13</c:v>
                </c:pt>
                <c:pt idx="979">
                  <c:v>5.13</c:v>
                </c:pt>
                <c:pt idx="981">
                  <c:v>5.18</c:v>
                </c:pt>
                <c:pt idx="982">
                  <c:v>5.24</c:v>
                </c:pt>
                <c:pt idx="985">
                  <c:v>5.29</c:v>
                </c:pt>
                <c:pt idx="986">
                  <c:v>5.36</c:v>
                </c:pt>
                <c:pt idx="988">
                  <c:v>5.36</c:v>
                </c:pt>
                <c:pt idx="990">
                  <c:v>5.36</c:v>
                </c:pt>
                <c:pt idx="992">
                  <c:v>5.39</c:v>
                </c:pt>
                <c:pt idx="994">
                  <c:v>5.4</c:v>
                </c:pt>
                <c:pt idx="996">
                  <c:v>5.38</c:v>
                </c:pt>
                <c:pt idx="997">
                  <c:v>5.32</c:v>
                </c:pt>
                <c:pt idx="1000">
                  <c:v>5.28</c:v>
                </c:pt>
                <c:pt idx="1001">
                  <c:v>5.24</c:v>
                </c:pt>
                <c:pt idx="1003">
                  <c:v>5.28</c:v>
                </c:pt>
                <c:pt idx="1005">
                  <c:v>5.43</c:v>
                </c:pt>
                <c:pt idx="1007">
                  <c:v>5.4</c:v>
                </c:pt>
                <c:pt idx="1009">
                  <c:v>5.35</c:v>
                </c:pt>
                <c:pt idx="1011">
                  <c:v>5.29</c:v>
                </c:pt>
                <c:pt idx="1012">
                  <c:v>5.28</c:v>
                </c:pt>
                <c:pt idx="1015">
                  <c:v>5.24</c:v>
                </c:pt>
                <c:pt idx="1016">
                  <c:v>5.15</c:v>
                </c:pt>
                <c:pt idx="1018">
                  <c:v>5.0599999999999996</c:v>
                </c:pt>
                <c:pt idx="1020">
                  <c:v>4.93</c:v>
                </c:pt>
                <c:pt idx="1022">
                  <c:v>4.82</c:v>
                </c:pt>
                <c:pt idx="1024">
                  <c:v>4.7</c:v>
                </c:pt>
                <c:pt idx="1026">
                  <c:v>4.53</c:v>
                </c:pt>
                <c:pt idx="1027">
                  <c:v>4.43</c:v>
                </c:pt>
                <c:pt idx="1030">
                  <c:v>4.33</c:v>
                </c:pt>
                <c:pt idx="1031">
                  <c:v>4.24</c:v>
                </c:pt>
                <c:pt idx="1033">
                  <c:v>4.1399999999999997</c:v>
                </c:pt>
                <c:pt idx="1035">
                  <c:v>3.96</c:v>
                </c:pt>
                <c:pt idx="1037">
                  <c:v>3.75</c:v>
                </c:pt>
                <c:pt idx="1039">
                  <c:v>3.42</c:v>
                </c:pt>
                <c:pt idx="1041">
                  <c:v>3.1</c:v>
                </c:pt>
                <c:pt idx="1042">
                  <c:v>2.82</c:v>
                </c:pt>
                <c:pt idx="1045">
                  <c:v>2.56</c:v>
                </c:pt>
                <c:pt idx="1046">
                  <c:v>2.3199999999999998</c:v>
                </c:pt>
                <c:pt idx="1048">
                  <c:v>2.06</c:v>
                </c:pt>
                <c:pt idx="1050">
                  <c:v>1.88</c:v>
                </c:pt>
                <c:pt idx="1052">
                  <c:v>1.67</c:v>
                </c:pt>
                <c:pt idx="1054">
                  <c:v>1.51</c:v>
                </c:pt>
                <c:pt idx="1056">
                  <c:v>1.51</c:v>
                </c:pt>
                <c:pt idx="1057">
                  <c:v>1.65</c:v>
                </c:pt>
                <c:pt idx="1060">
                  <c:v>1.78</c:v>
                </c:pt>
                <c:pt idx="1061">
                  <c:v>1.85</c:v>
                </c:pt>
                <c:pt idx="1063">
                  <c:v>1.9</c:v>
                </c:pt>
                <c:pt idx="1065">
                  <c:v>1.97</c:v>
                </c:pt>
                <c:pt idx="1067">
                  <c:v>2.0099999999999998</c:v>
                </c:pt>
                <c:pt idx="1069">
                  <c:v>2.06</c:v>
                </c:pt>
                <c:pt idx="1071">
                  <c:v>2.11</c:v>
                </c:pt>
                <c:pt idx="1072">
                  <c:v>2.08</c:v>
                </c:pt>
                <c:pt idx="1075">
                  <c:v>2.1</c:v>
                </c:pt>
                <c:pt idx="1076">
                  <c:v>2.0699999999999998</c:v>
                </c:pt>
                <c:pt idx="1078">
                  <c:v>2</c:v>
                </c:pt>
                <c:pt idx="1080">
                  <c:v>1.88</c:v>
                </c:pt>
                <c:pt idx="1082">
                  <c:v>1.71</c:v>
                </c:pt>
                <c:pt idx="1084">
                  <c:v>1.6</c:v>
                </c:pt>
                <c:pt idx="1086">
                  <c:v>1.5</c:v>
                </c:pt>
                <c:pt idx="1087">
                  <c:v>1.38</c:v>
                </c:pt>
                <c:pt idx="1090">
                  <c:v>1.2</c:v>
                </c:pt>
                <c:pt idx="1091">
                  <c:v>1.01</c:v>
                </c:pt>
                <c:pt idx="1093">
                  <c:v>0.82</c:v>
                </c:pt>
                <c:pt idx="1095">
                  <c:v>0.68</c:v>
                </c:pt>
                <c:pt idx="1097">
                  <c:v>0.51</c:v>
                </c:pt>
                <c:pt idx="1099">
                  <c:v>0.33</c:v>
                </c:pt>
                <c:pt idx="1101">
                  <c:v>0.1</c:v>
                </c:pt>
                <c:pt idx="1102">
                  <c:v>-0.11</c:v>
                </c:pt>
                <c:pt idx="1105">
                  <c:v>-0.32</c:v>
                </c:pt>
                <c:pt idx="1106">
                  <c:v>-0.5</c:v>
                </c:pt>
                <c:pt idx="1108">
                  <c:v>-0.61</c:v>
                </c:pt>
                <c:pt idx="1110">
                  <c:v>-0.74</c:v>
                </c:pt>
                <c:pt idx="1112">
                  <c:v>-0.89</c:v>
                </c:pt>
                <c:pt idx="1114">
                  <c:v>-1.03</c:v>
                </c:pt>
                <c:pt idx="1116">
                  <c:v>-1.1000000000000001</c:v>
                </c:pt>
                <c:pt idx="1117">
                  <c:v>-1.21</c:v>
                </c:pt>
                <c:pt idx="1120">
                  <c:v>-1.35</c:v>
                </c:pt>
                <c:pt idx="1121">
                  <c:v>-1.53</c:v>
                </c:pt>
                <c:pt idx="1123">
                  <c:v>-1.67</c:v>
                </c:pt>
                <c:pt idx="1125">
                  <c:v>-1.75</c:v>
                </c:pt>
                <c:pt idx="1127">
                  <c:v>-1.91</c:v>
                </c:pt>
                <c:pt idx="1129">
                  <c:v>-2.11</c:v>
                </c:pt>
                <c:pt idx="1131">
                  <c:v>-2.21</c:v>
                </c:pt>
                <c:pt idx="1132">
                  <c:v>-2.34</c:v>
                </c:pt>
                <c:pt idx="1135">
                  <c:v>-2.46</c:v>
                </c:pt>
                <c:pt idx="1136">
                  <c:v>-2.63</c:v>
                </c:pt>
                <c:pt idx="1138">
                  <c:v>-2.71</c:v>
                </c:pt>
                <c:pt idx="1140">
                  <c:v>-2.7</c:v>
                </c:pt>
                <c:pt idx="1142">
                  <c:v>-2.66</c:v>
                </c:pt>
                <c:pt idx="1144">
                  <c:v>-2.61</c:v>
                </c:pt>
                <c:pt idx="1146">
                  <c:v>-2.5</c:v>
                </c:pt>
                <c:pt idx="1147">
                  <c:v>-2.35</c:v>
                </c:pt>
                <c:pt idx="1150">
                  <c:v>-2.2000000000000002</c:v>
                </c:pt>
                <c:pt idx="1151">
                  <c:v>-2</c:v>
                </c:pt>
                <c:pt idx="1153">
                  <c:v>-1.75</c:v>
                </c:pt>
                <c:pt idx="1155">
                  <c:v>-1.52</c:v>
                </c:pt>
                <c:pt idx="1157">
                  <c:v>-1.25</c:v>
                </c:pt>
                <c:pt idx="1159">
                  <c:v>-1</c:v>
                </c:pt>
                <c:pt idx="1161">
                  <c:v>-0.71</c:v>
                </c:pt>
                <c:pt idx="1162">
                  <c:v>-0.46</c:v>
                </c:pt>
                <c:pt idx="1165">
                  <c:v>-0.18</c:v>
                </c:pt>
                <c:pt idx="1166">
                  <c:v>0.1</c:v>
                </c:pt>
                <c:pt idx="1168">
                  <c:v>0.42</c:v>
                </c:pt>
                <c:pt idx="1170">
                  <c:v>0.7</c:v>
                </c:pt>
                <c:pt idx="1172">
                  <c:v>1</c:v>
                </c:pt>
                <c:pt idx="1174">
                  <c:v>1.28</c:v>
                </c:pt>
                <c:pt idx="1176">
                  <c:v>1.67</c:v>
                </c:pt>
                <c:pt idx="1177">
                  <c:v>2.0299999999999998</c:v>
                </c:pt>
                <c:pt idx="1180">
                  <c:v>2.38</c:v>
                </c:pt>
                <c:pt idx="1181">
                  <c:v>2.75</c:v>
                </c:pt>
                <c:pt idx="1183">
                  <c:v>3.06</c:v>
                </c:pt>
                <c:pt idx="1185">
                  <c:v>3.25</c:v>
                </c:pt>
                <c:pt idx="1187">
                  <c:v>3.43</c:v>
                </c:pt>
                <c:pt idx="1189">
                  <c:v>3.61</c:v>
                </c:pt>
                <c:pt idx="1191">
                  <c:v>3.68</c:v>
                </c:pt>
                <c:pt idx="1192">
                  <c:v>3.79</c:v>
                </c:pt>
                <c:pt idx="1195">
                  <c:v>3.89</c:v>
                </c:pt>
                <c:pt idx="1196">
                  <c:v>3.93</c:v>
                </c:pt>
                <c:pt idx="1198">
                  <c:v>3.89</c:v>
                </c:pt>
                <c:pt idx="1200">
                  <c:v>3.81</c:v>
                </c:pt>
                <c:pt idx="1202">
                  <c:v>3.65</c:v>
                </c:pt>
                <c:pt idx="1204">
                  <c:v>3.43</c:v>
                </c:pt>
                <c:pt idx="1206">
                  <c:v>3.08</c:v>
                </c:pt>
                <c:pt idx="1207">
                  <c:v>2.67</c:v>
                </c:pt>
                <c:pt idx="1210">
                  <c:v>2.2799999999999998</c:v>
                </c:pt>
                <c:pt idx="1211">
                  <c:v>1.96</c:v>
                </c:pt>
                <c:pt idx="1213">
                  <c:v>1.7</c:v>
                </c:pt>
                <c:pt idx="1215">
                  <c:v>1.51</c:v>
                </c:pt>
                <c:pt idx="1217">
                  <c:v>1.42</c:v>
                </c:pt>
                <c:pt idx="1219">
                  <c:v>1.17</c:v>
                </c:pt>
                <c:pt idx="1221">
                  <c:v>1.1399999999999999</c:v>
                </c:pt>
                <c:pt idx="1222">
                  <c:v>1.17</c:v>
                </c:pt>
                <c:pt idx="1225">
                  <c:v>1.2</c:v>
                </c:pt>
                <c:pt idx="1226">
                  <c:v>1.1499999999999999</c:v>
                </c:pt>
                <c:pt idx="1228">
                  <c:v>1.07</c:v>
                </c:pt>
                <c:pt idx="1230">
                  <c:v>0.96</c:v>
                </c:pt>
                <c:pt idx="1232">
                  <c:v>0.93</c:v>
                </c:pt>
                <c:pt idx="1234">
                  <c:v>0.89</c:v>
                </c:pt>
                <c:pt idx="1236">
                  <c:v>0.78</c:v>
                </c:pt>
                <c:pt idx="1237">
                  <c:v>0.56000000000000005</c:v>
                </c:pt>
                <c:pt idx="1240">
                  <c:v>0.39</c:v>
                </c:pt>
                <c:pt idx="1241">
                  <c:v>0.28000000000000003</c:v>
                </c:pt>
                <c:pt idx="1243">
                  <c:v>0.25</c:v>
                </c:pt>
                <c:pt idx="1245">
                  <c:v>0.2</c:v>
                </c:pt>
                <c:pt idx="1247">
                  <c:v>0.14000000000000001</c:v>
                </c:pt>
                <c:pt idx="1249">
                  <c:v>0.1</c:v>
                </c:pt>
                <c:pt idx="1251">
                  <c:v>0.1</c:v>
                </c:pt>
                <c:pt idx="1252">
                  <c:v>0.03</c:v>
                </c:pt>
                <c:pt idx="1255">
                  <c:v>-0.02</c:v>
                </c:pt>
                <c:pt idx="1256">
                  <c:v>-0.14000000000000001</c:v>
                </c:pt>
                <c:pt idx="1258">
                  <c:v>-0.25</c:v>
                </c:pt>
                <c:pt idx="1260">
                  <c:v>-0.42</c:v>
                </c:pt>
                <c:pt idx="1262">
                  <c:v>-0.56000000000000005</c:v>
                </c:pt>
                <c:pt idx="1264">
                  <c:v>-0.71</c:v>
                </c:pt>
                <c:pt idx="1266">
                  <c:v>-0.84</c:v>
                </c:pt>
                <c:pt idx="1267">
                  <c:v>-0.91</c:v>
                </c:pt>
                <c:pt idx="1270">
                  <c:v>-0.99</c:v>
                </c:pt>
                <c:pt idx="1271">
                  <c:v>-1.07</c:v>
                </c:pt>
                <c:pt idx="1273">
                  <c:v>-1.1299999999999999</c:v>
                </c:pt>
                <c:pt idx="1275">
                  <c:v>-1.17</c:v>
                </c:pt>
                <c:pt idx="1277">
                  <c:v>-1.21</c:v>
                </c:pt>
                <c:pt idx="1279">
                  <c:v>-1.2</c:v>
                </c:pt>
                <c:pt idx="1281">
                  <c:v>-1.2</c:v>
                </c:pt>
                <c:pt idx="1282">
                  <c:v>-1.2</c:v>
                </c:pt>
                <c:pt idx="1285">
                  <c:v>-1.2</c:v>
                </c:pt>
                <c:pt idx="1286">
                  <c:v>-1.24</c:v>
                </c:pt>
                <c:pt idx="1288">
                  <c:v>-1.34</c:v>
                </c:pt>
                <c:pt idx="1290">
                  <c:v>-1.43</c:v>
                </c:pt>
                <c:pt idx="1292">
                  <c:v>-1.5</c:v>
                </c:pt>
                <c:pt idx="1294">
                  <c:v>-1.57</c:v>
                </c:pt>
                <c:pt idx="1296">
                  <c:v>-1.71</c:v>
                </c:pt>
                <c:pt idx="1297">
                  <c:v>-1.74</c:v>
                </c:pt>
                <c:pt idx="1300">
                  <c:v>-1.75</c:v>
                </c:pt>
                <c:pt idx="1301">
                  <c:v>-1.71</c:v>
                </c:pt>
                <c:pt idx="1303">
                  <c:v>-1.66</c:v>
                </c:pt>
                <c:pt idx="1305">
                  <c:v>-1.7</c:v>
                </c:pt>
                <c:pt idx="1307">
                  <c:v>-1.73</c:v>
                </c:pt>
                <c:pt idx="1309">
                  <c:v>-1.82</c:v>
                </c:pt>
                <c:pt idx="1311">
                  <c:v>-1.89</c:v>
                </c:pt>
                <c:pt idx="1312">
                  <c:v>-1.89</c:v>
                </c:pt>
                <c:pt idx="1315">
                  <c:v>-1.91</c:v>
                </c:pt>
                <c:pt idx="1316">
                  <c:v>-1.96</c:v>
                </c:pt>
                <c:pt idx="1318">
                  <c:v>-1.95</c:v>
                </c:pt>
                <c:pt idx="1320">
                  <c:v>-1.88</c:v>
                </c:pt>
                <c:pt idx="1322">
                  <c:v>-1.75</c:v>
                </c:pt>
                <c:pt idx="1324">
                  <c:v>-1.6</c:v>
                </c:pt>
                <c:pt idx="1326">
                  <c:v>-1.38</c:v>
                </c:pt>
                <c:pt idx="1327">
                  <c:v>-1.07</c:v>
                </c:pt>
                <c:pt idx="1330">
                  <c:v>-0.81</c:v>
                </c:pt>
                <c:pt idx="1331">
                  <c:v>-0.45</c:v>
                </c:pt>
                <c:pt idx="1333">
                  <c:v>-0.13</c:v>
                </c:pt>
                <c:pt idx="1335">
                  <c:v>0.21</c:v>
                </c:pt>
                <c:pt idx="1337">
                  <c:v>0.56999999999999995</c:v>
                </c:pt>
                <c:pt idx="1339">
                  <c:v>1.03</c:v>
                </c:pt>
                <c:pt idx="1341">
                  <c:v>1.47</c:v>
                </c:pt>
                <c:pt idx="1342">
                  <c:v>1.89</c:v>
                </c:pt>
                <c:pt idx="1345">
                  <c:v>2.21</c:v>
                </c:pt>
                <c:pt idx="1346">
                  <c:v>2.6</c:v>
                </c:pt>
                <c:pt idx="1348">
                  <c:v>3.01</c:v>
                </c:pt>
                <c:pt idx="1350">
                  <c:v>3.32</c:v>
                </c:pt>
                <c:pt idx="1352">
                  <c:v>3.71</c:v>
                </c:pt>
                <c:pt idx="1354">
                  <c:v>4.13</c:v>
                </c:pt>
                <c:pt idx="1356">
                  <c:v>4.47</c:v>
                </c:pt>
                <c:pt idx="1357">
                  <c:v>4.78</c:v>
                </c:pt>
                <c:pt idx="1360">
                  <c:v>4.96</c:v>
                </c:pt>
                <c:pt idx="1361">
                  <c:v>5.0999999999999996</c:v>
                </c:pt>
                <c:pt idx="1363">
                  <c:v>5.24</c:v>
                </c:pt>
                <c:pt idx="1365">
                  <c:v>5.25</c:v>
                </c:pt>
                <c:pt idx="1367">
                  <c:v>5.21</c:v>
                </c:pt>
                <c:pt idx="1369">
                  <c:v>5.25</c:v>
                </c:pt>
                <c:pt idx="1371">
                  <c:v>5.28</c:v>
                </c:pt>
                <c:pt idx="1372">
                  <c:v>5.2</c:v>
                </c:pt>
                <c:pt idx="1375">
                  <c:v>5.03</c:v>
                </c:pt>
                <c:pt idx="1376">
                  <c:v>4.82</c:v>
                </c:pt>
                <c:pt idx="1378">
                  <c:v>4.6399999999999997</c:v>
                </c:pt>
                <c:pt idx="1380">
                  <c:v>4.46</c:v>
                </c:pt>
                <c:pt idx="1382">
                  <c:v>4.21</c:v>
                </c:pt>
                <c:pt idx="1384">
                  <c:v>3.97</c:v>
                </c:pt>
                <c:pt idx="1386">
                  <c:v>3.71</c:v>
                </c:pt>
                <c:pt idx="1387">
                  <c:v>3.5</c:v>
                </c:pt>
                <c:pt idx="1390">
                  <c:v>3.28</c:v>
                </c:pt>
                <c:pt idx="1391">
                  <c:v>3.06</c:v>
                </c:pt>
                <c:pt idx="1393">
                  <c:v>2.93</c:v>
                </c:pt>
                <c:pt idx="1395">
                  <c:v>2.79</c:v>
                </c:pt>
                <c:pt idx="1397">
                  <c:v>2.68</c:v>
                </c:pt>
                <c:pt idx="1399">
                  <c:v>2.57</c:v>
                </c:pt>
                <c:pt idx="1401">
                  <c:v>2.4700000000000002</c:v>
                </c:pt>
                <c:pt idx="1402">
                  <c:v>2.35</c:v>
                </c:pt>
                <c:pt idx="1405">
                  <c:v>2.21</c:v>
                </c:pt>
                <c:pt idx="1406">
                  <c:v>2.14</c:v>
                </c:pt>
                <c:pt idx="1408">
                  <c:v>2.11</c:v>
                </c:pt>
                <c:pt idx="1410">
                  <c:v>2.11</c:v>
                </c:pt>
                <c:pt idx="1412">
                  <c:v>2.08</c:v>
                </c:pt>
                <c:pt idx="1414">
                  <c:v>2.1</c:v>
                </c:pt>
                <c:pt idx="1416">
                  <c:v>2.04</c:v>
                </c:pt>
                <c:pt idx="1417">
                  <c:v>2</c:v>
                </c:pt>
                <c:pt idx="1420">
                  <c:v>1.93</c:v>
                </c:pt>
                <c:pt idx="1421">
                  <c:v>1.88</c:v>
                </c:pt>
                <c:pt idx="1423">
                  <c:v>1.78</c:v>
                </c:pt>
                <c:pt idx="1425">
                  <c:v>1.68</c:v>
                </c:pt>
                <c:pt idx="1427">
                  <c:v>1.65</c:v>
                </c:pt>
                <c:pt idx="1429">
                  <c:v>1.61</c:v>
                </c:pt>
                <c:pt idx="1431">
                  <c:v>1.51</c:v>
                </c:pt>
                <c:pt idx="1432">
                  <c:v>1.43</c:v>
                </c:pt>
                <c:pt idx="1435">
                  <c:v>1.35</c:v>
                </c:pt>
                <c:pt idx="1436">
                  <c:v>1.29</c:v>
                </c:pt>
                <c:pt idx="1438">
                  <c:v>1.1499999999999999</c:v>
                </c:pt>
                <c:pt idx="1440">
                  <c:v>1.03</c:v>
                </c:pt>
                <c:pt idx="1442">
                  <c:v>0.97</c:v>
                </c:pt>
                <c:pt idx="1444">
                  <c:v>0.99</c:v>
                </c:pt>
                <c:pt idx="1446">
                  <c:v>0.96</c:v>
                </c:pt>
                <c:pt idx="1447">
                  <c:v>0.89</c:v>
                </c:pt>
                <c:pt idx="1450">
                  <c:v>0.81</c:v>
                </c:pt>
                <c:pt idx="1451">
                  <c:v>0.71</c:v>
                </c:pt>
                <c:pt idx="1453">
                  <c:v>0.64</c:v>
                </c:pt>
                <c:pt idx="1455">
                  <c:v>0.56000000000000005</c:v>
                </c:pt>
                <c:pt idx="1457">
                  <c:v>0.53</c:v>
                </c:pt>
                <c:pt idx="1459">
                  <c:v>0.51</c:v>
                </c:pt>
                <c:pt idx="1461">
                  <c:v>0.49</c:v>
                </c:pt>
                <c:pt idx="1462">
                  <c:v>0.47</c:v>
                </c:pt>
                <c:pt idx="1465">
                  <c:v>0.39</c:v>
                </c:pt>
                <c:pt idx="1466">
                  <c:v>0.39</c:v>
                </c:pt>
                <c:pt idx="1468">
                  <c:v>0.46</c:v>
                </c:pt>
                <c:pt idx="1470">
                  <c:v>0.53</c:v>
                </c:pt>
                <c:pt idx="1472">
                  <c:v>0.51</c:v>
                </c:pt>
                <c:pt idx="1474">
                  <c:v>0.64</c:v>
                </c:pt>
                <c:pt idx="1476">
                  <c:v>0.75</c:v>
                </c:pt>
                <c:pt idx="1477">
                  <c:v>0.86</c:v>
                </c:pt>
                <c:pt idx="1480">
                  <c:v>0.89</c:v>
                </c:pt>
                <c:pt idx="1481">
                  <c:v>0.83</c:v>
                </c:pt>
                <c:pt idx="1483">
                  <c:v>0.68</c:v>
                </c:pt>
                <c:pt idx="1485">
                  <c:v>0.46</c:v>
                </c:pt>
                <c:pt idx="1487">
                  <c:v>0.28000000000000003</c:v>
                </c:pt>
                <c:pt idx="1489">
                  <c:v>0.17</c:v>
                </c:pt>
                <c:pt idx="1491">
                  <c:v>0.11</c:v>
                </c:pt>
                <c:pt idx="1492">
                  <c:v>-0.03</c:v>
                </c:pt>
                <c:pt idx="1495">
                  <c:v>-0.14000000000000001</c:v>
                </c:pt>
                <c:pt idx="1496">
                  <c:v>-0.27</c:v>
                </c:pt>
                <c:pt idx="1498">
                  <c:v>-0.36</c:v>
                </c:pt>
                <c:pt idx="1500">
                  <c:v>-0.32</c:v>
                </c:pt>
                <c:pt idx="1502">
                  <c:v>-0.23</c:v>
                </c:pt>
                <c:pt idx="1504">
                  <c:v>-0.1</c:v>
                </c:pt>
                <c:pt idx="1506">
                  <c:v>0</c:v>
                </c:pt>
                <c:pt idx="1507">
                  <c:v>0.17</c:v>
                </c:pt>
                <c:pt idx="1510">
                  <c:v>0.5</c:v>
                </c:pt>
                <c:pt idx="1511">
                  <c:v>0.79</c:v>
                </c:pt>
                <c:pt idx="1513">
                  <c:v>0.89</c:v>
                </c:pt>
                <c:pt idx="1515">
                  <c:v>1.01</c:v>
                </c:pt>
                <c:pt idx="1517">
                  <c:v>1.1000000000000001</c:v>
                </c:pt>
                <c:pt idx="1519">
                  <c:v>1.32</c:v>
                </c:pt>
                <c:pt idx="1521">
                  <c:v>1.57</c:v>
                </c:pt>
                <c:pt idx="1522">
                  <c:v>2.11</c:v>
                </c:pt>
                <c:pt idx="1525">
                  <c:v>2.75</c:v>
                </c:pt>
                <c:pt idx="1526">
                  <c:v>3.39</c:v>
                </c:pt>
                <c:pt idx="1528">
                  <c:v>4</c:v>
                </c:pt>
                <c:pt idx="1530">
                  <c:v>4.57</c:v>
                </c:pt>
                <c:pt idx="1532">
                  <c:v>5.0599999999999996</c:v>
                </c:pt>
                <c:pt idx="1534">
                  <c:v>5.53</c:v>
                </c:pt>
                <c:pt idx="1536">
                  <c:v>6.03</c:v>
                </c:pt>
                <c:pt idx="1537">
                  <c:v>6.43</c:v>
                </c:pt>
                <c:pt idx="1540">
                  <c:v>6.74</c:v>
                </c:pt>
                <c:pt idx="1541">
                  <c:v>6.97</c:v>
                </c:pt>
                <c:pt idx="1543">
                  <c:v>7.11</c:v>
                </c:pt>
                <c:pt idx="1545">
                  <c:v>7.22</c:v>
                </c:pt>
                <c:pt idx="1547">
                  <c:v>7.24</c:v>
                </c:pt>
                <c:pt idx="1549">
                  <c:v>7.39</c:v>
                </c:pt>
                <c:pt idx="1551">
                  <c:v>7.46</c:v>
                </c:pt>
                <c:pt idx="1552">
                  <c:v>7.51</c:v>
                </c:pt>
                <c:pt idx="1555">
                  <c:v>7.6</c:v>
                </c:pt>
                <c:pt idx="1556">
                  <c:v>7.49</c:v>
                </c:pt>
                <c:pt idx="1558">
                  <c:v>7.39</c:v>
                </c:pt>
                <c:pt idx="1560">
                  <c:v>7.07</c:v>
                </c:pt>
                <c:pt idx="1562">
                  <c:v>6.86</c:v>
                </c:pt>
                <c:pt idx="1564">
                  <c:v>6.75</c:v>
                </c:pt>
                <c:pt idx="1566">
                  <c:v>6.64</c:v>
                </c:pt>
                <c:pt idx="1567">
                  <c:v>6.5</c:v>
                </c:pt>
                <c:pt idx="1570">
                  <c:v>6.36</c:v>
                </c:pt>
                <c:pt idx="1571">
                  <c:v>6.15</c:v>
                </c:pt>
                <c:pt idx="1573">
                  <c:v>5.97</c:v>
                </c:pt>
                <c:pt idx="1575">
                  <c:v>5.85</c:v>
                </c:pt>
                <c:pt idx="1577">
                  <c:v>5.72</c:v>
                </c:pt>
                <c:pt idx="1579">
                  <c:v>5.6</c:v>
                </c:pt>
                <c:pt idx="1581">
                  <c:v>5.46</c:v>
                </c:pt>
                <c:pt idx="1582">
                  <c:v>5.35</c:v>
                </c:pt>
                <c:pt idx="1585">
                  <c:v>5.25</c:v>
                </c:pt>
                <c:pt idx="1586">
                  <c:v>5.13</c:v>
                </c:pt>
                <c:pt idx="1588">
                  <c:v>5.01</c:v>
                </c:pt>
                <c:pt idx="1590">
                  <c:v>4.9000000000000004</c:v>
                </c:pt>
                <c:pt idx="1592">
                  <c:v>4.79</c:v>
                </c:pt>
                <c:pt idx="1594">
                  <c:v>4.68</c:v>
                </c:pt>
                <c:pt idx="1596">
                  <c:v>4.57</c:v>
                </c:pt>
                <c:pt idx="1597">
                  <c:v>4.46</c:v>
                </c:pt>
                <c:pt idx="1600">
                  <c:v>4.33</c:v>
                </c:pt>
                <c:pt idx="1601">
                  <c:v>4.28</c:v>
                </c:pt>
                <c:pt idx="1603">
                  <c:v>4.18</c:v>
                </c:pt>
                <c:pt idx="1605">
                  <c:v>4.13</c:v>
                </c:pt>
                <c:pt idx="1607">
                  <c:v>4.03</c:v>
                </c:pt>
                <c:pt idx="1609">
                  <c:v>3.97</c:v>
                </c:pt>
                <c:pt idx="1611">
                  <c:v>3.95</c:v>
                </c:pt>
                <c:pt idx="1612">
                  <c:v>3.89</c:v>
                </c:pt>
                <c:pt idx="1615">
                  <c:v>3.83</c:v>
                </c:pt>
                <c:pt idx="1616">
                  <c:v>3.78</c:v>
                </c:pt>
                <c:pt idx="1618">
                  <c:v>3.71</c:v>
                </c:pt>
                <c:pt idx="1620">
                  <c:v>3.65</c:v>
                </c:pt>
                <c:pt idx="1622">
                  <c:v>3.61</c:v>
                </c:pt>
                <c:pt idx="1624">
                  <c:v>3.57</c:v>
                </c:pt>
                <c:pt idx="1626">
                  <c:v>3.51</c:v>
                </c:pt>
                <c:pt idx="1627">
                  <c:v>3.47</c:v>
                </c:pt>
                <c:pt idx="1630">
                  <c:v>3.43</c:v>
                </c:pt>
                <c:pt idx="1631">
                  <c:v>3.39</c:v>
                </c:pt>
                <c:pt idx="1633">
                  <c:v>3.33</c:v>
                </c:pt>
                <c:pt idx="1635">
                  <c:v>3.31</c:v>
                </c:pt>
                <c:pt idx="1637">
                  <c:v>3.28</c:v>
                </c:pt>
                <c:pt idx="1639">
                  <c:v>3.24</c:v>
                </c:pt>
                <c:pt idx="1641">
                  <c:v>3.21</c:v>
                </c:pt>
                <c:pt idx="1642">
                  <c:v>3.2</c:v>
                </c:pt>
                <c:pt idx="1645">
                  <c:v>3.15</c:v>
                </c:pt>
                <c:pt idx="1646">
                  <c:v>3.1</c:v>
                </c:pt>
                <c:pt idx="1648">
                  <c:v>3.06</c:v>
                </c:pt>
                <c:pt idx="1650">
                  <c:v>2.97</c:v>
                </c:pt>
                <c:pt idx="1652">
                  <c:v>2.89</c:v>
                </c:pt>
                <c:pt idx="1654">
                  <c:v>2.79</c:v>
                </c:pt>
                <c:pt idx="1656">
                  <c:v>2.75</c:v>
                </c:pt>
                <c:pt idx="1657">
                  <c:v>2.67</c:v>
                </c:pt>
                <c:pt idx="1660">
                  <c:v>2.61</c:v>
                </c:pt>
                <c:pt idx="1661">
                  <c:v>2.56</c:v>
                </c:pt>
                <c:pt idx="1663">
                  <c:v>2.5</c:v>
                </c:pt>
                <c:pt idx="1665">
                  <c:v>2.4300000000000002</c:v>
                </c:pt>
                <c:pt idx="1667">
                  <c:v>2.36</c:v>
                </c:pt>
                <c:pt idx="1669">
                  <c:v>2.2799999999999998</c:v>
                </c:pt>
                <c:pt idx="1671">
                  <c:v>2.21</c:v>
                </c:pt>
                <c:pt idx="1672">
                  <c:v>2.14</c:v>
                </c:pt>
                <c:pt idx="1675">
                  <c:v>2.06</c:v>
                </c:pt>
                <c:pt idx="1676">
                  <c:v>1.96</c:v>
                </c:pt>
                <c:pt idx="1678">
                  <c:v>1.89</c:v>
                </c:pt>
                <c:pt idx="1680">
                  <c:v>1.81</c:v>
                </c:pt>
                <c:pt idx="1682">
                  <c:v>1.76</c:v>
                </c:pt>
                <c:pt idx="1684">
                  <c:v>1.74</c:v>
                </c:pt>
                <c:pt idx="1686">
                  <c:v>1.71</c:v>
                </c:pt>
                <c:pt idx="1687">
                  <c:v>1.67</c:v>
                </c:pt>
                <c:pt idx="1690">
                  <c:v>1.67</c:v>
                </c:pt>
                <c:pt idx="1691">
                  <c:v>1.57</c:v>
                </c:pt>
                <c:pt idx="1693">
                  <c:v>1.51</c:v>
                </c:pt>
                <c:pt idx="1695">
                  <c:v>1.39</c:v>
                </c:pt>
                <c:pt idx="1697">
                  <c:v>1.35</c:v>
                </c:pt>
                <c:pt idx="1699">
                  <c:v>1.29</c:v>
                </c:pt>
                <c:pt idx="1701">
                  <c:v>1.21</c:v>
                </c:pt>
                <c:pt idx="1702">
                  <c:v>1.1399999999999999</c:v>
                </c:pt>
                <c:pt idx="1705">
                  <c:v>1.1299999999999999</c:v>
                </c:pt>
                <c:pt idx="1706">
                  <c:v>1.03</c:v>
                </c:pt>
                <c:pt idx="1708">
                  <c:v>0.93</c:v>
                </c:pt>
                <c:pt idx="1710">
                  <c:v>0.85</c:v>
                </c:pt>
                <c:pt idx="1712">
                  <c:v>0.85</c:v>
                </c:pt>
                <c:pt idx="1714">
                  <c:v>0.78</c:v>
                </c:pt>
                <c:pt idx="1716">
                  <c:v>0.78</c:v>
                </c:pt>
                <c:pt idx="1717">
                  <c:v>0.65</c:v>
                </c:pt>
                <c:pt idx="1720">
                  <c:v>0.56999999999999995</c:v>
                </c:pt>
                <c:pt idx="1721">
                  <c:v>0.5</c:v>
                </c:pt>
                <c:pt idx="1723">
                  <c:v>0.5</c:v>
                </c:pt>
                <c:pt idx="1725">
                  <c:v>0.39</c:v>
                </c:pt>
                <c:pt idx="1727">
                  <c:v>0.32</c:v>
                </c:pt>
                <c:pt idx="1729">
                  <c:v>0.25</c:v>
                </c:pt>
                <c:pt idx="1731">
                  <c:v>0.2</c:v>
                </c:pt>
                <c:pt idx="1732">
                  <c:v>0.15</c:v>
                </c:pt>
                <c:pt idx="1735">
                  <c:v>0.14000000000000001</c:v>
                </c:pt>
                <c:pt idx="1736">
                  <c:v>7.0000000000000007E-2</c:v>
                </c:pt>
                <c:pt idx="1738">
                  <c:v>0.03</c:v>
                </c:pt>
                <c:pt idx="1740">
                  <c:v>-0.03</c:v>
                </c:pt>
                <c:pt idx="1742">
                  <c:v>-0.1</c:v>
                </c:pt>
                <c:pt idx="1744">
                  <c:v>-0.16</c:v>
                </c:pt>
                <c:pt idx="1746">
                  <c:v>-0.21</c:v>
                </c:pt>
                <c:pt idx="1747">
                  <c:v>-0.24</c:v>
                </c:pt>
                <c:pt idx="1750">
                  <c:v>-0.27</c:v>
                </c:pt>
                <c:pt idx="1751">
                  <c:v>-0.28999999999999998</c:v>
                </c:pt>
                <c:pt idx="1753">
                  <c:v>-0.32</c:v>
                </c:pt>
                <c:pt idx="1755">
                  <c:v>-0.31</c:v>
                </c:pt>
                <c:pt idx="1757">
                  <c:v>-0.28999999999999998</c:v>
                </c:pt>
                <c:pt idx="1759">
                  <c:v>-0.32</c:v>
                </c:pt>
                <c:pt idx="1761">
                  <c:v>-0.28999999999999998</c:v>
                </c:pt>
                <c:pt idx="1762">
                  <c:v>-0.28999999999999998</c:v>
                </c:pt>
                <c:pt idx="1765">
                  <c:v>-0.31</c:v>
                </c:pt>
                <c:pt idx="1766">
                  <c:v>-0.32</c:v>
                </c:pt>
                <c:pt idx="1768">
                  <c:v>-0.32</c:v>
                </c:pt>
                <c:pt idx="1770">
                  <c:v>-0.28999999999999998</c:v>
                </c:pt>
                <c:pt idx="1772">
                  <c:v>-0.32</c:v>
                </c:pt>
                <c:pt idx="1774">
                  <c:v>-0.34</c:v>
                </c:pt>
                <c:pt idx="1776">
                  <c:v>-0.36</c:v>
                </c:pt>
                <c:pt idx="1777">
                  <c:v>-0.42</c:v>
                </c:pt>
                <c:pt idx="1780">
                  <c:v>-0.42</c:v>
                </c:pt>
                <c:pt idx="1781">
                  <c:v>-0.46</c:v>
                </c:pt>
                <c:pt idx="1783">
                  <c:v>-0.46</c:v>
                </c:pt>
                <c:pt idx="1785">
                  <c:v>-0.53</c:v>
                </c:pt>
                <c:pt idx="1787">
                  <c:v>-0.56000000000000005</c:v>
                </c:pt>
                <c:pt idx="1789">
                  <c:v>-0.6</c:v>
                </c:pt>
                <c:pt idx="1791">
                  <c:v>-0.64</c:v>
                </c:pt>
                <c:pt idx="1792">
                  <c:v>-0.64</c:v>
                </c:pt>
                <c:pt idx="1795">
                  <c:v>-0.7</c:v>
                </c:pt>
                <c:pt idx="1796">
                  <c:v>-0.71</c:v>
                </c:pt>
                <c:pt idx="1798">
                  <c:v>-0.74</c:v>
                </c:pt>
                <c:pt idx="1800">
                  <c:v>-0.77</c:v>
                </c:pt>
                <c:pt idx="1802">
                  <c:v>-0.84</c:v>
                </c:pt>
                <c:pt idx="1804">
                  <c:v>-0.89</c:v>
                </c:pt>
                <c:pt idx="1806">
                  <c:v>-0.92</c:v>
                </c:pt>
                <c:pt idx="1807">
                  <c:v>-0.96</c:v>
                </c:pt>
                <c:pt idx="1810">
                  <c:v>-1.02</c:v>
                </c:pt>
                <c:pt idx="1811">
                  <c:v>-1.06</c:v>
                </c:pt>
                <c:pt idx="1813">
                  <c:v>-1.1299999999999999</c:v>
                </c:pt>
                <c:pt idx="1815">
                  <c:v>-1.18</c:v>
                </c:pt>
                <c:pt idx="1817">
                  <c:v>-1.23</c:v>
                </c:pt>
                <c:pt idx="1819">
                  <c:v>-1.29</c:v>
                </c:pt>
                <c:pt idx="1821">
                  <c:v>-1.36</c:v>
                </c:pt>
                <c:pt idx="1822">
                  <c:v>-1.39</c:v>
                </c:pt>
                <c:pt idx="1825">
                  <c:v>-1.46</c:v>
                </c:pt>
                <c:pt idx="1826">
                  <c:v>-1.49</c:v>
                </c:pt>
                <c:pt idx="1828">
                  <c:v>-1.52</c:v>
                </c:pt>
                <c:pt idx="1830">
                  <c:v>-1.53</c:v>
                </c:pt>
                <c:pt idx="1832">
                  <c:v>-1.6</c:v>
                </c:pt>
                <c:pt idx="1834">
                  <c:v>-1.64</c:v>
                </c:pt>
                <c:pt idx="1836">
                  <c:v>-1.67</c:v>
                </c:pt>
                <c:pt idx="1837">
                  <c:v>-1.71</c:v>
                </c:pt>
                <c:pt idx="1840">
                  <c:v>-1.75</c:v>
                </c:pt>
                <c:pt idx="1841">
                  <c:v>-1.79</c:v>
                </c:pt>
                <c:pt idx="1843">
                  <c:v>-1.82</c:v>
                </c:pt>
                <c:pt idx="1845">
                  <c:v>-1.86</c:v>
                </c:pt>
                <c:pt idx="1847">
                  <c:v>-1.89</c:v>
                </c:pt>
                <c:pt idx="1849">
                  <c:v>-1.93</c:v>
                </c:pt>
                <c:pt idx="1851">
                  <c:v>-1.95</c:v>
                </c:pt>
                <c:pt idx="1852">
                  <c:v>-1.99</c:v>
                </c:pt>
                <c:pt idx="1855">
                  <c:v>-1.98</c:v>
                </c:pt>
                <c:pt idx="1856">
                  <c:v>-2.02</c:v>
                </c:pt>
                <c:pt idx="1858">
                  <c:v>-2.06</c:v>
                </c:pt>
                <c:pt idx="1860">
                  <c:v>-2.0699999999999998</c:v>
                </c:pt>
                <c:pt idx="1862">
                  <c:v>-2.11</c:v>
                </c:pt>
                <c:pt idx="1864">
                  <c:v>-2.11</c:v>
                </c:pt>
                <c:pt idx="1866">
                  <c:v>-2.17</c:v>
                </c:pt>
                <c:pt idx="1867">
                  <c:v>-2.17</c:v>
                </c:pt>
                <c:pt idx="1870">
                  <c:v>-2.21</c:v>
                </c:pt>
                <c:pt idx="1871">
                  <c:v>-2.21</c:v>
                </c:pt>
                <c:pt idx="1873">
                  <c:v>-2.25</c:v>
                </c:pt>
                <c:pt idx="1875">
                  <c:v>-2.25</c:v>
                </c:pt>
                <c:pt idx="1877">
                  <c:v>-2.2799999999999998</c:v>
                </c:pt>
                <c:pt idx="1879">
                  <c:v>-2.23</c:v>
                </c:pt>
                <c:pt idx="1881">
                  <c:v>-2.11</c:v>
                </c:pt>
                <c:pt idx="1882">
                  <c:v>-2.14</c:v>
                </c:pt>
                <c:pt idx="1885">
                  <c:v>-2.13</c:v>
                </c:pt>
                <c:pt idx="1886">
                  <c:v>-1.96</c:v>
                </c:pt>
                <c:pt idx="1888">
                  <c:v>-1.85</c:v>
                </c:pt>
                <c:pt idx="1890">
                  <c:v>-1.71</c:v>
                </c:pt>
                <c:pt idx="1892">
                  <c:v>-1.61</c:v>
                </c:pt>
                <c:pt idx="1894">
                  <c:v>-1.54</c:v>
                </c:pt>
                <c:pt idx="1896">
                  <c:v>-1.5</c:v>
                </c:pt>
                <c:pt idx="1897">
                  <c:v>-1.46</c:v>
                </c:pt>
                <c:pt idx="1900">
                  <c:v>-1.32</c:v>
                </c:pt>
                <c:pt idx="1901">
                  <c:v>-1.2</c:v>
                </c:pt>
                <c:pt idx="1903">
                  <c:v>-1.1399999999999999</c:v>
                </c:pt>
                <c:pt idx="1905">
                  <c:v>-1.03</c:v>
                </c:pt>
                <c:pt idx="1907">
                  <c:v>-0.89</c:v>
                </c:pt>
                <c:pt idx="1909">
                  <c:v>-0.79</c:v>
                </c:pt>
                <c:pt idx="1911">
                  <c:v>-0.61</c:v>
                </c:pt>
                <c:pt idx="1912">
                  <c:v>-0.46</c:v>
                </c:pt>
                <c:pt idx="1915">
                  <c:v>-0.34</c:v>
                </c:pt>
                <c:pt idx="1916">
                  <c:v>-0.2</c:v>
                </c:pt>
                <c:pt idx="1918">
                  <c:v>-0.1</c:v>
                </c:pt>
                <c:pt idx="1920">
                  <c:v>-0.14000000000000001</c:v>
                </c:pt>
                <c:pt idx="1922">
                  <c:v>-0.14000000000000001</c:v>
                </c:pt>
                <c:pt idx="1924">
                  <c:v>-0.21</c:v>
                </c:pt>
                <c:pt idx="1926">
                  <c:v>-0.24</c:v>
                </c:pt>
                <c:pt idx="1927">
                  <c:v>-0.25</c:v>
                </c:pt>
                <c:pt idx="1930">
                  <c:v>-0.21</c:v>
                </c:pt>
                <c:pt idx="1931">
                  <c:v>-0.18</c:v>
                </c:pt>
                <c:pt idx="1933">
                  <c:v>-0.16</c:v>
                </c:pt>
                <c:pt idx="1935">
                  <c:v>-0.1</c:v>
                </c:pt>
                <c:pt idx="1937">
                  <c:v>-0.02</c:v>
                </c:pt>
                <c:pt idx="1939">
                  <c:v>0.03</c:v>
                </c:pt>
                <c:pt idx="1941">
                  <c:v>0.03</c:v>
                </c:pt>
                <c:pt idx="1942">
                  <c:v>0.06</c:v>
                </c:pt>
                <c:pt idx="1945">
                  <c:v>0.04</c:v>
                </c:pt>
                <c:pt idx="1946">
                  <c:v>0.06</c:v>
                </c:pt>
                <c:pt idx="1948">
                  <c:v>0.08</c:v>
                </c:pt>
                <c:pt idx="1950">
                  <c:v>7.0000000000000007E-2</c:v>
                </c:pt>
                <c:pt idx="1952">
                  <c:v>0.06</c:v>
                </c:pt>
                <c:pt idx="1954">
                  <c:v>0.03</c:v>
                </c:pt>
                <c:pt idx="1956">
                  <c:v>7.0000000000000007E-2</c:v>
                </c:pt>
                <c:pt idx="1957">
                  <c:v>7.0000000000000007E-2</c:v>
                </c:pt>
                <c:pt idx="1960">
                  <c:v>0.1</c:v>
                </c:pt>
                <c:pt idx="1961">
                  <c:v>0.14000000000000001</c:v>
                </c:pt>
                <c:pt idx="1963">
                  <c:v>0.17</c:v>
                </c:pt>
                <c:pt idx="1965">
                  <c:v>0.21</c:v>
                </c:pt>
                <c:pt idx="1967">
                  <c:v>0.24</c:v>
                </c:pt>
                <c:pt idx="1969">
                  <c:v>0.24</c:v>
                </c:pt>
                <c:pt idx="1971">
                  <c:v>0.24</c:v>
                </c:pt>
                <c:pt idx="1972">
                  <c:v>0.24</c:v>
                </c:pt>
                <c:pt idx="1975">
                  <c:v>0.24</c:v>
                </c:pt>
                <c:pt idx="1976">
                  <c:v>0.24</c:v>
                </c:pt>
                <c:pt idx="1978">
                  <c:v>0.24</c:v>
                </c:pt>
                <c:pt idx="1980">
                  <c:v>0.24</c:v>
                </c:pt>
                <c:pt idx="1982">
                  <c:v>0.24</c:v>
                </c:pt>
                <c:pt idx="1984">
                  <c:v>0.21</c:v>
                </c:pt>
                <c:pt idx="1986">
                  <c:v>0.2</c:v>
                </c:pt>
                <c:pt idx="1987">
                  <c:v>0.15</c:v>
                </c:pt>
                <c:pt idx="1990">
                  <c:v>0.03</c:v>
                </c:pt>
                <c:pt idx="1991">
                  <c:v>0</c:v>
                </c:pt>
                <c:pt idx="1993">
                  <c:v>-0.06</c:v>
                </c:pt>
                <c:pt idx="1995">
                  <c:v>-7.0000000000000007E-2</c:v>
                </c:pt>
                <c:pt idx="1997">
                  <c:v>-0.11</c:v>
                </c:pt>
                <c:pt idx="1999">
                  <c:v>-0.16</c:v>
                </c:pt>
                <c:pt idx="2001">
                  <c:v>-0.17</c:v>
                </c:pt>
                <c:pt idx="2002">
                  <c:v>-0.17</c:v>
                </c:pt>
                <c:pt idx="2005">
                  <c:v>-0.21</c:v>
                </c:pt>
                <c:pt idx="2006">
                  <c:v>-0.21</c:v>
                </c:pt>
                <c:pt idx="2008">
                  <c:v>-0.25</c:v>
                </c:pt>
                <c:pt idx="2010">
                  <c:v>-0.28999999999999998</c:v>
                </c:pt>
                <c:pt idx="2012">
                  <c:v>-0.34</c:v>
                </c:pt>
                <c:pt idx="2014">
                  <c:v>-0.39</c:v>
                </c:pt>
                <c:pt idx="2016">
                  <c:v>-0.46</c:v>
                </c:pt>
                <c:pt idx="2017">
                  <c:v>-0.52</c:v>
                </c:pt>
                <c:pt idx="2020">
                  <c:v>-0.6</c:v>
                </c:pt>
                <c:pt idx="2021">
                  <c:v>-0.66</c:v>
                </c:pt>
                <c:pt idx="2023">
                  <c:v>-0.75</c:v>
                </c:pt>
                <c:pt idx="2025">
                  <c:v>-0.84</c:v>
                </c:pt>
                <c:pt idx="2027">
                  <c:v>-0.89</c:v>
                </c:pt>
                <c:pt idx="2029">
                  <c:v>-0.92</c:v>
                </c:pt>
                <c:pt idx="2031">
                  <c:v>-0.96</c:v>
                </c:pt>
                <c:pt idx="2032">
                  <c:v>-0.98</c:v>
                </c:pt>
                <c:pt idx="2035">
                  <c:v>-1.02</c:v>
                </c:pt>
                <c:pt idx="2036">
                  <c:v>-1.03</c:v>
                </c:pt>
                <c:pt idx="2038">
                  <c:v>-1.06</c:v>
                </c:pt>
                <c:pt idx="2040">
                  <c:v>-1.03</c:v>
                </c:pt>
                <c:pt idx="2042">
                  <c:v>-1.02</c:v>
                </c:pt>
                <c:pt idx="2044">
                  <c:v>-0.98</c:v>
                </c:pt>
                <c:pt idx="2046">
                  <c:v>-0.93</c:v>
                </c:pt>
                <c:pt idx="2047">
                  <c:v>-0.85</c:v>
                </c:pt>
                <c:pt idx="2050">
                  <c:v>-0.75</c:v>
                </c:pt>
                <c:pt idx="2051">
                  <c:v>-0.61</c:v>
                </c:pt>
                <c:pt idx="2053">
                  <c:v>-0.49</c:v>
                </c:pt>
                <c:pt idx="2055">
                  <c:v>-0.28000000000000003</c:v>
                </c:pt>
                <c:pt idx="2057">
                  <c:v>-0.17</c:v>
                </c:pt>
                <c:pt idx="2059">
                  <c:v>-0.03</c:v>
                </c:pt>
                <c:pt idx="2061">
                  <c:v>0.15</c:v>
                </c:pt>
                <c:pt idx="2062">
                  <c:v>0.32</c:v>
                </c:pt>
                <c:pt idx="2065">
                  <c:v>0.49</c:v>
                </c:pt>
                <c:pt idx="2066">
                  <c:v>0.61</c:v>
                </c:pt>
                <c:pt idx="2068">
                  <c:v>0.75</c:v>
                </c:pt>
                <c:pt idx="2070">
                  <c:v>0.79</c:v>
                </c:pt>
                <c:pt idx="2072">
                  <c:v>1.01</c:v>
                </c:pt>
                <c:pt idx="2074">
                  <c:v>1.1399999999999999</c:v>
                </c:pt>
                <c:pt idx="2076">
                  <c:v>1.17</c:v>
                </c:pt>
                <c:pt idx="2077">
                  <c:v>1.18</c:v>
                </c:pt>
                <c:pt idx="2080">
                  <c:v>1.2</c:v>
                </c:pt>
                <c:pt idx="2081">
                  <c:v>1.25</c:v>
                </c:pt>
                <c:pt idx="2083">
                  <c:v>1.29</c:v>
                </c:pt>
                <c:pt idx="2085">
                  <c:v>1.29</c:v>
                </c:pt>
                <c:pt idx="2087">
                  <c:v>1.28</c:v>
                </c:pt>
                <c:pt idx="2089">
                  <c:v>1.28</c:v>
                </c:pt>
                <c:pt idx="2091">
                  <c:v>1.33</c:v>
                </c:pt>
                <c:pt idx="2092">
                  <c:v>1.35</c:v>
                </c:pt>
                <c:pt idx="2095">
                  <c:v>1.32</c:v>
                </c:pt>
                <c:pt idx="2096">
                  <c:v>1.25</c:v>
                </c:pt>
                <c:pt idx="2098">
                  <c:v>1.17</c:v>
                </c:pt>
                <c:pt idx="2100">
                  <c:v>1.06</c:v>
                </c:pt>
                <c:pt idx="2102">
                  <c:v>0.92</c:v>
                </c:pt>
                <c:pt idx="2104">
                  <c:v>0.72</c:v>
                </c:pt>
                <c:pt idx="2106">
                  <c:v>0.56000000000000005</c:v>
                </c:pt>
                <c:pt idx="2107">
                  <c:v>0.45</c:v>
                </c:pt>
                <c:pt idx="2110">
                  <c:v>0.31</c:v>
                </c:pt>
                <c:pt idx="2111">
                  <c:v>0.15</c:v>
                </c:pt>
                <c:pt idx="2113">
                  <c:v>0.1</c:v>
                </c:pt>
                <c:pt idx="2115">
                  <c:v>0.06</c:v>
                </c:pt>
                <c:pt idx="2117">
                  <c:v>0</c:v>
                </c:pt>
                <c:pt idx="2119">
                  <c:v>-0.04</c:v>
                </c:pt>
                <c:pt idx="2121">
                  <c:v>-0.1</c:v>
                </c:pt>
                <c:pt idx="2122">
                  <c:v>-0.16</c:v>
                </c:pt>
                <c:pt idx="2125">
                  <c:v>-0.17</c:v>
                </c:pt>
                <c:pt idx="2126">
                  <c:v>-0.21</c:v>
                </c:pt>
                <c:pt idx="2128">
                  <c:v>-0.25</c:v>
                </c:pt>
                <c:pt idx="2130">
                  <c:v>-0.25</c:v>
                </c:pt>
                <c:pt idx="2132">
                  <c:v>-0.28999999999999998</c:v>
                </c:pt>
                <c:pt idx="2134">
                  <c:v>-0.42</c:v>
                </c:pt>
                <c:pt idx="2136">
                  <c:v>-0.56999999999999995</c:v>
                </c:pt>
                <c:pt idx="2137">
                  <c:v>-0.56999999999999995</c:v>
                </c:pt>
                <c:pt idx="2140">
                  <c:v>-0.56000000000000005</c:v>
                </c:pt>
                <c:pt idx="2141">
                  <c:v>-0.56000000000000005</c:v>
                </c:pt>
                <c:pt idx="2143">
                  <c:v>-0.56999999999999995</c:v>
                </c:pt>
                <c:pt idx="2145">
                  <c:v>-0.59</c:v>
                </c:pt>
                <c:pt idx="2147">
                  <c:v>-0.64</c:v>
                </c:pt>
                <c:pt idx="2149">
                  <c:v>-0.67</c:v>
                </c:pt>
                <c:pt idx="2151">
                  <c:v>-0.7</c:v>
                </c:pt>
                <c:pt idx="2152">
                  <c:v>-0.74</c:v>
                </c:pt>
                <c:pt idx="2155">
                  <c:v>-0.78</c:v>
                </c:pt>
                <c:pt idx="2156">
                  <c:v>-0.82</c:v>
                </c:pt>
                <c:pt idx="2158">
                  <c:v>-0.88</c:v>
                </c:pt>
                <c:pt idx="2160">
                  <c:v>-0.92</c:v>
                </c:pt>
                <c:pt idx="2162">
                  <c:v>-0.98</c:v>
                </c:pt>
                <c:pt idx="2164">
                  <c:v>-1</c:v>
                </c:pt>
                <c:pt idx="2166">
                  <c:v>-1.03</c:v>
                </c:pt>
                <c:pt idx="2167">
                  <c:v>-1.06</c:v>
                </c:pt>
                <c:pt idx="2170">
                  <c:v>-1.07</c:v>
                </c:pt>
                <c:pt idx="2171">
                  <c:v>-1.1000000000000001</c:v>
                </c:pt>
                <c:pt idx="2173">
                  <c:v>-1.1100000000000001</c:v>
                </c:pt>
                <c:pt idx="2175">
                  <c:v>-1.1100000000000001</c:v>
                </c:pt>
                <c:pt idx="2177">
                  <c:v>-1.1100000000000001</c:v>
                </c:pt>
                <c:pt idx="2179">
                  <c:v>-1.1000000000000001</c:v>
                </c:pt>
                <c:pt idx="2181">
                  <c:v>-1.1000000000000001</c:v>
                </c:pt>
                <c:pt idx="2182">
                  <c:v>-1.07</c:v>
                </c:pt>
                <c:pt idx="2185">
                  <c:v>-1.0900000000000001</c:v>
                </c:pt>
                <c:pt idx="2186">
                  <c:v>-1.06</c:v>
                </c:pt>
                <c:pt idx="2188">
                  <c:v>-1.03</c:v>
                </c:pt>
                <c:pt idx="2190">
                  <c:v>-1.02</c:v>
                </c:pt>
                <c:pt idx="2192">
                  <c:v>-1.02</c:v>
                </c:pt>
                <c:pt idx="2194">
                  <c:v>-1</c:v>
                </c:pt>
                <c:pt idx="2196">
                  <c:v>-1.02</c:v>
                </c:pt>
                <c:pt idx="2197">
                  <c:v>-1.02</c:v>
                </c:pt>
                <c:pt idx="2200">
                  <c:v>-1.07</c:v>
                </c:pt>
                <c:pt idx="2201">
                  <c:v>-1.1000000000000001</c:v>
                </c:pt>
                <c:pt idx="2203">
                  <c:v>-1.1100000000000001</c:v>
                </c:pt>
                <c:pt idx="2205">
                  <c:v>-1.1399999999999999</c:v>
                </c:pt>
                <c:pt idx="2207">
                  <c:v>-1.1399999999999999</c:v>
                </c:pt>
                <c:pt idx="2209">
                  <c:v>-1.17</c:v>
                </c:pt>
                <c:pt idx="2211">
                  <c:v>-1.24</c:v>
                </c:pt>
                <c:pt idx="2212">
                  <c:v>-1.25</c:v>
                </c:pt>
                <c:pt idx="2215">
                  <c:v>-1.29</c:v>
                </c:pt>
                <c:pt idx="2216">
                  <c:v>-1.35</c:v>
                </c:pt>
                <c:pt idx="2218">
                  <c:v>-1.38</c:v>
                </c:pt>
                <c:pt idx="2220">
                  <c:v>-1.41</c:v>
                </c:pt>
                <c:pt idx="2222">
                  <c:v>-1.42</c:v>
                </c:pt>
                <c:pt idx="2224">
                  <c:v>-1.43</c:v>
                </c:pt>
                <c:pt idx="2226">
                  <c:v>-1.46</c:v>
                </c:pt>
                <c:pt idx="2227">
                  <c:v>-1.43</c:v>
                </c:pt>
                <c:pt idx="2230">
                  <c:v>-1.39</c:v>
                </c:pt>
                <c:pt idx="2231">
                  <c:v>-1.38</c:v>
                </c:pt>
                <c:pt idx="2233">
                  <c:v>-1.34</c:v>
                </c:pt>
                <c:pt idx="2235">
                  <c:v>-1.29</c:v>
                </c:pt>
                <c:pt idx="2237">
                  <c:v>-1.28</c:v>
                </c:pt>
                <c:pt idx="2239">
                  <c:v>-1.17</c:v>
                </c:pt>
                <c:pt idx="2241">
                  <c:v>-1.07</c:v>
                </c:pt>
                <c:pt idx="2242">
                  <c:v>-1.1000000000000001</c:v>
                </c:pt>
                <c:pt idx="2245">
                  <c:v>-1.06</c:v>
                </c:pt>
                <c:pt idx="2246">
                  <c:v>-1.03</c:v>
                </c:pt>
                <c:pt idx="2248">
                  <c:v>-0.95</c:v>
                </c:pt>
                <c:pt idx="2250">
                  <c:v>-0.89</c:v>
                </c:pt>
                <c:pt idx="2252">
                  <c:v>-0.82</c:v>
                </c:pt>
                <c:pt idx="2254">
                  <c:v>-0.71</c:v>
                </c:pt>
                <c:pt idx="2256">
                  <c:v>-0.56999999999999995</c:v>
                </c:pt>
                <c:pt idx="2257">
                  <c:v>-0.5</c:v>
                </c:pt>
                <c:pt idx="2260">
                  <c:v>-0.42</c:v>
                </c:pt>
                <c:pt idx="2261">
                  <c:v>-0.28999999999999998</c:v>
                </c:pt>
                <c:pt idx="2263">
                  <c:v>-0.17</c:v>
                </c:pt>
                <c:pt idx="2265">
                  <c:v>-0.06</c:v>
                </c:pt>
                <c:pt idx="2267">
                  <c:v>0.01</c:v>
                </c:pt>
                <c:pt idx="2269">
                  <c:v>0.11</c:v>
                </c:pt>
                <c:pt idx="2271">
                  <c:v>0.2</c:v>
                </c:pt>
                <c:pt idx="2272">
                  <c:v>0.24</c:v>
                </c:pt>
                <c:pt idx="2275">
                  <c:v>0.28000000000000003</c:v>
                </c:pt>
                <c:pt idx="2276">
                  <c:v>0.32</c:v>
                </c:pt>
                <c:pt idx="2278">
                  <c:v>0.35</c:v>
                </c:pt>
                <c:pt idx="2280">
                  <c:v>0.39</c:v>
                </c:pt>
                <c:pt idx="2282">
                  <c:v>0.46</c:v>
                </c:pt>
                <c:pt idx="2284">
                  <c:v>0.49</c:v>
                </c:pt>
                <c:pt idx="2286">
                  <c:v>0.51</c:v>
                </c:pt>
                <c:pt idx="2287">
                  <c:v>0.51</c:v>
                </c:pt>
                <c:pt idx="2290">
                  <c:v>0.54</c:v>
                </c:pt>
                <c:pt idx="2291">
                  <c:v>0.56000000000000005</c:v>
                </c:pt>
                <c:pt idx="2293">
                  <c:v>0.6</c:v>
                </c:pt>
                <c:pt idx="2295">
                  <c:v>0.6</c:v>
                </c:pt>
                <c:pt idx="2297">
                  <c:v>0.65</c:v>
                </c:pt>
                <c:pt idx="2299">
                  <c:v>0.7</c:v>
                </c:pt>
                <c:pt idx="2301">
                  <c:v>0.71</c:v>
                </c:pt>
                <c:pt idx="2302">
                  <c:v>0.75</c:v>
                </c:pt>
                <c:pt idx="2305">
                  <c:v>0.82</c:v>
                </c:pt>
                <c:pt idx="2306">
                  <c:v>0.85</c:v>
                </c:pt>
                <c:pt idx="2308">
                  <c:v>0.89</c:v>
                </c:pt>
                <c:pt idx="2310">
                  <c:v>0.96</c:v>
                </c:pt>
                <c:pt idx="2312">
                  <c:v>1</c:v>
                </c:pt>
                <c:pt idx="2314">
                  <c:v>1.06</c:v>
                </c:pt>
                <c:pt idx="2316">
                  <c:v>1.1299999999999999</c:v>
                </c:pt>
                <c:pt idx="2317">
                  <c:v>1.21</c:v>
                </c:pt>
                <c:pt idx="2320">
                  <c:v>1.28</c:v>
                </c:pt>
                <c:pt idx="2321">
                  <c:v>1.36</c:v>
                </c:pt>
                <c:pt idx="2323">
                  <c:v>1.42</c:v>
                </c:pt>
                <c:pt idx="2325">
                  <c:v>1.5</c:v>
                </c:pt>
                <c:pt idx="2327">
                  <c:v>1.58</c:v>
                </c:pt>
                <c:pt idx="2329">
                  <c:v>1.64</c:v>
                </c:pt>
                <c:pt idx="2331">
                  <c:v>1.74</c:v>
                </c:pt>
                <c:pt idx="2332">
                  <c:v>1.83</c:v>
                </c:pt>
                <c:pt idx="2335">
                  <c:v>1.93</c:v>
                </c:pt>
                <c:pt idx="2336">
                  <c:v>2.0299999999999998</c:v>
                </c:pt>
                <c:pt idx="2338">
                  <c:v>2.15</c:v>
                </c:pt>
                <c:pt idx="2340">
                  <c:v>2.25</c:v>
                </c:pt>
                <c:pt idx="2342">
                  <c:v>2.35</c:v>
                </c:pt>
                <c:pt idx="2344">
                  <c:v>2.4300000000000002</c:v>
                </c:pt>
                <c:pt idx="2346">
                  <c:v>2.54</c:v>
                </c:pt>
                <c:pt idx="2347">
                  <c:v>2.64</c:v>
                </c:pt>
                <c:pt idx="2350">
                  <c:v>2.75</c:v>
                </c:pt>
                <c:pt idx="2351">
                  <c:v>2.88</c:v>
                </c:pt>
                <c:pt idx="2353">
                  <c:v>2.96</c:v>
                </c:pt>
                <c:pt idx="2355">
                  <c:v>3.03</c:v>
                </c:pt>
                <c:pt idx="2357">
                  <c:v>3.1</c:v>
                </c:pt>
                <c:pt idx="2359">
                  <c:v>3.18</c:v>
                </c:pt>
                <c:pt idx="2361">
                  <c:v>3.22</c:v>
                </c:pt>
                <c:pt idx="2362">
                  <c:v>3.29</c:v>
                </c:pt>
                <c:pt idx="2365">
                  <c:v>3.36</c:v>
                </c:pt>
                <c:pt idx="2366">
                  <c:v>3.39</c:v>
                </c:pt>
                <c:pt idx="2368">
                  <c:v>3.43</c:v>
                </c:pt>
                <c:pt idx="2370">
                  <c:v>3.47</c:v>
                </c:pt>
                <c:pt idx="2372">
                  <c:v>3.51</c:v>
                </c:pt>
                <c:pt idx="2374">
                  <c:v>3.57</c:v>
                </c:pt>
                <c:pt idx="2376">
                  <c:v>3.61</c:v>
                </c:pt>
                <c:pt idx="2377">
                  <c:v>3.65</c:v>
                </c:pt>
                <c:pt idx="2380">
                  <c:v>3.74</c:v>
                </c:pt>
                <c:pt idx="2381">
                  <c:v>3.76</c:v>
                </c:pt>
                <c:pt idx="2383">
                  <c:v>3.82</c:v>
                </c:pt>
                <c:pt idx="2385">
                  <c:v>3.85</c:v>
                </c:pt>
                <c:pt idx="2387">
                  <c:v>3.92</c:v>
                </c:pt>
                <c:pt idx="2389">
                  <c:v>3.96</c:v>
                </c:pt>
                <c:pt idx="2391">
                  <c:v>4</c:v>
                </c:pt>
                <c:pt idx="2392">
                  <c:v>4.0599999999999996</c:v>
                </c:pt>
                <c:pt idx="2395">
                  <c:v>4.0999999999999996</c:v>
                </c:pt>
                <c:pt idx="2396">
                  <c:v>4.1500000000000004</c:v>
                </c:pt>
                <c:pt idx="2398">
                  <c:v>4.2</c:v>
                </c:pt>
                <c:pt idx="2400">
                  <c:v>4.24</c:v>
                </c:pt>
                <c:pt idx="2402">
                  <c:v>4.32</c:v>
                </c:pt>
                <c:pt idx="2404">
                  <c:v>4.3499999999999996</c:v>
                </c:pt>
                <c:pt idx="2406">
                  <c:v>4.43</c:v>
                </c:pt>
                <c:pt idx="2407">
                  <c:v>4.5</c:v>
                </c:pt>
                <c:pt idx="2410">
                  <c:v>4.57</c:v>
                </c:pt>
                <c:pt idx="2411">
                  <c:v>4.6500000000000004</c:v>
                </c:pt>
                <c:pt idx="2413">
                  <c:v>4.71</c:v>
                </c:pt>
                <c:pt idx="2415">
                  <c:v>4.83</c:v>
                </c:pt>
                <c:pt idx="2417">
                  <c:v>4.9000000000000004</c:v>
                </c:pt>
                <c:pt idx="2419">
                  <c:v>5.01</c:v>
                </c:pt>
                <c:pt idx="2421">
                  <c:v>5.14</c:v>
                </c:pt>
                <c:pt idx="2422">
                  <c:v>5.25</c:v>
                </c:pt>
                <c:pt idx="2425">
                  <c:v>5.4</c:v>
                </c:pt>
                <c:pt idx="2426">
                  <c:v>5.46</c:v>
                </c:pt>
                <c:pt idx="2428">
                  <c:v>5.63</c:v>
                </c:pt>
                <c:pt idx="2430">
                  <c:v>5.75</c:v>
                </c:pt>
                <c:pt idx="2432">
                  <c:v>5.86</c:v>
                </c:pt>
                <c:pt idx="2434">
                  <c:v>6.07</c:v>
                </c:pt>
                <c:pt idx="2436">
                  <c:v>6.18</c:v>
                </c:pt>
                <c:pt idx="2437">
                  <c:v>6.31</c:v>
                </c:pt>
                <c:pt idx="2440">
                  <c:v>6.46</c:v>
                </c:pt>
                <c:pt idx="2441">
                  <c:v>6.5</c:v>
                </c:pt>
                <c:pt idx="2443">
                  <c:v>6.57</c:v>
                </c:pt>
                <c:pt idx="2445">
                  <c:v>6.71</c:v>
                </c:pt>
                <c:pt idx="2447">
                  <c:v>6.76</c:v>
                </c:pt>
                <c:pt idx="2449">
                  <c:v>6.78</c:v>
                </c:pt>
                <c:pt idx="2451">
                  <c:v>6.75</c:v>
                </c:pt>
                <c:pt idx="2452">
                  <c:v>6.7</c:v>
                </c:pt>
                <c:pt idx="2455">
                  <c:v>6.65</c:v>
                </c:pt>
                <c:pt idx="2456">
                  <c:v>6.67</c:v>
                </c:pt>
                <c:pt idx="2458">
                  <c:v>6.67</c:v>
                </c:pt>
                <c:pt idx="2460">
                  <c:v>6.68</c:v>
                </c:pt>
                <c:pt idx="2462">
                  <c:v>6.64</c:v>
                </c:pt>
                <c:pt idx="2464">
                  <c:v>6.65</c:v>
                </c:pt>
                <c:pt idx="2466">
                  <c:v>6.65</c:v>
                </c:pt>
                <c:pt idx="2467">
                  <c:v>6.57</c:v>
                </c:pt>
                <c:pt idx="2470">
                  <c:v>6.53</c:v>
                </c:pt>
                <c:pt idx="2471">
                  <c:v>6.46</c:v>
                </c:pt>
                <c:pt idx="2473">
                  <c:v>6.39</c:v>
                </c:pt>
                <c:pt idx="2475">
                  <c:v>6.38</c:v>
                </c:pt>
                <c:pt idx="2477">
                  <c:v>6.33</c:v>
                </c:pt>
                <c:pt idx="2479">
                  <c:v>6.31</c:v>
                </c:pt>
                <c:pt idx="2481">
                  <c:v>6.26</c:v>
                </c:pt>
                <c:pt idx="2482">
                  <c:v>6.28</c:v>
                </c:pt>
                <c:pt idx="2485">
                  <c:v>6.26</c:v>
                </c:pt>
                <c:pt idx="2486">
                  <c:v>6.31</c:v>
                </c:pt>
                <c:pt idx="2488">
                  <c:v>6.32</c:v>
                </c:pt>
                <c:pt idx="2490">
                  <c:v>6.36</c:v>
                </c:pt>
                <c:pt idx="2492">
                  <c:v>6.38</c:v>
                </c:pt>
                <c:pt idx="2494">
                  <c:v>6.39</c:v>
                </c:pt>
                <c:pt idx="2496">
                  <c:v>6.39</c:v>
                </c:pt>
                <c:pt idx="2497">
                  <c:v>6.36</c:v>
                </c:pt>
                <c:pt idx="2500">
                  <c:v>6.36</c:v>
                </c:pt>
                <c:pt idx="2501">
                  <c:v>6.33</c:v>
                </c:pt>
                <c:pt idx="2503">
                  <c:v>6.29</c:v>
                </c:pt>
                <c:pt idx="2505">
                  <c:v>6.26</c:v>
                </c:pt>
                <c:pt idx="2507">
                  <c:v>6.25</c:v>
                </c:pt>
                <c:pt idx="2509">
                  <c:v>6.24</c:v>
                </c:pt>
                <c:pt idx="2511">
                  <c:v>6.18</c:v>
                </c:pt>
                <c:pt idx="2512">
                  <c:v>6.15</c:v>
                </c:pt>
                <c:pt idx="2515">
                  <c:v>6.11</c:v>
                </c:pt>
                <c:pt idx="2516">
                  <c:v>6.07</c:v>
                </c:pt>
                <c:pt idx="2518">
                  <c:v>6.04</c:v>
                </c:pt>
                <c:pt idx="2520">
                  <c:v>6</c:v>
                </c:pt>
                <c:pt idx="2522">
                  <c:v>5.97</c:v>
                </c:pt>
                <c:pt idx="2524">
                  <c:v>5.96</c:v>
                </c:pt>
                <c:pt idx="2526">
                  <c:v>5.89</c:v>
                </c:pt>
                <c:pt idx="2527">
                  <c:v>5.89</c:v>
                </c:pt>
                <c:pt idx="2530">
                  <c:v>5.86</c:v>
                </c:pt>
                <c:pt idx="2531">
                  <c:v>5.86</c:v>
                </c:pt>
                <c:pt idx="2533">
                  <c:v>5.82</c:v>
                </c:pt>
                <c:pt idx="2535">
                  <c:v>5.83</c:v>
                </c:pt>
                <c:pt idx="2537">
                  <c:v>5.81</c:v>
                </c:pt>
                <c:pt idx="2539">
                  <c:v>5.79</c:v>
                </c:pt>
                <c:pt idx="2541">
                  <c:v>5.79</c:v>
                </c:pt>
                <c:pt idx="2542">
                  <c:v>5.79</c:v>
                </c:pt>
                <c:pt idx="2545">
                  <c:v>5.79</c:v>
                </c:pt>
                <c:pt idx="2546">
                  <c:v>5.79</c:v>
                </c:pt>
                <c:pt idx="2548">
                  <c:v>5.79</c:v>
                </c:pt>
                <c:pt idx="2550">
                  <c:v>5.78</c:v>
                </c:pt>
                <c:pt idx="2552">
                  <c:v>5.79</c:v>
                </c:pt>
                <c:pt idx="2554">
                  <c:v>5.79</c:v>
                </c:pt>
                <c:pt idx="2556">
                  <c:v>5.78</c:v>
                </c:pt>
                <c:pt idx="2557">
                  <c:v>5.79</c:v>
                </c:pt>
                <c:pt idx="2560">
                  <c:v>5.79</c:v>
                </c:pt>
                <c:pt idx="2561">
                  <c:v>5.78</c:v>
                </c:pt>
                <c:pt idx="2563">
                  <c:v>5.75</c:v>
                </c:pt>
                <c:pt idx="2565">
                  <c:v>5.75</c:v>
                </c:pt>
                <c:pt idx="2567">
                  <c:v>5.75</c:v>
                </c:pt>
                <c:pt idx="2569">
                  <c:v>5.75</c:v>
                </c:pt>
                <c:pt idx="2571">
                  <c:v>5.75</c:v>
                </c:pt>
                <c:pt idx="2572">
                  <c:v>5.75</c:v>
                </c:pt>
                <c:pt idx="2575">
                  <c:v>5.75</c:v>
                </c:pt>
                <c:pt idx="2576">
                  <c:v>5.75</c:v>
                </c:pt>
                <c:pt idx="2578">
                  <c:v>5.75</c:v>
                </c:pt>
                <c:pt idx="2580">
                  <c:v>5.75</c:v>
                </c:pt>
                <c:pt idx="2582">
                  <c:v>5.82</c:v>
                </c:pt>
                <c:pt idx="2584">
                  <c:v>5.88</c:v>
                </c:pt>
                <c:pt idx="2586">
                  <c:v>5.93</c:v>
                </c:pt>
                <c:pt idx="2587">
                  <c:v>6.06</c:v>
                </c:pt>
                <c:pt idx="2590">
                  <c:v>6.11</c:v>
                </c:pt>
                <c:pt idx="2591">
                  <c:v>6.2</c:v>
                </c:pt>
                <c:pt idx="2593">
                  <c:v>6.36</c:v>
                </c:pt>
                <c:pt idx="2595">
                  <c:v>6.5</c:v>
                </c:pt>
                <c:pt idx="2597">
                  <c:v>6.64</c:v>
                </c:pt>
                <c:pt idx="2599">
                  <c:v>6.78</c:v>
                </c:pt>
                <c:pt idx="2601">
                  <c:v>6.89</c:v>
                </c:pt>
                <c:pt idx="2602">
                  <c:v>7.1</c:v>
                </c:pt>
                <c:pt idx="2605">
                  <c:v>7.29</c:v>
                </c:pt>
                <c:pt idx="2606">
                  <c:v>7.57</c:v>
                </c:pt>
                <c:pt idx="2608">
                  <c:v>7.74</c:v>
                </c:pt>
                <c:pt idx="2610">
                  <c:v>7.9</c:v>
                </c:pt>
                <c:pt idx="2612">
                  <c:v>8.25</c:v>
                </c:pt>
                <c:pt idx="2614">
                  <c:v>8.56</c:v>
                </c:pt>
                <c:pt idx="2616">
                  <c:v>8.74</c:v>
                </c:pt>
                <c:pt idx="2617">
                  <c:v>8.92</c:v>
                </c:pt>
                <c:pt idx="2620">
                  <c:v>9.11</c:v>
                </c:pt>
                <c:pt idx="2621">
                  <c:v>9.32</c:v>
                </c:pt>
                <c:pt idx="2623">
                  <c:v>9.5399999999999991</c:v>
                </c:pt>
                <c:pt idx="2625">
                  <c:v>9.67</c:v>
                </c:pt>
                <c:pt idx="2627">
                  <c:v>9.7799999999999994</c:v>
                </c:pt>
                <c:pt idx="2629">
                  <c:v>10</c:v>
                </c:pt>
                <c:pt idx="2631">
                  <c:v>10.130000000000001</c:v>
                </c:pt>
                <c:pt idx="2632">
                  <c:v>10.17</c:v>
                </c:pt>
                <c:pt idx="2635">
                  <c:v>10.15</c:v>
                </c:pt>
                <c:pt idx="2636">
                  <c:v>10.029999999999999</c:v>
                </c:pt>
                <c:pt idx="2638">
                  <c:v>9.7899999999999991</c:v>
                </c:pt>
                <c:pt idx="2640">
                  <c:v>9.6</c:v>
                </c:pt>
                <c:pt idx="2642">
                  <c:v>9.39</c:v>
                </c:pt>
                <c:pt idx="2644">
                  <c:v>9.1999999999999993</c:v>
                </c:pt>
                <c:pt idx="2646">
                  <c:v>8.9600000000000009</c:v>
                </c:pt>
                <c:pt idx="2647">
                  <c:v>8.7799999999999994</c:v>
                </c:pt>
                <c:pt idx="2650">
                  <c:v>8.57</c:v>
                </c:pt>
                <c:pt idx="2651">
                  <c:v>8.39</c:v>
                </c:pt>
                <c:pt idx="2653">
                  <c:v>8.2100000000000009</c:v>
                </c:pt>
                <c:pt idx="2655">
                  <c:v>8.0399999999999991</c:v>
                </c:pt>
                <c:pt idx="2657">
                  <c:v>7.88</c:v>
                </c:pt>
                <c:pt idx="2659">
                  <c:v>7.61</c:v>
                </c:pt>
                <c:pt idx="2661">
                  <c:v>7.18</c:v>
                </c:pt>
                <c:pt idx="2662">
                  <c:v>6.75</c:v>
                </c:pt>
                <c:pt idx="2665">
                  <c:v>6.4</c:v>
                </c:pt>
                <c:pt idx="2666">
                  <c:v>6.11</c:v>
                </c:pt>
                <c:pt idx="2668">
                  <c:v>5.85</c:v>
                </c:pt>
                <c:pt idx="2670">
                  <c:v>5.64</c:v>
                </c:pt>
                <c:pt idx="2672">
                  <c:v>5.4</c:v>
                </c:pt>
                <c:pt idx="2674">
                  <c:v>5.22</c:v>
                </c:pt>
                <c:pt idx="2676">
                  <c:v>5.03</c:v>
                </c:pt>
                <c:pt idx="2677">
                  <c:v>4.8899999999999997</c:v>
                </c:pt>
                <c:pt idx="2680">
                  <c:v>4.72</c:v>
                </c:pt>
                <c:pt idx="2681">
                  <c:v>4.5</c:v>
                </c:pt>
                <c:pt idx="2683">
                  <c:v>4.32</c:v>
                </c:pt>
                <c:pt idx="2685">
                  <c:v>4.1100000000000003</c:v>
                </c:pt>
                <c:pt idx="2687">
                  <c:v>3.9</c:v>
                </c:pt>
                <c:pt idx="2689">
                  <c:v>3.7</c:v>
                </c:pt>
                <c:pt idx="2691">
                  <c:v>3.51</c:v>
                </c:pt>
                <c:pt idx="2692">
                  <c:v>3.39</c:v>
                </c:pt>
                <c:pt idx="2695">
                  <c:v>3.31</c:v>
                </c:pt>
                <c:pt idx="2696">
                  <c:v>3.21</c:v>
                </c:pt>
                <c:pt idx="2698">
                  <c:v>3.13</c:v>
                </c:pt>
                <c:pt idx="2700">
                  <c:v>3.06</c:v>
                </c:pt>
                <c:pt idx="2702">
                  <c:v>3.01</c:v>
                </c:pt>
                <c:pt idx="2704">
                  <c:v>2.97</c:v>
                </c:pt>
                <c:pt idx="2706">
                  <c:v>2.83</c:v>
                </c:pt>
                <c:pt idx="2707">
                  <c:v>2.75</c:v>
                </c:pt>
                <c:pt idx="2710">
                  <c:v>2.7</c:v>
                </c:pt>
                <c:pt idx="2711">
                  <c:v>2.64</c:v>
                </c:pt>
                <c:pt idx="2713">
                  <c:v>2.5299999999999998</c:v>
                </c:pt>
                <c:pt idx="2715">
                  <c:v>2.4300000000000002</c:v>
                </c:pt>
                <c:pt idx="2717">
                  <c:v>2.39</c:v>
                </c:pt>
                <c:pt idx="2719">
                  <c:v>2.38</c:v>
                </c:pt>
                <c:pt idx="2721">
                  <c:v>2.46</c:v>
                </c:pt>
                <c:pt idx="2722">
                  <c:v>2.65</c:v>
                </c:pt>
                <c:pt idx="2725">
                  <c:v>2.85</c:v>
                </c:pt>
                <c:pt idx="2726">
                  <c:v>3.06</c:v>
                </c:pt>
                <c:pt idx="2728">
                  <c:v>3.24</c:v>
                </c:pt>
                <c:pt idx="2730">
                  <c:v>3.42</c:v>
                </c:pt>
                <c:pt idx="2732">
                  <c:v>3.58</c:v>
                </c:pt>
                <c:pt idx="2734">
                  <c:v>3.75</c:v>
                </c:pt>
                <c:pt idx="2736">
                  <c:v>3.92</c:v>
                </c:pt>
                <c:pt idx="2737">
                  <c:v>4.07</c:v>
                </c:pt>
                <c:pt idx="2740">
                  <c:v>4.21</c:v>
                </c:pt>
                <c:pt idx="2741">
                  <c:v>4.3499999999999996</c:v>
                </c:pt>
                <c:pt idx="2743">
                  <c:v>4.46</c:v>
                </c:pt>
                <c:pt idx="2745">
                  <c:v>4.53</c:v>
                </c:pt>
                <c:pt idx="2747">
                  <c:v>4.5999999999999996</c:v>
                </c:pt>
                <c:pt idx="2749">
                  <c:v>4.63</c:v>
                </c:pt>
                <c:pt idx="2751">
                  <c:v>4.6500000000000004</c:v>
                </c:pt>
                <c:pt idx="2752">
                  <c:v>4.74</c:v>
                </c:pt>
                <c:pt idx="2755">
                  <c:v>4.82</c:v>
                </c:pt>
                <c:pt idx="2756">
                  <c:v>4.8899999999999997</c:v>
                </c:pt>
                <c:pt idx="2758">
                  <c:v>5</c:v>
                </c:pt>
                <c:pt idx="2760">
                  <c:v>5.0599999999999996</c:v>
                </c:pt>
                <c:pt idx="2762">
                  <c:v>5.18</c:v>
                </c:pt>
                <c:pt idx="2764">
                  <c:v>5.38</c:v>
                </c:pt>
                <c:pt idx="2766">
                  <c:v>5.54</c:v>
                </c:pt>
                <c:pt idx="2767">
                  <c:v>5.75</c:v>
                </c:pt>
                <c:pt idx="2770">
                  <c:v>5.96</c:v>
                </c:pt>
                <c:pt idx="2771">
                  <c:v>6.21</c:v>
                </c:pt>
                <c:pt idx="2773">
                  <c:v>6.5</c:v>
                </c:pt>
                <c:pt idx="2775">
                  <c:v>6.78</c:v>
                </c:pt>
                <c:pt idx="2777">
                  <c:v>7</c:v>
                </c:pt>
                <c:pt idx="2779">
                  <c:v>7.33</c:v>
                </c:pt>
                <c:pt idx="2781">
                  <c:v>7.71</c:v>
                </c:pt>
                <c:pt idx="2782">
                  <c:v>7.93</c:v>
                </c:pt>
                <c:pt idx="2785">
                  <c:v>8.25</c:v>
                </c:pt>
                <c:pt idx="2786">
                  <c:v>8.5</c:v>
                </c:pt>
                <c:pt idx="2788">
                  <c:v>8.7100000000000009</c:v>
                </c:pt>
                <c:pt idx="2790">
                  <c:v>8.89</c:v>
                </c:pt>
                <c:pt idx="2792">
                  <c:v>9.1</c:v>
                </c:pt>
                <c:pt idx="2794">
                  <c:v>9.49</c:v>
                </c:pt>
                <c:pt idx="2796">
                  <c:v>9.9600000000000009</c:v>
                </c:pt>
                <c:pt idx="2797">
                  <c:v>10.46</c:v>
                </c:pt>
                <c:pt idx="2800">
                  <c:v>10.65</c:v>
                </c:pt>
                <c:pt idx="2801">
                  <c:v>10.86</c:v>
                </c:pt>
                <c:pt idx="2803">
                  <c:v>11.04</c:v>
                </c:pt>
                <c:pt idx="2805">
                  <c:v>11</c:v>
                </c:pt>
                <c:pt idx="2807">
                  <c:v>10.95</c:v>
                </c:pt>
                <c:pt idx="2809">
                  <c:v>10.86</c:v>
                </c:pt>
                <c:pt idx="2811">
                  <c:v>10.85</c:v>
                </c:pt>
                <c:pt idx="2812">
                  <c:v>10.89</c:v>
                </c:pt>
                <c:pt idx="2815">
                  <c:v>10.9</c:v>
                </c:pt>
                <c:pt idx="2816">
                  <c:v>10.82</c:v>
                </c:pt>
                <c:pt idx="2818">
                  <c:v>10.71</c:v>
                </c:pt>
                <c:pt idx="2820">
                  <c:v>10.54</c:v>
                </c:pt>
                <c:pt idx="2822">
                  <c:v>10.43</c:v>
                </c:pt>
                <c:pt idx="2824">
                  <c:v>10.32</c:v>
                </c:pt>
                <c:pt idx="2826">
                  <c:v>10.14</c:v>
                </c:pt>
                <c:pt idx="2827">
                  <c:v>9.9700000000000006</c:v>
                </c:pt>
                <c:pt idx="2830">
                  <c:v>9.86</c:v>
                </c:pt>
                <c:pt idx="2831">
                  <c:v>9.6999999999999993</c:v>
                </c:pt>
                <c:pt idx="2833">
                  <c:v>9.36</c:v>
                </c:pt>
                <c:pt idx="2835">
                  <c:v>9.11</c:v>
                </c:pt>
                <c:pt idx="2837">
                  <c:v>8.8800000000000008</c:v>
                </c:pt>
                <c:pt idx="2839">
                  <c:v>8.64</c:v>
                </c:pt>
                <c:pt idx="2841">
                  <c:v>8.3800000000000008</c:v>
                </c:pt>
                <c:pt idx="2842">
                  <c:v>8.06</c:v>
                </c:pt>
                <c:pt idx="2845">
                  <c:v>7.82</c:v>
                </c:pt>
                <c:pt idx="2846">
                  <c:v>7.64</c:v>
                </c:pt>
                <c:pt idx="2848">
                  <c:v>7.49</c:v>
                </c:pt>
                <c:pt idx="2850">
                  <c:v>7.33</c:v>
                </c:pt>
                <c:pt idx="2852">
                  <c:v>7.21</c:v>
                </c:pt>
                <c:pt idx="2854">
                  <c:v>7.1</c:v>
                </c:pt>
                <c:pt idx="2856">
                  <c:v>6.99</c:v>
                </c:pt>
                <c:pt idx="2857">
                  <c:v>6.82</c:v>
                </c:pt>
                <c:pt idx="2860">
                  <c:v>6.61</c:v>
                </c:pt>
                <c:pt idx="2861">
                  <c:v>6.43</c:v>
                </c:pt>
                <c:pt idx="2863">
                  <c:v>6.31</c:v>
                </c:pt>
                <c:pt idx="2865">
                  <c:v>6.2</c:v>
                </c:pt>
                <c:pt idx="2867">
                  <c:v>6.07</c:v>
                </c:pt>
                <c:pt idx="2869">
                  <c:v>6</c:v>
                </c:pt>
                <c:pt idx="2871">
                  <c:v>5.89</c:v>
                </c:pt>
                <c:pt idx="2872">
                  <c:v>5.82</c:v>
                </c:pt>
                <c:pt idx="2875">
                  <c:v>5.78</c:v>
                </c:pt>
                <c:pt idx="2876">
                  <c:v>5.74</c:v>
                </c:pt>
                <c:pt idx="2878">
                  <c:v>5.68</c:v>
                </c:pt>
                <c:pt idx="2880">
                  <c:v>5.64</c:v>
                </c:pt>
                <c:pt idx="2882">
                  <c:v>5.6</c:v>
                </c:pt>
                <c:pt idx="2884">
                  <c:v>5.56</c:v>
                </c:pt>
                <c:pt idx="2886">
                  <c:v>5.53</c:v>
                </c:pt>
                <c:pt idx="2887">
                  <c:v>5.47</c:v>
                </c:pt>
                <c:pt idx="2890">
                  <c:v>5.45</c:v>
                </c:pt>
                <c:pt idx="2891">
                  <c:v>5.36</c:v>
                </c:pt>
                <c:pt idx="2893">
                  <c:v>5.32</c:v>
                </c:pt>
                <c:pt idx="2895">
                  <c:v>5.25</c:v>
                </c:pt>
                <c:pt idx="2897">
                  <c:v>5.2</c:v>
                </c:pt>
                <c:pt idx="2899">
                  <c:v>5.0999999999999996</c:v>
                </c:pt>
                <c:pt idx="2901">
                  <c:v>5.0599999999999996</c:v>
                </c:pt>
                <c:pt idx="2902">
                  <c:v>4.96</c:v>
                </c:pt>
                <c:pt idx="2905">
                  <c:v>4.88</c:v>
                </c:pt>
                <c:pt idx="2906">
                  <c:v>4.75</c:v>
                </c:pt>
                <c:pt idx="2908">
                  <c:v>4.7</c:v>
                </c:pt>
                <c:pt idx="2910">
                  <c:v>4.5999999999999996</c:v>
                </c:pt>
                <c:pt idx="2912">
                  <c:v>4.51</c:v>
                </c:pt>
                <c:pt idx="2914">
                  <c:v>4.42</c:v>
                </c:pt>
                <c:pt idx="2916">
                  <c:v>4.3499999999999996</c:v>
                </c:pt>
                <c:pt idx="2917">
                  <c:v>4.28</c:v>
                </c:pt>
                <c:pt idx="2920">
                  <c:v>4.1399999999999997</c:v>
                </c:pt>
                <c:pt idx="2921">
                  <c:v>3.97</c:v>
                </c:pt>
                <c:pt idx="2923">
                  <c:v>3.82</c:v>
                </c:pt>
                <c:pt idx="2925">
                  <c:v>3.71</c:v>
                </c:pt>
                <c:pt idx="2927">
                  <c:v>3.6</c:v>
                </c:pt>
                <c:pt idx="2929">
                  <c:v>3.51</c:v>
                </c:pt>
                <c:pt idx="2931">
                  <c:v>3.42</c:v>
                </c:pt>
                <c:pt idx="2932">
                  <c:v>3.33</c:v>
                </c:pt>
                <c:pt idx="2935">
                  <c:v>3.25</c:v>
                </c:pt>
                <c:pt idx="2936">
                  <c:v>3.18</c:v>
                </c:pt>
                <c:pt idx="2938">
                  <c:v>3.07</c:v>
                </c:pt>
                <c:pt idx="2940">
                  <c:v>2.96</c:v>
                </c:pt>
                <c:pt idx="2942">
                  <c:v>2.88</c:v>
                </c:pt>
                <c:pt idx="2944">
                  <c:v>2.74</c:v>
                </c:pt>
                <c:pt idx="2946">
                  <c:v>2.64</c:v>
                </c:pt>
                <c:pt idx="2947">
                  <c:v>2.65</c:v>
                </c:pt>
                <c:pt idx="2950">
                  <c:v>2.63</c:v>
                </c:pt>
                <c:pt idx="2951">
                  <c:v>2.6</c:v>
                </c:pt>
                <c:pt idx="2953">
                  <c:v>2.54</c:v>
                </c:pt>
                <c:pt idx="2955">
                  <c:v>2.46</c:v>
                </c:pt>
                <c:pt idx="2957">
                  <c:v>2.5</c:v>
                </c:pt>
                <c:pt idx="2959">
                  <c:v>2.5299999999999998</c:v>
                </c:pt>
                <c:pt idx="2961">
                  <c:v>2.5299999999999998</c:v>
                </c:pt>
                <c:pt idx="2962">
                  <c:v>2.56</c:v>
                </c:pt>
                <c:pt idx="2965">
                  <c:v>2.6</c:v>
                </c:pt>
                <c:pt idx="2966">
                  <c:v>2.63</c:v>
                </c:pt>
                <c:pt idx="2968">
                  <c:v>2.46</c:v>
                </c:pt>
                <c:pt idx="2970">
                  <c:v>2.2200000000000002</c:v>
                </c:pt>
                <c:pt idx="2972">
                  <c:v>1.97</c:v>
                </c:pt>
                <c:pt idx="2974">
                  <c:v>1.85</c:v>
                </c:pt>
                <c:pt idx="2976">
                  <c:v>1.92</c:v>
                </c:pt>
                <c:pt idx="2977">
                  <c:v>1.86</c:v>
                </c:pt>
                <c:pt idx="2980">
                  <c:v>1.71</c:v>
                </c:pt>
                <c:pt idx="2981">
                  <c:v>1.6</c:v>
                </c:pt>
                <c:pt idx="2983">
                  <c:v>1.5</c:v>
                </c:pt>
                <c:pt idx="2985">
                  <c:v>1.46</c:v>
                </c:pt>
                <c:pt idx="2987">
                  <c:v>1.38</c:v>
                </c:pt>
                <c:pt idx="2989">
                  <c:v>1.39</c:v>
                </c:pt>
                <c:pt idx="2991">
                  <c:v>1.35</c:v>
                </c:pt>
                <c:pt idx="2992">
                  <c:v>1.32</c:v>
                </c:pt>
                <c:pt idx="2995">
                  <c:v>1.25</c:v>
                </c:pt>
                <c:pt idx="2996">
                  <c:v>1.22</c:v>
                </c:pt>
                <c:pt idx="2998">
                  <c:v>1.17</c:v>
                </c:pt>
                <c:pt idx="3000">
                  <c:v>1.1000000000000001</c:v>
                </c:pt>
                <c:pt idx="3002">
                  <c:v>1.03</c:v>
                </c:pt>
                <c:pt idx="3004">
                  <c:v>0.96</c:v>
                </c:pt>
                <c:pt idx="3006">
                  <c:v>0.89</c:v>
                </c:pt>
                <c:pt idx="3007">
                  <c:v>0.83</c:v>
                </c:pt>
                <c:pt idx="3010">
                  <c:v>0.76</c:v>
                </c:pt>
                <c:pt idx="3011">
                  <c:v>0.7</c:v>
                </c:pt>
                <c:pt idx="3013">
                  <c:v>0.65</c:v>
                </c:pt>
                <c:pt idx="3015">
                  <c:v>0.64</c:v>
                </c:pt>
                <c:pt idx="3017">
                  <c:v>0.57999999999999996</c:v>
                </c:pt>
                <c:pt idx="3019">
                  <c:v>0.56000000000000005</c:v>
                </c:pt>
                <c:pt idx="3021">
                  <c:v>0.5</c:v>
                </c:pt>
                <c:pt idx="3022">
                  <c:v>0.46</c:v>
                </c:pt>
                <c:pt idx="3025">
                  <c:v>0.36</c:v>
                </c:pt>
                <c:pt idx="3026">
                  <c:v>0.32</c:v>
                </c:pt>
                <c:pt idx="3028">
                  <c:v>0.22</c:v>
                </c:pt>
                <c:pt idx="3030">
                  <c:v>0.14000000000000001</c:v>
                </c:pt>
                <c:pt idx="3032">
                  <c:v>0.1</c:v>
                </c:pt>
                <c:pt idx="3034">
                  <c:v>7.0000000000000007E-2</c:v>
                </c:pt>
                <c:pt idx="3036">
                  <c:v>0.06</c:v>
                </c:pt>
                <c:pt idx="3037">
                  <c:v>0</c:v>
                </c:pt>
                <c:pt idx="3040">
                  <c:v>-0.06</c:v>
                </c:pt>
                <c:pt idx="3041">
                  <c:v>-0.14000000000000001</c:v>
                </c:pt>
                <c:pt idx="3043">
                  <c:v>-0.24</c:v>
                </c:pt>
                <c:pt idx="3045">
                  <c:v>-0.32</c:v>
                </c:pt>
                <c:pt idx="3047">
                  <c:v>-0.42</c:v>
                </c:pt>
                <c:pt idx="3049">
                  <c:v>-0.52</c:v>
                </c:pt>
                <c:pt idx="3051">
                  <c:v>-0.6</c:v>
                </c:pt>
                <c:pt idx="3052">
                  <c:v>-0.7</c:v>
                </c:pt>
                <c:pt idx="3055">
                  <c:v>-0.79</c:v>
                </c:pt>
                <c:pt idx="3056">
                  <c:v>-0.85</c:v>
                </c:pt>
                <c:pt idx="3058">
                  <c:v>-0.98</c:v>
                </c:pt>
                <c:pt idx="3060">
                  <c:v>-1.03</c:v>
                </c:pt>
                <c:pt idx="3062">
                  <c:v>-1.1100000000000001</c:v>
                </c:pt>
                <c:pt idx="3064">
                  <c:v>-1.2</c:v>
                </c:pt>
                <c:pt idx="3066">
                  <c:v>-1.29</c:v>
                </c:pt>
                <c:pt idx="3067">
                  <c:v>-1.38</c:v>
                </c:pt>
                <c:pt idx="3070">
                  <c:v>-1.46</c:v>
                </c:pt>
                <c:pt idx="3071">
                  <c:v>-1.5</c:v>
                </c:pt>
                <c:pt idx="3073">
                  <c:v>-1.5</c:v>
                </c:pt>
                <c:pt idx="3075">
                  <c:v>-1.52</c:v>
                </c:pt>
                <c:pt idx="3077">
                  <c:v>-1.53</c:v>
                </c:pt>
                <c:pt idx="3079">
                  <c:v>-1.57</c:v>
                </c:pt>
                <c:pt idx="3081">
                  <c:v>-1.57</c:v>
                </c:pt>
                <c:pt idx="3082">
                  <c:v>-1.61</c:v>
                </c:pt>
                <c:pt idx="3085">
                  <c:v>-1.64</c:v>
                </c:pt>
                <c:pt idx="3086">
                  <c:v>-1.66</c:v>
                </c:pt>
                <c:pt idx="3088">
                  <c:v>-1.67</c:v>
                </c:pt>
                <c:pt idx="3090">
                  <c:v>-1.71</c:v>
                </c:pt>
                <c:pt idx="3092">
                  <c:v>-1.74</c:v>
                </c:pt>
                <c:pt idx="3094">
                  <c:v>-1.75</c:v>
                </c:pt>
                <c:pt idx="3096">
                  <c:v>-1.78</c:v>
                </c:pt>
                <c:pt idx="3097">
                  <c:v>-1.78</c:v>
                </c:pt>
                <c:pt idx="3100">
                  <c:v>-1.79</c:v>
                </c:pt>
                <c:pt idx="3101">
                  <c:v>-1.79</c:v>
                </c:pt>
                <c:pt idx="3103">
                  <c:v>-1.79</c:v>
                </c:pt>
                <c:pt idx="3105">
                  <c:v>-1.82</c:v>
                </c:pt>
                <c:pt idx="3107">
                  <c:v>-1.82</c:v>
                </c:pt>
                <c:pt idx="3109">
                  <c:v>-1.81</c:v>
                </c:pt>
                <c:pt idx="3111">
                  <c:v>-1.84</c:v>
                </c:pt>
                <c:pt idx="3112">
                  <c:v>-1.82</c:v>
                </c:pt>
                <c:pt idx="3115">
                  <c:v>-1.82</c:v>
                </c:pt>
                <c:pt idx="3116">
                  <c:v>-1.82</c:v>
                </c:pt>
                <c:pt idx="3118">
                  <c:v>-1.82</c:v>
                </c:pt>
                <c:pt idx="3120">
                  <c:v>-1.79</c:v>
                </c:pt>
                <c:pt idx="3122">
                  <c:v>-1.78</c:v>
                </c:pt>
                <c:pt idx="3124">
                  <c:v>-1.74</c:v>
                </c:pt>
                <c:pt idx="3126">
                  <c:v>-1.71</c:v>
                </c:pt>
                <c:pt idx="3127">
                  <c:v>-1.66</c:v>
                </c:pt>
                <c:pt idx="3130">
                  <c:v>-1.61</c:v>
                </c:pt>
                <c:pt idx="3131">
                  <c:v>-1.57</c:v>
                </c:pt>
                <c:pt idx="3133">
                  <c:v>-1.5</c:v>
                </c:pt>
                <c:pt idx="3135">
                  <c:v>-1.42</c:v>
                </c:pt>
                <c:pt idx="3137">
                  <c:v>-1.32</c:v>
                </c:pt>
                <c:pt idx="3139">
                  <c:v>-1.28</c:v>
                </c:pt>
                <c:pt idx="3141">
                  <c:v>-1.1399999999999999</c:v>
                </c:pt>
                <c:pt idx="3142">
                  <c:v>-1.07</c:v>
                </c:pt>
                <c:pt idx="3145">
                  <c:v>-0.98</c:v>
                </c:pt>
                <c:pt idx="3146">
                  <c:v>-0.84</c:v>
                </c:pt>
                <c:pt idx="3148">
                  <c:v>-0.78</c:v>
                </c:pt>
                <c:pt idx="3150">
                  <c:v>-0.7</c:v>
                </c:pt>
                <c:pt idx="3152">
                  <c:v>-0.61</c:v>
                </c:pt>
                <c:pt idx="3154">
                  <c:v>-0.63</c:v>
                </c:pt>
                <c:pt idx="3156">
                  <c:v>-0.53</c:v>
                </c:pt>
                <c:pt idx="3157">
                  <c:v>-0.5</c:v>
                </c:pt>
                <c:pt idx="3160">
                  <c:v>-0.38</c:v>
                </c:pt>
                <c:pt idx="3161">
                  <c:v>-0.38</c:v>
                </c:pt>
                <c:pt idx="3163">
                  <c:v>-0.34</c:v>
                </c:pt>
                <c:pt idx="3165">
                  <c:v>-0.35</c:v>
                </c:pt>
                <c:pt idx="3167">
                  <c:v>-0.32</c:v>
                </c:pt>
                <c:pt idx="3169">
                  <c:v>-0.32</c:v>
                </c:pt>
                <c:pt idx="3171">
                  <c:v>-0.35</c:v>
                </c:pt>
                <c:pt idx="3172">
                  <c:v>-0.43</c:v>
                </c:pt>
                <c:pt idx="3175">
                  <c:v>-0.52</c:v>
                </c:pt>
                <c:pt idx="3176">
                  <c:v>-0.56000000000000005</c:v>
                </c:pt>
                <c:pt idx="3178">
                  <c:v>-0.66</c:v>
                </c:pt>
                <c:pt idx="3180">
                  <c:v>-0.74</c:v>
                </c:pt>
                <c:pt idx="3182">
                  <c:v>-0.84</c:v>
                </c:pt>
                <c:pt idx="3184">
                  <c:v>-0.93</c:v>
                </c:pt>
                <c:pt idx="3186">
                  <c:v>-1.02</c:v>
                </c:pt>
                <c:pt idx="3187">
                  <c:v>-1.1000000000000001</c:v>
                </c:pt>
                <c:pt idx="3190">
                  <c:v>-1.17</c:v>
                </c:pt>
                <c:pt idx="3191">
                  <c:v>-1.24</c:v>
                </c:pt>
                <c:pt idx="3193">
                  <c:v>-1.27</c:v>
                </c:pt>
                <c:pt idx="3195">
                  <c:v>-1.32</c:v>
                </c:pt>
                <c:pt idx="3197">
                  <c:v>-1.35</c:v>
                </c:pt>
                <c:pt idx="3199">
                  <c:v>-1.38</c:v>
                </c:pt>
                <c:pt idx="3201">
                  <c:v>-1.38</c:v>
                </c:pt>
                <c:pt idx="3202">
                  <c:v>-1.39</c:v>
                </c:pt>
                <c:pt idx="3205">
                  <c:v>-1.42</c:v>
                </c:pt>
                <c:pt idx="3206">
                  <c:v>-1.43</c:v>
                </c:pt>
                <c:pt idx="3208">
                  <c:v>-1.46</c:v>
                </c:pt>
                <c:pt idx="3210">
                  <c:v>-1.48</c:v>
                </c:pt>
                <c:pt idx="3212">
                  <c:v>-1.5</c:v>
                </c:pt>
                <c:pt idx="3214">
                  <c:v>-1.52</c:v>
                </c:pt>
                <c:pt idx="3216">
                  <c:v>-1.53</c:v>
                </c:pt>
                <c:pt idx="3217">
                  <c:v>-1.53</c:v>
                </c:pt>
                <c:pt idx="3220">
                  <c:v>-1.54</c:v>
                </c:pt>
                <c:pt idx="3221">
                  <c:v>-1.57</c:v>
                </c:pt>
                <c:pt idx="3223">
                  <c:v>-1.57</c:v>
                </c:pt>
                <c:pt idx="3225">
                  <c:v>-1.59</c:v>
                </c:pt>
                <c:pt idx="3227">
                  <c:v>-1.6</c:v>
                </c:pt>
                <c:pt idx="3229">
                  <c:v>-1.6</c:v>
                </c:pt>
                <c:pt idx="3231">
                  <c:v>-1.6</c:v>
                </c:pt>
                <c:pt idx="3232">
                  <c:v>-1.64</c:v>
                </c:pt>
                <c:pt idx="3235">
                  <c:v>-1.67</c:v>
                </c:pt>
                <c:pt idx="3236">
                  <c:v>-1.7</c:v>
                </c:pt>
                <c:pt idx="3238">
                  <c:v>-1.67</c:v>
                </c:pt>
                <c:pt idx="3240">
                  <c:v>-1.7</c:v>
                </c:pt>
                <c:pt idx="3242">
                  <c:v>-1.71</c:v>
                </c:pt>
                <c:pt idx="3244">
                  <c:v>-1.71</c:v>
                </c:pt>
                <c:pt idx="3246">
                  <c:v>-1.71</c:v>
                </c:pt>
                <c:pt idx="3247">
                  <c:v>-1.74</c:v>
                </c:pt>
                <c:pt idx="3250">
                  <c:v>-1.74</c:v>
                </c:pt>
                <c:pt idx="3251">
                  <c:v>-1.75</c:v>
                </c:pt>
                <c:pt idx="3253">
                  <c:v>-1.79</c:v>
                </c:pt>
                <c:pt idx="3255">
                  <c:v>-1.79</c:v>
                </c:pt>
                <c:pt idx="3257">
                  <c:v>-1.84</c:v>
                </c:pt>
                <c:pt idx="3259">
                  <c:v>-1.85</c:v>
                </c:pt>
                <c:pt idx="3261">
                  <c:v>-1.86</c:v>
                </c:pt>
                <c:pt idx="3262">
                  <c:v>-1.86</c:v>
                </c:pt>
                <c:pt idx="3265">
                  <c:v>-1.86</c:v>
                </c:pt>
                <c:pt idx="3266">
                  <c:v>-1.89</c:v>
                </c:pt>
                <c:pt idx="3268">
                  <c:v>-1.88</c:v>
                </c:pt>
                <c:pt idx="3270">
                  <c:v>-1.88</c:v>
                </c:pt>
                <c:pt idx="3272">
                  <c:v>-1.88</c:v>
                </c:pt>
                <c:pt idx="3274">
                  <c:v>-1.85</c:v>
                </c:pt>
                <c:pt idx="3276">
                  <c:v>-1.88</c:v>
                </c:pt>
                <c:pt idx="3277">
                  <c:v>-1.86</c:v>
                </c:pt>
                <c:pt idx="3280">
                  <c:v>-1.85</c:v>
                </c:pt>
                <c:pt idx="3281">
                  <c:v>-1.85</c:v>
                </c:pt>
                <c:pt idx="3283">
                  <c:v>-1.85</c:v>
                </c:pt>
                <c:pt idx="3285">
                  <c:v>-1.85</c:v>
                </c:pt>
                <c:pt idx="3287">
                  <c:v>-1.82</c:v>
                </c:pt>
                <c:pt idx="3289">
                  <c:v>-1.79</c:v>
                </c:pt>
                <c:pt idx="3291">
                  <c:v>-1.78</c:v>
                </c:pt>
                <c:pt idx="3292">
                  <c:v>-1.78</c:v>
                </c:pt>
                <c:pt idx="3295">
                  <c:v>-1.74</c:v>
                </c:pt>
                <c:pt idx="3296">
                  <c:v>-1.71</c:v>
                </c:pt>
                <c:pt idx="3298">
                  <c:v>-1.68</c:v>
                </c:pt>
                <c:pt idx="3300">
                  <c:v>-1.67</c:v>
                </c:pt>
                <c:pt idx="3302">
                  <c:v>-1.64</c:v>
                </c:pt>
                <c:pt idx="3304">
                  <c:v>-1.6</c:v>
                </c:pt>
                <c:pt idx="3306">
                  <c:v>-1.53</c:v>
                </c:pt>
                <c:pt idx="3307">
                  <c:v>-1.5</c:v>
                </c:pt>
                <c:pt idx="3310">
                  <c:v>-1.42</c:v>
                </c:pt>
                <c:pt idx="3311">
                  <c:v>-1.34</c:v>
                </c:pt>
                <c:pt idx="3313">
                  <c:v>-1.24</c:v>
                </c:pt>
                <c:pt idx="3315">
                  <c:v>-1.1399999999999999</c:v>
                </c:pt>
                <c:pt idx="3317">
                  <c:v>-1.06</c:v>
                </c:pt>
                <c:pt idx="3319">
                  <c:v>-0.92</c:v>
                </c:pt>
                <c:pt idx="3321">
                  <c:v>-0.79</c:v>
                </c:pt>
                <c:pt idx="3322">
                  <c:v>-0.7</c:v>
                </c:pt>
                <c:pt idx="3325">
                  <c:v>-0.66</c:v>
                </c:pt>
                <c:pt idx="3326">
                  <c:v>-0.56000000000000005</c:v>
                </c:pt>
                <c:pt idx="3328">
                  <c:v>-0.39</c:v>
                </c:pt>
                <c:pt idx="3330">
                  <c:v>-0.35</c:v>
                </c:pt>
                <c:pt idx="3332">
                  <c:v>-0.42</c:v>
                </c:pt>
                <c:pt idx="3334">
                  <c:v>-0.34</c:v>
                </c:pt>
                <c:pt idx="3336">
                  <c:v>-0.25</c:v>
                </c:pt>
                <c:pt idx="3337">
                  <c:v>-0.25</c:v>
                </c:pt>
                <c:pt idx="3340">
                  <c:v>-0.14000000000000001</c:v>
                </c:pt>
                <c:pt idx="3341">
                  <c:v>-7.0000000000000007E-2</c:v>
                </c:pt>
                <c:pt idx="3343">
                  <c:v>-0.03</c:v>
                </c:pt>
                <c:pt idx="3345">
                  <c:v>7.0000000000000007E-2</c:v>
                </c:pt>
                <c:pt idx="3347">
                  <c:v>0.21</c:v>
                </c:pt>
                <c:pt idx="3349">
                  <c:v>0.28000000000000003</c:v>
                </c:pt>
                <c:pt idx="3351">
                  <c:v>0.21</c:v>
                </c:pt>
                <c:pt idx="3352">
                  <c:v>0.2</c:v>
                </c:pt>
                <c:pt idx="3355">
                  <c:v>0.11</c:v>
                </c:pt>
                <c:pt idx="3356">
                  <c:v>0.06</c:v>
                </c:pt>
                <c:pt idx="3358">
                  <c:v>0.01</c:v>
                </c:pt>
                <c:pt idx="3360">
                  <c:v>-0.02</c:v>
                </c:pt>
                <c:pt idx="3362">
                  <c:v>-7.0000000000000007E-2</c:v>
                </c:pt>
                <c:pt idx="3364">
                  <c:v>-0.16</c:v>
                </c:pt>
                <c:pt idx="3366">
                  <c:v>-0.23</c:v>
                </c:pt>
                <c:pt idx="3367">
                  <c:v>-0.28999999999999998</c:v>
                </c:pt>
                <c:pt idx="3370">
                  <c:v>-0.35</c:v>
                </c:pt>
                <c:pt idx="3371">
                  <c:v>-0.42</c:v>
                </c:pt>
                <c:pt idx="3373">
                  <c:v>-0.5</c:v>
                </c:pt>
                <c:pt idx="3375">
                  <c:v>-0.53</c:v>
                </c:pt>
                <c:pt idx="3377">
                  <c:v>-0.56999999999999995</c:v>
                </c:pt>
                <c:pt idx="3379">
                  <c:v>-0.61</c:v>
                </c:pt>
                <c:pt idx="3381">
                  <c:v>-0.66</c:v>
                </c:pt>
                <c:pt idx="3382">
                  <c:v>-0.66</c:v>
                </c:pt>
                <c:pt idx="3385">
                  <c:v>-0.7</c:v>
                </c:pt>
                <c:pt idx="3386">
                  <c:v>-0.74</c:v>
                </c:pt>
                <c:pt idx="3388">
                  <c:v>-0.77</c:v>
                </c:pt>
                <c:pt idx="3390">
                  <c:v>-0.78</c:v>
                </c:pt>
                <c:pt idx="3392">
                  <c:v>-0.75</c:v>
                </c:pt>
                <c:pt idx="3394">
                  <c:v>-0.79</c:v>
                </c:pt>
                <c:pt idx="3396">
                  <c:v>-0.79</c:v>
                </c:pt>
                <c:pt idx="3397">
                  <c:v>-0.82</c:v>
                </c:pt>
                <c:pt idx="3400">
                  <c:v>-0.84</c:v>
                </c:pt>
                <c:pt idx="3401">
                  <c:v>-0.84</c:v>
                </c:pt>
                <c:pt idx="3403">
                  <c:v>-0.85</c:v>
                </c:pt>
                <c:pt idx="3405">
                  <c:v>-0.88</c:v>
                </c:pt>
                <c:pt idx="3407">
                  <c:v>-0.92</c:v>
                </c:pt>
                <c:pt idx="3409">
                  <c:v>-0.95</c:v>
                </c:pt>
                <c:pt idx="3411">
                  <c:v>-0.99</c:v>
                </c:pt>
                <c:pt idx="3412">
                  <c:v>-1.02</c:v>
                </c:pt>
                <c:pt idx="3415">
                  <c:v>-1.0900000000000001</c:v>
                </c:pt>
                <c:pt idx="3416">
                  <c:v>-1.1599999999999999</c:v>
                </c:pt>
                <c:pt idx="3418">
                  <c:v>-1.2</c:v>
                </c:pt>
                <c:pt idx="3420">
                  <c:v>-1.24</c:v>
                </c:pt>
                <c:pt idx="3422">
                  <c:v>-1.28</c:v>
                </c:pt>
                <c:pt idx="3424">
                  <c:v>-1.32</c:v>
                </c:pt>
                <c:pt idx="3426">
                  <c:v>-1.35</c:v>
                </c:pt>
                <c:pt idx="3427">
                  <c:v>-1.43</c:v>
                </c:pt>
                <c:pt idx="3430">
                  <c:v>-1.48</c:v>
                </c:pt>
                <c:pt idx="3431">
                  <c:v>-1.52</c:v>
                </c:pt>
                <c:pt idx="3433">
                  <c:v>-1.53</c:v>
                </c:pt>
                <c:pt idx="3435">
                  <c:v>-1.57</c:v>
                </c:pt>
                <c:pt idx="3437">
                  <c:v>-1.61</c:v>
                </c:pt>
                <c:pt idx="3439">
                  <c:v>-1.64</c:v>
                </c:pt>
                <c:pt idx="3441">
                  <c:v>-1.67</c:v>
                </c:pt>
                <c:pt idx="3442">
                  <c:v>-1.75</c:v>
                </c:pt>
                <c:pt idx="3445">
                  <c:v>-1.84</c:v>
                </c:pt>
                <c:pt idx="3446">
                  <c:v>-1.91</c:v>
                </c:pt>
                <c:pt idx="3448">
                  <c:v>-1.98</c:v>
                </c:pt>
                <c:pt idx="3450">
                  <c:v>-2.11</c:v>
                </c:pt>
                <c:pt idx="3452">
                  <c:v>-2.38</c:v>
                </c:pt>
                <c:pt idx="3454">
                  <c:v>-2.5299999999999998</c:v>
                </c:pt>
                <c:pt idx="3456">
                  <c:v>-2.61</c:v>
                </c:pt>
                <c:pt idx="3457">
                  <c:v>-2.64</c:v>
                </c:pt>
                <c:pt idx="3460">
                  <c:v>-2.64</c:v>
                </c:pt>
                <c:pt idx="3461">
                  <c:v>-2.64</c:v>
                </c:pt>
                <c:pt idx="3463">
                  <c:v>-2.66</c:v>
                </c:pt>
                <c:pt idx="3465">
                  <c:v>-2.66</c:v>
                </c:pt>
                <c:pt idx="3467">
                  <c:v>-2.64</c:v>
                </c:pt>
                <c:pt idx="3469">
                  <c:v>-2.64</c:v>
                </c:pt>
                <c:pt idx="3471">
                  <c:v>-2.64</c:v>
                </c:pt>
                <c:pt idx="3472">
                  <c:v>-2.64</c:v>
                </c:pt>
                <c:pt idx="3475">
                  <c:v>-2.68</c:v>
                </c:pt>
                <c:pt idx="3476">
                  <c:v>-2.71</c:v>
                </c:pt>
                <c:pt idx="3478">
                  <c:v>-2.7</c:v>
                </c:pt>
                <c:pt idx="3480">
                  <c:v>-2.75</c:v>
                </c:pt>
                <c:pt idx="3482">
                  <c:v>-2.82</c:v>
                </c:pt>
                <c:pt idx="3484">
                  <c:v>-2.85</c:v>
                </c:pt>
                <c:pt idx="3486">
                  <c:v>-2.77</c:v>
                </c:pt>
                <c:pt idx="3487">
                  <c:v>-2.64</c:v>
                </c:pt>
                <c:pt idx="3490">
                  <c:v>-2.5299999999999998</c:v>
                </c:pt>
                <c:pt idx="3491">
                  <c:v>-2.35</c:v>
                </c:pt>
                <c:pt idx="3493">
                  <c:v>-2.14</c:v>
                </c:pt>
                <c:pt idx="3495">
                  <c:v>-1.92</c:v>
                </c:pt>
                <c:pt idx="3497">
                  <c:v>-1.6</c:v>
                </c:pt>
                <c:pt idx="3499">
                  <c:v>-1.28</c:v>
                </c:pt>
                <c:pt idx="3501">
                  <c:v>-1.0900000000000001</c:v>
                </c:pt>
                <c:pt idx="3502">
                  <c:v>-0.85</c:v>
                </c:pt>
                <c:pt idx="3505">
                  <c:v>-0.64</c:v>
                </c:pt>
                <c:pt idx="3506">
                  <c:v>-0.56999999999999995</c:v>
                </c:pt>
                <c:pt idx="3508">
                  <c:v>-0.64</c:v>
                </c:pt>
                <c:pt idx="3510">
                  <c:v>-0.53</c:v>
                </c:pt>
                <c:pt idx="3512">
                  <c:v>-0.48</c:v>
                </c:pt>
                <c:pt idx="3514">
                  <c:v>-0.21</c:v>
                </c:pt>
                <c:pt idx="3516">
                  <c:v>-0.06</c:v>
                </c:pt>
                <c:pt idx="3517">
                  <c:v>0.15</c:v>
                </c:pt>
                <c:pt idx="3520">
                  <c:v>0.28000000000000003</c:v>
                </c:pt>
                <c:pt idx="3521">
                  <c:v>0.47</c:v>
                </c:pt>
                <c:pt idx="3523">
                  <c:v>0.83</c:v>
                </c:pt>
                <c:pt idx="3525">
                  <c:v>1.03</c:v>
                </c:pt>
                <c:pt idx="3527">
                  <c:v>0.96</c:v>
                </c:pt>
                <c:pt idx="3529">
                  <c:v>1.28</c:v>
                </c:pt>
                <c:pt idx="3531">
                  <c:v>1.64</c:v>
                </c:pt>
                <c:pt idx="3532">
                  <c:v>2.06</c:v>
                </c:pt>
                <c:pt idx="3535">
                  <c:v>2.15</c:v>
                </c:pt>
                <c:pt idx="3536">
                  <c:v>1.86</c:v>
                </c:pt>
                <c:pt idx="3538">
                  <c:v>1.43</c:v>
                </c:pt>
                <c:pt idx="3540">
                  <c:v>1.18</c:v>
                </c:pt>
                <c:pt idx="3542">
                  <c:v>1.07</c:v>
                </c:pt>
                <c:pt idx="3544">
                  <c:v>0.79</c:v>
                </c:pt>
                <c:pt idx="3546">
                  <c:v>0.56999999999999995</c:v>
                </c:pt>
                <c:pt idx="3547">
                  <c:v>0.32</c:v>
                </c:pt>
                <c:pt idx="3550">
                  <c:v>0.01</c:v>
                </c:pt>
                <c:pt idx="3551">
                  <c:v>-0.34</c:v>
                </c:pt>
                <c:pt idx="3553">
                  <c:v>-0.6</c:v>
                </c:pt>
                <c:pt idx="3555">
                  <c:v>-0.91</c:v>
                </c:pt>
                <c:pt idx="3557">
                  <c:v>-1.2</c:v>
                </c:pt>
                <c:pt idx="3559">
                  <c:v>-1.5</c:v>
                </c:pt>
                <c:pt idx="3561">
                  <c:v>-1.74</c:v>
                </c:pt>
                <c:pt idx="3562">
                  <c:v>-1.86</c:v>
                </c:pt>
                <c:pt idx="3565">
                  <c:v>-1.82</c:v>
                </c:pt>
                <c:pt idx="3566">
                  <c:v>-1.79</c:v>
                </c:pt>
                <c:pt idx="3568">
                  <c:v>-1.78</c:v>
                </c:pt>
                <c:pt idx="3570">
                  <c:v>-1.78</c:v>
                </c:pt>
                <c:pt idx="3572">
                  <c:v>-1.78</c:v>
                </c:pt>
                <c:pt idx="3574">
                  <c:v>-1.79</c:v>
                </c:pt>
                <c:pt idx="3576">
                  <c:v>-1.82</c:v>
                </c:pt>
                <c:pt idx="3577">
                  <c:v>-1.85</c:v>
                </c:pt>
                <c:pt idx="3580">
                  <c:v>-1.89</c:v>
                </c:pt>
                <c:pt idx="3581">
                  <c:v>-1.96</c:v>
                </c:pt>
                <c:pt idx="3583">
                  <c:v>-2.02</c:v>
                </c:pt>
                <c:pt idx="3585">
                  <c:v>-2.02</c:v>
                </c:pt>
                <c:pt idx="3587">
                  <c:v>-2</c:v>
                </c:pt>
                <c:pt idx="3589">
                  <c:v>-1.98</c:v>
                </c:pt>
                <c:pt idx="3591">
                  <c:v>-1.96</c:v>
                </c:pt>
                <c:pt idx="3592">
                  <c:v>-1.96</c:v>
                </c:pt>
                <c:pt idx="3595">
                  <c:v>-2.0299999999999998</c:v>
                </c:pt>
                <c:pt idx="3596">
                  <c:v>-2.16</c:v>
                </c:pt>
                <c:pt idx="3598">
                  <c:v>-2.25</c:v>
                </c:pt>
                <c:pt idx="3600">
                  <c:v>-2.39</c:v>
                </c:pt>
                <c:pt idx="3602">
                  <c:v>-2.46</c:v>
                </c:pt>
                <c:pt idx="3604">
                  <c:v>-2.41</c:v>
                </c:pt>
                <c:pt idx="3606">
                  <c:v>-2.35</c:v>
                </c:pt>
                <c:pt idx="3607">
                  <c:v>-2.3199999999999998</c:v>
                </c:pt>
                <c:pt idx="3610">
                  <c:v>-2.25</c:v>
                </c:pt>
                <c:pt idx="3611">
                  <c:v>-2.27</c:v>
                </c:pt>
                <c:pt idx="3613">
                  <c:v>-2.4300000000000002</c:v>
                </c:pt>
                <c:pt idx="3615">
                  <c:v>-2.7</c:v>
                </c:pt>
                <c:pt idx="3617">
                  <c:v>-2.93</c:v>
                </c:pt>
                <c:pt idx="3619">
                  <c:v>-3.18</c:v>
                </c:pt>
                <c:pt idx="3621">
                  <c:v>-3.14</c:v>
                </c:pt>
                <c:pt idx="3622">
                  <c:v>-3.09</c:v>
                </c:pt>
                <c:pt idx="3625">
                  <c:v>-3.02</c:v>
                </c:pt>
                <c:pt idx="3626">
                  <c:v>-2.96</c:v>
                </c:pt>
                <c:pt idx="3628">
                  <c:v>-2.89</c:v>
                </c:pt>
                <c:pt idx="3630">
                  <c:v>-2.82</c:v>
                </c:pt>
                <c:pt idx="3632">
                  <c:v>-2.77</c:v>
                </c:pt>
                <c:pt idx="3634">
                  <c:v>-2.71</c:v>
                </c:pt>
                <c:pt idx="3636">
                  <c:v>-2.67</c:v>
                </c:pt>
                <c:pt idx="3637">
                  <c:v>-2.61</c:v>
                </c:pt>
                <c:pt idx="3640">
                  <c:v>-2.61</c:v>
                </c:pt>
                <c:pt idx="3641">
                  <c:v>-2.56</c:v>
                </c:pt>
                <c:pt idx="3643">
                  <c:v>-2.5</c:v>
                </c:pt>
                <c:pt idx="3645">
                  <c:v>-2.46</c:v>
                </c:pt>
                <c:pt idx="3647">
                  <c:v>-2.39</c:v>
                </c:pt>
                <c:pt idx="3649">
                  <c:v>-2.36</c:v>
                </c:pt>
                <c:pt idx="3651">
                  <c:v>-2.34</c:v>
                </c:pt>
                <c:pt idx="3652">
                  <c:v>-2.3199999999999998</c:v>
                </c:pt>
                <c:pt idx="3655">
                  <c:v>-2.31</c:v>
                </c:pt>
                <c:pt idx="3656">
                  <c:v>-2.2799999999999998</c:v>
                </c:pt>
                <c:pt idx="3658">
                  <c:v>-2.21</c:v>
                </c:pt>
                <c:pt idx="3660">
                  <c:v>-2.17</c:v>
                </c:pt>
                <c:pt idx="3662">
                  <c:v>-2.1</c:v>
                </c:pt>
                <c:pt idx="3664">
                  <c:v>-2</c:v>
                </c:pt>
                <c:pt idx="3666">
                  <c:v>-1.85</c:v>
                </c:pt>
                <c:pt idx="3667">
                  <c:v>-1.67</c:v>
                </c:pt>
                <c:pt idx="3670">
                  <c:v>-1.48</c:v>
                </c:pt>
                <c:pt idx="3671">
                  <c:v>-1.25</c:v>
                </c:pt>
                <c:pt idx="3673">
                  <c:v>-1.07</c:v>
                </c:pt>
                <c:pt idx="3675">
                  <c:v>-0.92</c:v>
                </c:pt>
                <c:pt idx="3677">
                  <c:v>-0.84</c:v>
                </c:pt>
                <c:pt idx="3679">
                  <c:v>-0.67</c:v>
                </c:pt>
                <c:pt idx="3681">
                  <c:v>-0.53</c:v>
                </c:pt>
                <c:pt idx="3682">
                  <c:v>-0.46</c:v>
                </c:pt>
                <c:pt idx="3685">
                  <c:v>-0.04</c:v>
                </c:pt>
                <c:pt idx="3686">
                  <c:v>0.32</c:v>
                </c:pt>
                <c:pt idx="3688">
                  <c:v>0.56000000000000005</c:v>
                </c:pt>
                <c:pt idx="3690">
                  <c:v>0.81</c:v>
                </c:pt>
                <c:pt idx="3692">
                  <c:v>1.07</c:v>
                </c:pt>
                <c:pt idx="3694">
                  <c:v>1.25</c:v>
                </c:pt>
                <c:pt idx="3696">
                  <c:v>1.5</c:v>
                </c:pt>
                <c:pt idx="3697">
                  <c:v>1.92</c:v>
                </c:pt>
                <c:pt idx="3700">
                  <c:v>2.1</c:v>
                </c:pt>
                <c:pt idx="3701">
                  <c:v>2.2400000000000002</c:v>
                </c:pt>
                <c:pt idx="3703">
                  <c:v>2.33</c:v>
                </c:pt>
                <c:pt idx="3705">
                  <c:v>2.36</c:v>
                </c:pt>
                <c:pt idx="3707">
                  <c:v>2.5</c:v>
                </c:pt>
                <c:pt idx="3709">
                  <c:v>2.68</c:v>
                </c:pt>
                <c:pt idx="3711">
                  <c:v>2.75</c:v>
                </c:pt>
                <c:pt idx="3712">
                  <c:v>2.88</c:v>
                </c:pt>
                <c:pt idx="3715">
                  <c:v>2.82</c:v>
                </c:pt>
                <c:pt idx="3716">
                  <c:v>2.71</c:v>
                </c:pt>
                <c:pt idx="3718">
                  <c:v>2.33</c:v>
                </c:pt>
                <c:pt idx="3720">
                  <c:v>1.97</c:v>
                </c:pt>
                <c:pt idx="3722">
                  <c:v>1.64</c:v>
                </c:pt>
                <c:pt idx="3724">
                  <c:v>1.24</c:v>
                </c:pt>
                <c:pt idx="3726">
                  <c:v>0.85</c:v>
                </c:pt>
                <c:pt idx="3727">
                  <c:v>0.5</c:v>
                </c:pt>
                <c:pt idx="3730">
                  <c:v>0.18</c:v>
                </c:pt>
                <c:pt idx="3731">
                  <c:v>-0.11</c:v>
                </c:pt>
                <c:pt idx="3733">
                  <c:v>-0.42</c:v>
                </c:pt>
                <c:pt idx="3735">
                  <c:v>-0.7</c:v>
                </c:pt>
                <c:pt idx="3737">
                  <c:v>-0.89</c:v>
                </c:pt>
                <c:pt idx="3739">
                  <c:v>-1.07</c:v>
                </c:pt>
                <c:pt idx="3741">
                  <c:v>-1.21</c:v>
                </c:pt>
                <c:pt idx="3742">
                  <c:v>-1.35</c:v>
                </c:pt>
                <c:pt idx="3745">
                  <c:v>-1.53</c:v>
                </c:pt>
                <c:pt idx="3746">
                  <c:v>-1.71</c:v>
                </c:pt>
                <c:pt idx="3748">
                  <c:v>-1.84</c:v>
                </c:pt>
                <c:pt idx="3750">
                  <c:v>-1.98</c:v>
                </c:pt>
                <c:pt idx="3752">
                  <c:v>-2.11</c:v>
                </c:pt>
                <c:pt idx="3754">
                  <c:v>-2.23</c:v>
                </c:pt>
                <c:pt idx="3756">
                  <c:v>-2.35</c:v>
                </c:pt>
                <c:pt idx="3757">
                  <c:v>-2.5</c:v>
                </c:pt>
                <c:pt idx="3760">
                  <c:v>-2.59</c:v>
                </c:pt>
                <c:pt idx="3761">
                  <c:v>-2.66</c:v>
                </c:pt>
                <c:pt idx="3763">
                  <c:v>-2.71</c:v>
                </c:pt>
                <c:pt idx="3765">
                  <c:v>-2.79</c:v>
                </c:pt>
                <c:pt idx="3767">
                  <c:v>-2.88</c:v>
                </c:pt>
                <c:pt idx="3769">
                  <c:v>-2.98</c:v>
                </c:pt>
                <c:pt idx="3771">
                  <c:v>-3.09</c:v>
                </c:pt>
                <c:pt idx="3772">
                  <c:v>-3.16</c:v>
                </c:pt>
                <c:pt idx="3775">
                  <c:v>-3.24</c:v>
                </c:pt>
                <c:pt idx="3776">
                  <c:v>-3.25</c:v>
                </c:pt>
                <c:pt idx="3778">
                  <c:v>-3.34</c:v>
                </c:pt>
                <c:pt idx="3780">
                  <c:v>-3.38</c:v>
                </c:pt>
                <c:pt idx="3782">
                  <c:v>-3.5</c:v>
                </c:pt>
                <c:pt idx="3784">
                  <c:v>-3.61</c:v>
                </c:pt>
                <c:pt idx="3786">
                  <c:v>-3.7</c:v>
                </c:pt>
                <c:pt idx="3787">
                  <c:v>-3.79</c:v>
                </c:pt>
                <c:pt idx="3790">
                  <c:v>-3.88</c:v>
                </c:pt>
                <c:pt idx="3791">
                  <c:v>-4</c:v>
                </c:pt>
                <c:pt idx="3793">
                  <c:v>-4.1100000000000003</c:v>
                </c:pt>
                <c:pt idx="3795">
                  <c:v>-4.18</c:v>
                </c:pt>
                <c:pt idx="3797">
                  <c:v>-4.25</c:v>
                </c:pt>
                <c:pt idx="3799">
                  <c:v>-4.34</c:v>
                </c:pt>
                <c:pt idx="3801">
                  <c:v>-4.41</c:v>
                </c:pt>
                <c:pt idx="3802">
                  <c:v>-4.46</c:v>
                </c:pt>
                <c:pt idx="3805">
                  <c:v>-4.5</c:v>
                </c:pt>
                <c:pt idx="3806">
                  <c:v>-4.53</c:v>
                </c:pt>
                <c:pt idx="3808">
                  <c:v>-4.63</c:v>
                </c:pt>
                <c:pt idx="3810">
                  <c:v>-4.71</c:v>
                </c:pt>
                <c:pt idx="3812">
                  <c:v>-4.78</c:v>
                </c:pt>
                <c:pt idx="3814">
                  <c:v>-4.88</c:v>
                </c:pt>
                <c:pt idx="3816">
                  <c:v>-4.96</c:v>
                </c:pt>
                <c:pt idx="3817">
                  <c:v>-5.0199999999999996</c:v>
                </c:pt>
                <c:pt idx="3820">
                  <c:v>-5.07</c:v>
                </c:pt>
                <c:pt idx="3821">
                  <c:v>-5.0999999999999996</c:v>
                </c:pt>
                <c:pt idx="3823">
                  <c:v>-5.14</c:v>
                </c:pt>
                <c:pt idx="3825">
                  <c:v>-5.2</c:v>
                </c:pt>
                <c:pt idx="3827">
                  <c:v>-5.18</c:v>
                </c:pt>
                <c:pt idx="3829">
                  <c:v>-5.2</c:v>
                </c:pt>
                <c:pt idx="3831">
                  <c:v>-5.21</c:v>
                </c:pt>
                <c:pt idx="3832">
                  <c:v>-5.25</c:v>
                </c:pt>
                <c:pt idx="3835">
                  <c:v>-5.25</c:v>
                </c:pt>
                <c:pt idx="3836">
                  <c:v>-5.25</c:v>
                </c:pt>
                <c:pt idx="3838">
                  <c:v>-5.18</c:v>
                </c:pt>
                <c:pt idx="3840">
                  <c:v>-5.03</c:v>
                </c:pt>
                <c:pt idx="3842">
                  <c:v>-4.84</c:v>
                </c:pt>
                <c:pt idx="3844">
                  <c:v>-4.66</c:v>
                </c:pt>
                <c:pt idx="3846">
                  <c:v>-4.46</c:v>
                </c:pt>
                <c:pt idx="3847">
                  <c:v>-4.1399999999999997</c:v>
                </c:pt>
                <c:pt idx="3850">
                  <c:v>-3.84</c:v>
                </c:pt>
                <c:pt idx="3851">
                  <c:v>-3.34</c:v>
                </c:pt>
                <c:pt idx="3853">
                  <c:v>-2.85</c:v>
                </c:pt>
                <c:pt idx="3855">
                  <c:v>-2.25</c:v>
                </c:pt>
                <c:pt idx="3857">
                  <c:v>-1.74</c:v>
                </c:pt>
                <c:pt idx="3859">
                  <c:v>-1.1599999999999999</c:v>
                </c:pt>
                <c:pt idx="3861">
                  <c:v>-0.56999999999999995</c:v>
                </c:pt>
                <c:pt idx="3862">
                  <c:v>7.0000000000000007E-2</c:v>
                </c:pt>
                <c:pt idx="3865">
                  <c:v>0.6</c:v>
                </c:pt>
                <c:pt idx="3866">
                  <c:v>1.1399999999999999</c:v>
                </c:pt>
                <c:pt idx="3868">
                  <c:v>1.67</c:v>
                </c:pt>
                <c:pt idx="3870">
                  <c:v>2.2400000000000002</c:v>
                </c:pt>
                <c:pt idx="3872">
                  <c:v>2.79</c:v>
                </c:pt>
                <c:pt idx="3874">
                  <c:v>3.33</c:v>
                </c:pt>
                <c:pt idx="3876">
                  <c:v>3.9</c:v>
                </c:pt>
                <c:pt idx="3877">
                  <c:v>4.32</c:v>
                </c:pt>
                <c:pt idx="3880">
                  <c:v>4.47</c:v>
                </c:pt>
                <c:pt idx="3881">
                  <c:v>4.6500000000000004</c:v>
                </c:pt>
                <c:pt idx="3883">
                  <c:v>4.92</c:v>
                </c:pt>
                <c:pt idx="3885">
                  <c:v>5.2</c:v>
                </c:pt>
                <c:pt idx="3887">
                  <c:v>5.42</c:v>
                </c:pt>
                <c:pt idx="3889">
                  <c:v>5.67</c:v>
                </c:pt>
                <c:pt idx="3891">
                  <c:v>5.88</c:v>
                </c:pt>
                <c:pt idx="3892">
                  <c:v>6.14</c:v>
                </c:pt>
                <c:pt idx="3895">
                  <c:v>6.49</c:v>
                </c:pt>
                <c:pt idx="3896">
                  <c:v>6.56</c:v>
                </c:pt>
                <c:pt idx="3898">
                  <c:v>6.36</c:v>
                </c:pt>
                <c:pt idx="3900">
                  <c:v>6.21</c:v>
                </c:pt>
                <c:pt idx="3902">
                  <c:v>6.03</c:v>
                </c:pt>
                <c:pt idx="3904">
                  <c:v>5.78</c:v>
                </c:pt>
                <c:pt idx="3906">
                  <c:v>5.46</c:v>
                </c:pt>
                <c:pt idx="3907">
                  <c:v>5.0599999999999996</c:v>
                </c:pt>
                <c:pt idx="3910">
                  <c:v>4.75</c:v>
                </c:pt>
                <c:pt idx="3911">
                  <c:v>4.5599999999999996</c:v>
                </c:pt>
                <c:pt idx="3913">
                  <c:v>4.3899999999999997</c:v>
                </c:pt>
                <c:pt idx="3915">
                  <c:v>4.3099999999999996</c:v>
                </c:pt>
                <c:pt idx="3917">
                  <c:v>4.21</c:v>
                </c:pt>
                <c:pt idx="3919">
                  <c:v>4.0599999999999996</c:v>
                </c:pt>
                <c:pt idx="3921">
                  <c:v>3.88</c:v>
                </c:pt>
                <c:pt idx="3922">
                  <c:v>3.72</c:v>
                </c:pt>
                <c:pt idx="3925">
                  <c:v>3.64</c:v>
                </c:pt>
                <c:pt idx="3926">
                  <c:v>3.64</c:v>
                </c:pt>
                <c:pt idx="3928">
                  <c:v>3.64</c:v>
                </c:pt>
                <c:pt idx="3930">
                  <c:v>3.64</c:v>
                </c:pt>
                <c:pt idx="3932">
                  <c:v>3.57</c:v>
                </c:pt>
                <c:pt idx="3934">
                  <c:v>3.33</c:v>
                </c:pt>
                <c:pt idx="3936">
                  <c:v>3.14</c:v>
                </c:pt>
                <c:pt idx="3937">
                  <c:v>3.1</c:v>
                </c:pt>
                <c:pt idx="3940">
                  <c:v>3.07</c:v>
                </c:pt>
                <c:pt idx="3941">
                  <c:v>3.06</c:v>
                </c:pt>
                <c:pt idx="3943">
                  <c:v>3</c:v>
                </c:pt>
                <c:pt idx="3945">
                  <c:v>2.9</c:v>
                </c:pt>
                <c:pt idx="3947">
                  <c:v>2.82</c:v>
                </c:pt>
                <c:pt idx="3949">
                  <c:v>2.7</c:v>
                </c:pt>
                <c:pt idx="3951">
                  <c:v>2.75</c:v>
                </c:pt>
                <c:pt idx="3952">
                  <c:v>2.82</c:v>
                </c:pt>
                <c:pt idx="3955">
                  <c:v>2.88</c:v>
                </c:pt>
                <c:pt idx="3956">
                  <c:v>2.96</c:v>
                </c:pt>
                <c:pt idx="3958">
                  <c:v>3.03</c:v>
                </c:pt>
                <c:pt idx="3960">
                  <c:v>3.11</c:v>
                </c:pt>
                <c:pt idx="3962">
                  <c:v>3.17</c:v>
                </c:pt>
                <c:pt idx="3964">
                  <c:v>3.21</c:v>
                </c:pt>
                <c:pt idx="3966">
                  <c:v>3.24</c:v>
                </c:pt>
                <c:pt idx="3967">
                  <c:v>3.24</c:v>
                </c:pt>
                <c:pt idx="3970">
                  <c:v>3.25</c:v>
                </c:pt>
                <c:pt idx="3971">
                  <c:v>3.29</c:v>
                </c:pt>
                <c:pt idx="3973">
                  <c:v>3.32</c:v>
                </c:pt>
                <c:pt idx="3975">
                  <c:v>3.29</c:v>
                </c:pt>
                <c:pt idx="3977">
                  <c:v>3.18</c:v>
                </c:pt>
                <c:pt idx="3979">
                  <c:v>3.07</c:v>
                </c:pt>
                <c:pt idx="3981">
                  <c:v>3.06</c:v>
                </c:pt>
                <c:pt idx="3982">
                  <c:v>3.01</c:v>
                </c:pt>
                <c:pt idx="3985">
                  <c:v>2.93</c:v>
                </c:pt>
                <c:pt idx="3986">
                  <c:v>2.9</c:v>
                </c:pt>
                <c:pt idx="3988">
                  <c:v>2.93</c:v>
                </c:pt>
                <c:pt idx="3990">
                  <c:v>2.96</c:v>
                </c:pt>
                <c:pt idx="3992">
                  <c:v>3.07</c:v>
                </c:pt>
                <c:pt idx="3994">
                  <c:v>3.18</c:v>
                </c:pt>
                <c:pt idx="3996">
                  <c:v>3.29</c:v>
                </c:pt>
                <c:pt idx="3997">
                  <c:v>3.45</c:v>
                </c:pt>
                <c:pt idx="4000">
                  <c:v>3.53</c:v>
                </c:pt>
                <c:pt idx="4001">
                  <c:v>3.65</c:v>
                </c:pt>
                <c:pt idx="4003">
                  <c:v>3.79</c:v>
                </c:pt>
                <c:pt idx="4005">
                  <c:v>3.92</c:v>
                </c:pt>
                <c:pt idx="4007">
                  <c:v>4.04</c:v>
                </c:pt>
                <c:pt idx="4009">
                  <c:v>4.1500000000000004</c:v>
                </c:pt>
                <c:pt idx="4011">
                  <c:v>4.26</c:v>
                </c:pt>
                <c:pt idx="4012">
                  <c:v>4.38</c:v>
                </c:pt>
                <c:pt idx="4015">
                  <c:v>4.5</c:v>
                </c:pt>
                <c:pt idx="4016">
                  <c:v>4.58</c:v>
                </c:pt>
                <c:pt idx="4018">
                  <c:v>4.68</c:v>
                </c:pt>
                <c:pt idx="4020">
                  <c:v>4.8099999999999996</c:v>
                </c:pt>
                <c:pt idx="4022">
                  <c:v>4.92</c:v>
                </c:pt>
                <c:pt idx="4024">
                  <c:v>5.03</c:v>
                </c:pt>
                <c:pt idx="4026">
                  <c:v>5.18</c:v>
                </c:pt>
                <c:pt idx="4027">
                  <c:v>5.36</c:v>
                </c:pt>
                <c:pt idx="4030">
                  <c:v>5.54</c:v>
                </c:pt>
                <c:pt idx="4031">
                  <c:v>5.71</c:v>
                </c:pt>
                <c:pt idx="4033">
                  <c:v>5.89</c:v>
                </c:pt>
                <c:pt idx="4035">
                  <c:v>6.08</c:v>
                </c:pt>
                <c:pt idx="4037">
                  <c:v>6.31</c:v>
                </c:pt>
                <c:pt idx="4039">
                  <c:v>6.54</c:v>
                </c:pt>
                <c:pt idx="4041">
                  <c:v>6.71</c:v>
                </c:pt>
                <c:pt idx="4042">
                  <c:v>7.14</c:v>
                </c:pt>
                <c:pt idx="4045">
                  <c:v>7.51</c:v>
                </c:pt>
                <c:pt idx="4046">
                  <c:v>7.82</c:v>
                </c:pt>
                <c:pt idx="4048">
                  <c:v>8.14</c:v>
                </c:pt>
                <c:pt idx="4050">
                  <c:v>8.4700000000000006</c:v>
                </c:pt>
                <c:pt idx="4052">
                  <c:v>8.86</c:v>
                </c:pt>
                <c:pt idx="4054">
                  <c:v>9.24</c:v>
                </c:pt>
                <c:pt idx="4056">
                  <c:v>9.68</c:v>
                </c:pt>
                <c:pt idx="4057">
                  <c:v>10.11</c:v>
                </c:pt>
                <c:pt idx="4060">
                  <c:v>10.4</c:v>
                </c:pt>
                <c:pt idx="4061">
                  <c:v>10.75</c:v>
                </c:pt>
                <c:pt idx="4063">
                  <c:v>11.07</c:v>
                </c:pt>
                <c:pt idx="4065">
                  <c:v>11.36</c:v>
                </c:pt>
                <c:pt idx="4067">
                  <c:v>11.72</c:v>
                </c:pt>
                <c:pt idx="4069">
                  <c:v>11.97</c:v>
                </c:pt>
                <c:pt idx="4071">
                  <c:v>12.03</c:v>
                </c:pt>
                <c:pt idx="4072">
                  <c:v>12.04</c:v>
                </c:pt>
                <c:pt idx="4075">
                  <c:v>12.11</c:v>
                </c:pt>
                <c:pt idx="4076">
                  <c:v>12.07</c:v>
                </c:pt>
                <c:pt idx="4078">
                  <c:v>11.97</c:v>
                </c:pt>
                <c:pt idx="4080">
                  <c:v>11.86</c:v>
                </c:pt>
                <c:pt idx="4082">
                  <c:v>11.83</c:v>
                </c:pt>
                <c:pt idx="4084">
                  <c:v>11.79</c:v>
                </c:pt>
                <c:pt idx="4086">
                  <c:v>11.65</c:v>
                </c:pt>
                <c:pt idx="4087">
                  <c:v>11.56</c:v>
                </c:pt>
                <c:pt idx="4090">
                  <c:v>11.45</c:v>
                </c:pt>
                <c:pt idx="4091">
                  <c:v>11.29</c:v>
                </c:pt>
                <c:pt idx="4093">
                  <c:v>11.11</c:v>
                </c:pt>
                <c:pt idx="4095">
                  <c:v>10.96</c:v>
                </c:pt>
                <c:pt idx="4097">
                  <c:v>10.75</c:v>
                </c:pt>
                <c:pt idx="4099">
                  <c:v>10.57</c:v>
                </c:pt>
                <c:pt idx="4101">
                  <c:v>10.39</c:v>
                </c:pt>
                <c:pt idx="4102">
                  <c:v>10.28</c:v>
                </c:pt>
                <c:pt idx="4105">
                  <c:v>10.18</c:v>
                </c:pt>
                <c:pt idx="4106">
                  <c:v>10.02</c:v>
                </c:pt>
                <c:pt idx="4108">
                  <c:v>9.83</c:v>
                </c:pt>
                <c:pt idx="4110">
                  <c:v>9.65</c:v>
                </c:pt>
                <c:pt idx="4112">
                  <c:v>9.5299999999999994</c:v>
                </c:pt>
                <c:pt idx="4114">
                  <c:v>9.32</c:v>
                </c:pt>
                <c:pt idx="4116">
                  <c:v>9.15</c:v>
                </c:pt>
                <c:pt idx="4117">
                  <c:v>9.11</c:v>
                </c:pt>
                <c:pt idx="4120">
                  <c:v>9.02</c:v>
                </c:pt>
                <c:pt idx="4121">
                  <c:v>8.82</c:v>
                </c:pt>
                <c:pt idx="4123">
                  <c:v>8.57</c:v>
                </c:pt>
                <c:pt idx="4125">
                  <c:v>8.3800000000000008</c:v>
                </c:pt>
                <c:pt idx="4127">
                  <c:v>8.1999999999999993</c:v>
                </c:pt>
                <c:pt idx="4129">
                  <c:v>8.01</c:v>
                </c:pt>
                <c:pt idx="4131">
                  <c:v>7.86</c:v>
                </c:pt>
                <c:pt idx="4132">
                  <c:v>7.76</c:v>
                </c:pt>
                <c:pt idx="4135">
                  <c:v>7.74</c:v>
                </c:pt>
                <c:pt idx="4136">
                  <c:v>7.68</c:v>
                </c:pt>
                <c:pt idx="4138">
                  <c:v>7.68</c:v>
                </c:pt>
                <c:pt idx="4140">
                  <c:v>7.7</c:v>
                </c:pt>
                <c:pt idx="4142">
                  <c:v>7.71</c:v>
                </c:pt>
                <c:pt idx="4144">
                  <c:v>7.74</c:v>
                </c:pt>
                <c:pt idx="4146">
                  <c:v>7.74</c:v>
                </c:pt>
                <c:pt idx="4147">
                  <c:v>7.74</c:v>
                </c:pt>
                <c:pt idx="4150">
                  <c:v>7.7</c:v>
                </c:pt>
                <c:pt idx="4151">
                  <c:v>7.68</c:v>
                </c:pt>
                <c:pt idx="4153">
                  <c:v>7.7</c:v>
                </c:pt>
                <c:pt idx="4155">
                  <c:v>7.71</c:v>
                </c:pt>
                <c:pt idx="4157">
                  <c:v>7.79</c:v>
                </c:pt>
                <c:pt idx="4159">
                  <c:v>7.85</c:v>
                </c:pt>
                <c:pt idx="4161">
                  <c:v>7.93</c:v>
                </c:pt>
                <c:pt idx="4162">
                  <c:v>7.99</c:v>
                </c:pt>
                <c:pt idx="4165">
                  <c:v>8.0299999999999994</c:v>
                </c:pt>
                <c:pt idx="4166">
                  <c:v>8.1</c:v>
                </c:pt>
                <c:pt idx="4168">
                  <c:v>8.15</c:v>
                </c:pt>
                <c:pt idx="4170">
                  <c:v>8.2100000000000009</c:v>
                </c:pt>
                <c:pt idx="4172">
                  <c:v>8.2899999999999991</c:v>
                </c:pt>
                <c:pt idx="4174">
                  <c:v>8.3800000000000008</c:v>
                </c:pt>
                <c:pt idx="4176">
                  <c:v>8.43</c:v>
                </c:pt>
                <c:pt idx="4177">
                  <c:v>8.5299999999999994</c:v>
                </c:pt>
                <c:pt idx="4180">
                  <c:v>8.64</c:v>
                </c:pt>
                <c:pt idx="4181">
                  <c:v>8.61</c:v>
                </c:pt>
                <c:pt idx="4183">
                  <c:v>8.68</c:v>
                </c:pt>
                <c:pt idx="4185">
                  <c:v>8.74</c:v>
                </c:pt>
                <c:pt idx="4187">
                  <c:v>8.74</c:v>
                </c:pt>
                <c:pt idx="4189">
                  <c:v>8.75</c:v>
                </c:pt>
                <c:pt idx="4191">
                  <c:v>8.6999999999999993</c:v>
                </c:pt>
                <c:pt idx="4192">
                  <c:v>8.64</c:v>
                </c:pt>
                <c:pt idx="4195">
                  <c:v>8.6999999999999993</c:v>
                </c:pt>
                <c:pt idx="4196">
                  <c:v>8.83</c:v>
                </c:pt>
                <c:pt idx="4198">
                  <c:v>8.9600000000000009</c:v>
                </c:pt>
                <c:pt idx="4200">
                  <c:v>9.08</c:v>
                </c:pt>
                <c:pt idx="4202">
                  <c:v>9.18</c:v>
                </c:pt>
                <c:pt idx="4204">
                  <c:v>9.2899999999999991</c:v>
                </c:pt>
                <c:pt idx="4206">
                  <c:v>9.4700000000000006</c:v>
                </c:pt>
                <c:pt idx="4207">
                  <c:v>9.68</c:v>
                </c:pt>
                <c:pt idx="4210">
                  <c:v>9.8800000000000008</c:v>
                </c:pt>
                <c:pt idx="4211">
                  <c:v>10.06</c:v>
                </c:pt>
                <c:pt idx="4213">
                  <c:v>10.28</c:v>
                </c:pt>
                <c:pt idx="4215">
                  <c:v>10.54</c:v>
                </c:pt>
                <c:pt idx="4217">
                  <c:v>10.92</c:v>
                </c:pt>
                <c:pt idx="4219">
                  <c:v>11.2</c:v>
                </c:pt>
                <c:pt idx="4221">
                  <c:v>11.5</c:v>
                </c:pt>
                <c:pt idx="4222">
                  <c:v>11.75</c:v>
                </c:pt>
                <c:pt idx="4225">
                  <c:v>12.1</c:v>
                </c:pt>
                <c:pt idx="4226">
                  <c:v>12.29</c:v>
                </c:pt>
                <c:pt idx="4228">
                  <c:v>12.52</c:v>
                </c:pt>
                <c:pt idx="4230">
                  <c:v>12.74</c:v>
                </c:pt>
                <c:pt idx="4232">
                  <c:v>13.04</c:v>
                </c:pt>
                <c:pt idx="4234">
                  <c:v>13.25</c:v>
                </c:pt>
                <c:pt idx="4236">
                  <c:v>13.29</c:v>
                </c:pt>
                <c:pt idx="4237">
                  <c:v>13.33</c:v>
                </c:pt>
                <c:pt idx="4240">
                  <c:v>13.32</c:v>
                </c:pt>
                <c:pt idx="4241">
                  <c:v>13.33</c:v>
                </c:pt>
                <c:pt idx="4243">
                  <c:v>13.32</c:v>
                </c:pt>
                <c:pt idx="4245">
                  <c:v>13.24</c:v>
                </c:pt>
                <c:pt idx="4247">
                  <c:v>13.18</c:v>
                </c:pt>
                <c:pt idx="4249">
                  <c:v>13.13</c:v>
                </c:pt>
                <c:pt idx="4251">
                  <c:v>13.03</c:v>
                </c:pt>
                <c:pt idx="4252">
                  <c:v>13.02</c:v>
                </c:pt>
                <c:pt idx="4255">
                  <c:v>13.03</c:v>
                </c:pt>
                <c:pt idx="4256">
                  <c:v>13.22</c:v>
                </c:pt>
                <c:pt idx="4258">
                  <c:v>13.52</c:v>
                </c:pt>
                <c:pt idx="4260">
                  <c:v>13.71</c:v>
                </c:pt>
                <c:pt idx="4262">
                  <c:v>13.74</c:v>
                </c:pt>
                <c:pt idx="4264">
                  <c:v>13.58</c:v>
                </c:pt>
                <c:pt idx="4266">
                  <c:v>13.28</c:v>
                </c:pt>
                <c:pt idx="4267">
                  <c:v>13.04</c:v>
                </c:pt>
                <c:pt idx="4270">
                  <c:v>12.77</c:v>
                </c:pt>
                <c:pt idx="4271">
                  <c:v>12.64</c:v>
                </c:pt>
                <c:pt idx="4273">
                  <c:v>12.49</c:v>
                </c:pt>
                <c:pt idx="4275">
                  <c:v>12.25</c:v>
                </c:pt>
                <c:pt idx="4277">
                  <c:v>12.15</c:v>
                </c:pt>
                <c:pt idx="4279">
                  <c:v>12.14</c:v>
                </c:pt>
                <c:pt idx="4281">
                  <c:v>12.03</c:v>
                </c:pt>
                <c:pt idx="4282">
                  <c:v>11.93</c:v>
                </c:pt>
                <c:pt idx="4285">
                  <c:v>11.82</c:v>
                </c:pt>
                <c:pt idx="4286">
                  <c:v>11.72</c:v>
                </c:pt>
                <c:pt idx="4288">
                  <c:v>11.77</c:v>
                </c:pt>
                <c:pt idx="4290">
                  <c:v>11.86</c:v>
                </c:pt>
                <c:pt idx="4292">
                  <c:v>11.97</c:v>
                </c:pt>
                <c:pt idx="4294">
                  <c:v>12.11</c:v>
                </c:pt>
                <c:pt idx="4296">
                  <c:v>12.02</c:v>
                </c:pt>
                <c:pt idx="4297">
                  <c:v>11.36</c:v>
                </c:pt>
                <c:pt idx="4300">
                  <c:v>10.92</c:v>
                </c:pt>
                <c:pt idx="4301">
                  <c:v>10.47</c:v>
                </c:pt>
                <c:pt idx="4303">
                  <c:v>9.9700000000000006</c:v>
                </c:pt>
                <c:pt idx="4305">
                  <c:v>9.4600000000000009</c:v>
                </c:pt>
                <c:pt idx="4307">
                  <c:v>9.02</c:v>
                </c:pt>
                <c:pt idx="4309">
                  <c:v>8.65</c:v>
                </c:pt>
                <c:pt idx="4311">
                  <c:v>8.32</c:v>
                </c:pt>
                <c:pt idx="4312">
                  <c:v>8.0399999999999991</c:v>
                </c:pt>
                <c:pt idx="4315">
                  <c:v>7.68</c:v>
                </c:pt>
                <c:pt idx="4316">
                  <c:v>7.28</c:v>
                </c:pt>
                <c:pt idx="4318">
                  <c:v>7.01</c:v>
                </c:pt>
                <c:pt idx="4320">
                  <c:v>6.75</c:v>
                </c:pt>
                <c:pt idx="4322">
                  <c:v>6.5</c:v>
                </c:pt>
                <c:pt idx="4324">
                  <c:v>6.28</c:v>
                </c:pt>
                <c:pt idx="4326">
                  <c:v>6.06</c:v>
                </c:pt>
                <c:pt idx="4327">
                  <c:v>5.82</c:v>
                </c:pt>
                <c:pt idx="4330">
                  <c:v>5.61</c:v>
                </c:pt>
                <c:pt idx="4331">
                  <c:v>5.46</c:v>
                </c:pt>
                <c:pt idx="4333">
                  <c:v>5.29</c:v>
                </c:pt>
                <c:pt idx="4335">
                  <c:v>5.14</c:v>
                </c:pt>
                <c:pt idx="4337">
                  <c:v>5.01</c:v>
                </c:pt>
                <c:pt idx="4339">
                  <c:v>4.93</c:v>
                </c:pt>
                <c:pt idx="4341">
                  <c:v>4.82</c:v>
                </c:pt>
                <c:pt idx="4342">
                  <c:v>4.74</c:v>
                </c:pt>
                <c:pt idx="4345">
                  <c:v>4.5999999999999996</c:v>
                </c:pt>
                <c:pt idx="4346">
                  <c:v>4.46</c:v>
                </c:pt>
                <c:pt idx="4348">
                  <c:v>4.38</c:v>
                </c:pt>
                <c:pt idx="4350">
                  <c:v>4.33</c:v>
                </c:pt>
                <c:pt idx="4352">
                  <c:v>4.3099999999999996</c:v>
                </c:pt>
                <c:pt idx="4354">
                  <c:v>4.25</c:v>
                </c:pt>
                <c:pt idx="4356">
                  <c:v>4.24</c:v>
                </c:pt>
                <c:pt idx="4357">
                  <c:v>4.18</c:v>
                </c:pt>
                <c:pt idx="4360">
                  <c:v>4.18</c:v>
                </c:pt>
                <c:pt idx="4361">
                  <c:v>4.17</c:v>
                </c:pt>
                <c:pt idx="4363">
                  <c:v>4.1500000000000004</c:v>
                </c:pt>
                <c:pt idx="4365">
                  <c:v>4.18</c:v>
                </c:pt>
                <c:pt idx="4367">
                  <c:v>4.18</c:v>
                </c:pt>
                <c:pt idx="4369">
                  <c:v>4.2</c:v>
                </c:pt>
                <c:pt idx="4371">
                  <c:v>4.21</c:v>
                </c:pt>
                <c:pt idx="4372">
                  <c:v>4.24</c:v>
                </c:pt>
                <c:pt idx="4375">
                  <c:v>4.21</c:v>
                </c:pt>
                <c:pt idx="4376">
                  <c:v>4.1399999999999997</c:v>
                </c:pt>
                <c:pt idx="4378">
                  <c:v>3.89</c:v>
                </c:pt>
                <c:pt idx="4380">
                  <c:v>3.64</c:v>
                </c:pt>
                <c:pt idx="4382">
                  <c:v>3.47</c:v>
                </c:pt>
                <c:pt idx="4384">
                  <c:v>3.39</c:v>
                </c:pt>
                <c:pt idx="4386">
                  <c:v>3.38</c:v>
                </c:pt>
                <c:pt idx="4387">
                  <c:v>3.39</c:v>
                </c:pt>
                <c:pt idx="4390">
                  <c:v>3.42</c:v>
                </c:pt>
                <c:pt idx="4391">
                  <c:v>3.53</c:v>
                </c:pt>
                <c:pt idx="4393">
                  <c:v>3.54</c:v>
                </c:pt>
                <c:pt idx="4395">
                  <c:v>3.65</c:v>
                </c:pt>
                <c:pt idx="4397">
                  <c:v>3.61</c:v>
                </c:pt>
                <c:pt idx="4399">
                  <c:v>3.64</c:v>
                </c:pt>
                <c:pt idx="4401">
                  <c:v>3.68</c:v>
                </c:pt>
                <c:pt idx="4402">
                  <c:v>3.78</c:v>
                </c:pt>
                <c:pt idx="4405">
                  <c:v>3.88</c:v>
                </c:pt>
                <c:pt idx="4406">
                  <c:v>4</c:v>
                </c:pt>
                <c:pt idx="4408">
                  <c:v>4.28</c:v>
                </c:pt>
                <c:pt idx="4410">
                  <c:v>4.3899999999999997</c:v>
                </c:pt>
                <c:pt idx="4412">
                  <c:v>4.5</c:v>
                </c:pt>
                <c:pt idx="4414">
                  <c:v>4.3899999999999997</c:v>
                </c:pt>
                <c:pt idx="4416">
                  <c:v>4.42</c:v>
                </c:pt>
                <c:pt idx="4417">
                  <c:v>4.42</c:v>
                </c:pt>
                <c:pt idx="4420">
                  <c:v>4.21</c:v>
                </c:pt>
                <c:pt idx="4421">
                  <c:v>4.1500000000000004</c:v>
                </c:pt>
                <c:pt idx="4423">
                  <c:v>4.1500000000000004</c:v>
                </c:pt>
                <c:pt idx="4425">
                  <c:v>4.1399999999999997</c:v>
                </c:pt>
                <c:pt idx="4427">
                  <c:v>4.18</c:v>
                </c:pt>
                <c:pt idx="4429">
                  <c:v>4.2</c:v>
                </c:pt>
                <c:pt idx="4431">
                  <c:v>4.29</c:v>
                </c:pt>
                <c:pt idx="4432">
                  <c:v>4.3899999999999997</c:v>
                </c:pt>
                <c:pt idx="4435">
                  <c:v>4.46</c:v>
                </c:pt>
                <c:pt idx="4436">
                  <c:v>4.5</c:v>
                </c:pt>
                <c:pt idx="4438">
                  <c:v>4.5</c:v>
                </c:pt>
                <c:pt idx="4440">
                  <c:v>4.45</c:v>
                </c:pt>
                <c:pt idx="4442">
                  <c:v>4.3899999999999997</c:v>
                </c:pt>
                <c:pt idx="4444">
                  <c:v>4.33</c:v>
                </c:pt>
                <c:pt idx="4446">
                  <c:v>4.28</c:v>
                </c:pt>
                <c:pt idx="4447">
                  <c:v>4.2</c:v>
                </c:pt>
                <c:pt idx="4450">
                  <c:v>4.1100000000000003</c:v>
                </c:pt>
                <c:pt idx="4451">
                  <c:v>4.01</c:v>
                </c:pt>
                <c:pt idx="4453">
                  <c:v>3.96</c:v>
                </c:pt>
                <c:pt idx="4455">
                  <c:v>3.89</c:v>
                </c:pt>
                <c:pt idx="4457">
                  <c:v>3.85</c:v>
                </c:pt>
                <c:pt idx="4459">
                  <c:v>3.79</c:v>
                </c:pt>
                <c:pt idx="4461">
                  <c:v>3.72</c:v>
                </c:pt>
                <c:pt idx="4462">
                  <c:v>3.7</c:v>
                </c:pt>
                <c:pt idx="4465">
                  <c:v>3.68</c:v>
                </c:pt>
                <c:pt idx="4466">
                  <c:v>3.64</c:v>
                </c:pt>
                <c:pt idx="4468">
                  <c:v>3.61</c:v>
                </c:pt>
                <c:pt idx="4470">
                  <c:v>3.6</c:v>
                </c:pt>
                <c:pt idx="4472">
                  <c:v>3.57</c:v>
                </c:pt>
                <c:pt idx="4474">
                  <c:v>3.53</c:v>
                </c:pt>
                <c:pt idx="4476">
                  <c:v>3.51</c:v>
                </c:pt>
                <c:pt idx="4477">
                  <c:v>3.5</c:v>
                </c:pt>
                <c:pt idx="4480">
                  <c:v>3.47</c:v>
                </c:pt>
                <c:pt idx="4481">
                  <c:v>3.47</c:v>
                </c:pt>
                <c:pt idx="4483">
                  <c:v>3.46</c:v>
                </c:pt>
                <c:pt idx="4485">
                  <c:v>3.5</c:v>
                </c:pt>
                <c:pt idx="4487">
                  <c:v>3.49</c:v>
                </c:pt>
                <c:pt idx="4489">
                  <c:v>3.46</c:v>
                </c:pt>
                <c:pt idx="4491">
                  <c:v>3.5</c:v>
                </c:pt>
                <c:pt idx="4492">
                  <c:v>3.47</c:v>
                </c:pt>
                <c:pt idx="4495">
                  <c:v>3.45</c:v>
                </c:pt>
                <c:pt idx="4496">
                  <c:v>3.43</c:v>
                </c:pt>
                <c:pt idx="4498">
                  <c:v>3.42</c:v>
                </c:pt>
                <c:pt idx="4500">
                  <c:v>3.39</c:v>
                </c:pt>
                <c:pt idx="4502">
                  <c:v>3.35</c:v>
                </c:pt>
                <c:pt idx="4504">
                  <c:v>3.35</c:v>
                </c:pt>
                <c:pt idx="4506">
                  <c:v>3.35</c:v>
                </c:pt>
                <c:pt idx="4507">
                  <c:v>3.33</c:v>
                </c:pt>
                <c:pt idx="4510">
                  <c:v>3.29</c:v>
                </c:pt>
                <c:pt idx="4511">
                  <c:v>3.28</c:v>
                </c:pt>
                <c:pt idx="4513">
                  <c:v>3.21</c:v>
                </c:pt>
                <c:pt idx="4515">
                  <c:v>3.14</c:v>
                </c:pt>
                <c:pt idx="4517">
                  <c:v>3.07</c:v>
                </c:pt>
                <c:pt idx="4519">
                  <c:v>3.07</c:v>
                </c:pt>
                <c:pt idx="4521">
                  <c:v>3.06</c:v>
                </c:pt>
                <c:pt idx="4522">
                  <c:v>3.01</c:v>
                </c:pt>
                <c:pt idx="4525">
                  <c:v>3</c:v>
                </c:pt>
                <c:pt idx="4526">
                  <c:v>3.03</c:v>
                </c:pt>
                <c:pt idx="4528">
                  <c:v>3.03</c:v>
                </c:pt>
                <c:pt idx="4530">
                  <c:v>3</c:v>
                </c:pt>
                <c:pt idx="4532">
                  <c:v>2.92</c:v>
                </c:pt>
                <c:pt idx="4534">
                  <c:v>2.64</c:v>
                </c:pt>
                <c:pt idx="4536">
                  <c:v>2.39</c:v>
                </c:pt>
                <c:pt idx="4537">
                  <c:v>2.29</c:v>
                </c:pt>
                <c:pt idx="4540">
                  <c:v>2.2799999999999998</c:v>
                </c:pt>
                <c:pt idx="4541">
                  <c:v>2.25</c:v>
                </c:pt>
                <c:pt idx="4543">
                  <c:v>2.2000000000000002</c:v>
                </c:pt>
                <c:pt idx="4545">
                  <c:v>2.17</c:v>
                </c:pt>
                <c:pt idx="4547">
                  <c:v>2.13</c:v>
                </c:pt>
                <c:pt idx="4549">
                  <c:v>2.0699999999999998</c:v>
                </c:pt>
                <c:pt idx="4551">
                  <c:v>2.0099999999999998</c:v>
                </c:pt>
                <c:pt idx="4552">
                  <c:v>2.0099999999999998</c:v>
                </c:pt>
                <c:pt idx="4555">
                  <c:v>1.96</c:v>
                </c:pt>
                <c:pt idx="4556">
                  <c:v>1.89</c:v>
                </c:pt>
                <c:pt idx="4558">
                  <c:v>1.81</c:v>
                </c:pt>
                <c:pt idx="4560">
                  <c:v>1.78</c:v>
                </c:pt>
                <c:pt idx="4562">
                  <c:v>1.82</c:v>
                </c:pt>
                <c:pt idx="4564">
                  <c:v>1.93</c:v>
                </c:pt>
                <c:pt idx="4566">
                  <c:v>2.0699999999999998</c:v>
                </c:pt>
                <c:pt idx="4567">
                  <c:v>2.38</c:v>
                </c:pt>
                <c:pt idx="4570">
                  <c:v>2.6</c:v>
                </c:pt>
                <c:pt idx="4571">
                  <c:v>2.56</c:v>
                </c:pt>
                <c:pt idx="4573">
                  <c:v>2.54</c:v>
                </c:pt>
                <c:pt idx="4575">
                  <c:v>2.74</c:v>
                </c:pt>
                <c:pt idx="4577">
                  <c:v>2.9</c:v>
                </c:pt>
                <c:pt idx="4579">
                  <c:v>3.15</c:v>
                </c:pt>
                <c:pt idx="4581">
                  <c:v>3.38</c:v>
                </c:pt>
                <c:pt idx="4582">
                  <c:v>3.64</c:v>
                </c:pt>
                <c:pt idx="4585">
                  <c:v>3.96</c:v>
                </c:pt>
                <c:pt idx="4586">
                  <c:v>4.25</c:v>
                </c:pt>
                <c:pt idx="4588">
                  <c:v>4.5599999999999996</c:v>
                </c:pt>
                <c:pt idx="4590">
                  <c:v>4.9000000000000004</c:v>
                </c:pt>
                <c:pt idx="4592">
                  <c:v>5.17</c:v>
                </c:pt>
                <c:pt idx="4594">
                  <c:v>5.46</c:v>
                </c:pt>
                <c:pt idx="4596">
                  <c:v>5.75</c:v>
                </c:pt>
                <c:pt idx="4597">
                  <c:v>6.08</c:v>
                </c:pt>
                <c:pt idx="4600">
                  <c:v>6.36</c:v>
                </c:pt>
                <c:pt idx="4601">
                  <c:v>6.7</c:v>
                </c:pt>
                <c:pt idx="4603">
                  <c:v>6.96</c:v>
                </c:pt>
                <c:pt idx="4605">
                  <c:v>7.24</c:v>
                </c:pt>
                <c:pt idx="4607">
                  <c:v>7.46</c:v>
                </c:pt>
                <c:pt idx="4609">
                  <c:v>7.64</c:v>
                </c:pt>
                <c:pt idx="4611">
                  <c:v>7.82</c:v>
                </c:pt>
                <c:pt idx="4612">
                  <c:v>7.93</c:v>
                </c:pt>
                <c:pt idx="4615">
                  <c:v>8.06</c:v>
                </c:pt>
                <c:pt idx="4616">
                  <c:v>8.01</c:v>
                </c:pt>
                <c:pt idx="4618">
                  <c:v>8.06</c:v>
                </c:pt>
                <c:pt idx="4620">
                  <c:v>7.96</c:v>
                </c:pt>
                <c:pt idx="4622">
                  <c:v>7.89</c:v>
                </c:pt>
                <c:pt idx="4624">
                  <c:v>7.78</c:v>
                </c:pt>
                <c:pt idx="4626">
                  <c:v>7.6</c:v>
                </c:pt>
                <c:pt idx="4627">
                  <c:v>7.36</c:v>
                </c:pt>
                <c:pt idx="4630">
                  <c:v>7.06</c:v>
                </c:pt>
                <c:pt idx="4631">
                  <c:v>6.68</c:v>
                </c:pt>
                <c:pt idx="4633">
                  <c:v>6.43</c:v>
                </c:pt>
                <c:pt idx="4635">
                  <c:v>6.18</c:v>
                </c:pt>
                <c:pt idx="4637">
                  <c:v>5.9</c:v>
                </c:pt>
                <c:pt idx="4639">
                  <c:v>5.64</c:v>
                </c:pt>
                <c:pt idx="4641">
                  <c:v>5.33</c:v>
                </c:pt>
                <c:pt idx="4642">
                  <c:v>5.04</c:v>
                </c:pt>
                <c:pt idx="4645">
                  <c:v>4.82</c:v>
                </c:pt>
                <c:pt idx="4646">
                  <c:v>4.63</c:v>
                </c:pt>
                <c:pt idx="4648">
                  <c:v>4.49</c:v>
                </c:pt>
                <c:pt idx="4650">
                  <c:v>4.3499999999999996</c:v>
                </c:pt>
                <c:pt idx="4652">
                  <c:v>4.21</c:v>
                </c:pt>
                <c:pt idx="4654">
                  <c:v>4.1399999999999997</c:v>
                </c:pt>
                <c:pt idx="4656">
                  <c:v>4.04</c:v>
                </c:pt>
                <c:pt idx="4657">
                  <c:v>3.88</c:v>
                </c:pt>
                <c:pt idx="4660">
                  <c:v>3.64</c:v>
                </c:pt>
                <c:pt idx="4661">
                  <c:v>3.47</c:v>
                </c:pt>
                <c:pt idx="4663">
                  <c:v>3.38</c:v>
                </c:pt>
                <c:pt idx="4665">
                  <c:v>3.21</c:v>
                </c:pt>
                <c:pt idx="4667">
                  <c:v>3.18</c:v>
                </c:pt>
                <c:pt idx="4669">
                  <c:v>3.14</c:v>
                </c:pt>
                <c:pt idx="4671">
                  <c:v>3.08</c:v>
                </c:pt>
                <c:pt idx="4672">
                  <c:v>3.03</c:v>
                </c:pt>
                <c:pt idx="4675">
                  <c:v>2.85</c:v>
                </c:pt>
                <c:pt idx="4676">
                  <c:v>2.75</c:v>
                </c:pt>
                <c:pt idx="4678">
                  <c:v>2.83</c:v>
                </c:pt>
                <c:pt idx="4680">
                  <c:v>2.78</c:v>
                </c:pt>
                <c:pt idx="4682">
                  <c:v>2.71</c:v>
                </c:pt>
                <c:pt idx="4684">
                  <c:v>2.71</c:v>
                </c:pt>
                <c:pt idx="4686">
                  <c:v>2.64</c:v>
                </c:pt>
                <c:pt idx="4687">
                  <c:v>2.5299999999999998</c:v>
                </c:pt>
                <c:pt idx="4690">
                  <c:v>2.5099999999999998</c:v>
                </c:pt>
                <c:pt idx="4691">
                  <c:v>2.42</c:v>
                </c:pt>
                <c:pt idx="4693">
                  <c:v>2.39</c:v>
                </c:pt>
                <c:pt idx="4695">
                  <c:v>2.39</c:v>
                </c:pt>
                <c:pt idx="4697">
                  <c:v>2.38</c:v>
                </c:pt>
                <c:pt idx="4699">
                  <c:v>2.3199999999999998</c:v>
                </c:pt>
                <c:pt idx="4701">
                  <c:v>2.15</c:v>
                </c:pt>
                <c:pt idx="4702">
                  <c:v>2.1</c:v>
                </c:pt>
                <c:pt idx="4705">
                  <c:v>2</c:v>
                </c:pt>
                <c:pt idx="4706">
                  <c:v>1.93</c:v>
                </c:pt>
                <c:pt idx="4708">
                  <c:v>1.96</c:v>
                </c:pt>
                <c:pt idx="4710">
                  <c:v>1.85</c:v>
                </c:pt>
                <c:pt idx="4712">
                  <c:v>1.71</c:v>
                </c:pt>
                <c:pt idx="4714">
                  <c:v>1.6</c:v>
                </c:pt>
                <c:pt idx="4716">
                  <c:v>1.5</c:v>
                </c:pt>
                <c:pt idx="4717">
                  <c:v>1.42</c:v>
                </c:pt>
                <c:pt idx="4720">
                  <c:v>1.35</c:v>
                </c:pt>
                <c:pt idx="4721">
                  <c:v>1.43</c:v>
                </c:pt>
                <c:pt idx="4723">
                  <c:v>1.71</c:v>
                </c:pt>
                <c:pt idx="4725">
                  <c:v>1.93</c:v>
                </c:pt>
                <c:pt idx="4727">
                  <c:v>2.1</c:v>
                </c:pt>
                <c:pt idx="4729">
                  <c:v>2.3199999999999998</c:v>
                </c:pt>
                <c:pt idx="4731">
                  <c:v>2.4700000000000002</c:v>
                </c:pt>
                <c:pt idx="4732">
                  <c:v>2.65</c:v>
                </c:pt>
                <c:pt idx="4735">
                  <c:v>2.75</c:v>
                </c:pt>
                <c:pt idx="4736">
                  <c:v>2.83</c:v>
                </c:pt>
                <c:pt idx="4738">
                  <c:v>2.7</c:v>
                </c:pt>
                <c:pt idx="4740">
                  <c:v>2.54</c:v>
                </c:pt>
                <c:pt idx="4742">
                  <c:v>2.57</c:v>
                </c:pt>
                <c:pt idx="4744">
                  <c:v>2.57</c:v>
                </c:pt>
                <c:pt idx="4746">
                  <c:v>2.71</c:v>
                </c:pt>
                <c:pt idx="4747">
                  <c:v>3.06</c:v>
                </c:pt>
                <c:pt idx="4750">
                  <c:v>3.46</c:v>
                </c:pt>
                <c:pt idx="4751">
                  <c:v>3.92</c:v>
                </c:pt>
                <c:pt idx="4753">
                  <c:v>4.3499999999999996</c:v>
                </c:pt>
                <c:pt idx="4755">
                  <c:v>4.78</c:v>
                </c:pt>
                <c:pt idx="4757">
                  <c:v>5.14</c:v>
                </c:pt>
                <c:pt idx="4759">
                  <c:v>5.25</c:v>
                </c:pt>
                <c:pt idx="4761">
                  <c:v>5.82</c:v>
                </c:pt>
                <c:pt idx="4762">
                  <c:v>6.46</c:v>
                </c:pt>
                <c:pt idx="4765">
                  <c:v>6.93</c:v>
                </c:pt>
                <c:pt idx="4766">
                  <c:v>7.43</c:v>
                </c:pt>
                <c:pt idx="4768">
                  <c:v>8.07</c:v>
                </c:pt>
                <c:pt idx="4770">
                  <c:v>8.35</c:v>
                </c:pt>
                <c:pt idx="4772">
                  <c:v>8.64</c:v>
                </c:pt>
                <c:pt idx="4774">
                  <c:v>9.06</c:v>
                </c:pt>
                <c:pt idx="4776">
                  <c:v>9.5</c:v>
                </c:pt>
                <c:pt idx="4777">
                  <c:v>9.9600000000000009</c:v>
                </c:pt>
                <c:pt idx="4780">
                  <c:v>10.46</c:v>
                </c:pt>
                <c:pt idx="4781">
                  <c:v>10.9</c:v>
                </c:pt>
                <c:pt idx="4783">
                  <c:v>11.31</c:v>
                </c:pt>
                <c:pt idx="4785">
                  <c:v>11.82</c:v>
                </c:pt>
                <c:pt idx="4787">
                  <c:v>12.07</c:v>
                </c:pt>
                <c:pt idx="4789">
                  <c:v>12.42</c:v>
                </c:pt>
                <c:pt idx="4791">
                  <c:v>12.79</c:v>
                </c:pt>
                <c:pt idx="4792">
                  <c:v>12.89</c:v>
                </c:pt>
                <c:pt idx="4795">
                  <c:v>12.97</c:v>
                </c:pt>
                <c:pt idx="4796">
                  <c:v>13.02</c:v>
                </c:pt>
                <c:pt idx="4798">
                  <c:v>13.04</c:v>
                </c:pt>
                <c:pt idx="4800">
                  <c:v>12.79</c:v>
                </c:pt>
                <c:pt idx="4802">
                  <c:v>12.61</c:v>
                </c:pt>
                <c:pt idx="4804">
                  <c:v>12.39</c:v>
                </c:pt>
                <c:pt idx="4806">
                  <c:v>12.24</c:v>
                </c:pt>
                <c:pt idx="4807">
                  <c:v>12.1</c:v>
                </c:pt>
                <c:pt idx="4810">
                  <c:v>11.79</c:v>
                </c:pt>
                <c:pt idx="4811">
                  <c:v>11.43</c:v>
                </c:pt>
                <c:pt idx="4813">
                  <c:v>11.18</c:v>
                </c:pt>
                <c:pt idx="4815">
                  <c:v>10.86</c:v>
                </c:pt>
                <c:pt idx="4817">
                  <c:v>10.7</c:v>
                </c:pt>
                <c:pt idx="4819">
                  <c:v>10.61</c:v>
                </c:pt>
                <c:pt idx="4821">
                  <c:v>10.46</c:v>
                </c:pt>
                <c:pt idx="4822">
                  <c:v>10.5</c:v>
                </c:pt>
                <c:pt idx="4825">
                  <c:v>10.57</c:v>
                </c:pt>
                <c:pt idx="4826">
                  <c:v>10.63</c:v>
                </c:pt>
                <c:pt idx="4828">
                  <c:v>10.64</c:v>
                </c:pt>
                <c:pt idx="4830">
                  <c:v>10.67</c:v>
                </c:pt>
                <c:pt idx="4832">
                  <c:v>10.63</c:v>
                </c:pt>
                <c:pt idx="4834">
                  <c:v>10.54</c:v>
                </c:pt>
                <c:pt idx="4836">
                  <c:v>10.5</c:v>
                </c:pt>
                <c:pt idx="4837">
                  <c:v>10.42</c:v>
                </c:pt>
                <c:pt idx="4840">
                  <c:v>10.46</c:v>
                </c:pt>
                <c:pt idx="4841">
                  <c:v>10.71</c:v>
                </c:pt>
                <c:pt idx="4843">
                  <c:v>10.81</c:v>
                </c:pt>
                <c:pt idx="4845">
                  <c:v>10.82</c:v>
                </c:pt>
                <c:pt idx="4847">
                  <c:v>10.75</c:v>
                </c:pt>
                <c:pt idx="4849">
                  <c:v>10.5</c:v>
                </c:pt>
                <c:pt idx="4851">
                  <c:v>10.18</c:v>
                </c:pt>
                <c:pt idx="4852">
                  <c:v>9.89</c:v>
                </c:pt>
                <c:pt idx="4855">
                  <c:v>9.6</c:v>
                </c:pt>
                <c:pt idx="4856">
                  <c:v>9.2799999999999994</c:v>
                </c:pt>
                <c:pt idx="4858">
                  <c:v>9.06</c:v>
                </c:pt>
                <c:pt idx="4860">
                  <c:v>8.7899999999999991</c:v>
                </c:pt>
                <c:pt idx="4862">
                  <c:v>8.35</c:v>
                </c:pt>
                <c:pt idx="4864">
                  <c:v>8</c:v>
                </c:pt>
                <c:pt idx="4866">
                  <c:v>7.75</c:v>
                </c:pt>
                <c:pt idx="4867">
                  <c:v>7.61</c:v>
                </c:pt>
                <c:pt idx="4870">
                  <c:v>7.47</c:v>
                </c:pt>
                <c:pt idx="4871">
                  <c:v>7.36</c:v>
                </c:pt>
                <c:pt idx="4873">
                  <c:v>7.28</c:v>
                </c:pt>
                <c:pt idx="4875">
                  <c:v>7.24</c:v>
                </c:pt>
                <c:pt idx="4877">
                  <c:v>7.29</c:v>
                </c:pt>
                <c:pt idx="4879">
                  <c:v>7.32</c:v>
                </c:pt>
                <c:pt idx="4881">
                  <c:v>7.38</c:v>
                </c:pt>
                <c:pt idx="4882">
                  <c:v>7.39</c:v>
                </c:pt>
                <c:pt idx="4885">
                  <c:v>7.42</c:v>
                </c:pt>
                <c:pt idx="4886">
                  <c:v>7.46</c:v>
                </c:pt>
                <c:pt idx="4888">
                  <c:v>7.5</c:v>
                </c:pt>
                <c:pt idx="4890">
                  <c:v>7.54</c:v>
                </c:pt>
                <c:pt idx="4892">
                  <c:v>7.6</c:v>
                </c:pt>
                <c:pt idx="4894">
                  <c:v>7.64</c:v>
                </c:pt>
                <c:pt idx="4896">
                  <c:v>7.68</c:v>
                </c:pt>
                <c:pt idx="4897">
                  <c:v>7.74</c:v>
                </c:pt>
                <c:pt idx="4900">
                  <c:v>7.74</c:v>
                </c:pt>
                <c:pt idx="4901">
                  <c:v>7.75</c:v>
                </c:pt>
                <c:pt idx="4903">
                  <c:v>7.76</c:v>
                </c:pt>
                <c:pt idx="4905">
                  <c:v>7.79</c:v>
                </c:pt>
                <c:pt idx="4907">
                  <c:v>7.76</c:v>
                </c:pt>
                <c:pt idx="4909">
                  <c:v>7.78</c:v>
                </c:pt>
                <c:pt idx="4911">
                  <c:v>7.18</c:v>
                </c:pt>
                <c:pt idx="4912">
                  <c:v>6.65</c:v>
                </c:pt>
                <c:pt idx="4915">
                  <c:v>6.25</c:v>
                </c:pt>
                <c:pt idx="4916">
                  <c:v>5.82</c:v>
                </c:pt>
                <c:pt idx="4918">
                  <c:v>5.47</c:v>
                </c:pt>
                <c:pt idx="4920">
                  <c:v>5.24</c:v>
                </c:pt>
                <c:pt idx="4922">
                  <c:v>4.96</c:v>
                </c:pt>
                <c:pt idx="4924">
                  <c:v>4.74</c:v>
                </c:pt>
                <c:pt idx="4926">
                  <c:v>4.54</c:v>
                </c:pt>
                <c:pt idx="4927">
                  <c:v>4.3499999999999996</c:v>
                </c:pt>
                <c:pt idx="4930">
                  <c:v>4.18</c:v>
                </c:pt>
                <c:pt idx="4931">
                  <c:v>4.0999999999999996</c:v>
                </c:pt>
                <c:pt idx="4933">
                  <c:v>4.0599999999999996</c:v>
                </c:pt>
                <c:pt idx="4935">
                  <c:v>4</c:v>
                </c:pt>
                <c:pt idx="4937">
                  <c:v>3.92</c:v>
                </c:pt>
                <c:pt idx="4939">
                  <c:v>3.85</c:v>
                </c:pt>
                <c:pt idx="4941">
                  <c:v>3.78</c:v>
                </c:pt>
                <c:pt idx="4942">
                  <c:v>3.85</c:v>
                </c:pt>
                <c:pt idx="4945">
                  <c:v>3.78</c:v>
                </c:pt>
                <c:pt idx="4946">
                  <c:v>3.75</c:v>
                </c:pt>
                <c:pt idx="4948">
                  <c:v>3.7</c:v>
                </c:pt>
                <c:pt idx="4950">
                  <c:v>3.61</c:v>
                </c:pt>
                <c:pt idx="4952">
                  <c:v>3.6</c:v>
                </c:pt>
                <c:pt idx="4954">
                  <c:v>3.53</c:v>
                </c:pt>
                <c:pt idx="4956">
                  <c:v>3.46</c:v>
                </c:pt>
                <c:pt idx="4957">
                  <c:v>3.39</c:v>
                </c:pt>
                <c:pt idx="4960">
                  <c:v>3.32</c:v>
                </c:pt>
                <c:pt idx="4961">
                  <c:v>3.21</c:v>
                </c:pt>
                <c:pt idx="4963">
                  <c:v>3.13</c:v>
                </c:pt>
                <c:pt idx="4965">
                  <c:v>3.18</c:v>
                </c:pt>
                <c:pt idx="4967">
                  <c:v>3.25</c:v>
                </c:pt>
                <c:pt idx="4969">
                  <c:v>3.51</c:v>
                </c:pt>
                <c:pt idx="4971">
                  <c:v>3.6</c:v>
                </c:pt>
                <c:pt idx="4972">
                  <c:v>3.61</c:v>
                </c:pt>
                <c:pt idx="4975">
                  <c:v>3.71</c:v>
                </c:pt>
                <c:pt idx="4976">
                  <c:v>3.75</c:v>
                </c:pt>
                <c:pt idx="4978">
                  <c:v>3.75</c:v>
                </c:pt>
                <c:pt idx="4980">
                  <c:v>3.68</c:v>
                </c:pt>
                <c:pt idx="4982">
                  <c:v>3.6</c:v>
                </c:pt>
                <c:pt idx="4984">
                  <c:v>3.51</c:v>
                </c:pt>
                <c:pt idx="4986">
                  <c:v>3.39</c:v>
                </c:pt>
                <c:pt idx="4987">
                  <c:v>3.32</c:v>
                </c:pt>
                <c:pt idx="4990">
                  <c:v>3.24</c:v>
                </c:pt>
                <c:pt idx="4991">
                  <c:v>3.14</c:v>
                </c:pt>
                <c:pt idx="4993">
                  <c:v>3.06</c:v>
                </c:pt>
                <c:pt idx="4995">
                  <c:v>2.93</c:v>
                </c:pt>
                <c:pt idx="4997">
                  <c:v>2.79</c:v>
                </c:pt>
                <c:pt idx="4999">
                  <c:v>2.71</c:v>
                </c:pt>
                <c:pt idx="5001">
                  <c:v>2.64</c:v>
                </c:pt>
                <c:pt idx="5002">
                  <c:v>2.58</c:v>
                </c:pt>
                <c:pt idx="5005">
                  <c:v>2.57</c:v>
                </c:pt>
                <c:pt idx="5006">
                  <c:v>2.56</c:v>
                </c:pt>
                <c:pt idx="5008">
                  <c:v>2.5299999999999998</c:v>
                </c:pt>
                <c:pt idx="5010">
                  <c:v>2.5099999999999998</c:v>
                </c:pt>
                <c:pt idx="5012">
                  <c:v>2.4700000000000002</c:v>
                </c:pt>
                <c:pt idx="5014">
                  <c:v>2.42</c:v>
                </c:pt>
                <c:pt idx="5016">
                  <c:v>2.35</c:v>
                </c:pt>
                <c:pt idx="5017">
                  <c:v>2.29</c:v>
                </c:pt>
                <c:pt idx="5020">
                  <c:v>2.21</c:v>
                </c:pt>
                <c:pt idx="5021">
                  <c:v>2.0699999999999998</c:v>
                </c:pt>
                <c:pt idx="5023">
                  <c:v>1.92</c:v>
                </c:pt>
                <c:pt idx="5025">
                  <c:v>1.78</c:v>
                </c:pt>
                <c:pt idx="5027">
                  <c:v>1.64</c:v>
                </c:pt>
                <c:pt idx="5029">
                  <c:v>1.47</c:v>
                </c:pt>
                <c:pt idx="5031">
                  <c:v>1.28</c:v>
                </c:pt>
                <c:pt idx="5032">
                  <c:v>1.1000000000000001</c:v>
                </c:pt>
                <c:pt idx="5035">
                  <c:v>0.89</c:v>
                </c:pt>
                <c:pt idx="5036">
                  <c:v>0.7</c:v>
                </c:pt>
                <c:pt idx="5038">
                  <c:v>0.53</c:v>
                </c:pt>
                <c:pt idx="5040">
                  <c:v>0.4</c:v>
                </c:pt>
                <c:pt idx="5042">
                  <c:v>0.28000000000000003</c:v>
                </c:pt>
                <c:pt idx="5044">
                  <c:v>0.25</c:v>
                </c:pt>
                <c:pt idx="5046">
                  <c:v>0.33</c:v>
                </c:pt>
                <c:pt idx="5047">
                  <c:v>0.42</c:v>
                </c:pt>
                <c:pt idx="5050">
                  <c:v>0.46</c:v>
                </c:pt>
                <c:pt idx="5051">
                  <c:v>0.5</c:v>
                </c:pt>
                <c:pt idx="5053">
                  <c:v>0.5</c:v>
                </c:pt>
                <c:pt idx="5055">
                  <c:v>0.51</c:v>
                </c:pt>
                <c:pt idx="5057">
                  <c:v>0.54</c:v>
                </c:pt>
                <c:pt idx="5059">
                  <c:v>0.56000000000000005</c:v>
                </c:pt>
                <c:pt idx="5061">
                  <c:v>0.56000000000000005</c:v>
                </c:pt>
                <c:pt idx="5062">
                  <c:v>0.56999999999999995</c:v>
                </c:pt>
                <c:pt idx="5065">
                  <c:v>0.56000000000000005</c:v>
                </c:pt>
                <c:pt idx="5066">
                  <c:v>0.53</c:v>
                </c:pt>
                <c:pt idx="5068">
                  <c:v>0.5</c:v>
                </c:pt>
                <c:pt idx="5070">
                  <c:v>0.46</c:v>
                </c:pt>
                <c:pt idx="5072">
                  <c:v>0.39</c:v>
                </c:pt>
                <c:pt idx="5074">
                  <c:v>0.32</c:v>
                </c:pt>
                <c:pt idx="5076">
                  <c:v>0.25</c:v>
                </c:pt>
                <c:pt idx="5077">
                  <c:v>0.11</c:v>
                </c:pt>
                <c:pt idx="5080">
                  <c:v>-0.03</c:v>
                </c:pt>
                <c:pt idx="5081">
                  <c:v>-0.16</c:v>
                </c:pt>
                <c:pt idx="5083">
                  <c:v>-0.38</c:v>
                </c:pt>
                <c:pt idx="5085">
                  <c:v>-0.63</c:v>
                </c:pt>
                <c:pt idx="5087">
                  <c:v>-0.92</c:v>
                </c:pt>
                <c:pt idx="5089">
                  <c:v>-1.1399999999999999</c:v>
                </c:pt>
                <c:pt idx="5091">
                  <c:v>-1.42</c:v>
                </c:pt>
                <c:pt idx="5092">
                  <c:v>-1.67</c:v>
                </c:pt>
                <c:pt idx="5095">
                  <c:v>-1.88</c:v>
                </c:pt>
                <c:pt idx="5096">
                  <c:v>-2.09</c:v>
                </c:pt>
                <c:pt idx="5098">
                  <c:v>-2.25</c:v>
                </c:pt>
                <c:pt idx="5100">
                  <c:v>-2.42</c:v>
                </c:pt>
                <c:pt idx="5102">
                  <c:v>-2.5299999999999998</c:v>
                </c:pt>
                <c:pt idx="5104">
                  <c:v>-2.6</c:v>
                </c:pt>
                <c:pt idx="5106">
                  <c:v>-2.61</c:v>
                </c:pt>
                <c:pt idx="5107">
                  <c:v>-2.52</c:v>
                </c:pt>
                <c:pt idx="5110">
                  <c:v>-2.29</c:v>
                </c:pt>
                <c:pt idx="5111">
                  <c:v>-2.0299999999999998</c:v>
                </c:pt>
                <c:pt idx="5113">
                  <c:v>-1.71</c:v>
                </c:pt>
                <c:pt idx="5115">
                  <c:v>-1.42</c:v>
                </c:pt>
                <c:pt idx="5117">
                  <c:v>-1.1299999999999999</c:v>
                </c:pt>
                <c:pt idx="5119">
                  <c:v>-0.82</c:v>
                </c:pt>
                <c:pt idx="5121">
                  <c:v>-0.35</c:v>
                </c:pt>
                <c:pt idx="5122">
                  <c:v>-0.03</c:v>
                </c:pt>
                <c:pt idx="5125">
                  <c:v>0.32</c:v>
                </c:pt>
                <c:pt idx="5126">
                  <c:v>0.71</c:v>
                </c:pt>
                <c:pt idx="5128">
                  <c:v>0.7</c:v>
                </c:pt>
                <c:pt idx="5130">
                  <c:v>1.01</c:v>
                </c:pt>
                <c:pt idx="5132">
                  <c:v>1.57</c:v>
                </c:pt>
                <c:pt idx="5134">
                  <c:v>1.71</c:v>
                </c:pt>
                <c:pt idx="5136">
                  <c:v>1.93</c:v>
                </c:pt>
                <c:pt idx="5137">
                  <c:v>2.21</c:v>
                </c:pt>
                <c:pt idx="5140">
                  <c:v>2.39</c:v>
                </c:pt>
                <c:pt idx="5141">
                  <c:v>2.68</c:v>
                </c:pt>
                <c:pt idx="5143">
                  <c:v>2.61</c:v>
                </c:pt>
                <c:pt idx="5145">
                  <c:v>2.74</c:v>
                </c:pt>
                <c:pt idx="5147">
                  <c:v>2.74</c:v>
                </c:pt>
                <c:pt idx="5149">
                  <c:v>2.75</c:v>
                </c:pt>
                <c:pt idx="5151">
                  <c:v>2.74</c:v>
                </c:pt>
                <c:pt idx="5152">
                  <c:v>2.6</c:v>
                </c:pt>
                <c:pt idx="5155">
                  <c:v>2.54</c:v>
                </c:pt>
                <c:pt idx="5156">
                  <c:v>2.42</c:v>
                </c:pt>
                <c:pt idx="5158">
                  <c:v>2.3199999999999998</c:v>
                </c:pt>
                <c:pt idx="5160">
                  <c:v>2.15</c:v>
                </c:pt>
                <c:pt idx="5162">
                  <c:v>2.0099999999999998</c:v>
                </c:pt>
                <c:pt idx="5164">
                  <c:v>1.86</c:v>
                </c:pt>
                <c:pt idx="5166">
                  <c:v>1.68</c:v>
                </c:pt>
                <c:pt idx="5167">
                  <c:v>1.5</c:v>
                </c:pt>
                <c:pt idx="5170">
                  <c:v>1.26</c:v>
                </c:pt>
                <c:pt idx="5171">
                  <c:v>1.1000000000000001</c:v>
                </c:pt>
                <c:pt idx="5173">
                  <c:v>0.97</c:v>
                </c:pt>
                <c:pt idx="5175">
                  <c:v>0.82</c:v>
                </c:pt>
                <c:pt idx="5177">
                  <c:v>0.6</c:v>
                </c:pt>
                <c:pt idx="5179">
                  <c:v>0.46</c:v>
                </c:pt>
                <c:pt idx="5181">
                  <c:v>0.28999999999999998</c:v>
                </c:pt>
                <c:pt idx="5182">
                  <c:v>0.15</c:v>
                </c:pt>
                <c:pt idx="5185">
                  <c:v>0.06</c:v>
                </c:pt>
                <c:pt idx="5186">
                  <c:v>-0.14000000000000001</c:v>
                </c:pt>
                <c:pt idx="5188">
                  <c:v>-0.25</c:v>
                </c:pt>
                <c:pt idx="5190">
                  <c:v>-0.28999999999999998</c:v>
                </c:pt>
                <c:pt idx="5192">
                  <c:v>-0.42</c:v>
                </c:pt>
                <c:pt idx="5194">
                  <c:v>-0.6</c:v>
                </c:pt>
                <c:pt idx="5196">
                  <c:v>-0.7</c:v>
                </c:pt>
                <c:pt idx="5197">
                  <c:v>-0.75</c:v>
                </c:pt>
                <c:pt idx="5200">
                  <c:v>-0.85</c:v>
                </c:pt>
                <c:pt idx="5201">
                  <c:v>-1.02</c:v>
                </c:pt>
                <c:pt idx="5203">
                  <c:v>-1.24</c:v>
                </c:pt>
                <c:pt idx="5205">
                  <c:v>-1.5</c:v>
                </c:pt>
                <c:pt idx="5207">
                  <c:v>-1.74</c:v>
                </c:pt>
                <c:pt idx="5209">
                  <c:v>-1.98</c:v>
                </c:pt>
                <c:pt idx="5211">
                  <c:v>-2.2400000000000002</c:v>
                </c:pt>
                <c:pt idx="5212">
                  <c:v>-2.4300000000000002</c:v>
                </c:pt>
                <c:pt idx="5215">
                  <c:v>-2.66</c:v>
                </c:pt>
                <c:pt idx="5216">
                  <c:v>-2.82</c:v>
                </c:pt>
                <c:pt idx="5218">
                  <c:v>-2.96</c:v>
                </c:pt>
                <c:pt idx="5220">
                  <c:v>-3.16</c:v>
                </c:pt>
                <c:pt idx="5222">
                  <c:v>-3.32</c:v>
                </c:pt>
                <c:pt idx="5224">
                  <c:v>-3.43</c:v>
                </c:pt>
                <c:pt idx="5226">
                  <c:v>-3.63</c:v>
                </c:pt>
                <c:pt idx="5227">
                  <c:v>-3.73</c:v>
                </c:pt>
                <c:pt idx="5230">
                  <c:v>-3.85</c:v>
                </c:pt>
                <c:pt idx="5231">
                  <c:v>-4.0199999999999996</c:v>
                </c:pt>
                <c:pt idx="5233">
                  <c:v>-4.13</c:v>
                </c:pt>
                <c:pt idx="5235">
                  <c:v>-4.32</c:v>
                </c:pt>
                <c:pt idx="5237">
                  <c:v>-4.46</c:v>
                </c:pt>
                <c:pt idx="5239">
                  <c:v>-4.5999999999999996</c:v>
                </c:pt>
                <c:pt idx="5241">
                  <c:v>-4.7699999999999996</c:v>
                </c:pt>
                <c:pt idx="5242">
                  <c:v>-4.92</c:v>
                </c:pt>
                <c:pt idx="5245">
                  <c:v>-5.1100000000000003</c:v>
                </c:pt>
                <c:pt idx="5246">
                  <c:v>-5.21</c:v>
                </c:pt>
                <c:pt idx="5248">
                  <c:v>-5.28</c:v>
                </c:pt>
                <c:pt idx="5250">
                  <c:v>-5.31</c:v>
                </c:pt>
                <c:pt idx="5252">
                  <c:v>-5.28</c:v>
                </c:pt>
                <c:pt idx="5254">
                  <c:v>-5.18</c:v>
                </c:pt>
                <c:pt idx="5256">
                  <c:v>-5.0999999999999996</c:v>
                </c:pt>
                <c:pt idx="5257">
                  <c:v>-5.0999999999999996</c:v>
                </c:pt>
                <c:pt idx="5260">
                  <c:v>-5.03</c:v>
                </c:pt>
                <c:pt idx="5261">
                  <c:v>-5</c:v>
                </c:pt>
                <c:pt idx="5263">
                  <c:v>-4.9800000000000004</c:v>
                </c:pt>
                <c:pt idx="5265">
                  <c:v>-4.95</c:v>
                </c:pt>
                <c:pt idx="5267">
                  <c:v>-4.92</c:v>
                </c:pt>
                <c:pt idx="5269">
                  <c:v>-4.92</c:v>
                </c:pt>
                <c:pt idx="5271">
                  <c:v>-4.9800000000000004</c:v>
                </c:pt>
                <c:pt idx="5272">
                  <c:v>-5.03</c:v>
                </c:pt>
                <c:pt idx="5275">
                  <c:v>-5.16</c:v>
                </c:pt>
                <c:pt idx="5276">
                  <c:v>-5.25</c:v>
                </c:pt>
                <c:pt idx="5278">
                  <c:v>-5.38</c:v>
                </c:pt>
                <c:pt idx="5280">
                  <c:v>-5.48</c:v>
                </c:pt>
                <c:pt idx="5282">
                  <c:v>-5.43</c:v>
                </c:pt>
                <c:pt idx="5284">
                  <c:v>-5.34</c:v>
                </c:pt>
                <c:pt idx="5286">
                  <c:v>-5.21</c:v>
                </c:pt>
                <c:pt idx="5287">
                  <c:v>-5.03</c:v>
                </c:pt>
                <c:pt idx="5290">
                  <c:v>-4.84</c:v>
                </c:pt>
                <c:pt idx="5291">
                  <c:v>-4.79</c:v>
                </c:pt>
                <c:pt idx="5293">
                  <c:v>-4.7300000000000004</c:v>
                </c:pt>
                <c:pt idx="5295">
                  <c:v>-4.53</c:v>
                </c:pt>
                <c:pt idx="5297">
                  <c:v>-4.3600000000000003</c:v>
                </c:pt>
                <c:pt idx="5299">
                  <c:v>-4.0999999999999996</c:v>
                </c:pt>
                <c:pt idx="5301">
                  <c:v>-3.85</c:v>
                </c:pt>
                <c:pt idx="5302">
                  <c:v>-3.61</c:v>
                </c:pt>
                <c:pt idx="5305">
                  <c:v>-3.35</c:v>
                </c:pt>
                <c:pt idx="5306">
                  <c:v>-3.11</c:v>
                </c:pt>
                <c:pt idx="5308">
                  <c:v>-2.89</c:v>
                </c:pt>
                <c:pt idx="5310">
                  <c:v>-2.67</c:v>
                </c:pt>
                <c:pt idx="5312">
                  <c:v>-2.35</c:v>
                </c:pt>
                <c:pt idx="5314">
                  <c:v>-2.14</c:v>
                </c:pt>
                <c:pt idx="5316">
                  <c:v>-1.91</c:v>
                </c:pt>
                <c:pt idx="5317">
                  <c:v>-1.66</c:v>
                </c:pt>
                <c:pt idx="5320">
                  <c:v>-1.42</c:v>
                </c:pt>
                <c:pt idx="5321">
                  <c:v>-1.17</c:v>
                </c:pt>
                <c:pt idx="5323">
                  <c:v>-1</c:v>
                </c:pt>
                <c:pt idx="5325">
                  <c:v>-0.88</c:v>
                </c:pt>
                <c:pt idx="5327">
                  <c:v>-0.78</c:v>
                </c:pt>
                <c:pt idx="5329">
                  <c:v>-0.66</c:v>
                </c:pt>
                <c:pt idx="5331">
                  <c:v>-0.61</c:v>
                </c:pt>
                <c:pt idx="5332">
                  <c:v>-0.64</c:v>
                </c:pt>
                <c:pt idx="5335">
                  <c:v>-0.67</c:v>
                </c:pt>
                <c:pt idx="5336">
                  <c:v>-0.66</c:v>
                </c:pt>
                <c:pt idx="5338">
                  <c:v>-0.78</c:v>
                </c:pt>
                <c:pt idx="5340">
                  <c:v>-0.85</c:v>
                </c:pt>
                <c:pt idx="5342">
                  <c:v>-0.88</c:v>
                </c:pt>
                <c:pt idx="5344">
                  <c:v>-0.93</c:v>
                </c:pt>
                <c:pt idx="5346">
                  <c:v>-1.06</c:v>
                </c:pt>
                <c:pt idx="5347">
                  <c:v>-1.25</c:v>
                </c:pt>
                <c:pt idx="5350">
                  <c:v>-1.42</c:v>
                </c:pt>
                <c:pt idx="5351">
                  <c:v>-1.57</c:v>
                </c:pt>
                <c:pt idx="5353">
                  <c:v>-1.71</c:v>
                </c:pt>
                <c:pt idx="5355">
                  <c:v>-1.89</c:v>
                </c:pt>
                <c:pt idx="5357">
                  <c:v>-2.06</c:v>
                </c:pt>
                <c:pt idx="5359">
                  <c:v>-2.1800000000000002</c:v>
                </c:pt>
                <c:pt idx="5361">
                  <c:v>-2.25</c:v>
                </c:pt>
                <c:pt idx="5362">
                  <c:v>-2.34</c:v>
                </c:pt>
                <c:pt idx="5365">
                  <c:v>-2.52</c:v>
                </c:pt>
                <c:pt idx="5366">
                  <c:v>-2.75</c:v>
                </c:pt>
                <c:pt idx="5368">
                  <c:v>-2.99</c:v>
                </c:pt>
                <c:pt idx="5370">
                  <c:v>-3.14</c:v>
                </c:pt>
                <c:pt idx="5372">
                  <c:v>-3.21</c:v>
                </c:pt>
                <c:pt idx="5374">
                  <c:v>-3.2</c:v>
                </c:pt>
                <c:pt idx="5376">
                  <c:v>-3.24</c:v>
                </c:pt>
                <c:pt idx="5377">
                  <c:v>-3.25</c:v>
                </c:pt>
                <c:pt idx="5380">
                  <c:v>-3.28</c:v>
                </c:pt>
                <c:pt idx="5381">
                  <c:v>-3.32</c:v>
                </c:pt>
                <c:pt idx="5383">
                  <c:v>-3.46</c:v>
                </c:pt>
                <c:pt idx="5385">
                  <c:v>-3.63</c:v>
                </c:pt>
                <c:pt idx="5387">
                  <c:v>-3.78</c:v>
                </c:pt>
                <c:pt idx="5389">
                  <c:v>-4.0199999999999996</c:v>
                </c:pt>
                <c:pt idx="5391">
                  <c:v>-4.25</c:v>
                </c:pt>
                <c:pt idx="5392">
                  <c:v>-4.5</c:v>
                </c:pt>
                <c:pt idx="5395">
                  <c:v>-4.88</c:v>
                </c:pt>
                <c:pt idx="5396">
                  <c:v>-5.2</c:v>
                </c:pt>
                <c:pt idx="5398">
                  <c:v>-5.53</c:v>
                </c:pt>
                <c:pt idx="5400">
                  <c:v>-5.77</c:v>
                </c:pt>
                <c:pt idx="5402">
                  <c:v>-5.93</c:v>
                </c:pt>
                <c:pt idx="5404">
                  <c:v>-6.03</c:v>
                </c:pt>
                <c:pt idx="5406">
                  <c:v>-6.02</c:v>
                </c:pt>
                <c:pt idx="5407">
                  <c:v>-6.1</c:v>
                </c:pt>
                <c:pt idx="5410">
                  <c:v>-6.17</c:v>
                </c:pt>
                <c:pt idx="5411">
                  <c:v>-6.18</c:v>
                </c:pt>
                <c:pt idx="5413">
                  <c:v>-6.16</c:v>
                </c:pt>
                <c:pt idx="5415">
                  <c:v>-6.1</c:v>
                </c:pt>
                <c:pt idx="5417">
                  <c:v>-6.07</c:v>
                </c:pt>
                <c:pt idx="5419">
                  <c:v>-6.06</c:v>
                </c:pt>
                <c:pt idx="5421">
                  <c:v>-6.17</c:v>
                </c:pt>
                <c:pt idx="5422">
                  <c:v>-6.36</c:v>
                </c:pt>
                <c:pt idx="5425">
                  <c:v>-6.48</c:v>
                </c:pt>
                <c:pt idx="5426">
                  <c:v>-6.43</c:v>
                </c:pt>
                <c:pt idx="5428">
                  <c:v>-6.43</c:v>
                </c:pt>
                <c:pt idx="5430">
                  <c:v>-6.48</c:v>
                </c:pt>
                <c:pt idx="5432">
                  <c:v>-6.48</c:v>
                </c:pt>
                <c:pt idx="5434">
                  <c:v>-6.5</c:v>
                </c:pt>
                <c:pt idx="5436">
                  <c:v>-6.43</c:v>
                </c:pt>
                <c:pt idx="5437">
                  <c:v>-6.46</c:v>
                </c:pt>
                <c:pt idx="5440">
                  <c:v>-6.43</c:v>
                </c:pt>
                <c:pt idx="5441">
                  <c:v>-6.36</c:v>
                </c:pt>
                <c:pt idx="5443">
                  <c:v>-6.3</c:v>
                </c:pt>
                <c:pt idx="5445">
                  <c:v>-6.21</c:v>
                </c:pt>
                <c:pt idx="5447">
                  <c:v>-6.24</c:v>
                </c:pt>
                <c:pt idx="5449">
                  <c:v>-6.25</c:v>
                </c:pt>
                <c:pt idx="5451">
                  <c:v>-6.28</c:v>
                </c:pt>
                <c:pt idx="5452">
                  <c:v>-6.34</c:v>
                </c:pt>
                <c:pt idx="5455">
                  <c:v>-6.39</c:v>
                </c:pt>
                <c:pt idx="5456">
                  <c:v>-6.53</c:v>
                </c:pt>
                <c:pt idx="5458">
                  <c:v>-6.66</c:v>
                </c:pt>
                <c:pt idx="5460">
                  <c:v>-6.81</c:v>
                </c:pt>
                <c:pt idx="5462">
                  <c:v>-6.84</c:v>
                </c:pt>
                <c:pt idx="5464">
                  <c:v>-6.86</c:v>
                </c:pt>
                <c:pt idx="5466">
                  <c:v>-6.93</c:v>
                </c:pt>
                <c:pt idx="5467">
                  <c:v>-7.05</c:v>
                </c:pt>
                <c:pt idx="5470">
                  <c:v>-7.18</c:v>
                </c:pt>
                <c:pt idx="5471">
                  <c:v>-7.18</c:v>
                </c:pt>
                <c:pt idx="5473">
                  <c:v>-7.11</c:v>
                </c:pt>
                <c:pt idx="5475">
                  <c:v>-7.07</c:v>
                </c:pt>
                <c:pt idx="5477">
                  <c:v>-7</c:v>
                </c:pt>
                <c:pt idx="5479">
                  <c:v>-6.89</c:v>
                </c:pt>
                <c:pt idx="5481">
                  <c:v>-6.8</c:v>
                </c:pt>
                <c:pt idx="5482">
                  <c:v>-6.74</c:v>
                </c:pt>
                <c:pt idx="5485">
                  <c:v>-6.61</c:v>
                </c:pt>
                <c:pt idx="5486">
                  <c:v>-6.46</c:v>
                </c:pt>
                <c:pt idx="5488">
                  <c:v>-6.31</c:v>
                </c:pt>
                <c:pt idx="5490">
                  <c:v>-6.2</c:v>
                </c:pt>
                <c:pt idx="5492">
                  <c:v>-5.96</c:v>
                </c:pt>
                <c:pt idx="5494">
                  <c:v>-5.78</c:v>
                </c:pt>
                <c:pt idx="5496">
                  <c:v>-5.6</c:v>
                </c:pt>
                <c:pt idx="5497">
                  <c:v>-5.38</c:v>
                </c:pt>
                <c:pt idx="5500">
                  <c:v>-5.16</c:v>
                </c:pt>
                <c:pt idx="5501">
                  <c:v>-5</c:v>
                </c:pt>
                <c:pt idx="5503">
                  <c:v>-4.78</c:v>
                </c:pt>
                <c:pt idx="5505">
                  <c:v>-4.57</c:v>
                </c:pt>
                <c:pt idx="5507">
                  <c:v>-4.43</c:v>
                </c:pt>
                <c:pt idx="5509">
                  <c:v>-4.29</c:v>
                </c:pt>
                <c:pt idx="5511">
                  <c:v>-4.2300000000000004</c:v>
                </c:pt>
                <c:pt idx="5512">
                  <c:v>-4.16</c:v>
                </c:pt>
                <c:pt idx="5515">
                  <c:v>-4.0599999999999996</c:v>
                </c:pt>
                <c:pt idx="5516">
                  <c:v>-4.07</c:v>
                </c:pt>
                <c:pt idx="5518">
                  <c:v>-4.1100000000000003</c:v>
                </c:pt>
                <c:pt idx="5520">
                  <c:v>-4.1399999999999997</c:v>
                </c:pt>
                <c:pt idx="5522">
                  <c:v>-4.24</c:v>
                </c:pt>
                <c:pt idx="5524">
                  <c:v>-4.32</c:v>
                </c:pt>
                <c:pt idx="5526">
                  <c:v>-4.46</c:v>
                </c:pt>
                <c:pt idx="5527">
                  <c:v>-4.57</c:v>
                </c:pt>
                <c:pt idx="5530">
                  <c:v>-4.68</c:v>
                </c:pt>
                <c:pt idx="5531">
                  <c:v>-4.8499999999999996</c:v>
                </c:pt>
                <c:pt idx="5533">
                  <c:v>-5</c:v>
                </c:pt>
                <c:pt idx="5535">
                  <c:v>-5.18</c:v>
                </c:pt>
                <c:pt idx="5537">
                  <c:v>-5.28</c:v>
                </c:pt>
                <c:pt idx="5539">
                  <c:v>-5.32</c:v>
                </c:pt>
                <c:pt idx="5541">
                  <c:v>-5.39</c:v>
                </c:pt>
                <c:pt idx="5542">
                  <c:v>-5.48</c:v>
                </c:pt>
                <c:pt idx="5545">
                  <c:v>-5.56</c:v>
                </c:pt>
                <c:pt idx="5546">
                  <c:v>-5.68</c:v>
                </c:pt>
                <c:pt idx="5548">
                  <c:v>-5.8</c:v>
                </c:pt>
                <c:pt idx="5550">
                  <c:v>-5.86</c:v>
                </c:pt>
                <c:pt idx="5552">
                  <c:v>-5.93</c:v>
                </c:pt>
                <c:pt idx="5554">
                  <c:v>-5.99</c:v>
                </c:pt>
                <c:pt idx="5556">
                  <c:v>-6.14</c:v>
                </c:pt>
                <c:pt idx="5557">
                  <c:v>-6.18</c:v>
                </c:pt>
                <c:pt idx="5560">
                  <c:v>-6.25</c:v>
                </c:pt>
                <c:pt idx="5561">
                  <c:v>-6.25</c:v>
                </c:pt>
                <c:pt idx="5563">
                  <c:v>-6.25</c:v>
                </c:pt>
                <c:pt idx="5565">
                  <c:v>-6.25</c:v>
                </c:pt>
                <c:pt idx="5567">
                  <c:v>-6.21</c:v>
                </c:pt>
                <c:pt idx="5569">
                  <c:v>-6.17</c:v>
                </c:pt>
                <c:pt idx="5571">
                  <c:v>-6.14</c:v>
                </c:pt>
                <c:pt idx="5572">
                  <c:v>-6.16</c:v>
                </c:pt>
                <c:pt idx="5575">
                  <c:v>-6.16</c:v>
                </c:pt>
                <c:pt idx="5576">
                  <c:v>-6.2</c:v>
                </c:pt>
                <c:pt idx="5578">
                  <c:v>-6.24</c:v>
                </c:pt>
                <c:pt idx="5580">
                  <c:v>-6.25</c:v>
                </c:pt>
                <c:pt idx="5582">
                  <c:v>-6.3</c:v>
                </c:pt>
                <c:pt idx="5584">
                  <c:v>-6.31</c:v>
                </c:pt>
                <c:pt idx="5586">
                  <c:v>-6.3</c:v>
                </c:pt>
                <c:pt idx="5587">
                  <c:v>-6.28</c:v>
                </c:pt>
                <c:pt idx="5590">
                  <c:v>-6.3</c:v>
                </c:pt>
                <c:pt idx="5591">
                  <c:v>-6.32</c:v>
                </c:pt>
                <c:pt idx="5593">
                  <c:v>-6.38</c:v>
                </c:pt>
                <c:pt idx="5595">
                  <c:v>-6.42</c:v>
                </c:pt>
                <c:pt idx="5597">
                  <c:v>-6.43</c:v>
                </c:pt>
                <c:pt idx="5599">
                  <c:v>-6.39</c:v>
                </c:pt>
                <c:pt idx="5601">
                  <c:v>-6.39</c:v>
                </c:pt>
                <c:pt idx="5602">
                  <c:v>-6.41</c:v>
                </c:pt>
                <c:pt idx="5605">
                  <c:v>-6.42</c:v>
                </c:pt>
                <c:pt idx="5606">
                  <c:v>-6.38</c:v>
                </c:pt>
                <c:pt idx="5608">
                  <c:v>-6.32</c:v>
                </c:pt>
                <c:pt idx="5610">
                  <c:v>-6.3</c:v>
                </c:pt>
                <c:pt idx="5612">
                  <c:v>-6.27</c:v>
                </c:pt>
                <c:pt idx="5614">
                  <c:v>-6.27</c:v>
                </c:pt>
                <c:pt idx="5616">
                  <c:v>-6.31</c:v>
                </c:pt>
                <c:pt idx="5617">
                  <c:v>-6.32</c:v>
                </c:pt>
                <c:pt idx="5620">
                  <c:v>-6.32</c:v>
                </c:pt>
                <c:pt idx="5621">
                  <c:v>-6.39</c:v>
                </c:pt>
                <c:pt idx="5623">
                  <c:v>-6.43</c:v>
                </c:pt>
                <c:pt idx="5625">
                  <c:v>-6.48</c:v>
                </c:pt>
                <c:pt idx="5627">
                  <c:v>-6.53</c:v>
                </c:pt>
                <c:pt idx="5629">
                  <c:v>-6.61</c:v>
                </c:pt>
                <c:pt idx="5631">
                  <c:v>-6.68</c:v>
                </c:pt>
                <c:pt idx="5632">
                  <c:v>-6.75</c:v>
                </c:pt>
                <c:pt idx="5635">
                  <c:v>-6.8</c:v>
                </c:pt>
                <c:pt idx="5636">
                  <c:v>-6.82</c:v>
                </c:pt>
                <c:pt idx="5638">
                  <c:v>-6.85</c:v>
                </c:pt>
                <c:pt idx="5640">
                  <c:v>-6.88</c:v>
                </c:pt>
                <c:pt idx="5642">
                  <c:v>-6.84</c:v>
                </c:pt>
                <c:pt idx="5644">
                  <c:v>-6.74</c:v>
                </c:pt>
                <c:pt idx="5646">
                  <c:v>-6.6</c:v>
                </c:pt>
                <c:pt idx="5647">
                  <c:v>-6.46</c:v>
                </c:pt>
                <c:pt idx="5650">
                  <c:v>-6.28</c:v>
                </c:pt>
                <c:pt idx="5651">
                  <c:v>-6.06</c:v>
                </c:pt>
                <c:pt idx="5653">
                  <c:v>-5.86</c:v>
                </c:pt>
                <c:pt idx="5655">
                  <c:v>-5.56</c:v>
                </c:pt>
                <c:pt idx="5657">
                  <c:v>-5.29</c:v>
                </c:pt>
                <c:pt idx="5659">
                  <c:v>-4.96</c:v>
                </c:pt>
                <c:pt idx="5661">
                  <c:v>-4.6399999999999997</c:v>
                </c:pt>
                <c:pt idx="5662">
                  <c:v>-4.29</c:v>
                </c:pt>
                <c:pt idx="5665">
                  <c:v>-3.96</c:v>
                </c:pt>
                <c:pt idx="5666">
                  <c:v>-3.6</c:v>
                </c:pt>
                <c:pt idx="5668">
                  <c:v>-3.21</c:v>
                </c:pt>
                <c:pt idx="5670">
                  <c:v>-2.79</c:v>
                </c:pt>
                <c:pt idx="5672">
                  <c:v>-2.4300000000000002</c:v>
                </c:pt>
                <c:pt idx="5674">
                  <c:v>-2.11</c:v>
                </c:pt>
                <c:pt idx="5676">
                  <c:v>-1.79</c:v>
                </c:pt>
                <c:pt idx="5677">
                  <c:v>-1.39</c:v>
                </c:pt>
                <c:pt idx="5680">
                  <c:v>-0.98</c:v>
                </c:pt>
                <c:pt idx="5681">
                  <c:v>-0.66</c:v>
                </c:pt>
                <c:pt idx="5683">
                  <c:v>-0.32</c:v>
                </c:pt>
                <c:pt idx="5685">
                  <c:v>-7.0000000000000007E-2</c:v>
                </c:pt>
                <c:pt idx="5687">
                  <c:v>0.17</c:v>
                </c:pt>
                <c:pt idx="5689">
                  <c:v>0.46</c:v>
                </c:pt>
                <c:pt idx="5691">
                  <c:v>0.78</c:v>
                </c:pt>
                <c:pt idx="5692">
                  <c:v>0.92</c:v>
                </c:pt>
                <c:pt idx="5695">
                  <c:v>1</c:v>
                </c:pt>
                <c:pt idx="5696">
                  <c:v>0.97</c:v>
                </c:pt>
                <c:pt idx="5698">
                  <c:v>0.96</c:v>
                </c:pt>
                <c:pt idx="5700">
                  <c:v>0.92</c:v>
                </c:pt>
                <c:pt idx="5702">
                  <c:v>0.88</c:v>
                </c:pt>
                <c:pt idx="5704">
                  <c:v>0.83</c:v>
                </c:pt>
                <c:pt idx="5706">
                  <c:v>0.76</c:v>
                </c:pt>
                <c:pt idx="5707">
                  <c:v>0.64</c:v>
                </c:pt>
                <c:pt idx="5710">
                  <c:v>0.45</c:v>
                </c:pt>
                <c:pt idx="5711">
                  <c:v>0.28999999999999998</c:v>
                </c:pt>
                <c:pt idx="5713">
                  <c:v>0.11</c:v>
                </c:pt>
                <c:pt idx="5715">
                  <c:v>-0.03</c:v>
                </c:pt>
                <c:pt idx="5717">
                  <c:v>-0.1</c:v>
                </c:pt>
                <c:pt idx="5719">
                  <c:v>-0.18</c:v>
                </c:pt>
                <c:pt idx="5721">
                  <c:v>-0.25</c:v>
                </c:pt>
                <c:pt idx="5722">
                  <c:v>-0.42</c:v>
                </c:pt>
                <c:pt idx="5725">
                  <c:v>-0.56000000000000005</c:v>
                </c:pt>
                <c:pt idx="5726">
                  <c:v>-0.64</c:v>
                </c:pt>
                <c:pt idx="5728">
                  <c:v>-0.74</c:v>
                </c:pt>
                <c:pt idx="5730">
                  <c:v>-0.85</c:v>
                </c:pt>
                <c:pt idx="5732">
                  <c:v>-0.93</c:v>
                </c:pt>
                <c:pt idx="5734">
                  <c:v>-1.03</c:v>
                </c:pt>
                <c:pt idx="5736">
                  <c:v>-1.02</c:v>
                </c:pt>
                <c:pt idx="5737">
                  <c:v>-1.03</c:v>
                </c:pt>
                <c:pt idx="5740">
                  <c:v>-0.98</c:v>
                </c:pt>
                <c:pt idx="5741">
                  <c:v>-0.92</c:v>
                </c:pt>
                <c:pt idx="5743">
                  <c:v>-0.92</c:v>
                </c:pt>
                <c:pt idx="5745">
                  <c:v>-0.85</c:v>
                </c:pt>
                <c:pt idx="5747">
                  <c:v>-0.79</c:v>
                </c:pt>
                <c:pt idx="5749">
                  <c:v>-0.75</c:v>
                </c:pt>
                <c:pt idx="5751">
                  <c:v>-0.74</c:v>
                </c:pt>
                <c:pt idx="5752">
                  <c:v>-0.67</c:v>
                </c:pt>
                <c:pt idx="5755">
                  <c:v>-0.6</c:v>
                </c:pt>
                <c:pt idx="5756">
                  <c:v>-0.56000000000000005</c:v>
                </c:pt>
                <c:pt idx="5758">
                  <c:v>-0.53</c:v>
                </c:pt>
                <c:pt idx="5760">
                  <c:v>-0.59</c:v>
                </c:pt>
                <c:pt idx="5762">
                  <c:v>-0.68</c:v>
                </c:pt>
                <c:pt idx="5764">
                  <c:v>-0.77</c:v>
                </c:pt>
                <c:pt idx="5766">
                  <c:v>-0.85</c:v>
                </c:pt>
                <c:pt idx="5767">
                  <c:v>-0.88</c:v>
                </c:pt>
                <c:pt idx="5770">
                  <c:v>-0.82</c:v>
                </c:pt>
                <c:pt idx="5771">
                  <c:v>-0.78</c:v>
                </c:pt>
                <c:pt idx="5773">
                  <c:v>-0.85</c:v>
                </c:pt>
                <c:pt idx="5775">
                  <c:v>-0.92</c:v>
                </c:pt>
                <c:pt idx="5777">
                  <c:v>-1.1000000000000001</c:v>
                </c:pt>
                <c:pt idx="5779">
                  <c:v>-1.17</c:v>
                </c:pt>
                <c:pt idx="5781">
                  <c:v>-1.25</c:v>
                </c:pt>
                <c:pt idx="5782">
                  <c:v>-1.35</c:v>
                </c:pt>
                <c:pt idx="5785">
                  <c:v>-1.36</c:v>
                </c:pt>
                <c:pt idx="5786">
                  <c:v>-1.34</c:v>
                </c:pt>
                <c:pt idx="5788">
                  <c:v>-1.39</c:v>
                </c:pt>
                <c:pt idx="5790">
                  <c:v>-1.5</c:v>
                </c:pt>
                <c:pt idx="5792">
                  <c:v>-1.64</c:v>
                </c:pt>
                <c:pt idx="5794">
                  <c:v>-1.74</c:v>
                </c:pt>
                <c:pt idx="5796">
                  <c:v>-1.81</c:v>
                </c:pt>
                <c:pt idx="5797">
                  <c:v>-1.92</c:v>
                </c:pt>
                <c:pt idx="5800">
                  <c:v>-2.0299999999999998</c:v>
                </c:pt>
                <c:pt idx="5801">
                  <c:v>-2.11</c:v>
                </c:pt>
                <c:pt idx="5803">
                  <c:v>-2.0699999999999998</c:v>
                </c:pt>
                <c:pt idx="5805">
                  <c:v>-2.0699999999999998</c:v>
                </c:pt>
                <c:pt idx="5807">
                  <c:v>-1.98</c:v>
                </c:pt>
                <c:pt idx="5809">
                  <c:v>-1.88</c:v>
                </c:pt>
                <c:pt idx="5811">
                  <c:v>-1.84</c:v>
                </c:pt>
                <c:pt idx="5812">
                  <c:v>-1.88</c:v>
                </c:pt>
                <c:pt idx="5815">
                  <c:v>-2.0299999999999998</c:v>
                </c:pt>
                <c:pt idx="5816">
                  <c:v>-2.17</c:v>
                </c:pt>
                <c:pt idx="5818">
                  <c:v>-2.2799999999999998</c:v>
                </c:pt>
                <c:pt idx="5820">
                  <c:v>-2.36</c:v>
                </c:pt>
                <c:pt idx="5822">
                  <c:v>-2.42</c:v>
                </c:pt>
                <c:pt idx="5824">
                  <c:v>-2.4500000000000002</c:v>
                </c:pt>
                <c:pt idx="5826">
                  <c:v>-2.3199999999999998</c:v>
                </c:pt>
                <c:pt idx="5827">
                  <c:v>-2.06</c:v>
                </c:pt>
                <c:pt idx="5830">
                  <c:v>-1.75</c:v>
                </c:pt>
                <c:pt idx="5831">
                  <c:v>-1.5</c:v>
                </c:pt>
                <c:pt idx="5833">
                  <c:v>-1.32</c:v>
                </c:pt>
                <c:pt idx="5835">
                  <c:v>-1.17</c:v>
                </c:pt>
                <c:pt idx="5837">
                  <c:v>-1.1299999999999999</c:v>
                </c:pt>
                <c:pt idx="5839">
                  <c:v>-0.96</c:v>
                </c:pt>
                <c:pt idx="5841">
                  <c:v>-0.7</c:v>
                </c:pt>
                <c:pt idx="5842">
                  <c:v>-0.53</c:v>
                </c:pt>
                <c:pt idx="5845">
                  <c:v>-0.2</c:v>
                </c:pt>
                <c:pt idx="5846">
                  <c:v>0.1</c:v>
                </c:pt>
                <c:pt idx="5848">
                  <c:v>0.32</c:v>
                </c:pt>
                <c:pt idx="5850">
                  <c:v>0.51</c:v>
                </c:pt>
                <c:pt idx="5852">
                  <c:v>0.78</c:v>
                </c:pt>
                <c:pt idx="5854">
                  <c:v>1.01</c:v>
                </c:pt>
                <c:pt idx="5856">
                  <c:v>1.29</c:v>
                </c:pt>
                <c:pt idx="5857">
                  <c:v>1.64</c:v>
                </c:pt>
                <c:pt idx="5860">
                  <c:v>1.92</c:v>
                </c:pt>
                <c:pt idx="5861">
                  <c:v>2.3199999999999998</c:v>
                </c:pt>
                <c:pt idx="5863">
                  <c:v>2.57</c:v>
                </c:pt>
                <c:pt idx="5865">
                  <c:v>2.64</c:v>
                </c:pt>
                <c:pt idx="5867">
                  <c:v>2.71</c:v>
                </c:pt>
                <c:pt idx="5869">
                  <c:v>2.89</c:v>
                </c:pt>
                <c:pt idx="5871">
                  <c:v>2.97</c:v>
                </c:pt>
                <c:pt idx="5872">
                  <c:v>2.97</c:v>
                </c:pt>
                <c:pt idx="5875">
                  <c:v>2.96</c:v>
                </c:pt>
                <c:pt idx="5876">
                  <c:v>2.92</c:v>
                </c:pt>
                <c:pt idx="5878">
                  <c:v>2.86</c:v>
                </c:pt>
                <c:pt idx="5880">
                  <c:v>2.76</c:v>
                </c:pt>
                <c:pt idx="5882">
                  <c:v>2.67</c:v>
                </c:pt>
                <c:pt idx="5884">
                  <c:v>2.5</c:v>
                </c:pt>
                <c:pt idx="5886">
                  <c:v>2.25</c:v>
                </c:pt>
                <c:pt idx="5887">
                  <c:v>1.85</c:v>
                </c:pt>
                <c:pt idx="5890">
                  <c:v>1.36</c:v>
                </c:pt>
                <c:pt idx="5891">
                  <c:v>0.92</c:v>
                </c:pt>
                <c:pt idx="5893">
                  <c:v>0.53</c:v>
                </c:pt>
                <c:pt idx="5895">
                  <c:v>0.2</c:v>
                </c:pt>
                <c:pt idx="5897">
                  <c:v>-0.09</c:v>
                </c:pt>
                <c:pt idx="5899">
                  <c:v>-0.39</c:v>
                </c:pt>
                <c:pt idx="5901">
                  <c:v>-0.67</c:v>
                </c:pt>
                <c:pt idx="5902">
                  <c:v>-0.96</c:v>
                </c:pt>
                <c:pt idx="5905">
                  <c:v>-1.17</c:v>
                </c:pt>
                <c:pt idx="5906">
                  <c:v>-1.39</c:v>
                </c:pt>
                <c:pt idx="5908">
                  <c:v>-1.57</c:v>
                </c:pt>
                <c:pt idx="5910">
                  <c:v>-1.71</c:v>
                </c:pt>
                <c:pt idx="5912">
                  <c:v>-1.85</c:v>
                </c:pt>
                <c:pt idx="5914">
                  <c:v>-2.02</c:v>
                </c:pt>
                <c:pt idx="5916">
                  <c:v>-2.0699999999999998</c:v>
                </c:pt>
                <c:pt idx="5917">
                  <c:v>-2.0699999999999998</c:v>
                </c:pt>
                <c:pt idx="5920">
                  <c:v>-2.0699999999999998</c:v>
                </c:pt>
                <c:pt idx="5921">
                  <c:v>-2.0699999999999998</c:v>
                </c:pt>
                <c:pt idx="5923">
                  <c:v>-2.2000000000000002</c:v>
                </c:pt>
                <c:pt idx="5925">
                  <c:v>-2.38</c:v>
                </c:pt>
                <c:pt idx="5927">
                  <c:v>-2.5</c:v>
                </c:pt>
                <c:pt idx="5929">
                  <c:v>-2.57</c:v>
                </c:pt>
                <c:pt idx="5931">
                  <c:v>-2.63</c:v>
                </c:pt>
                <c:pt idx="5932">
                  <c:v>-2.63</c:v>
                </c:pt>
                <c:pt idx="5935">
                  <c:v>-2.68</c:v>
                </c:pt>
                <c:pt idx="5936">
                  <c:v>-2.7</c:v>
                </c:pt>
                <c:pt idx="5938">
                  <c:v>-2.71</c:v>
                </c:pt>
                <c:pt idx="5940">
                  <c:v>-2.74</c:v>
                </c:pt>
                <c:pt idx="5942">
                  <c:v>-2.78</c:v>
                </c:pt>
                <c:pt idx="5944">
                  <c:v>-2.84</c:v>
                </c:pt>
                <c:pt idx="5946">
                  <c:v>-2.93</c:v>
                </c:pt>
                <c:pt idx="5947">
                  <c:v>-3.07</c:v>
                </c:pt>
                <c:pt idx="5950">
                  <c:v>-3.24</c:v>
                </c:pt>
                <c:pt idx="5951">
                  <c:v>-3.32</c:v>
                </c:pt>
                <c:pt idx="5953">
                  <c:v>-3.46</c:v>
                </c:pt>
                <c:pt idx="5955">
                  <c:v>-3.56</c:v>
                </c:pt>
                <c:pt idx="5957">
                  <c:v>-3.61</c:v>
                </c:pt>
                <c:pt idx="5959">
                  <c:v>-3.64</c:v>
                </c:pt>
                <c:pt idx="5961">
                  <c:v>-3.7</c:v>
                </c:pt>
                <c:pt idx="5962">
                  <c:v>-3.78</c:v>
                </c:pt>
                <c:pt idx="5965">
                  <c:v>-3.78</c:v>
                </c:pt>
                <c:pt idx="5966">
                  <c:v>-3.57</c:v>
                </c:pt>
                <c:pt idx="5968">
                  <c:v>-3.34</c:v>
                </c:pt>
                <c:pt idx="5970">
                  <c:v>-3.11</c:v>
                </c:pt>
                <c:pt idx="5972">
                  <c:v>-2.98</c:v>
                </c:pt>
                <c:pt idx="5974">
                  <c:v>-2.88</c:v>
                </c:pt>
                <c:pt idx="5976">
                  <c:v>-2.75</c:v>
                </c:pt>
                <c:pt idx="5977">
                  <c:v>-2.57</c:v>
                </c:pt>
                <c:pt idx="5980">
                  <c:v>-2.38</c:v>
                </c:pt>
                <c:pt idx="5981">
                  <c:v>-2.16</c:v>
                </c:pt>
                <c:pt idx="5983">
                  <c:v>-1.96</c:v>
                </c:pt>
                <c:pt idx="5985">
                  <c:v>-1.74</c:v>
                </c:pt>
                <c:pt idx="5987">
                  <c:v>-1.54</c:v>
                </c:pt>
                <c:pt idx="5989">
                  <c:v>-1.38</c:v>
                </c:pt>
                <c:pt idx="5991">
                  <c:v>-1.1599999999999999</c:v>
                </c:pt>
                <c:pt idx="5992">
                  <c:v>-0.98</c:v>
                </c:pt>
                <c:pt idx="5995">
                  <c:v>-0.78</c:v>
                </c:pt>
                <c:pt idx="5996">
                  <c:v>-0.6</c:v>
                </c:pt>
                <c:pt idx="5998">
                  <c:v>-0.43</c:v>
                </c:pt>
                <c:pt idx="6000">
                  <c:v>-0.28000000000000003</c:v>
                </c:pt>
                <c:pt idx="6002">
                  <c:v>-0.16</c:v>
                </c:pt>
                <c:pt idx="6004">
                  <c:v>0</c:v>
                </c:pt>
                <c:pt idx="6006">
                  <c:v>0.1</c:v>
                </c:pt>
                <c:pt idx="6007">
                  <c:v>0.2</c:v>
                </c:pt>
                <c:pt idx="6010">
                  <c:v>0.28000000000000003</c:v>
                </c:pt>
                <c:pt idx="6011">
                  <c:v>0.35</c:v>
                </c:pt>
                <c:pt idx="6013">
                  <c:v>0.43</c:v>
                </c:pt>
                <c:pt idx="6015">
                  <c:v>0.5</c:v>
                </c:pt>
                <c:pt idx="6017">
                  <c:v>0.6</c:v>
                </c:pt>
                <c:pt idx="6019">
                  <c:v>0.78</c:v>
                </c:pt>
                <c:pt idx="6021">
                  <c:v>1</c:v>
                </c:pt>
                <c:pt idx="6022">
                  <c:v>1.29</c:v>
                </c:pt>
                <c:pt idx="6025">
                  <c:v>1.56</c:v>
                </c:pt>
                <c:pt idx="6026">
                  <c:v>1.83</c:v>
                </c:pt>
                <c:pt idx="6028">
                  <c:v>2.11</c:v>
                </c:pt>
                <c:pt idx="6030">
                  <c:v>2.35</c:v>
                </c:pt>
                <c:pt idx="6032">
                  <c:v>2.57</c:v>
                </c:pt>
                <c:pt idx="6034">
                  <c:v>2.75</c:v>
                </c:pt>
                <c:pt idx="6036">
                  <c:v>2.89</c:v>
                </c:pt>
                <c:pt idx="6037">
                  <c:v>3.07</c:v>
                </c:pt>
                <c:pt idx="6040">
                  <c:v>3.25</c:v>
                </c:pt>
                <c:pt idx="6041">
                  <c:v>3.39</c:v>
                </c:pt>
                <c:pt idx="6043">
                  <c:v>3.54</c:v>
                </c:pt>
                <c:pt idx="6045">
                  <c:v>3.6</c:v>
                </c:pt>
                <c:pt idx="6047">
                  <c:v>3.75</c:v>
                </c:pt>
                <c:pt idx="6049">
                  <c:v>3.92</c:v>
                </c:pt>
                <c:pt idx="6051">
                  <c:v>4.01</c:v>
                </c:pt>
                <c:pt idx="6052">
                  <c:v>4.1500000000000004</c:v>
                </c:pt>
                <c:pt idx="6055">
                  <c:v>4.32</c:v>
                </c:pt>
                <c:pt idx="6056">
                  <c:v>4.5</c:v>
                </c:pt>
                <c:pt idx="6058">
                  <c:v>4.6100000000000003</c:v>
                </c:pt>
                <c:pt idx="6060">
                  <c:v>4.71</c:v>
                </c:pt>
                <c:pt idx="6062">
                  <c:v>4.83</c:v>
                </c:pt>
                <c:pt idx="6064">
                  <c:v>4.8899999999999997</c:v>
                </c:pt>
                <c:pt idx="6066">
                  <c:v>4.97</c:v>
                </c:pt>
                <c:pt idx="6067">
                  <c:v>5.07</c:v>
                </c:pt>
                <c:pt idx="6070">
                  <c:v>5.15</c:v>
                </c:pt>
                <c:pt idx="6071">
                  <c:v>5.24</c:v>
                </c:pt>
                <c:pt idx="6073">
                  <c:v>5.31</c:v>
                </c:pt>
                <c:pt idx="6075">
                  <c:v>5.36</c:v>
                </c:pt>
                <c:pt idx="6077">
                  <c:v>5.39</c:v>
                </c:pt>
                <c:pt idx="6079">
                  <c:v>5.45</c:v>
                </c:pt>
                <c:pt idx="6081">
                  <c:v>5.46</c:v>
                </c:pt>
                <c:pt idx="6082">
                  <c:v>5.5</c:v>
                </c:pt>
                <c:pt idx="6085">
                  <c:v>5.53</c:v>
                </c:pt>
                <c:pt idx="6086">
                  <c:v>5.61</c:v>
                </c:pt>
                <c:pt idx="6088">
                  <c:v>5.79</c:v>
                </c:pt>
                <c:pt idx="6090">
                  <c:v>6</c:v>
                </c:pt>
                <c:pt idx="6092">
                  <c:v>6.24</c:v>
                </c:pt>
                <c:pt idx="6094">
                  <c:v>6.64</c:v>
                </c:pt>
                <c:pt idx="6096">
                  <c:v>6.92</c:v>
                </c:pt>
                <c:pt idx="6097">
                  <c:v>7.07</c:v>
                </c:pt>
                <c:pt idx="6100">
                  <c:v>7.18</c:v>
                </c:pt>
                <c:pt idx="6101">
                  <c:v>7.33</c:v>
                </c:pt>
                <c:pt idx="6103">
                  <c:v>7.47</c:v>
                </c:pt>
                <c:pt idx="6105">
                  <c:v>7.64</c:v>
                </c:pt>
                <c:pt idx="6107">
                  <c:v>7.83</c:v>
                </c:pt>
                <c:pt idx="6109">
                  <c:v>8.0399999999999991</c:v>
                </c:pt>
                <c:pt idx="6111">
                  <c:v>8.2799999999999994</c:v>
                </c:pt>
                <c:pt idx="6112">
                  <c:v>8.5</c:v>
                </c:pt>
                <c:pt idx="6115">
                  <c:v>8.6999999999999993</c:v>
                </c:pt>
                <c:pt idx="6116">
                  <c:v>8.7899999999999991</c:v>
                </c:pt>
                <c:pt idx="6118">
                  <c:v>8.89</c:v>
                </c:pt>
                <c:pt idx="6120">
                  <c:v>8.93</c:v>
                </c:pt>
                <c:pt idx="6122">
                  <c:v>9.0299999999999994</c:v>
                </c:pt>
                <c:pt idx="6124">
                  <c:v>9.24</c:v>
                </c:pt>
                <c:pt idx="6126">
                  <c:v>9.43</c:v>
                </c:pt>
                <c:pt idx="6127">
                  <c:v>9.6</c:v>
                </c:pt>
                <c:pt idx="6130">
                  <c:v>9.77</c:v>
                </c:pt>
                <c:pt idx="6131">
                  <c:v>9.92</c:v>
                </c:pt>
                <c:pt idx="6133">
                  <c:v>10.11</c:v>
                </c:pt>
                <c:pt idx="6135">
                  <c:v>10.24</c:v>
                </c:pt>
                <c:pt idx="6137">
                  <c:v>10.28</c:v>
                </c:pt>
                <c:pt idx="6139">
                  <c:v>10.36</c:v>
                </c:pt>
                <c:pt idx="6141">
                  <c:v>10.38</c:v>
                </c:pt>
                <c:pt idx="6142">
                  <c:v>10.52</c:v>
                </c:pt>
                <c:pt idx="6145">
                  <c:v>10.64</c:v>
                </c:pt>
                <c:pt idx="6146">
                  <c:v>10.77</c:v>
                </c:pt>
                <c:pt idx="6148">
                  <c:v>10.88</c:v>
                </c:pt>
                <c:pt idx="6150">
                  <c:v>11.04</c:v>
                </c:pt>
                <c:pt idx="6152">
                  <c:v>11.25</c:v>
                </c:pt>
                <c:pt idx="6154">
                  <c:v>11.46</c:v>
                </c:pt>
                <c:pt idx="6156">
                  <c:v>11.61</c:v>
                </c:pt>
                <c:pt idx="6157">
                  <c:v>11.72</c:v>
                </c:pt>
                <c:pt idx="6160">
                  <c:v>11.82</c:v>
                </c:pt>
                <c:pt idx="6161">
                  <c:v>11.86</c:v>
                </c:pt>
                <c:pt idx="6163">
                  <c:v>11.86</c:v>
                </c:pt>
                <c:pt idx="6165">
                  <c:v>11.86</c:v>
                </c:pt>
                <c:pt idx="6167">
                  <c:v>11.9</c:v>
                </c:pt>
                <c:pt idx="6169">
                  <c:v>11.92</c:v>
                </c:pt>
                <c:pt idx="6171">
                  <c:v>11.97</c:v>
                </c:pt>
                <c:pt idx="6172">
                  <c:v>11.92</c:v>
                </c:pt>
                <c:pt idx="6175">
                  <c:v>11.86</c:v>
                </c:pt>
                <c:pt idx="6176">
                  <c:v>11.75</c:v>
                </c:pt>
                <c:pt idx="6178">
                  <c:v>11.77</c:v>
                </c:pt>
                <c:pt idx="6180">
                  <c:v>11.83</c:v>
                </c:pt>
                <c:pt idx="6182">
                  <c:v>11.93</c:v>
                </c:pt>
                <c:pt idx="6184">
                  <c:v>12.04</c:v>
                </c:pt>
                <c:pt idx="6186">
                  <c:v>12.17</c:v>
                </c:pt>
                <c:pt idx="6187">
                  <c:v>12.38</c:v>
                </c:pt>
                <c:pt idx="6190">
                  <c:v>12.7</c:v>
                </c:pt>
                <c:pt idx="6191">
                  <c:v>12.97</c:v>
                </c:pt>
                <c:pt idx="6193">
                  <c:v>13.32</c:v>
                </c:pt>
                <c:pt idx="6195">
                  <c:v>13.61</c:v>
                </c:pt>
                <c:pt idx="6197">
                  <c:v>13.77</c:v>
                </c:pt>
                <c:pt idx="6199">
                  <c:v>13.99</c:v>
                </c:pt>
                <c:pt idx="6201">
                  <c:v>14.1</c:v>
                </c:pt>
                <c:pt idx="6202">
                  <c:v>13.93</c:v>
                </c:pt>
                <c:pt idx="6205">
                  <c:v>13.92</c:v>
                </c:pt>
                <c:pt idx="6206">
                  <c:v>13.9</c:v>
                </c:pt>
                <c:pt idx="6208">
                  <c:v>13.65</c:v>
                </c:pt>
                <c:pt idx="6210">
                  <c:v>13.52</c:v>
                </c:pt>
                <c:pt idx="6212">
                  <c:v>13.38</c:v>
                </c:pt>
                <c:pt idx="6214">
                  <c:v>12.96</c:v>
                </c:pt>
                <c:pt idx="6216">
                  <c:v>12.65</c:v>
                </c:pt>
                <c:pt idx="6217">
                  <c:v>12.49</c:v>
                </c:pt>
                <c:pt idx="6220">
                  <c:v>12</c:v>
                </c:pt>
                <c:pt idx="6221">
                  <c:v>11.93</c:v>
                </c:pt>
                <c:pt idx="6223">
                  <c:v>11.78</c:v>
                </c:pt>
                <c:pt idx="6225">
                  <c:v>11.7</c:v>
                </c:pt>
                <c:pt idx="6227">
                  <c:v>11.86</c:v>
                </c:pt>
                <c:pt idx="6229">
                  <c:v>11.85</c:v>
                </c:pt>
                <c:pt idx="6231">
                  <c:v>11.93</c:v>
                </c:pt>
                <c:pt idx="6232">
                  <c:v>11.86</c:v>
                </c:pt>
                <c:pt idx="6235">
                  <c:v>11.54</c:v>
                </c:pt>
                <c:pt idx="6236">
                  <c:v>11.25</c:v>
                </c:pt>
                <c:pt idx="6238">
                  <c:v>10.83</c:v>
                </c:pt>
                <c:pt idx="6240">
                  <c:v>10.5</c:v>
                </c:pt>
                <c:pt idx="6242">
                  <c:v>10.220000000000001</c:v>
                </c:pt>
                <c:pt idx="6244">
                  <c:v>9.7100000000000009</c:v>
                </c:pt>
                <c:pt idx="6246">
                  <c:v>9.35</c:v>
                </c:pt>
                <c:pt idx="6247">
                  <c:v>8.9600000000000009</c:v>
                </c:pt>
                <c:pt idx="6250">
                  <c:v>8.6</c:v>
                </c:pt>
                <c:pt idx="6251">
                  <c:v>8.2100000000000009</c:v>
                </c:pt>
                <c:pt idx="6253">
                  <c:v>7.79</c:v>
                </c:pt>
                <c:pt idx="6255">
                  <c:v>7.36</c:v>
                </c:pt>
                <c:pt idx="6257">
                  <c:v>6.93</c:v>
                </c:pt>
                <c:pt idx="6259">
                  <c:v>6.6</c:v>
                </c:pt>
                <c:pt idx="6261">
                  <c:v>6.28</c:v>
                </c:pt>
                <c:pt idx="6262">
                  <c:v>5.93</c:v>
                </c:pt>
                <c:pt idx="6265">
                  <c:v>5.46</c:v>
                </c:pt>
                <c:pt idx="6266">
                  <c:v>5.13</c:v>
                </c:pt>
                <c:pt idx="6268">
                  <c:v>4.88</c:v>
                </c:pt>
                <c:pt idx="6270">
                  <c:v>4.68</c:v>
                </c:pt>
                <c:pt idx="6272">
                  <c:v>4.46</c:v>
                </c:pt>
                <c:pt idx="6274">
                  <c:v>4.24</c:v>
                </c:pt>
                <c:pt idx="6276">
                  <c:v>3.65</c:v>
                </c:pt>
                <c:pt idx="6277">
                  <c:v>3.2</c:v>
                </c:pt>
                <c:pt idx="6280">
                  <c:v>2.89</c:v>
                </c:pt>
                <c:pt idx="6281">
                  <c:v>2.7</c:v>
                </c:pt>
                <c:pt idx="6283">
                  <c:v>2.61</c:v>
                </c:pt>
                <c:pt idx="6285">
                  <c:v>2.5099999999999998</c:v>
                </c:pt>
                <c:pt idx="6287">
                  <c:v>2.42</c:v>
                </c:pt>
                <c:pt idx="6289">
                  <c:v>2.3199999999999998</c:v>
                </c:pt>
                <c:pt idx="6291">
                  <c:v>2.2200000000000002</c:v>
                </c:pt>
                <c:pt idx="6292">
                  <c:v>2.1</c:v>
                </c:pt>
                <c:pt idx="6295">
                  <c:v>1.97</c:v>
                </c:pt>
                <c:pt idx="6296">
                  <c:v>1.75</c:v>
                </c:pt>
                <c:pt idx="6298">
                  <c:v>1.53</c:v>
                </c:pt>
                <c:pt idx="6300">
                  <c:v>1.35</c:v>
                </c:pt>
                <c:pt idx="6302">
                  <c:v>1.17</c:v>
                </c:pt>
                <c:pt idx="6304">
                  <c:v>1</c:v>
                </c:pt>
                <c:pt idx="6306">
                  <c:v>0.74</c:v>
                </c:pt>
                <c:pt idx="6307">
                  <c:v>0.51</c:v>
                </c:pt>
                <c:pt idx="6310">
                  <c:v>0.33</c:v>
                </c:pt>
                <c:pt idx="6311">
                  <c:v>0.21</c:v>
                </c:pt>
                <c:pt idx="6313">
                  <c:v>7.0000000000000007E-2</c:v>
                </c:pt>
                <c:pt idx="6315">
                  <c:v>-0.03</c:v>
                </c:pt>
                <c:pt idx="6317">
                  <c:v>-0.2</c:v>
                </c:pt>
                <c:pt idx="6319">
                  <c:v>-0.35</c:v>
                </c:pt>
                <c:pt idx="6321">
                  <c:v>-0.46</c:v>
                </c:pt>
                <c:pt idx="6322">
                  <c:v>-0.6</c:v>
                </c:pt>
                <c:pt idx="6325">
                  <c:v>-0.74</c:v>
                </c:pt>
                <c:pt idx="6326">
                  <c:v>-0.95</c:v>
                </c:pt>
                <c:pt idx="6328">
                  <c:v>-1.17</c:v>
                </c:pt>
                <c:pt idx="6330">
                  <c:v>-1.39</c:v>
                </c:pt>
                <c:pt idx="6332">
                  <c:v>-1.6</c:v>
                </c:pt>
                <c:pt idx="6334">
                  <c:v>-1.82</c:v>
                </c:pt>
                <c:pt idx="6336">
                  <c:v>-1.99</c:v>
                </c:pt>
                <c:pt idx="6337">
                  <c:v>-2.11</c:v>
                </c:pt>
                <c:pt idx="6340">
                  <c:v>-2.2799999999999998</c:v>
                </c:pt>
                <c:pt idx="6341">
                  <c:v>-2.48</c:v>
                </c:pt>
                <c:pt idx="6343">
                  <c:v>-2.75</c:v>
                </c:pt>
                <c:pt idx="6345">
                  <c:v>-2.95</c:v>
                </c:pt>
                <c:pt idx="6347">
                  <c:v>-3.07</c:v>
                </c:pt>
                <c:pt idx="6349">
                  <c:v>-3.34</c:v>
                </c:pt>
                <c:pt idx="6351">
                  <c:v>-3.57</c:v>
                </c:pt>
                <c:pt idx="6352">
                  <c:v>-3.86</c:v>
                </c:pt>
                <c:pt idx="6355">
                  <c:v>-4.21</c:v>
                </c:pt>
                <c:pt idx="6356">
                  <c:v>-4.71</c:v>
                </c:pt>
                <c:pt idx="6358">
                  <c:v>-5.16</c:v>
                </c:pt>
                <c:pt idx="6360">
                  <c:v>-5.52</c:v>
                </c:pt>
                <c:pt idx="6362">
                  <c:v>-5.81</c:v>
                </c:pt>
                <c:pt idx="6364">
                  <c:v>-6.02</c:v>
                </c:pt>
                <c:pt idx="6366">
                  <c:v>-6.16</c:v>
                </c:pt>
                <c:pt idx="6367">
                  <c:v>-6.1</c:v>
                </c:pt>
                <c:pt idx="6370">
                  <c:v>-5.92</c:v>
                </c:pt>
                <c:pt idx="6371">
                  <c:v>-5.82</c:v>
                </c:pt>
                <c:pt idx="6373">
                  <c:v>-5.84</c:v>
                </c:pt>
                <c:pt idx="6375">
                  <c:v>-5.84</c:v>
                </c:pt>
                <c:pt idx="6377">
                  <c:v>-5.84</c:v>
                </c:pt>
                <c:pt idx="6379">
                  <c:v>-5.57</c:v>
                </c:pt>
                <c:pt idx="6381">
                  <c:v>-5.57</c:v>
                </c:pt>
                <c:pt idx="6382">
                  <c:v>-5.7</c:v>
                </c:pt>
                <c:pt idx="6385">
                  <c:v>-5.7</c:v>
                </c:pt>
                <c:pt idx="6386">
                  <c:v>-5.67</c:v>
                </c:pt>
                <c:pt idx="6388">
                  <c:v>-5.84</c:v>
                </c:pt>
                <c:pt idx="6390">
                  <c:v>-5.84</c:v>
                </c:pt>
                <c:pt idx="6392">
                  <c:v>-5.82</c:v>
                </c:pt>
                <c:pt idx="6394">
                  <c:v>-5.99</c:v>
                </c:pt>
                <c:pt idx="6396">
                  <c:v>-5.96</c:v>
                </c:pt>
                <c:pt idx="6397">
                  <c:v>-5.89</c:v>
                </c:pt>
                <c:pt idx="6400">
                  <c:v>-5.8</c:v>
                </c:pt>
                <c:pt idx="6401">
                  <c:v>-6.14</c:v>
                </c:pt>
                <c:pt idx="6403">
                  <c:v>-6.28</c:v>
                </c:pt>
                <c:pt idx="6405">
                  <c:v>-5.92</c:v>
                </c:pt>
                <c:pt idx="6407">
                  <c:v>-6.16</c:v>
                </c:pt>
                <c:pt idx="6409">
                  <c:v>-6.18</c:v>
                </c:pt>
                <c:pt idx="6411">
                  <c:v>-6.11</c:v>
                </c:pt>
                <c:pt idx="6412">
                  <c:v>-6.21</c:v>
                </c:pt>
                <c:pt idx="6415">
                  <c:v>-6.48</c:v>
                </c:pt>
                <c:pt idx="6416">
                  <c:v>-6.73</c:v>
                </c:pt>
                <c:pt idx="6418">
                  <c:v>-6.84</c:v>
                </c:pt>
                <c:pt idx="6420">
                  <c:v>-7.03</c:v>
                </c:pt>
                <c:pt idx="6422">
                  <c:v>-7.21</c:v>
                </c:pt>
                <c:pt idx="6424">
                  <c:v>-7.46</c:v>
                </c:pt>
                <c:pt idx="6426">
                  <c:v>-7.6</c:v>
                </c:pt>
                <c:pt idx="6427">
                  <c:v>-7.84</c:v>
                </c:pt>
                <c:pt idx="6430">
                  <c:v>-8</c:v>
                </c:pt>
                <c:pt idx="6431">
                  <c:v>-8.2200000000000006</c:v>
                </c:pt>
                <c:pt idx="6433">
                  <c:v>-8.3699999999999992</c:v>
                </c:pt>
                <c:pt idx="6435">
                  <c:v>-8.52</c:v>
                </c:pt>
                <c:pt idx="6437">
                  <c:v>-8.6</c:v>
                </c:pt>
                <c:pt idx="6439">
                  <c:v>-8.69</c:v>
                </c:pt>
                <c:pt idx="6441">
                  <c:v>-8.8000000000000007</c:v>
                </c:pt>
                <c:pt idx="6442">
                  <c:v>-8.89</c:v>
                </c:pt>
                <c:pt idx="6445">
                  <c:v>-8.91</c:v>
                </c:pt>
                <c:pt idx="6446">
                  <c:v>-9</c:v>
                </c:pt>
                <c:pt idx="6448">
                  <c:v>-9.0500000000000007</c:v>
                </c:pt>
                <c:pt idx="6450">
                  <c:v>-9.08</c:v>
                </c:pt>
                <c:pt idx="6452">
                  <c:v>-9.1</c:v>
                </c:pt>
                <c:pt idx="6454">
                  <c:v>-9.14</c:v>
                </c:pt>
                <c:pt idx="6456">
                  <c:v>-9.18</c:v>
                </c:pt>
                <c:pt idx="6457">
                  <c:v>-9.23</c:v>
                </c:pt>
                <c:pt idx="6460">
                  <c:v>-9.3000000000000007</c:v>
                </c:pt>
                <c:pt idx="6461">
                  <c:v>-9.36</c:v>
                </c:pt>
                <c:pt idx="6463">
                  <c:v>-9.4</c:v>
                </c:pt>
                <c:pt idx="6465">
                  <c:v>-9.4</c:v>
                </c:pt>
                <c:pt idx="6467">
                  <c:v>-9.3800000000000008</c:v>
                </c:pt>
                <c:pt idx="6469">
                  <c:v>-9.4</c:v>
                </c:pt>
                <c:pt idx="6471">
                  <c:v>-9.48</c:v>
                </c:pt>
                <c:pt idx="6472">
                  <c:v>-9.6</c:v>
                </c:pt>
                <c:pt idx="6475">
                  <c:v>-9.7200000000000006</c:v>
                </c:pt>
                <c:pt idx="6476">
                  <c:v>-9.85</c:v>
                </c:pt>
                <c:pt idx="6478">
                  <c:v>-9.94</c:v>
                </c:pt>
                <c:pt idx="6480">
                  <c:v>-9.94</c:v>
                </c:pt>
                <c:pt idx="6482">
                  <c:v>-9.9</c:v>
                </c:pt>
                <c:pt idx="6484">
                  <c:v>-9.7799999999999994</c:v>
                </c:pt>
                <c:pt idx="6486">
                  <c:v>-9.67</c:v>
                </c:pt>
                <c:pt idx="6487">
                  <c:v>-9.56</c:v>
                </c:pt>
                <c:pt idx="6490">
                  <c:v>-9.42</c:v>
                </c:pt>
                <c:pt idx="6491">
                  <c:v>-9.31</c:v>
                </c:pt>
                <c:pt idx="6493">
                  <c:v>-9.18</c:v>
                </c:pt>
                <c:pt idx="6495">
                  <c:v>-9.11</c:v>
                </c:pt>
                <c:pt idx="6497">
                  <c:v>-9.06</c:v>
                </c:pt>
                <c:pt idx="6499">
                  <c:v>-9</c:v>
                </c:pt>
                <c:pt idx="6501">
                  <c:v>-8.99</c:v>
                </c:pt>
                <c:pt idx="6502">
                  <c:v>-9.06</c:v>
                </c:pt>
                <c:pt idx="6505">
                  <c:v>-9.08</c:v>
                </c:pt>
                <c:pt idx="6506">
                  <c:v>-9.08</c:v>
                </c:pt>
                <c:pt idx="6508">
                  <c:v>-9.07</c:v>
                </c:pt>
                <c:pt idx="6510">
                  <c:v>-9.1</c:v>
                </c:pt>
                <c:pt idx="6512">
                  <c:v>-9.1</c:v>
                </c:pt>
                <c:pt idx="6514">
                  <c:v>-9.1</c:v>
                </c:pt>
                <c:pt idx="6516">
                  <c:v>-9.1199999999999992</c:v>
                </c:pt>
                <c:pt idx="6517">
                  <c:v>-9.11</c:v>
                </c:pt>
                <c:pt idx="6520">
                  <c:v>-9.1199999999999992</c:v>
                </c:pt>
                <c:pt idx="6521">
                  <c:v>-9.1199999999999992</c:v>
                </c:pt>
                <c:pt idx="6523">
                  <c:v>-9.08</c:v>
                </c:pt>
                <c:pt idx="6525">
                  <c:v>-9.08</c:v>
                </c:pt>
                <c:pt idx="6527">
                  <c:v>-9.0299999999999994</c:v>
                </c:pt>
                <c:pt idx="6529">
                  <c:v>-9</c:v>
                </c:pt>
                <c:pt idx="6531">
                  <c:v>-8.98</c:v>
                </c:pt>
                <c:pt idx="6532">
                  <c:v>-8.9600000000000009</c:v>
                </c:pt>
                <c:pt idx="6535">
                  <c:v>-8.9600000000000009</c:v>
                </c:pt>
                <c:pt idx="6536">
                  <c:v>-8.92</c:v>
                </c:pt>
                <c:pt idx="6538">
                  <c:v>-8.9</c:v>
                </c:pt>
                <c:pt idx="6540">
                  <c:v>-8.86</c:v>
                </c:pt>
                <c:pt idx="6542">
                  <c:v>-8.8000000000000007</c:v>
                </c:pt>
                <c:pt idx="6544">
                  <c:v>-8.69</c:v>
                </c:pt>
                <c:pt idx="6546">
                  <c:v>-8.57</c:v>
                </c:pt>
                <c:pt idx="6547">
                  <c:v>-8.4600000000000009</c:v>
                </c:pt>
                <c:pt idx="6550">
                  <c:v>-8.2799999999999994</c:v>
                </c:pt>
                <c:pt idx="6551">
                  <c:v>-8.1</c:v>
                </c:pt>
                <c:pt idx="6553">
                  <c:v>-7.89</c:v>
                </c:pt>
                <c:pt idx="6555">
                  <c:v>-7.6</c:v>
                </c:pt>
                <c:pt idx="6557">
                  <c:v>-7.34</c:v>
                </c:pt>
                <c:pt idx="6559">
                  <c:v>-7.06</c:v>
                </c:pt>
                <c:pt idx="6561">
                  <c:v>-6.78</c:v>
                </c:pt>
                <c:pt idx="6562">
                  <c:v>-6.5</c:v>
                </c:pt>
                <c:pt idx="6565">
                  <c:v>-6.27</c:v>
                </c:pt>
                <c:pt idx="6566">
                  <c:v>-6.03</c:v>
                </c:pt>
                <c:pt idx="6568">
                  <c:v>-5.78</c:v>
                </c:pt>
                <c:pt idx="6570">
                  <c:v>-5.48</c:v>
                </c:pt>
                <c:pt idx="6572">
                  <c:v>-5.25</c:v>
                </c:pt>
                <c:pt idx="6574">
                  <c:v>-4.96</c:v>
                </c:pt>
                <c:pt idx="6576">
                  <c:v>-4.74</c:v>
                </c:pt>
                <c:pt idx="6577">
                  <c:v>-4.6100000000000003</c:v>
                </c:pt>
                <c:pt idx="6580">
                  <c:v>-4.71</c:v>
                </c:pt>
                <c:pt idx="6581">
                  <c:v>-4.75</c:v>
                </c:pt>
                <c:pt idx="6583">
                  <c:v>-4.42</c:v>
                </c:pt>
                <c:pt idx="6585">
                  <c:v>-4.2</c:v>
                </c:pt>
                <c:pt idx="6587">
                  <c:v>-4.2</c:v>
                </c:pt>
                <c:pt idx="6589">
                  <c:v>-4.38</c:v>
                </c:pt>
                <c:pt idx="6591">
                  <c:v>-4.5599999999999996</c:v>
                </c:pt>
                <c:pt idx="6592">
                  <c:v>-4.5199999999999996</c:v>
                </c:pt>
                <c:pt idx="6595">
                  <c:v>-4.59</c:v>
                </c:pt>
                <c:pt idx="6596">
                  <c:v>-4.75</c:v>
                </c:pt>
                <c:pt idx="6598">
                  <c:v>-4.96</c:v>
                </c:pt>
                <c:pt idx="6600">
                  <c:v>-5.14</c:v>
                </c:pt>
                <c:pt idx="6602">
                  <c:v>-5.29</c:v>
                </c:pt>
                <c:pt idx="6604">
                  <c:v>-5.49</c:v>
                </c:pt>
                <c:pt idx="6606">
                  <c:v>-5.75</c:v>
                </c:pt>
                <c:pt idx="6607">
                  <c:v>-5.98</c:v>
                </c:pt>
                <c:pt idx="6610">
                  <c:v>-6.16</c:v>
                </c:pt>
                <c:pt idx="6611">
                  <c:v>-6.32</c:v>
                </c:pt>
                <c:pt idx="6613">
                  <c:v>-6.48</c:v>
                </c:pt>
                <c:pt idx="6615">
                  <c:v>-6.56</c:v>
                </c:pt>
                <c:pt idx="6617">
                  <c:v>-6.64</c:v>
                </c:pt>
                <c:pt idx="6619">
                  <c:v>-6.75</c:v>
                </c:pt>
                <c:pt idx="6621">
                  <c:v>-6.84</c:v>
                </c:pt>
                <c:pt idx="6622">
                  <c:v>-6.92</c:v>
                </c:pt>
                <c:pt idx="6625">
                  <c:v>-7.03</c:v>
                </c:pt>
                <c:pt idx="6626">
                  <c:v>-7.2</c:v>
                </c:pt>
                <c:pt idx="6628">
                  <c:v>-7.41</c:v>
                </c:pt>
                <c:pt idx="6630">
                  <c:v>-7.57</c:v>
                </c:pt>
                <c:pt idx="6632">
                  <c:v>-7.77</c:v>
                </c:pt>
                <c:pt idx="6634">
                  <c:v>-7.94</c:v>
                </c:pt>
                <c:pt idx="6636">
                  <c:v>-8.1</c:v>
                </c:pt>
                <c:pt idx="6637">
                  <c:v>-8.1</c:v>
                </c:pt>
                <c:pt idx="6640">
                  <c:v>-8.19</c:v>
                </c:pt>
                <c:pt idx="6641">
                  <c:v>-8.2799999999999994</c:v>
                </c:pt>
                <c:pt idx="6643">
                  <c:v>-8.33</c:v>
                </c:pt>
                <c:pt idx="6645">
                  <c:v>-8.36</c:v>
                </c:pt>
                <c:pt idx="6647">
                  <c:v>-8.4</c:v>
                </c:pt>
                <c:pt idx="6649">
                  <c:v>-8.4</c:v>
                </c:pt>
                <c:pt idx="6651">
                  <c:v>-8.42</c:v>
                </c:pt>
                <c:pt idx="6652">
                  <c:v>-8.44</c:v>
                </c:pt>
                <c:pt idx="6655">
                  <c:v>-8.4700000000000006</c:v>
                </c:pt>
                <c:pt idx="6656">
                  <c:v>-8.52</c:v>
                </c:pt>
                <c:pt idx="6658">
                  <c:v>-8.58</c:v>
                </c:pt>
                <c:pt idx="6660">
                  <c:v>-8.65</c:v>
                </c:pt>
                <c:pt idx="6662">
                  <c:v>-8.69</c:v>
                </c:pt>
                <c:pt idx="6664">
                  <c:v>-8.73</c:v>
                </c:pt>
                <c:pt idx="6666">
                  <c:v>-8.74</c:v>
                </c:pt>
                <c:pt idx="6667">
                  <c:v>-8.7799999999999994</c:v>
                </c:pt>
                <c:pt idx="6670">
                  <c:v>-8.82</c:v>
                </c:pt>
                <c:pt idx="6671">
                  <c:v>-8.86</c:v>
                </c:pt>
                <c:pt idx="6673">
                  <c:v>-8.94</c:v>
                </c:pt>
                <c:pt idx="6675">
                  <c:v>-9.0299999999999994</c:v>
                </c:pt>
                <c:pt idx="6677">
                  <c:v>-9.15</c:v>
                </c:pt>
                <c:pt idx="6679">
                  <c:v>-9.26</c:v>
                </c:pt>
                <c:pt idx="6681">
                  <c:v>-9.34</c:v>
                </c:pt>
                <c:pt idx="6682">
                  <c:v>-9.41</c:v>
                </c:pt>
                <c:pt idx="6685">
                  <c:v>-9.4600000000000009</c:v>
                </c:pt>
                <c:pt idx="6686">
                  <c:v>-9.5299999999999994</c:v>
                </c:pt>
                <c:pt idx="6688">
                  <c:v>-9.6</c:v>
                </c:pt>
                <c:pt idx="6690">
                  <c:v>-9.68</c:v>
                </c:pt>
                <c:pt idx="6692">
                  <c:v>-9.76</c:v>
                </c:pt>
                <c:pt idx="6694">
                  <c:v>-9.8800000000000008</c:v>
                </c:pt>
                <c:pt idx="6696">
                  <c:v>-10.02</c:v>
                </c:pt>
                <c:pt idx="6697">
                  <c:v>-10.14</c:v>
                </c:pt>
                <c:pt idx="6700">
                  <c:v>-10.19</c:v>
                </c:pt>
                <c:pt idx="6701">
                  <c:v>-10.26</c:v>
                </c:pt>
                <c:pt idx="6703">
                  <c:v>-10.33</c:v>
                </c:pt>
                <c:pt idx="6705">
                  <c:v>-10.4</c:v>
                </c:pt>
                <c:pt idx="6707">
                  <c:v>-10.48</c:v>
                </c:pt>
                <c:pt idx="6709">
                  <c:v>-10.53</c:v>
                </c:pt>
                <c:pt idx="6711">
                  <c:v>-10.59</c:v>
                </c:pt>
                <c:pt idx="6712">
                  <c:v>-10.64</c:v>
                </c:pt>
                <c:pt idx="6715">
                  <c:v>-10.74</c:v>
                </c:pt>
                <c:pt idx="6716">
                  <c:v>-10.84</c:v>
                </c:pt>
                <c:pt idx="6718">
                  <c:v>-10.94</c:v>
                </c:pt>
                <c:pt idx="6720">
                  <c:v>-11.02</c:v>
                </c:pt>
                <c:pt idx="6722">
                  <c:v>-11.06</c:v>
                </c:pt>
                <c:pt idx="6724">
                  <c:v>-11.1</c:v>
                </c:pt>
                <c:pt idx="6726">
                  <c:v>-11</c:v>
                </c:pt>
                <c:pt idx="6727">
                  <c:v>-10.88</c:v>
                </c:pt>
                <c:pt idx="6730">
                  <c:v>-10.68</c:v>
                </c:pt>
                <c:pt idx="6731">
                  <c:v>-10.54</c:v>
                </c:pt>
                <c:pt idx="6733">
                  <c:v>-10.52</c:v>
                </c:pt>
                <c:pt idx="6735">
                  <c:v>-10.54</c:v>
                </c:pt>
                <c:pt idx="6737">
                  <c:v>-10.28</c:v>
                </c:pt>
                <c:pt idx="6739">
                  <c:v>-9.99</c:v>
                </c:pt>
                <c:pt idx="6741">
                  <c:v>-9.7799999999999994</c:v>
                </c:pt>
                <c:pt idx="6742">
                  <c:v>-9.52</c:v>
                </c:pt>
                <c:pt idx="6745">
                  <c:v>-9.39</c:v>
                </c:pt>
                <c:pt idx="6746">
                  <c:v>-9.33</c:v>
                </c:pt>
                <c:pt idx="6748">
                  <c:v>-9.23</c:v>
                </c:pt>
                <c:pt idx="6750">
                  <c:v>-8.89</c:v>
                </c:pt>
                <c:pt idx="6752">
                  <c:v>-8.86</c:v>
                </c:pt>
                <c:pt idx="6754">
                  <c:v>-8.85</c:v>
                </c:pt>
                <c:pt idx="6756">
                  <c:v>-8.8000000000000007</c:v>
                </c:pt>
                <c:pt idx="6757">
                  <c:v>-8.98</c:v>
                </c:pt>
                <c:pt idx="6760">
                  <c:v>-9.32</c:v>
                </c:pt>
                <c:pt idx="6761">
                  <c:v>-9.52</c:v>
                </c:pt>
                <c:pt idx="6763">
                  <c:v>-9.36</c:v>
                </c:pt>
                <c:pt idx="6765">
                  <c:v>-9.3800000000000008</c:v>
                </c:pt>
                <c:pt idx="6767">
                  <c:v>-9.4600000000000009</c:v>
                </c:pt>
                <c:pt idx="6769">
                  <c:v>-9.52</c:v>
                </c:pt>
                <c:pt idx="6771">
                  <c:v>-9.8000000000000007</c:v>
                </c:pt>
                <c:pt idx="6772">
                  <c:v>-9.98</c:v>
                </c:pt>
                <c:pt idx="6775">
                  <c:v>-10.19</c:v>
                </c:pt>
                <c:pt idx="6776">
                  <c:v>-10.32</c:v>
                </c:pt>
                <c:pt idx="6778">
                  <c:v>-10.44</c:v>
                </c:pt>
                <c:pt idx="6780">
                  <c:v>-10.62</c:v>
                </c:pt>
                <c:pt idx="6782">
                  <c:v>-10.64</c:v>
                </c:pt>
                <c:pt idx="6784">
                  <c:v>-10.8</c:v>
                </c:pt>
                <c:pt idx="6786">
                  <c:v>-11.2</c:v>
                </c:pt>
                <c:pt idx="6787">
                  <c:v>-11.62</c:v>
                </c:pt>
                <c:pt idx="6790">
                  <c:v>-11.98</c:v>
                </c:pt>
                <c:pt idx="6791">
                  <c:v>-12.32</c:v>
                </c:pt>
                <c:pt idx="6793">
                  <c:v>-12.62</c:v>
                </c:pt>
                <c:pt idx="6795">
                  <c:v>-12.88</c:v>
                </c:pt>
                <c:pt idx="6797">
                  <c:v>-13.08</c:v>
                </c:pt>
                <c:pt idx="6799">
                  <c:v>-13.24</c:v>
                </c:pt>
                <c:pt idx="6801">
                  <c:v>-13.4</c:v>
                </c:pt>
                <c:pt idx="6802">
                  <c:v>-13.62</c:v>
                </c:pt>
                <c:pt idx="6805">
                  <c:v>-13.82</c:v>
                </c:pt>
                <c:pt idx="6806">
                  <c:v>-13.93</c:v>
                </c:pt>
                <c:pt idx="6808">
                  <c:v>-14.08</c:v>
                </c:pt>
                <c:pt idx="6810">
                  <c:v>-14.18</c:v>
                </c:pt>
                <c:pt idx="6812">
                  <c:v>-14.31</c:v>
                </c:pt>
                <c:pt idx="6814">
                  <c:v>-14.36</c:v>
                </c:pt>
                <c:pt idx="6816">
                  <c:v>-14.38</c:v>
                </c:pt>
                <c:pt idx="6817">
                  <c:v>-14.46</c:v>
                </c:pt>
                <c:pt idx="6820">
                  <c:v>-14.56</c:v>
                </c:pt>
                <c:pt idx="6821">
                  <c:v>-14.68</c:v>
                </c:pt>
                <c:pt idx="6823">
                  <c:v>-14.78</c:v>
                </c:pt>
                <c:pt idx="6825">
                  <c:v>-14.86</c:v>
                </c:pt>
                <c:pt idx="6827">
                  <c:v>-14.96</c:v>
                </c:pt>
                <c:pt idx="6829">
                  <c:v>-15.08</c:v>
                </c:pt>
                <c:pt idx="6831">
                  <c:v>-15.16</c:v>
                </c:pt>
                <c:pt idx="6832">
                  <c:v>-15.26</c:v>
                </c:pt>
                <c:pt idx="6835">
                  <c:v>-15.44</c:v>
                </c:pt>
                <c:pt idx="6836">
                  <c:v>-15.54</c:v>
                </c:pt>
                <c:pt idx="6838">
                  <c:v>-15.64</c:v>
                </c:pt>
                <c:pt idx="6840">
                  <c:v>-15.7</c:v>
                </c:pt>
                <c:pt idx="6842">
                  <c:v>-15.89</c:v>
                </c:pt>
                <c:pt idx="6844">
                  <c:v>-16</c:v>
                </c:pt>
                <c:pt idx="6846">
                  <c:v>-16.12</c:v>
                </c:pt>
                <c:pt idx="6847">
                  <c:v>-16.260000000000002</c:v>
                </c:pt>
                <c:pt idx="6850">
                  <c:v>-16.440000000000001</c:v>
                </c:pt>
                <c:pt idx="6851">
                  <c:v>-16.52</c:v>
                </c:pt>
                <c:pt idx="6853">
                  <c:v>-16.559999999999999</c:v>
                </c:pt>
                <c:pt idx="6855">
                  <c:v>-16.52</c:v>
                </c:pt>
                <c:pt idx="6857">
                  <c:v>-16.48</c:v>
                </c:pt>
                <c:pt idx="6859">
                  <c:v>-16.440000000000001</c:v>
                </c:pt>
                <c:pt idx="6861">
                  <c:v>-16.399999999999999</c:v>
                </c:pt>
                <c:pt idx="6862">
                  <c:v>-16.399999999999999</c:v>
                </c:pt>
                <c:pt idx="6865">
                  <c:v>-16.399999999999999</c:v>
                </c:pt>
                <c:pt idx="6866">
                  <c:v>-16.399999999999999</c:v>
                </c:pt>
                <c:pt idx="6868">
                  <c:v>-16.47</c:v>
                </c:pt>
                <c:pt idx="6870">
                  <c:v>-16.5</c:v>
                </c:pt>
                <c:pt idx="6872">
                  <c:v>-16.54</c:v>
                </c:pt>
                <c:pt idx="6874">
                  <c:v>-16.579999999999998</c:v>
                </c:pt>
                <c:pt idx="6876">
                  <c:v>-16.62</c:v>
                </c:pt>
                <c:pt idx="6877">
                  <c:v>-16.64</c:v>
                </c:pt>
                <c:pt idx="6880">
                  <c:v>-16.54</c:v>
                </c:pt>
                <c:pt idx="6881">
                  <c:v>-16.399999999999999</c:v>
                </c:pt>
                <c:pt idx="6883">
                  <c:v>-16.32</c:v>
                </c:pt>
                <c:pt idx="6885">
                  <c:v>-16.3</c:v>
                </c:pt>
                <c:pt idx="6887">
                  <c:v>-16.28</c:v>
                </c:pt>
                <c:pt idx="6889">
                  <c:v>-16.36</c:v>
                </c:pt>
                <c:pt idx="6891">
                  <c:v>-16.46</c:v>
                </c:pt>
                <c:pt idx="6892">
                  <c:v>-16.52</c:v>
                </c:pt>
                <c:pt idx="6895">
                  <c:v>-16.600000000000001</c:v>
                </c:pt>
                <c:pt idx="6896">
                  <c:v>-16.66</c:v>
                </c:pt>
                <c:pt idx="6898">
                  <c:v>-16.760000000000002</c:v>
                </c:pt>
                <c:pt idx="6900">
                  <c:v>-16.850000000000001</c:v>
                </c:pt>
                <c:pt idx="6902">
                  <c:v>-16.86</c:v>
                </c:pt>
                <c:pt idx="6904">
                  <c:v>-16.84</c:v>
                </c:pt>
                <c:pt idx="6906">
                  <c:v>-16.8</c:v>
                </c:pt>
                <c:pt idx="6907">
                  <c:v>-16.73</c:v>
                </c:pt>
                <c:pt idx="6910">
                  <c:v>-16.64</c:v>
                </c:pt>
                <c:pt idx="6911">
                  <c:v>-16.5</c:v>
                </c:pt>
                <c:pt idx="6913">
                  <c:v>-16.39</c:v>
                </c:pt>
                <c:pt idx="6915">
                  <c:v>-16.21</c:v>
                </c:pt>
                <c:pt idx="6917">
                  <c:v>-16</c:v>
                </c:pt>
                <c:pt idx="6919">
                  <c:v>-15.84</c:v>
                </c:pt>
                <c:pt idx="6921">
                  <c:v>-15.58</c:v>
                </c:pt>
                <c:pt idx="6922">
                  <c:v>-15.29</c:v>
                </c:pt>
                <c:pt idx="6925">
                  <c:v>-15.02</c:v>
                </c:pt>
                <c:pt idx="6926">
                  <c:v>-14.72</c:v>
                </c:pt>
                <c:pt idx="6928">
                  <c:v>-14.46</c:v>
                </c:pt>
                <c:pt idx="6930">
                  <c:v>-14.16</c:v>
                </c:pt>
                <c:pt idx="6932">
                  <c:v>-13.82</c:v>
                </c:pt>
                <c:pt idx="6934">
                  <c:v>-13.46</c:v>
                </c:pt>
                <c:pt idx="6936">
                  <c:v>-13.1</c:v>
                </c:pt>
                <c:pt idx="6937">
                  <c:v>-12.54</c:v>
                </c:pt>
                <c:pt idx="6940">
                  <c:v>-12.12</c:v>
                </c:pt>
                <c:pt idx="6941">
                  <c:v>-11.92</c:v>
                </c:pt>
                <c:pt idx="6943">
                  <c:v>-11.51</c:v>
                </c:pt>
                <c:pt idx="6945">
                  <c:v>-11.2</c:v>
                </c:pt>
                <c:pt idx="6947">
                  <c:v>-10.86</c:v>
                </c:pt>
                <c:pt idx="6949">
                  <c:v>-10.66</c:v>
                </c:pt>
                <c:pt idx="6951">
                  <c:v>-10.4</c:v>
                </c:pt>
                <c:pt idx="6952">
                  <c:v>-10.220000000000001</c:v>
                </c:pt>
                <c:pt idx="6955">
                  <c:v>-9.92</c:v>
                </c:pt>
                <c:pt idx="6956">
                  <c:v>-9.7799999999999994</c:v>
                </c:pt>
                <c:pt idx="6958">
                  <c:v>-9.84</c:v>
                </c:pt>
                <c:pt idx="6960">
                  <c:v>-9.82</c:v>
                </c:pt>
                <c:pt idx="6962">
                  <c:v>-9.86</c:v>
                </c:pt>
                <c:pt idx="6964">
                  <c:v>-9.98</c:v>
                </c:pt>
                <c:pt idx="6966">
                  <c:v>-10.1</c:v>
                </c:pt>
                <c:pt idx="6967">
                  <c:v>-10.28</c:v>
                </c:pt>
                <c:pt idx="6970">
                  <c:v>-10.46</c:v>
                </c:pt>
                <c:pt idx="6971">
                  <c:v>-10.64</c:v>
                </c:pt>
                <c:pt idx="6973">
                  <c:v>-10.76</c:v>
                </c:pt>
                <c:pt idx="6975">
                  <c:v>-10.86</c:v>
                </c:pt>
                <c:pt idx="6977">
                  <c:v>-10.88</c:v>
                </c:pt>
                <c:pt idx="6979">
                  <c:v>-10.92</c:v>
                </c:pt>
                <c:pt idx="6981">
                  <c:v>-10.93</c:v>
                </c:pt>
                <c:pt idx="6982">
                  <c:v>-10.93</c:v>
                </c:pt>
                <c:pt idx="6985">
                  <c:v>-10.94</c:v>
                </c:pt>
                <c:pt idx="6986">
                  <c:v>-10.91</c:v>
                </c:pt>
                <c:pt idx="6988">
                  <c:v>-10.87</c:v>
                </c:pt>
                <c:pt idx="6990">
                  <c:v>-10.8</c:v>
                </c:pt>
                <c:pt idx="6992">
                  <c:v>-10.74</c:v>
                </c:pt>
                <c:pt idx="6994">
                  <c:v>-10.67</c:v>
                </c:pt>
                <c:pt idx="6996">
                  <c:v>-10.58</c:v>
                </c:pt>
                <c:pt idx="6997">
                  <c:v>-10.5</c:v>
                </c:pt>
                <c:pt idx="7000">
                  <c:v>-10.37</c:v>
                </c:pt>
                <c:pt idx="7001">
                  <c:v>-10.26</c:v>
                </c:pt>
                <c:pt idx="7003">
                  <c:v>-10.119999999999999</c:v>
                </c:pt>
                <c:pt idx="7005">
                  <c:v>-10.01</c:v>
                </c:pt>
                <c:pt idx="7007">
                  <c:v>-9.94</c:v>
                </c:pt>
                <c:pt idx="7009">
                  <c:v>-9.94</c:v>
                </c:pt>
                <c:pt idx="7011">
                  <c:v>-9.8800000000000008</c:v>
                </c:pt>
                <c:pt idx="7012">
                  <c:v>-9.82</c:v>
                </c:pt>
                <c:pt idx="7015">
                  <c:v>-9.76</c:v>
                </c:pt>
                <c:pt idx="7016">
                  <c:v>-9.68</c:v>
                </c:pt>
                <c:pt idx="7018">
                  <c:v>-9.57</c:v>
                </c:pt>
                <c:pt idx="7020">
                  <c:v>-9.48</c:v>
                </c:pt>
                <c:pt idx="7022">
                  <c:v>-9.3800000000000008</c:v>
                </c:pt>
                <c:pt idx="7024">
                  <c:v>-9.26</c:v>
                </c:pt>
                <c:pt idx="7026">
                  <c:v>-8.86</c:v>
                </c:pt>
                <c:pt idx="7027">
                  <c:v>-8.3000000000000007</c:v>
                </c:pt>
                <c:pt idx="7030">
                  <c:v>-7.93</c:v>
                </c:pt>
                <c:pt idx="7031">
                  <c:v>-7.68</c:v>
                </c:pt>
                <c:pt idx="7033">
                  <c:v>-7.52</c:v>
                </c:pt>
                <c:pt idx="7035">
                  <c:v>-7.35</c:v>
                </c:pt>
                <c:pt idx="7037">
                  <c:v>-7.18</c:v>
                </c:pt>
                <c:pt idx="7039">
                  <c:v>-7.06</c:v>
                </c:pt>
                <c:pt idx="7041">
                  <c:v>-6.96</c:v>
                </c:pt>
                <c:pt idx="7042">
                  <c:v>-6.88</c:v>
                </c:pt>
                <c:pt idx="7045">
                  <c:v>-6.84</c:v>
                </c:pt>
                <c:pt idx="7046">
                  <c:v>-6.86</c:v>
                </c:pt>
                <c:pt idx="7048">
                  <c:v>-6.88</c:v>
                </c:pt>
                <c:pt idx="7050">
                  <c:v>-6.89</c:v>
                </c:pt>
                <c:pt idx="7052">
                  <c:v>-6.93</c:v>
                </c:pt>
                <c:pt idx="7054">
                  <c:v>-6.96</c:v>
                </c:pt>
                <c:pt idx="7056">
                  <c:v>-6.96</c:v>
                </c:pt>
                <c:pt idx="7057">
                  <c:v>-6.93</c:v>
                </c:pt>
                <c:pt idx="7060">
                  <c:v>-6.93</c:v>
                </c:pt>
                <c:pt idx="7061">
                  <c:v>-6.96</c:v>
                </c:pt>
                <c:pt idx="7063">
                  <c:v>-6.89</c:v>
                </c:pt>
                <c:pt idx="7065">
                  <c:v>-6.86</c:v>
                </c:pt>
                <c:pt idx="7067">
                  <c:v>-6.82</c:v>
                </c:pt>
                <c:pt idx="7069">
                  <c:v>-6.78</c:v>
                </c:pt>
                <c:pt idx="7071">
                  <c:v>-6.68</c:v>
                </c:pt>
                <c:pt idx="7072">
                  <c:v>-6.64</c:v>
                </c:pt>
                <c:pt idx="7075">
                  <c:v>-6.6</c:v>
                </c:pt>
                <c:pt idx="7076">
                  <c:v>-6.64</c:v>
                </c:pt>
                <c:pt idx="7078">
                  <c:v>-6.57</c:v>
                </c:pt>
                <c:pt idx="7080">
                  <c:v>-6.53</c:v>
                </c:pt>
                <c:pt idx="7082">
                  <c:v>-6.43</c:v>
                </c:pt>
                <c:pt idx="7084">
                  <c:v>-6.36</c:v>
                </c:pt>
                <c:pt idx="7086">
                  <c:v>-6.21</c:v>
                </c:pt>
                <c:pt idx="7087">
                  <c:v>-5.96</c:v>
                </c:pt>
                <c:pt idx="7090">
                  <c:v>-5.82</c:v>
                </c:pt>
                <c:pt idx="7091">
                  <c:v>-5.82</c:v>
                </c:pt>
                <c:pt idx="7093">
                  <c:v>-5.68</c:v>
                </c:pt>
                <c:pt idx="7095">
                  <c:v>-5.56</c:v>
                </c:pt>
                <c:pt idx="7097">
                  <c:v>-5.71</c:v>
                </c:pt>
                <c:pt idx="7099">
                  <c:v>-5.92</c:v>
                </c:pt>
                <c:pt idx="7101">
                  <c:v>-5.95</c:v>
                </c:pt>
                <c:pt idx="7102">
                  <c:v>-5.77</c:v>
                </c:pt>
                <c:pt idx="7105">
                  <c:v>-5.93</c:v>
                </c:pt>
                <c:pt idx="7106">
                  <c:v>-6.07</c:v>
                </c:pt>
                <c:pt idx="7108">
                  <c:v>-5.88</c:v>
                </c:pt>
                <c:pt idx="7110">
                  <c:v>-5.6</c:v>
                </c:pt>
                <c:pt idx="7112">
                  <c:v>-5.56</c:v>
                </c:pt>
                <c:pt idx="7114">
                  <c:v>-5.71</c:v>
                </c:pt>
                <c:pt idx="7116">
                  <c:v>-5.29</c:v>
                </c:pt>
                <c:pt idx="7117">
                  <c:v>-5.0199999999999996</c:v>
                </c:pt>
                <c:pt idx="7120">
                  <c:v>-4.8499999999999996</c:v>
                </c:pt>
                <c:pt idx="7121">
                  <c:v>-4.9800000000000004</c:v>
                </c:pt>
                <c:pt idx="7123">
                  <c:v>-5.21</c:v>
                </c:pt>
                <c:pt idx="7125">
                  <c:v>-5.28</c:v>
                </c:pt>
                <c:pt idx="7127">
                  <c:v>-5.34</c:v>
                </c:pt>
                <c:pt idx="7129">
                  <c:v>-5.32</c:v>
                </c:pt>
                <c:pt idx="7131">
                  <c:v>-5.18</c:v>
                </c:pt>
                <c:pt idx="7132">
                  <c:v>-4.84</c:v>
                </c:pt>
                <c:pt idx="7135">
                  <c:v>-4.6399999999999997</c:v>
                </c:pt>
                <c:pt idx="7136">
                  <c:v>-4.9800000000000004</c:v>
                </c:pt>
                <c:pt idx="7138">
                  <c:v>-5.27</c:v>
                </c:pt>
                <c:pt idx="7140">
                  <c:v>-5.55</c:v>
                </c:pt>
                <c:pt idx="7142">
                  <c:v>-5.84</c:v>
                </c:pt>
                <c:pt idx="7144">
                  <c:v>-6.1</c:v>
                </c:pt>
                <c:pt idx="7146">
                  <c:v>-6.52</c:v>
                </c:pt>
                <c:pt idx="7147">
                  <c:v>-6.96</c:v>
                </c:pt>
                <c:pt idx="7150">
                  <c:v>-7.32</c:v>
                </c:pt>
                <c:pt idx="7151">
                  <c:v>-7.67</c:v>
                </c:pt>
                <c:pt idx="7153">
                  <c:v>-8.0299999999999994</c:v>
                </c:pt>
                <c:pt idx="7155">
                  <c:v>-8.26</c:v>
                </c:pt>
                <c:pt idx="7157">
                  <c:v>-8.39</c:v>
                </c:pt>
                <c:pt idx="7159">
                  <c:v>-8.5</c:v>
                </c:pt>
                <c:pt idx="7161">
                  <c:v>-8.65</c:v>
                </c:pt>
                <c:pt idx="7162">
                  <c:v>-8.9600000000000009</c:v>
                </c:pt>
                <c:pt idx="7165">
                  <c:v>-9.32</c:v>
                </c:pt>
                <c:pt idx="7166">
                  <c:v>-9.52</c:v>
                </c:pt>
                <c:pt idx="7168">
                  <c:v>-9.8000000000000007</c:v>
                </c:pt>
                <c:pt idx="7170">
                  <c:v>-10</c:v>
                </c:pt>
                <c:pt idx="7172">
                  <c:v>-10.23</c:v>
                </c:pt>
                <c:pt idx="7174">
                  <c:v>-10.38</c:v>
                </c:pt>
                <c:pt idx="7176">
                  <c:v>-10.54</c:v>
                </c:pt>
                <c:pt idx="7177">
                  <c:v>-10.68</c:v>
                </c:pt>
                <c:pt idx="7180">
                  <c:v>-10.87</c:v>
                </c:pt>
                <c:pt idx="7181">
                  <c:v>-11.16</c:v>
                </c:pt>
                <c:pt idx="7183">
                  <c:v>-11.41</c:v>
                </c:pt>
                <c:pt idx="7185">
                  <c:v>-11.66</c:v>
                </c:pt>
                <c:pt idx="7187">
                  <c:v>-11.96</c:v>
                </c:pt>
                <c:pt idx="7189">
                  <c:v>-12.16</c:v>
                </c:pt>
                <c:pt idx="7191">
                  <c:v>-12.36</c:v>
                </c:pt>
                <c:pt idx="7192">
                  <c:v>-12.54</c:v>
                </c:pt>
                <c:pt idx="7195">
                  <c:v>-12.78</c:v>
                </c:pt>
                <c:pt idx="7196">
                  <c:v>-13</c:v>
                </c:pt>
                <c:pt idx="7198">
                  <c:v>-13.18</c:v>
                </c:pt>
                <c:pt idx="7200">
                  <c:v>-13.4</c:v>
                </c:pt>
                <c:pt idx="7202">
                  <c:v>-13.64</c:v>
                </c:pt>
                <c:pt idx="7204">
                  <c:v>-13.88</c:v>
                </c:pt>
                <c:pt idx="7206">
                  <c:v>-14.14</c:v>
                </c:pt>
                <c:pt idx="7207">
                  <c:v>-14.34</c:v>
                </c:pt>
                <c:pt idx="7210">
                  <c:v>-14.62</c:v>
                </c:pt>
                <c:pt idx="7211">
                  <c:v>-14.88</c:v>
                </c:pt>
                <c:pt idx="7213">
                  <c:v>-15.04</c:v>
                </c:pt>
                <c:pt idx="7215">
                  <c:v>-15.2</c:v>
                </c:pt>
                <c:pt idx="7217">
                  <c:v>-15.37</c:v>
                </c:pt>
                <c:pt idx="7219">
                  <c:v>-15.54</c:v>
                </c:pt>
                <c:pt idx="7221">
                  <c:v>-15.75</c:v>
                </c:pt>
                <c:pt idx="7222">
                  <c:v>-15.86</c:v>
                </c:pt>
                <c:pt idx="7225">
                  <c:v>-16.02</c:v>
                </c:pt>
                <c:pt idx="7226">
                  <c:v>-16.22</c:v>
                </c:pt>
                <c:pt idx="7228">
                  <c:v>-16.309999999999999</c:v>
                </c:pt>
                <c:pt idx="7230">
                  <c:v>-16.399999999999999</c:v>
                </c:pt>
                <c:pt idx="7232">
                  <c:v>-16.48</c:v>
                </c:pt>
                <c:pt idx="7234">
                  <c:v>-16.559999999999999</c:v>
                </c:pt>
                <c:pt idx="7236">
                  <c:v>-16.600000000000001</c:v>
                </c:pt>
                <c:pt idx="7237">
                  <c:v>-16.66</c:v>
                </c:pt>
                <c:pt idx="7240">
                  <c:v>-16.73</c:v>
                </c:pt>
                <c:pt idx="7241">
                  <c:v>-16.78</c:v>
                </c:pt>
                <c:pt idx="7243">
                  <c:v>-16.88</c:v>
                </c:pt>
                <c:pt idx="7245">
                  <c:v>-16.98</c:v>
                </c:pt>
                <c:pt idx="7247">
                  <c:v>-17.059999999999999</c:v>
                </c:pt>
                <c:pt idx="7249">
                  <c:v>-17.12</c:v>
                </c:pt>
                <c:pt idx="7251">
                  <c:v>-17.22</c:v>
                </c:pt>
                <c:pt idx="7252">
                  <c:v>-17.23</c:v>
                </c:pt>
                <c:pt idx="7255">
                  <c:v>-17.28</c:v>
                </c:pt>
                <c:pt idx="7256">
                  <c:v>-17.3</c:v>
                </c:pt>
                <c:pt idx="7258">
                  <c:v>-17.36</c:v>
                </c:pt>
                <c:pt idx="7260">
                  <c:v>-17.38</c:v>
                </c:pt>
                <c:pt idx="7262">
                  <c:v>-17.3</c:v>
                </c:pt>
                <c:pt idx="7264">
                  <c:v>-17.2</c:v>
                </c:pt>
                <c:pt idx="7266">
                  <c:v>-17.02</c:v>
                </c:pt>
                <c:pt idx="7267">
                  <c:v>-16.82</c:v>
                </c:pt>
                <c:pt idx="7270">
                  <c:v>-16.579999999999998</c:v>
                </c:pt>
                <c:pt idx="7271">
                  <c:v>-16.309999999999999</c:v>
                </c:pt>
                <c:pt idx="7273">
                  <c:v>-16.03</c:v>
                </c:pt>
                <c:pt idx="7275">
                  <c:v>-15.75</c:v>
                </c:pt>
                <c:pt idx="7277">
                  <c:v>-15.41</c:v>
                </c:pt>
                <c:pt idx="7279">
                  <c:v>-15.13</c:v>
                </c:pt>
                <c:pt idx="7281">
                  <c:v>-14.84</c:v>
                </c:pt>
                <c:pt idx="7282">
                  <c:v>-14.48</c:v>
                </c:pt>
                <c:pt idx="7285">
                  <c:v>-14.18</c:v>
                </c:pt>
                <c:pt idx="7286">
                  <c:v>-13.77</c:v>
                </c:pt>
                <c:pt idx="7288">
                  <c:v>-13.5</c:v>
                </c:pt>
                <c:pt idx="7290">
                  <c:v>-13.16</c:v>
                </c:pt>
                <c:pt idx="7292">
                  <c:v>-12.8</c:v>
                </c:pt>
                <c:pt idx="7294">
                  <c:v>-12.46</c:v>
                </c:pt>
                <c:pt idx="7296">
                  <c:v>-12.12</c:v>
                </c:pt>
                <c:pt idx="7297">
                  <c:v>-11.81</c:v>
                </c:pt>
                <c:pt idx="7300">
                  <c:v>-11.44</c:v>
                </c:pt>
                <c:pt idx="7301">
                  <c:v>-11.12</c:v>
                </c:pt>
                <c:pt idx="7303">
                  <c:v>-10.72</c:v>
                </c:pt>
                <c:pt idx="7305">
                  <c:v>-10.36</c:v>
                </c:pt>
                <c:pt idx="7307">
                  <c:v>-10.119999999999999</c:v>
                </c:pt>
                <c:pt idx="7309">
                  <c:v>-9.7799999999999994</c:v>
                </c:pt>
                <c:pt idx="7311">
                  <c:v>-9.56</c:v>
                </c:pt>
                <c:pt idx="7312">
                  <c:v>-9.32</c:v>
                </c:pt>
                <c:pt idx="7315">
                  <c:v>-9.17</c:v>
                </c:pt>
                <c:pt idx="7316">
                  <c:v>-9.08</c:v>
                </c:pt>
                <c:pt idx="7318">
                  <c:v>-9.08</c:v>
                </c:pt>
                <c:pt idx="7320">
                  <c:v>-9.06</c:v>
                </c:pt>
                <c:pt idx="7322">
                  <c:v>-9.16</c:v>
                </c:pt>
                <c:pt idx="7324">
                  <c:v>-9.19</c:v>
                </c:pt>
                <c:pt idx="7326">
                  <c:v>-9.2799999999999994</c:v>
                </c:pt>
                <c:pt idx="7327">
                  <c:v>-9.42</c:v>
                </c:pt>
                <c:pt idx="7330">
                  <c:v>-9.5500000000000007</c:v>
                </c:pt>
                <c:pt idx="7331">
                  <c:v>-9.69</c:v>
                </c:pt>
                <c:pt idx="7333">
                  <c:v>-9.91</c:v>
                </c:pt>
                <c:pt idx="7335">
                  <c:v>-10.130000000000001</c:v>
                </c:pt>
                <c:pt idx="7337">
                  <c:v>-10.36</c:v>
                </c:pt>
                <c:pt idx="7339">
                  <c:v>-10.56</c:v>
                </c:pt>
                <c:pt idx="7341">
                  <c:v>-10.78</c:v>
                </c:pt>
                <c:pt idx="7342">
                  <c:v>-10.92</c:v>
                </c:pt>
                <c:pt idx="7345">
                  <c:v>-10.86</c:v>
                </c:pt>
                <c:pt idx="7346">
                  <c:v>-10.8</c:v>
                </c:pt>
                <c:pt idx="7348">
                  <c:v>-10.94</c:v>
                </c:pt>
                <c:pt idx="7350">
                  <c:v>-11.06</c:v>
                </c:pt>
                <c:pt idx="7352">
                  <c:v>-11.22</c:v>
                </c:pt>
                <c:pt idx="7354">
                  <c:v>-11.29</c:v>
                </c:pt>
                <c:pt idx="7356">
                  <c:v>-11.18</c:v>
                </c:pt>
                <c:pt idx="7357">
                  <c:v>-11.02</c:v>
                </c:pt>
                <c:pt idx="7360">
                  <c:v>-11</c:v>
                </c:pt>
                <c:pt idx="7361">
                  <c:v>-11.17</c:v>
                </c:pt>
                <c:pt idx="7363">
                  <c:v>-11.36</c:v>
                </c:pt>
                <c:pt idx="7365">
                  <c:v>-11.47</c:v>
                </c:pt>
                <c:pt idx="7367">
                  <c:v>-11.57</c:v>
                </c:pt>
                <c:pt idx="7369">
                  <c:v>-11.66</c:v>
                </c:pt>
                <c:pt idx="7371">
                  <c:v>-11.7</c:v>
                </c:pt>
                <c:pt idx="7372">
                  <c:v>-11.8</c:v>
                </c:pt>
                <c:pt idx="7375">
                  <c:v>-11.96</c:v>
                </c:pt>
                <c:pt idx="7376">
                  <c:v>-12.16</c:v>
                </c:pt>
                <c:pt idx="7378">
                  <c:v>-12.26</c:v>
                </c:pt>
                <c:pt idx="7380">
                  <c:v>-12.29</c:v>
                </c:pt>
                <c:pt idx="7382">
                  <c:v>-12.24</c:v>
                </c:pt>
                <c:pt idx="7384">
                  <c:v>-12.2</c:v>
                </c:pt>
                <c:pt idx="7386">
                  <c:v>-12.18</c:v>
                </c:pt>
                <c:pt idx="7387">
                  <c:v>-12.24</c:v>
                </c:pt>
                <c:pt idx="7390">
                  <c:v>-12.32</c:v>
                </c:pt>
                <c:pt idx="7391">
                  <c:v>-12.24</c:v>
                </c:pt>
                <c:pt idx="7393">
                  <c:v>-12.12</c:v>
                </c:pt>
                <c:pt idx="7395">
                  <c:v>-11.87</c:v>
                </c:pt>
                <c:pt idx="7397">
                  <c:v>-11.64</c:v>
                </c:pt>
                <c:pt idx="7399">
                  <c:v>-11.36</c:v>
                </c:pt>
                <c:pt idx="7401">
                  <c:v>-11.08</c:v>
                </c:pt>
                <c:pt idx="7402">
                  <c:v>-10.82</c:v>
                </c:pt>
                <c:pt idx="7405">
                  <c:v>-10.58</c:v>
                </c:pt>
                <c:pt idx="7406">
                  <c:v>-10.34</c:v>
                </c:pt>
                <c:pt idx="7408">
                  <c:v>-10.11</c:v>
                </c:pt>
                <c:pt idx="7410">
                  <c:v>-9.86</c:v>
                </c:pt>
                <c:pt idx="7412">
                  <c:v>-9.59</c:v>
                </c:pt>
                <c:pt idx="7414">
                  <c:v>-9.36</c:v>
                </c:pt>
                <c:pt idx="7416">
                  <c:v>-9.1300000000000008</c:v>
                </c:pt>
                <c:pt idx="7417">
                  <c:v>-8.9</c:v>
                </c:pt>
                <c:pt idx="7420">
                  <c:v>-8.69</c:v>
                </c:pt>
                <c:pt idx="7421">
                  <c:v>-8.51</c:v>
                </c:pt>
                <c:pt idx="7423">
                  <c:v>-8.34</c:v>
                </c:pt>
                <c:pt idx="7425">
                  <c:v>-8.2200000000000006</c:v>
                </c:pt>
                <c:pt idx="7427">
                  <c:v>-8.24</c:v>
                </c:pt>
                <c:pt idx="7429">
                  <c:v>-8.1199999999999992</c:v>
                </c:pt>
                <c:pt idx="7431">
                  <c:v>-7.94</c:v>
                </c:pt>
                <c:pt idx="7432">
                  <c:v>-7.75</c:v>
                </c:pt>
                <c:pt idx="7435">
                  <c:v>-7.57</c:v>
                </c:pt>
                <c:pt idx="7436">
                  <c:v>-7.39</c:v>
                </c:pt>
                <c:pt idx="7438">
                  <c:v>-7.24</c:v>
                </c:pt>
                <c:pt idx="7440">
                  <c:v>-7.07</c:v>
                </c:pt>
                <c:pt idx="7442">
                  <c:v>-6.88</c:v>
                </c:pt>
                <c:pt idx="7444">
                  <c:v>-6.57</c:v>
                </c:pt>
                <c:pt idx="7446">
                  <c:v>-6.25</c:v>
                </c:pt>
                <c:pt idx="7447">
                  <c:v>-5.8</c:v>
                </c:pt>
                <c:pt idx="7450">
                  <c:v>-5.35</c:v>
                </c:pt>
                <c:pt idx="7451">
                  <c:v>-4.8899999999999997</c:v>
                </c:pt>
                <c:pt idx="7453">
                  <c:v>-4.42</c:v>
                </c:pt>
                <c:pt idx="7455">
                  <c:v>-3.93</c:v>
                </c:pt>
                <c:pt idx="7457">
                  <c:v>-3.39</c:v>
                </c:pt>
                <c:pt idx="7459">
                  <c:v>-2.79</c:v>
                </c:pt>
                <c:pt idx="7461">
                  <c:v>-2.38</c:v>
                </c:pt>
                <c:pt idx="7462">
                  <c:v>-1.82</c:v>
                </c:pt>
                <c:pt idx="7465">
                  <c:v>-1.39</c:v>
                </c:pt>
                <c:pt idx="7466">
                  <c:v>-1.06</c:v>
                </c:pt>
                <c:pt idx="7468">
                  <c:v>-0.61</c:v>
                </c:pt>
                <c:pt idx="7470">
                  <c:v>-0.21</c:v>
                </c:pt>
                <c:pt idx="7472">
                  <c:v>0.35</c:v>
                </c:pt>
                <c:pt idx="7474">
                  <c:v>0.88</c:v>
                </c:pt>
                <c:pt idx="7476">
                  <c:v>1.24</c:v>
                </c:pt>
                <c:pt idx="7477">
                  <c:v>1.67</c:v>
                </c:pt>
                <c:pt idx="7480">
                  <c:v>2.15</c:v>
                </c:pt>
                <c:pt idx="7481">
                  <c:v>2.6</c:v>
                </c:pt>
                <c:pt idx="7483">
                  <c:v>2.96</c:v>
                </c:pt>
                <c:pt idx="7485">
                  <c:v>3.1</c:v>
                </c:pt>
                <c:pt idx="7487">
                  <c:v>3.25</c:v>
                </c:pt>
                <c:pt idx="7489">
                  <c:v>3.29</c:v>
                </c:pt>
                <c:pt idx="7491">
                  <c:v>3.32</c:v>
                </c:pt>
                <c:pt idx="7492">
                  <c:v>3.31</c:v>
                </c:pt>
                <c:pt idx="7495">
                  <c:v>3.33</c:v>
                </c:pt>
                <c:pt idx="7496">
                  <c:v>3.25</c:v>
                </c:pt>
                <c:pt idx="7498">
                  <c:v>3.18</c:v>
                </c:pt>
                <c:pt idx="7500">
                  <c:v>3.11</c:v>
                </c:pt>
                <c:pt idx="7502">
                  <c:v>3.03</c:v>
                </c:pt>
                <c:pt idx="7504">
                  <c:v>2.89</c:v>
                </c:pt>
                <c:pt idx="7506">
                  <c:v>2.89</c:v>
                </c:pt>
                <c:pt idx="7507">
                  <c:v>2.85</c:v>
                </c:pt>
                <c:pt idx="7510">
                  <c:v>2.83</c:v>
                </c:pt>
                <c:pt idx="7511">
                  <c:v>2.76</c:v>
                </c:pt>
                <c:pt idx="7513">
                  <c:v>2.64</c:v>
                </c:pt>
                <c:pt idx="7515">
                  <c:v>2.4500000000000002</c:v>
                </c:pt>
                <c:pt idx="7517">
                  <c:v>2.29</c:v>
                </c:pt>
                <c:pt idx="7519">
                  <c:v>2.21</c:v>
                </c:pt>
                <c:pt idx="7521">
                  <c:v>2.1800000000000002</c:v>
                </c:pt>
                <c:pt idx="7522">
                  <c:v>2.11</c:v>
                </c:pt>
                <c:pt idx="7525">
                  <c:v>2.06</c:v>
                </c:pt>
                <c:pt idx="7526">
                  <c:v>2.06</c:v>
                </c:pt>
                <c:pt idx="7528">
                  <c:v>2.0699999999999998</c:v>
                </c:pt>
                <c:pt idx="7530">
                  <c:v>2.13</c:v>
                </c:pt>
                <c:pt idx="7532">
                  <c:v>2.11</c:v>
                </c:pt>
                <c:pt idx="7534">
                  <c:v>2.15</c:v>
                </c:pt>
                <c:pt idx="7536">
                  <c:v>2.17</c:v>
                </c:pt>
                <c:pt idx="7537">
                  <c:v>2.25</c:v>
                </c:pt>
                <c:pt idx="7540">
                  <c:v>2.39</c:v>
                </c:pt>
                <c:pt idx="7541">
                  <c:v>2.46</c:v>
                </c:pt>
                <c:pt idx="7543">
                  <c:v>2.46</c:v>
                </c:pt>
                <c:pt idx="7545">
                  <c:v>2.4700000000000002</c:v>
                </c:pt>
                <c:pt idx="7547">
                  <c:v>2.4700000000000002</c:v>
                </c:pt>
                <c:pt idx="7549">
                  <c:v>2.25</c:v>
                </c:pt>
                <c:pt idx="7551">
                  <c:v>2.0299999999999998</c:v>
                </c:pt>
                <c:pt idx="7552">
                  <c:v>1.75</c:v>
                </c:pt>
                <c:pt idx="7555">
                  <c:v>1.51</c:v>
                </c:pt>
                <c:pt idx="7556">
                  <c:v>1.29</c:v>
                </c:pt>
                <c:pt idx="7558">
                  <c:v>1.1499999999999999</c:v>
                </c:pt>
                <c:pt idx="7560">
                  <c:v>1.01</c:v>
                </c:pt>
                <c:pt idx="7562">
                  <c:v>0.96</c:v>
                </c:pt>
                <c:pt idx="7564">
                  <c:v>0.89</c:v>
                </c:pt>
                <c:pt idx="7566">
                  <c:v>0.82</c:v>
                </c:pt>
                <c:pt idx="7567">
                  <c:v>0.82</c:v>
                </c:pt>
                <c:pt idx="7570">
                  <c:v>0.79</c:v>
                </c:pt>
                <c:pt idx="7571">
                  <c:v>0.79</c:v>
                </c:pt>
                <c:pt idx="7573">
                  <c:v>0.78</c:v>
                </c:pt>
                <c:pt idx="7575">
                  <c:v>0.82</c:v>
                </c:pt>
                <c:pt idx="7577">
                  <c:v>0.81</c:v>
                </c:pt>
                <c:pt idx="7579">
                  <c:v>0.82</c:v>
                </c:pt>
                <c:pt idx="7581">
                  <c:v>0.85</c:v>
                </c:pt>
                <c:pt idx="7582">
                  <c:v>0.85</c:v>
                </c:pt>
                <c:pt idx="7585">
                  <c:v>0.88</c:v>
                </c:pt>
                <c:pt idx="7586">
                  <c:v>0.89</c:v>
                </c:pt>
                <c:pt idx="7588">
                  <c:v>0.92</c:v>
                </c:pt>
                <c:pt idx="7590">
                  <c:v>0.92</c:v>
                </c:pt>
                <c:pt idx="7592">
                  <c:v>0.96</c:v>
                </c:pt>
                <c:pt idx="7594">
                  <c:v>1</c:v>
                </c:pt>
                <c:pt idx="7596">
                  <c:v>1.03</c:v>
                </c:pt>
                <c:pt idx="7597">
                  <c:v>1.07</c:v>
                </c:pt>
                <c:pt idx="7600">
                  <c:v>1.07</c:v>
                </c:pt>
                <c:pt idx="7601">
                  <c:v>1.1100000000000001</c:v>
                </c:pt>
                <c:pt idx="7603">
                  <c:v>1.1399999999999999</c:v>
                </c:pt>
                <c:pt idx="7605">
                  <c:v>1.17</c:v>
                </c:pt>
                <c:pt idx="7607">
                  <c:v>1.21</c:v>
                </c:pt>
                <c:pt idx="7609">
                  <c:v>1.25</c:v>
                </c:pt>
                <c:pt idx="7611">
                  <c:v>1.32</c:v>
                </c:pt>
                <c:pt idx="7612">
                  <c:v>1.38</c:v>
                </c:pt>
                <c:pt idx="7615">
                  <c:v>1.39</c:v>
                </c:pt>
                <c:pt idx="7616">
                  <c:v>1.43</c:v>
                </c:pt>
                <c:pt idx="7618">
                  <c:v>1.46</c:v>
                </c:pt>
                <c:pt idx="7620">
                  <c:v>1.5</c:v>
                </c:pt>
                <c:pt idx="7622">
                  <c:v>1.5</c:v>
                </c:pt>
                <c:pt idx="7624">
                  <c:v>1.54</c:v>
                </c:pt>
                <c:pt idx="7626">
                  <c:v>1.61</c:v>
                </c:pt>
                <c:pt idx="7627">
                  <c:v>1.71</c:v>
                </c:pt>
                <c:pt idx="7630">
                  <c:v>1.85</c:v>
                </c:pt>
                <c:pt idx="7631">
                  <c:v>1.96</c:v>
                </c:pt>
                <c:pt idx="7633">
                  <c:v>2.0299999999999998</c:v>
                </c:pt>
                <c:pt idx="7635">
                  <c:v>2.11</c:v>
                </c:pt>
                <c:pt idx="7637">
                  <c:v>2.29</c:v>
                </c:pt>
                <c:pt idx="7639">
                  <c:v>2.46</c:v>
                </c:pt>
                <c:pt idx="7641">
                  <c:v>2.6</c:v>
                </c:pt>
                <c:pt idx="7642">
                  <c:v>2.68</c:v>
                </c:pt>
                <c:pt idx="7645">
                  <c:v>2.74</c:v>
                </c:pt>
                <c:pt idx="7646">
                  <c:v>2.71</c:v>
                </c:pt>
                <c:pt idx="7648">
                  <c:v>2.71</c:v>
                </c:pt>
                <c:pt idx="7650">
                  <c:v>2.68</c:v>
                </c:pt>
                <c:pt idx="7652">
                  <c:v>2.63</c:v>
                </c:pt>
                <c:pt idx="7654">
                  <c:v>2.63</c:v>
                </c:pt>
                <c:pt idx="7656">
                  <c:v>2.57</c:v>
                </c:pt>
                <c:pt idx="7657">
                  <c:v>2.56</c:v>
                </c:pt>
                <c:pt idx="7660">
                  <c:v>2.4900000000000002</c:v>
                </c:pt>
                <c:pt idx="7661">
                  <c:v>2.5099999999999998</c:v>
                </c:pt>
                <c:pt idx="7663">
                  <c:v>2.61</c:v>
                </c:pt>
                <c:pt idx="7665">
                  <c:v>2.68</c:v>
                </c:pt>
                <c:pt idx="7667">
                  <c:v>2.56</c:v>
                </c:pt>
                <c:pt idx="7669">
                  <c:v>2.4700000000000002</c:v>
                </c:pt>
                <c:pt idx="7671">
                  <c:v>2.36</c:v>
                </c:pt>
                <c:pt idx="7672">
                  <c:v>2.36</c:v>
                </c:pt>
                <c:pt idx="7675">
                  <c:v>2.2799999999999998</c:v>
                </c:pt>
                <c:pt idx="7676">
                  <c:v>2.2000000000000002</c:v>
                </c:pt>
                <c:pt idx="7678">
                  <c:v>2.0699999999999998</c:v>
                </c:pt>
                <c:pt idx="7680">
                  <c:v>1.95</c:v>
                </c:pt>
                <c:pt idx="7682">
                  <c:v>1.81</c:v>
                </c:pt>
                <c:pt idx="7684">
                  <c:v>1.61</c:v>
                </c:pt>
                <c:pt idx="7686">
                  <c:v>1.43</c:v>
                </c:pt>
                <c:pt idx="7687">
                  <c:v>1.26</c:v>
                </c:pt>
                <c:pt idx="7690">
                  <c:v>1.1000000000000001</c:v>
                </c:pt>
                <c:pt idx="7691">
                  <c:v>1</c:v>
                </c:pt>
                <c:pt idx="7693">
                  <c:v>0.88</c:v>
                </c:pt>
                <c:pt idx="7695">
                  <c:v>0.76</c:v>
                </c:pt>
                <c:pt idx="7697">
                  <c:v>0.65</c:v>
                </c:pt>
                <c:pt idx="7699">
                  <c:v>0.56000000000000005</c:v>
                </c:pt>
                <c:pt idx="7701">
                  <c:v>0.46</c:v>
                </c:pt>
                <c:pt idx="7702">
                  <c:v>0.35</c:v>
                </c:pt>
                <c:pt idx="7705">
                  <c:v>0.26</c:v>
                </c:pt>
                <c:pt idx="7706">
                  <c:v>0.15</c:v>
                </c:pt>
                <c:pt idx="7708">
                  <c:v>0.03</c:v>
                </c:pt>
                <c:pt idx="7710">
                  <c:v>-0.11</c:v>
                </c:pt>
                <c:pt idx="7712">
                  <c:v>-0.24</c:v>
                </c:pt>
                <c:pt idx="7714">
                  <c:v>-0.39</c:v>
                </c:pt>
                <c:pt idx="7716">
                  <c:v>-0.56000000000000005</c:v>
                </c:pt>
                <c:pt idx="7717">
                  <c:v>-0.66</c:v>
                </c:pt>
                <c:pt idx="7720">
                  <c:v>-0.75</c:v>
                </c:pt>
                <c:pt idx="7721">
                  <c:v>-0.84</c:v>
                </c:pt>
                <c:pt idx="7723">
                  <c:v>-0.95</c:v>
                </c:pt>
                <c:pt idx="7725">
                  <c:v>-1.03</c:v>
                </c:pt>
                <c:pt idx="7727">
                  <c:v>-1.1100000000000001</c:v>
                </c:pt>
                <c:pt idx="7729">
                  <c:v>-1.21</c:v>
                </c:pt>
                <c:pt idx="7731">
                  <c:v>-1.28</c:v>
                </c:pt>
                <c:pt idx="7732">
                  <c:v>-1.35</c:v>
                </c:pt>
                <c:pt idx="7735">
                  <c:v>-1.41</c:v>
                </c:pt>
                <c:pt idx="7736">
                  <c:v>-1.48</c:v>
                </c:pt>
                <c:pt idx="7738">
                  <c:v>-1.57</c:v>
                </c:pt>
                <c:pt idx="7740">
                  <c:v>-1.64</c:v>
                </c:pt>
                <c:pt idx="7742">
                  <c:v>-1.78</c:v>
                </c:pt>
                <c:pt idx="7744">
                  <c:v>-1.85</c:v>
                </c:pt>
                <c:pt idx="7746">
                  <c:v>-2</c:v>
                </c:pt>
                <c:pt idx="7747">
                  <c:v>-2.14</c:v>
                </c:pt>
                <c:pt idx="7750">
                  <c:v>-2.35</c:v>
                </c:pt>
                <c:pt idx="7751">
                  <c:v>-2.59</c:v>
                </c:pt>
                <c:pt idx="7753">
                  <c:v>-2.82</c:v>
                </c:pt>
                <c:pt idx="7755">
                  <c:v>-3.07</c:v>
                </c:pt>
                <c:pt idx="7757">
                  <c:v>-3.42</c:v>
                </c:pt>
                <c:pt idx="7759">
                  <c:v>-3.92</c:v>
                </c:pt>
                <c:pt idx="7761">
                  <c:v>-4.3499999999999996</c:v>
                </c:pt>
                <c:pt idx="7762">
                  <c:v>-4.74</c:v>
                </c:pt>
                <c:pt idx="7765">
                  <c:v>-5.14</c:v>
                </c:pt>
                <c:pt idx="7766">
                  <c:v>-5.49</c:v>
                </c:pt>
                <c:pt idx="7768">
                  <c:v>-5.82</c:v>
                </c:pt>
                <c:pt idx="7770">
                  <c:v>-6.11</c:v>
                </c:pt>
                <c:pt idx="7772">
                  <c:v>-6.38</c:v>
                </c:pt>
                <c:pt idx="7774">
                  <c:v>-6.61</c:v>
                </c:pt>
                <c:pt idx="7776">
                  <c:v>-6.88</c:v>
                </c:pt>
                <c:pt idx="7777">
                  <c:v>-7.1</c:v>
                </c:pt>
                <c:pt idx="7780">
                  <c:v>-7.25</c:v>
                </c:pt>
                <c:pt idx="7781">
                  <c:v>-7.5</c:v>
                </c:pt>
                <c:pt idx="7783">
                  <c:v>-7.73</c:v>
                </c:pt>
                <c:pt idx="7785">
                  <c:v>-7.97</c:v>
                </c:pt>
                <c:pt idx="7787">
                  <c:v>-8.18</c:v>
                </c:pt>
                <c:pt idx="7789">
                  <c:v>-8.3699999999999992</c:v>
                </c:pt>
                <c:pt idx="7791">
                  <c:v>-8.58</c:v>
                </c:pt>
                <c:pt idx="7792">
                  <c:v>-8.82</c:v>
                </c:pt>
                <c:pt idx="7795">
                  <c:v>-9.06</c:v>
                </c:pt>
                <c:pt idx="7796">
                  <c:v>-9.32</c:v>
                </c:pt>
                <c:pt idx="7798">
                  <c:v>-9.5299999999999994</c:v>
                </c:pt>
                <c:pt idx="7800">
                  <c:v>-9.74</c:v>
                </c:pt>
                <c:pt idx="7802">
                  <c:v>-9.86</c:v>
                </c:pt>
                <c:pt idx="7804">
                  <c:v>-9.94</c:v>
                </c:pt>
                <c:pt idx="7806">
                  <c:v>-10.02</c:v>
                </c:pt>
                <c:pt idx="7807">
                  <c:v>-10</c:v>
                </c:pt>
                <c:pt idx="7810">
                  <c:v>-9.93</c:v>
                </c:pt>
                <c:pt idx="7811">
                  <c:v>-9.84</c:v>
                </c:pt>
                <c:pt idx="7813">
                  <c:v>-9.75</c:v>
                </c:pt>
                <c:pt idx="7815">
                  <c:v>-9.56</c:v>
                </c:pt>
                <c:pt idx="7817">
                  <c:v>-9.34</c:v>
                </c:pt>
                <c:pt idx="7819">
                  <c:v>-9.1</c:v>
                </c:pt>
                <c:pt idx="7821">
                  <c:v>-8.8699999999999992</c:v>
                </c:pt>
                <c:pt idx="7822">
                  <c:v>-8.58</c:v>
                </c:pt>
                <c:pt idx="7825">
                  <c:v>-8.2799999999999994</c:v>
                </c:pt>
                <c:pt idx="7826">
                  <c:v>-8.02</c:v>
                </c:pt>
                <c:pt idx="7828">
                  <c:v>-7.76</c:v>
                </c:pt>
                <c:pt idx="7830">
                  <c:v>-7.46</c:v>
                </c:pt>
                <c:pt idx="7832">
                  <c:v>-7.11</c:v>
                </c:pt>
                <c:pt idx="7834">
                  <c:v>-6.86</c:v>
                </c:pt>
                <c:pt idx="7836">
                  <c:v>-6.61</c:v>
                </c:pt>
                <c:pt idx="7837">
                  <c:v>-6.36</c:v>
                </c:pt>
                <c:pt idx="7840">
                  <c:v>-6.03</c:v>
                </c:pt>
                <c:pt idx="7841">
                  <c:v>-5.7</c:v>
                </c:pt>
                <c:pt idx="7843">
                  <c:v>-5.43</c:v>
                </c:pt>
                <c:pt idx="7845">
                  <c:v>-5.18</c:v>
                </c:pt>
                <c:pt idx="7847">
                  <c:v>-4.92</c:v>
                </c:pt>
                <c:pt idx="7849">
                  <c:v>-4.71</c:v>
                </c:pt>
                <c:pt idx="7851">
                  <c:v>-4.5</c:v>
                </c:pt>
                <c:pt idx="7852">
                  <c:v>-4.34</c:v>
                </c:pt>
                <c:pt idx="7855">
                  <c:v>-4.13</c:v>
                </c:pt>
                <c:pt idx="7856">
                  <c:v>-4.18</c:v>
                </c:pt>
                <c:pt idx="7858">
                  <c:v>-4.25</c:v>
                </c:pt>
                <c:pt idx="7860">
                  <c:v>-4.43</c:v>
                </c:pt>
                <c:pt idx="7862">
                  <c:v>-4.5999999999999996</c:v>
                </c:pt>
                <c:pt idx="7864">
                  <c:v>-4.75</c:v>
                </c:pt>
                <c:pt idx="7866">
                  <c:v>-4.93</c:v>
                </c:pt>
                <c:pt idx="7867">
                  <c:v>-5.14</c:v>
                </c:pt>
                <c:pt idx="7870">
                  <c:v>-5.39</c:v>
                </c:pt>
                <c:pt idx="7871">
                  <c:v>-5.66</c:v>
                </c:pt>
                <c:pt idx="7873">
                  <c:v>-5.86</c:v>
                </c:pt>
                <c:pt idx="7875">
                  <c:v>-6.13</c:v>
                </c:pt>
                <c:pt idx="7877">
                  <c:v>-6.38</c:v>
                </c:pt>
                <c:pt idx="7879">
                  <c:v>-6.57</c:v>
                </c:pt>
                <c:pt idx="7881">
                  <c:v>-6.78</c:v>
                </c:pt>
                <c:pt idx="7882">
                  <c:v>-6.98</c:v>
                </c:pt>
                <c:pt idx="7885">
                  <c:v>-7.11</c:v>
                </c:pt>
                <c:pt idx="7886">
                  <c:v>-7.16</c:v>
                </c:pt>
                <c:pt idx="7888">
                  <c:v>-7.25</c:v>
                </c:pt>
                <c:pt idx="7890">
                  <c:v>-7.28</c:v>
                </c:pt>
                <c:pt idx="7892">
                  <c:v>-7.34</c:v>
                </c:pt>
                <c:pt idx="7894">
                  <c:v>-7.38</c:v>
                </c:pt>
                <c:pt idx="7896">
                  <c:v>-7.48</c:v>
                </c:pt>
                <c:pt idx="7897">
                  <c:v>-7.56</c:v>
                </c:pt>
                <c:pt idx="7900">
                  <c:v>-7.62</c:v>
                </c:pt>
                <c:pt idx="7901">
                  <c:v>-7.74</c:v>
                </c:pt>
                <c:pt idx="7903">
                  <c:v>-7.78</c:v>
                </c:pt>
                <c:pt idx="7905">
                  <c:v>-7.84</c:v>
                </c:pt>
                <c:pt idx="7907">
                  <c:v>-7.87</c:v>
                </c:pt>
                <c:pt idx="7909">
                  <c:v>-7.87</c:v>
                </c:pt>
                <c:pt idx="7911">
                  <c:v>-7.92</c:v>
                </c:pt>
                <c:pt idx="7912">
                  <c:v>-7.96</c:v>
                </c:pt>
                <c:pt idx="7915">
                  <c:v>-8.07</c:v>
                </c:pt>
                <c:pt idx="7916">
                  <c:v>-8.18</c:v>
                </c:pt>
                <c:pt idx="7918">
                  <c:v>-8.26</c:v>
                </c:pt>
                <c:pt idx="7920">
                  <c:v>-8.32</c:v>
                </c:pt>
                <c:pt idx="7922">
                  <c:v>-8.3699999999999992</c:v>
                </c:pt>
                <c:pt idx="7924">
                  <c:v>-8.44</c:v>
                </c:pt>
                <c:pt idx="7926">
                  <c:v>-8.4600000000000009</c:v>
                </c:pt>
                <c:pt idx="7927">
                  <c:v>-8.48</c:v>
                </c:pt>
                <c:pt idx="7930">
                  <c:v>-8.5</c:v>
                </c:pt>
                <c:pt idx="7931">
                  <c:v>-8.5299999999999994</c:v>
                </c:pt>
                <c:pt idx="7933">
                  <c:v>-8.59</c:v>
                </c:pt>
                <c:pt idx="7935">
                  <c:v>-8.69</c:v>
                </c:pt>
                <c:pt idx="7937">
                  <c:v>-8.82</c:v>
                </c:pt>
                <c:pt idx="7939">
                  <c:v>-8.94</c:v>
                </c:pt>
                <c:pt idx="7941">
                  <c:v>-9.02</c:v>
                </c:pt>
                <c:pt idx="7942">
                  <c:v>-9.0299999999999994</c:v>
                </c:pt>
                <c:pt idx="7945">
                  <c:v>-9.14</c:v>
                </c:pt>
                <c:pt idx="7946">
                  <c:v>-9.2200000000000006</c:v>
                </c:pt>
                <c:pt idx="7948">
                  <c:v>-9.2799999999999994</c:v>
                </c:pt>
                <c:pt idx="7950">
                  <c:v>-9.44</c:v>
                </c:pt>
                <c:pt idx="7952">
                  <c:v>-9.6199999999999992</c:v>
                </c:pt>
                <c:pt idx="7954">
                  <c:v>-9.7799999999999994</c:v>
                </c:pt>
                <c:pt idx="7956">
                  <c:v>-9.98</c:v>
                </c:pt>
                <c:pt idx="7957">
                  <c:v>-10.210000000000001</c:v>
                </c:pt>
                <c:pt idx="7960">
                  <c:v>-10.44</c:v>
                </c:pt>
                <c:pt idx="7961">
                  <c:v>-10.64</c:v>
                </c:pt>
                <c:pt idx="7963">
                  <c:v>-10.8</c:v>
                </c:pt>
                <c:pt idx="7965">
                  <c:v>-10.93</c:v>
                </c:pt>
                <c:pt idx="7967">
                  <c:v>-11.04</c:v>
                </c:pt>
                <c:pt idx="7969">
                  <c:v>-11.13</c:v>
                </c:pt>
                <c:pt idx="7971">
                  <c:v>-11.22</c:v>
                </c:pt>
                <c:pt idx="7972">
                  <c:v>-11.3</c:v>
                </c:pt>
                <c:pt idx="7975">
                  <c:v>-11.3</c:v>
                </c:pt>
                <c:pt idx="7976">
                  <c:v>-11.36</c:v>
                </c:pt>
                <c:pt idx="7978">
                  <c:v>-11.31</c:v>
                </c:pt>
                <c:pt idx="7980">
                  <c:v>-11.14</c:v>
                </c:pt>
                <c:pt idx="7982">
                  <c:v>-10.82</c:v>
                </c:pt>
                <c:pt idx="7984">
                  <c:v>-10.47</c:v>
                </c:pt>
                <c:pt idx="7986">
                  <c:v>-10.119999999999999</c:v>
                </c:pt>
                <c:pt idx="7987">
                  <c:v>-9.73</c:v>
                </c:pt>
                <c:pt idx="7990">
                  <c:v>-9.3000000000000007</c:v>
                </c:pt>
                <c:pt idx="7991">
                  <c:v>-8.7799999999999994</c:v>
                </c:pt>
                <c:pt idx="7993">
                  <c:v>-8.34</c:v>
                </c:pt>
                <c:pt idx="7995">
                  <c:v>-7.82</c:v>
                </c:pt>
                <c:pt idx="7997">
                  <c:v>-7.38</c:v>
                </c:pt>
                <c:pt idx="7999">
                  <c:v>-6.88</c:v>
                </c:pt>
                <c:pt idx="8001">
                  <c:v>-6.42</c:v>
                </c:pt>
                <c:pt idx="8002">
                  <c:v>-5.96</c:v>
                </c:pt>
                <c:pt idx="8005">
                  <c:v>-5.6</c:v>
                </c:pt>
                <c:pt idx="8006">
                  <c:v>-5.25</c:v>
                </c:pt>
                <c:pt idx="8008">
                  <c:v>-4.88</c:v>
                </c:pt>
                <c:pt idx="8010">
                  <c:v>-4.41</c:v>
                </c:pt>
                <c:pt idx="8012">
                  <c:v>-3.89</c:v>
                </c:pt>
                <c:pt idx="8014">
                  <c:v>-3.61</c:v>
                </c:pt>
                <c:pt idx="8016">
                  <c:v>-3.45</c:v>
                </c:pt>
                <c:pt idx="8017">
                  <c:v>-3.25</c:v>
                </c:pt>
                <c:pt idx="8020">
                  <c:v>-3.11</c:v>
                </c:pt>
                <c:pt idx="8021">
                  <c:v>-2.96</c:v>
                </c:pt>
                <c:pt idx="8023">
                  <c:v>-2.77</c:v>
                </c:pt>
                <c:pt idx="8025">
                  <c:v>-2.7</c:v>
                </c:pt>
                <c:pt idx="8027">
                  <c:v>-2.6</c:v>
                </c:pt>
                <c:pt idx="8029">
                  <c:v>-2.5</c:v>
                </c:pt>
                <c:pt idx="8031">
                  <c:v>-2.4300000000000002</c:v>
                </c:pt>
                <c:pt idx="8032">
                  <c:v>-2.35</c:v>
                </c:pt>
                <c:pt idx="8035">
                  <c:v>-2.21</c:v>
                </c:pt>
                <c:pt idx="8036">
                  <c:v>-2.17</c:v>
                </c:pt>
                <c:pt idx="8038">
                  <c:v>-2.2000000000000002</c:v>
                </c:pt>
                <c:pt idx="8040">
                  <c:v>-2.25</c:v>
                </c:pt>
                <c:pt idx="8042">
                  <c:v>-2.39</c:v>
                </c:pt>
                <c:pt idx="8044">
                  <c:v>-2.5299999999999998</c:v>
                </c:pt>
                <c:pt idx="8046">
                  <c:v>-2.7</c:v>
                </c:pt>
                <c:pt idx="8047">
                  <c:v>-2.82</c:v>
                </c:pt>
                <c:pt idx="8050">
                  <c:v>-2.99</c:v>
                </c:pt>
                <c:pt idx="8051">
                  <c:v>-3.16</c:v>
                </c:pt>
                <c:pt idx="8053">
                  <c:v>-3.31</c:v>
                </c:pt>
                <c:pt idx="8055">
                  <c:v>-3.43</c:v>
                </c:pt>
                <c:pt idx="8057">
                  <c:v>-3.53</c:v>
                </c:pt>
                <c:pt idx="8059">
                  <c:v>-3.64</c:v>
                </c:pt>
                <c:pt idx="8061">
                  <c:v>-3.74</c:v>
                </c:pt>
                <c:pt idx="8062">
                  <c:v>-3.81</c:v>
                </c:pt>
                <c:pt idx="8065">
                  <c:v>-3.85</c:v>
                </c:pt>
                <c:pt idx="8066">
                  <c:v>-3.96</c:v>
                </c:pt>
                <c:pt idx="8068">
                  <c:v>-4.03</c:v>
                </c:pt>
                <c:pt idx="8070">
                  <c:v>-4.1100000000000003</c:v>
                </c:pt>
                <c:pt idx="8072">
                  <c:v>-4.2300000000000004</c:v>
                </c:pt>
                <c:pt idx="8074">
                  <c:v>-4.3499999999999996</c:v>
                </c:pt>
                <c:pt idx="8076">
                  <c:v>-4.4800000000000004</c:v>
                </c:pt>
                <c:pt idx="8077">
                  <c:v>-4.57</c:v>
                </c:pt>
                <c:pt idx="8080">
                  <c:v>-4.68</c:v>
                </c:pt>
                <c:pt idx="8081">
                  <c:v>-4.74</c:v>
                </c:pt>
                <c:pt idx="8083">
                  <c:v>-4.78</c:v>
                </c:pt>
                <c:pt idx="8085">
                  <c:v>-4.93</c:v>
                </c:pt>
                <c:pt idx="8087">
                  <c:v>-5.18</c:v>
                </c:pt>
                <c:pt idx="8089">
                  <c:v>-5.43</c:v>
                </c:pt>
                <c:pt idx="8091">
                  <c:v>-5.66</c:v>
                </c:pt>
                <c:pt idx="8092">
                  <c:v>-5.92</c:v>
                </c:pt>
                <c:pt idx="8095">
                  <c:v>-6.11</c:v>
                </c:pt>
                <c:pt idx="8096">
                  <c:v>-6.21</c:v>
                </c:pt>
                <c:pt idx="8098">
                  <c:v>-6.27</c:v>
                </c:pt>
                <c:pt idx="8100">
                  <c:v>-6.3</c:v>
                </c:pt>
                <c:pt idx="8102">
                  <c:v>-6.25</c:v>
                </c:pt>
                <c:pt idx="8104">
                  <c:v>-6.28</c:v>
                </c:pt>
                <c:pt idx="8106">
                  <c:v>-6.38</c:v>
                </c:pt>
                <c:pt idx="8107">
                  <c:v>-6.42</c:v>
                </c:pt>
                <c:pt idx="8110">
                  <c:v>-6.38</c:v>
                </c:pt>
                <c:pt idx="8111">
                  <c:v>-6.34</c:v>
                </c:pt>
                <c:pt idx="8113">
                  <c:v>-6.3</c:v>
                </c:pt>
                <c:pt idx="8115">
                  <c:v>-6.25</c:v>
                </c:pt>
                <c:pt idx="8117">
                  <c:v>-6.25</c:v>
                </c:pt>
                <c:pt idx="8119">
                  <c:v>-6.28</c:v>
                </c:pt>
                <c:pt idx="8121">
                  <c:v>-6.3</c:v>
                </c:pt>
                <c:pt idx="8122">
                  <c:v>-6.36</c:v>
                </c:pt>
                <c:pt idx="8125">
                  <c:v>-6.39</c:v>
                </c:pt>
                <c:pt idx="8126">
                  <c:v>-6.43</c:v>
                </c:pt>
                <c:pt idx="8128">
                  <c:v>-6.46</c:v>
                </c:pt>
                <c:pt idx="8130">
                  <c:v>-6.52</c:v>
                </c:pt>
                <c:pt idx="8132">
                  <c:v>-6.53</c:v>
                </c:pt>
                <c:pt idx="8134">
                  <c:v>-6.56</c:v>
                </c:pt>
                <c:pt idx="8136">
                  <c:v>-6.64</c:v>
                </c:pt>
                <c:pt idx="8137">
                  <c:v>-6.78</c:v>
                </c:pt>
                <c:pt idx="8140">
                  <c:v>-7</c:v>
                </c:pt>
                <c:pt idx="8141">
                  <c:v>-7.24</c:v>
                </c:pt>
                <c:pt idx="8143">
                  <c:v>-7.34</c:v>
                </c:pt>
                <c:pt idx="8145">
                  <c:v>-7.32</c:v>
                </c:pt>
                <c:pt idx="8147">
                  <c:v>-7.24</c:v>
                </c:pt>
                <c:pt idx="8149">
                  <c:v>-7.13</c:v>
                </c:pt>
                <c:pt idx="8151">
                  <c:v>-7.02</c:v>
                </c:pt>
                <c:pt idx="8152">
                  <c:v>-7.06</c:v>
                </c:pt>
                <c:pt idx="8155">
                  <c:v>-7.28</c:v>
                </c:pt>
                <c:pt idx="8156">
                  <c:v>-7.48</c:v>
                </c:pt>
                <c:pt idx="8158">
                  <c:v>-7.59</c:v>
                </c:pt>
                <c:pt idx="8160">
                  <c:v>-7.62</c:v>
                </c:pt>
                <c:pt idx="8162">
                  <c:v>-7.62</c:v>
                </c:pt>
                <c:pt idx="8164">
                  <c:v>-7.59</c:v>
                </c:pt>
                <c:pt idx="8166">
                  <c:v>-7.49</c:v>
                </c:pt>
                <c:pt idx="8167">
                  <c:v>-7.25</c:v>
                </c:pt>
                <c:pt idx="8170">
                  <c:v>-6.8</c:v>
                </c:pt>
                <c:pt idx="8171">
                  <c:v>-6.5</c:v>
                </c:pt>
                <c:pt idx="8173">
                  <c:v>-6.14</c:v>
                </c:pt>
                <c:pt idx="8175">
                  <c:v>-5.84</c:v>
                </c:pt>
                <c:pt idx="8177">
                  <c:v>-5.53</c:v>
                </c:pt>
                <c:pt idx="8179">
                  <c:v>-5.21</c:v>
                </c:pt>
                <c:pt idx="8181">
                  <c:v>-4.96</c:v>
                </c:pt>
                <c:pt idx="8182">
                  <c:v>-4.5599999999999996</c:v>
                </c:pt>
                <c:pt idx="8185">
                  <c:v>-4.25</c:v>
                </c:pt>
                <c:pt idx="8186">
                  <c:v>-4</c:v>
                </c:pt>
                <c:pt idx="8188">
                  <c:v>-3.64</c:v>
                </c:pt>
                <c:pt idx="8190">
                  <c:v>-3.14</c:v>
                </c:pt>
                <c:pt idx="8192">
                  <c:v>-2.6</c:v>
                </c:pt>
                <c:pt idx="8194">
                  <c:v>-2.0699999999999998</c:v>
                </c:pt>
                <c:pt idx="8196">
                  <c:v>-1.5</c:v>
                </c:pt>
                <c:pt idx="8197">
                  <c:v>-1.07</c:v>
                </c:pt>
                <c:pt idx="8200">
                  <c:v>-0.92</c:v>
                </c:pt>
                <c:pt idx="8201">
                  <c:v>-0.67</c:v>
                </c:pt>
                <c:pt idx="8203">
                  <c:v>-0.5</c:v>
                </c:pt>
                <c:pt idx="8205">
                  <c:v>-0.21</c:v>
                </c:pt>
                <c:pt idx="8207">
                  <c:v>-0.24</c:v>
                </c:pt>
                <c:pt idx="8209">
                  <c:v>0.06</c:v>
                </c:pt>
                <c:pt idx="8211">
                  <c:v>0.25</c:v>
                </c:pt>
                <c:pt idx="8212">
                  <c:v>0.32</c:v>
                </c:pt>
                <c:pt idx="8215">
                  <c:v>0.33</c:v>
                </c:pt>
                <c:pt idx="8216">
                  <c:v>0.47</c:v>
                </c:pt>
                <c:pt idx="8218">
                  <c:v>0.39</c:v>
                </c:pt>
                <c:pt idx="8220">
                  <c:v>0.36</c:v>
                </c:pt>
                <c:pt idx="8222">
                  <c:v>0.24</c:v>
                </c:pt>
                <c:pt idx="8224">
                  <c:v>-7.0000000000000007E-2</c:v>
                </c:pt>
                <c:pt idx="8226">
                  <c:v>-0.34</c:v>
                </c:pt>
                <c:pt idx="8227">
                  <c:v>-0.61</c:v>
                </c:pt>
                <c:pt idx="8230">
                  <c:v>-0.88</c:v>
                </c:pt>
                <c:pt idx="8231">
                  <c:v>-1.17</c:v>
                </c:pt>
                <c:pt idx="8233">
                  <c:v>-1.48</c:v>
                </c:pt>
                <c:pt idx="8235">
                  <c:v>-1.78</c:v>
                </c:pt>
                <c:pt idx="8237">
                  <c:v>-2.0699999999999998</c:v>
                </c:pt>
                <c:pt idx="8239">
                  <c:v>-2.2799999999999998</c:v>
                </c:pt>
                <c:pt idx="8241">
                  <c:v>-2.52</c:v>
                </c:pt>
                <c:pt idx="8242">
                  <c:v>-2.78</c:v>
                </c:pt>
                <c:pt idx="8245">
                  <c:v>-2.99</c:v>
                </c:pt>
                <c:pt idx="8246">
                  <c:v>-3.16</c:v>
                </c:pt>
                <c:pt idx="8248">
                  <c:v>-3.34</c:v>
                </c:pt>
                <c:pt idx="8250">
                  <c:v>-3.54</c:v>
                </c:pt>
                <c:pt idx="8252">
                  <c:v>-3.6</c:v>
                </c:pt>
                <c:pt idx="8254">
                  <c:v>-3.57</c:v>
                </c:pt>
                <c:pt idx="8256">
                  <c:v>-3.43</c:v>
                </c:pt>
                <c:pt idx="8257">
                  <c:v>-3.38</c:v>
                </c:pt>
                <c:pt idx="8260">
                  <c:v>-3.21</c:v>
                </c:pt>
                <c:pt idx="8261">
                  <c:v>-3.03</c:v>
                </c:pt>
                <c:pt idx="8263">
                  <c:v>-2.82</c:v>
                </c:pt>
                <c:pt idx="8265">
                  <c:v>-2.64</c:v>
                </c:pt>
                <c:pt idx="8267">
                  <c:v>-2.48</c:v>
                </c:pt>
                <c:pt idx="8269">
                  <c:v>-2.34</c:v>
                </c:pt>
                <c:pt idx="8271">
                  <c:v>-2.23</c:v>
                </c:pt>
                <c:pt idx="8272">
                  <c:v>-2.11</c:v>
                </c:pt>
                <c:pt idx="8275">
                  <c:v>-2.02</c:v>
                </c:pt>
                <c:pt idx="8276">
                  <c:v>-1.96</c:v>
                </c:pt>
                <c:pt idx="8278">
                  <c:v>-1.89</c:v>
                </c:pt>
                <c:pt idx="8280">
                  <c:v>-1.85</c:v>
                </c:pt>
                <c:pt idx="8282">
                  <c:v>-1.75</c:v>
                </c:pt>
                <c:pt idx="8284">
                  <c:v>-1.71</c:v>
                </c:pt>
                <c:pt idx="8286">
                  <c:v>-1.67</c:v>
                </c:pt>
                <c:pt idx="8287">
                  <c:v>-1.61</c:v>
                </c:pt>
                <c:pt idx="8290">
                  <c:v>-1.56</c:v>
                </c:pt>
                <c:pt idx="8291">
                  <c:v>-1.53</c:v>
                </c:pt>
                <c:pt idx="8293">
                  <c:v>-1.52</c:v>
                </c:pt>
                <c:pt idx="8295">
                  <c:v>-1.52</c:v>
                </c:pt>
                <c:pt idx="8297">
                  <c:v>-1.61</c:v>
                </c:pt>
                <c:pt idx="8299">
                  <c:v>-1.84</c:v>
                </c:pt>
                <c:pt idx="8301">
                  <c:v>-2.02</c:v>
                </c:pt>
                <c:pt idx="8302">
                  <c:v>-2.14</c:v>
                </c:pt>
                <c:pt idx="8305">
                  <c:v>-2.25</c:v>
                </c:pt>
                <c:pt idx="8306">
                  <c:v>-2.34</c:v>
                </c:pt>
                <c:pt idx="8308">
                  <c:v>-2.5</c:v>
                </c:pt>
                <c:pt idx="8310">
                  <c:v>-2.6</c:v>
                </c:pt>
                <c:pt idx="8312">
                  <c:v>-2.68</c:v>
                </c:pt>
                <c:pt idx="8314">
                  <c:v>-2.7</c:v>
                </c:pt>
                <c:pt idx="8316">
                  <c:v>-2.6</c:v>
                </c:pt>
                <c:pt idx="8317">
                  <c:v>-2.5</c:v>
                </c:pt>
                <c:pt idx="8320">
                  <c:v>-2.4300000000000002</c:v>
                </c:pt>
                <c:pt idx="8321">
                  <c:v>-2.38</c:v>
                </c:pt>
                <c:pt idx="8323">
                  <c:v>-2.3199999999999998</c:v>
                </c:pt>
                <c:pt idx="8325">
                  <c:v>-2.27</c:v>
                </c:pt>
                <c:pt idx="8327">
                  <c:v>-2.21</c:v>
                </c:pt>
                <c:pt idx="8329">
                  <c:v>-2.1800000000000002</c:v>
                </c:pt>
                <c:pt idx="8331">
                  <c:v>-2.14</c:v>
                </c:pt>
                <c:pt idx="8332">
                  <c:v>-2.09</c:v>
                </c:pt>
                <c:pt idx="8335">
                  <c:v>-2.0299999999999998</c:v>
                </c:pt>
                <c:pt idx="8336">
                  <c:v>-2.02</c:v>
                </c:pt>
                <c:pt idx="8338">
                  <c:v>-2</c:v>
                </c:pt>
                <c:pt idx="8340">
                  <c:v>-1.98</c:v>
                </c:pt>
                <c:pt idx="8342">
                  <c:v>-1.93</c:v>
                </c:pt>
                <c:pt idx="8344">
                  <c:v>-1.89</c:v>
                </c:pt>
                <c:pt idx="8346">
                  <c:v>-1.85</c:v>
                </c:pt>
                <c:pt idx="8347">
                  <c:v>-1.77</c:v>
                </c:pt>
                <c:pt idx="8350">
                  <c:v>-1.6</c:v>
                </c:pt>
                <c:pt idx="8351">
                  <c:v>-1.43</c:v>
                </c:pt>
                <c:pt idx="8353">
                  <c:v>-1.17</c:v>
                </c:pt>
                <c:pt idx="8355">
                  <c:v>-0.89</c:v>
                </c:pt>
                <c:pt idx="8357">
                  <c:v>-0.6</c:v>
                </c:pt>
                <c:pt idx="8359">
                  <c:v>-0.38</c:v>
                </c:pt>
                <c:pt idx="8361">
                  <c:v>-0.23</c:v>
                </c:pt>
                <c:pt idx="8362">
                  <c:v>-0.16</c:v>
                </c:pt>
                <c:pt idx="8365">
                  <c:v>0</c:v>
                </c:pt>
                <c:pt idx="8366">
                  <c:v>0.17</c:v>
                </c:pt>
                <c:pt idx="8368">
                  <c:v>0.43</c:v>
                </c:pt>
                <c:pt idx="8370">
                  <c:v>0.74</c:v>
                </c:pt>
                <c:pt idx="8372">
                  <c:v>1.01</c:v>
                </c:pt>
                <c:pt idx="8374">
                  <c:v>1.38</c:v>
                </c:pt>
                <c:pt idx="8376">
                  <c:v>1.46</c:v>
                </c:pt>
                <c:pt idx="8377">
                  <c:v>1.35</c:v>
                </c:pt>
                <c:pt idx="8380">
                  <c:v>1.46</c:v>
                </c:pt>
                <c:pt idx="8381">
                  <c:v>1.65</c:v>
                </c:pt>
                <c:pt idx="8383">
                  <c:v>1.79</c:v>
                </c:pt>
                <c:pt idx="8385">
                  <c:v>1.85</c:v>
                </c:pt>
                <c:pt idx="8387">
                  <c:v>1.9</c:v>
                </c:pt>
                <c:pt idx="8389">
                  <c:v>1.82</c:v>
                </c:pt>
                <c:pt idx="8391">
                  <c:v>1.71</c:v>
                </c:pt>
                <c:pt idx="8392">
                  <c:v>1.65</c:v>
                </c:pt>
                <c:pt idx="8395">
                  <c:v>1.76</c:v>
                </c:pt>
                <c:pt idx="8396">
                  <c:v>1.82</c:v>
                </c:pt>
                <c:pt idx="8398">
                  <c:v>1.83</c:v>
                </c:pt>
                <c:pt idx="8400">
                  <c:v>1.64</c:v>
                </c:pt>
                <c:pt idx="8402">
                  <c:v>1.2</c:v>
                </c:pt>
                <c:pt idx="8404">
                  <c:v>0.65</c:v>
                </c:pt>
                <c:pt idx="8406">
                  <c:v>0.24</c:v>
                </c:pt>
                <c:pt idx="8407">
                  <c:v>0</c:v>
                </c:pt>
                <c:pt idx="8410">
                  <c:v>-0.17</c:v>
                </c:pt>
                <c:pt idx="8411">
                  <c:v>-0.39</c:v>
                </c:pt>
                <c:pt idx="8413">
                  <c:v>-0.64</c:v>
                </c:pt>
                <c:pt idx="8415">
                  <c:v>-0.89</c:v>
                </c:pt>
                <c:pt idx="8417">
                  <c:v>-1.1299999999999999</c:v>
                </c:pt>
                <c:pt idx="8419">
                  <c:v>-1.32</c:v>
                </c:pt>
                <c:pt idx="8421">
                  <c:v>-1.53</c:v>
                </c:pt>
                <c:pt idx="8422">
                  <c:v>-1.73</c:v>
                </c:pt>
                <c:pt idx="8425">
                  <c:v>-1.96</c:v>
                </c:pt>
                <c:pt idx="8426">
                  <c:v>-2.2000000000000002</c:v>
                </c:pt>
                <c:pt idx="8428">
                  <c:v>-2.5299999999999998</c:v>
                </c:pt>
                <c:pt idx="8430">
                  <c:v>-2.71</c:v>
                </c:pt>
                <c:pt idx="8432">
                  <c:v>-2.89</c:v>
                </c:pt>
                <c:pt idx="8434">
                  <c:v>-3.07</c:v>
                </c:pt>
                <c:pt idx="8436">
                  <c:v>-3.28</c:v>
                </c:pt>
                <c:pt idx="8437">
                  <c:v>-3.46</c:v>
                </c:pt>
                <c:pt idx="8440">
                  <c:v>-3.61</c:v>
                </c:pt>
                <c:pt idx="8441">
                  <c:v>-3.75</c:v>
                </c:pt>
                <c:pt idx="8443">
                  <c:v>-3.88</c:v>
                </c:pt>
                <c:pt idx="8445">
                  <c:v>-4</c:v>
                </c:pt>
                <c:pt idx="8447">
                  <c:v>-4.16</c:v>
                </c:pt>
                <c:pt idx="8449">
                  <c:v>-4.29</c:v>
                </c:pt>
                <c:pt idx="8451">
                  <c:v>-4.42</c:v>
                </c:pt>
                <c:pt idx="8452">
                  <c:v>-4.53</c:v>
                </c:pt>
                <c:pt idx="8455">
                  <c:v>-4.75</c:v>
                </c:pt>
                <c:pt idx="8456">
                  <c:v>-4.96</c:v>
                </c:pt>
                <c:pt idx="8458">
                  <c:v>-5.17</c:v>
                </c:pt>
                <c:pt idx="8460">
                  <c:v>-5.24</c:v>
                </c:pt>
                <c:pt idx="8462">
                  <c:v>-5.34</c:v>
                </c:pt>
                <c:pt idx="8464">
                  <c:v>-5.61</c:v>
                </c:pt>
                <c:pt idx="8466">
                  <c:v>-5.96</c:v>
                </c:pt>
                <c:pt idx="8467">
                  <c:v>-6.24</c:v>
                </c:pt>
                <c:pt idx="8470">
                  <c:v>-6.56</c:v>
                </c:pt>
                <c:pt idx="8471">
                  <c:v>-6.85</c:v>
                </c:pt>
                <c:pt idx="8473">
                  <c:v>-7.11</c:v>
                </c:pt>
                <c:pt idx="8475">
                  <c:v>-7.32</c:v>
                </c:pt>
                <c:pt idx="8477">
                  <c:v>-7.5</c:v>
                </c:pt>
                <c:pt idx="8479">
                  <c:v>-7.74</c:v>
                </c:pt>
                <c:pt idx="8481">
                  <c:v>-7.92</c:v>
                </c:pt>
                <c:pt idx="8482">
                  <c:v>-8.1199999999999992</c:v>
                </c:pt>
                <c:pt idx="8485">
                  <c:v>-8.3000000000000007</c:v>
                </c:pt>
                <c:pt idx="8486">
                  <c:v>-8.44</c:v>
                </c:pt>
                <c:pt idx="8488">
                  <c:v>-8.56</c:v>
                </c:pt>
                <c:pt idx="8490">
                  <c:v>-8.68</c:v>
                </c:pt>
                <c:pt idx="8492">
                  <c:v>-8.76</c:v>
                </c:pt>
                <c:pt idx="8494">
                  <c:v>-8.84</c:v>
                </c:pt>
                <c:pt idx="8496">
                  <c:v>-8.9</c:v>
                </c:pt>
                <c:pt idx="8497">
                  <c:v>-9</c:v>
                </c:pt>
                <c:pt idx="8500">
                  <c:v>-9.08</c:v>
                </c:pt>
                <c:pt idx="8501">
                  <c:v>-9.1</c:v>
                </c:pt>
                <c:pt idx="8503">
                  <c:v>-9.16</c:v>
                </c:pt>
                <c:pt idx="8505">
                  <c:v>-9.18</c:v>
                </c:pt>
                <c:pt idx="8507">
                  <c:v>-9.23</c:v>
                </c:pt>
                <c:pt idx="8509">
                  <c:v>-9.26</c:v>
                </c:pt>
                <c:pt idx="8511">
                  <c:v>-9.26</c:v>
                </c:pt>
                <c:pt idx="8512">
                  <c:v>-9.25</c:v>
                </c:pt>
                <c:pt idx="8515">
                  <c:v>-9.26</c:v>
                </c:pt>
                <c:pt idx="8516">
                  <c:v>-9.2799999999999994</c:v>
                </c:pt>
                <c:pt idx="8518">
                  <c:v>-9.26</c:v>
                </c:pt>
                <c:pt idx="8520">
                  <c:v>-9.2200000000000006</c:v>
                </c:pt>
                <c:pt idx="8522">
                  <c:v>-9.1199999999999992</c:v>
                </c:pt>
                <c:pt idx="8524">
                  <c:v>-8.9600000000000009</c:v>
                </c:pt>
                <c:pt idx="8526">
                  <c:v>-8.76</c:v>
                </c:pt>
                <c:pt idx="8527">
                  <c:v>-8.48</c:v>
                </c:pt>
                <c:pt idx="8530">
                  <c:v>-8.1</c:v>
                </c:pt>
                <c:pt idx="8531">
                  <c:v>-7.68</c:v>
                </c:pt>
                <c:pt idx="8533">
                  <c:v>-7.11</c:v>
                </c:pt>
                <c:pt idx="8535">
                  <c:v>-6.32</c:v>
                </c:pt>
                <c:pt idx="8537">
                  <c:v>-5.38</c:v>
                </c:pt>
                <c:pt idx="8539">
                  <c:v>-4.92</c:v>
                </c:pt>
                <c:pt idx="8541">
                  <c:v>-4.21</c:v>
                </c:pt>
                <c:pt idx="8542">
                  <c:v>-3.32</c:v>
                </c:pt>
                <c:pt idx="8545">
                  <c:v>-2.29</c:v>
                </c:pt>
                <c:pt idx="8546">
                  <c:v>-1.0900000000000001</c:v>
                </c:pt>
                <c:pt idx="8548">
                  <c:v>0</c:v>
                </c:pt>
                <c:pt idx="8550">
                  <c:v>0.86</c:v>
                </c:pt>
                <c:pt idx="8552">
                  <c:v>1.64</c:v>
                </c:pt>
                <c:pt idx="8554">
                  <c:v>2.35</c:v>
                </c:pt>
                <c:pt idx="8556">
                  <c:v>3.04</c:v>
                </c:pt>
                <c:pt idx="8557">
                  <c:v>3.64</c:v>
                </c:pt>
                <c:pt idx="8560">
                  <c:v>4.1399999999999997</c:v>
                </c:pt>
                <c:pt idx="8561">
                  <c:v>4.5599999999999996</c:v>
                </c:pt>
                <c:pt idx="8563">
                  <c:v>5.2</c:v>
                </c:pt>
                <c:pt idx="8565">
                  <c:v>5.99</c:v>
                </c:pt>
                <c:pt idx="8567">
                  <c:v>6.35</c:v>
                </c:pt>
                <c:pt idx="8569">
                  <c:v>6.6</c:v>
                </c:pt>
                <c:pt idx="8571">
                  <c:v>6.95</c:v>
                </c:pt>
                <c:pt idx="8572">
                  <c:v>7.32</c:v>
                </c:pt>
                <c:pt idx="8575">
                  <c:v>7.75</c:v>
                </c:pt>
                <c:pt idx="8576">
                  <c:v>8.01</c:v>
                </c:pt>
                <c:pt idx="8578">
                  <c:v>8.0399999999999991</c:v>
                </c:pt>
                <c:pt idx="8580">
                  <c:v>8.08</c:v>
                </c:pt>
                <c:pt idx="8582">
                  <c:v>7.97</c:v>
                </c:pt>
                <c:pt idx="8584">
                  <c:v>7.86</c:v>
                </c:pt>
                <c:pt idx="8586">
                  <c:v>7.7</c:v>
                </c:pt>
                <c:pt idx="8587">
                  <c:v>7.39</c:v>
                </c:pt>
                <c:pt idx="8590">
                  <c:v>7.01</c:v>
                </c:pt>
                <c:pt idx="8591">
                  <c:v>6.53</c:v>
                </c:pt>
                <c:pt idx="8593">
                  <c:v>6.1</c:v>
                </c:pt>
                <c:pt idx="8595">
                  <c:v>5.78</c:v>
                </c:pt>
                <c:pt idx="8597">
                  <c:v>5.47</c:v>
                </c:pt>
                <c:pt idx="8599">
                  <c:v>5.18</c:v>
                </c:pt>
                <c:pt idx="8601">
                  <c:v>4.8899999999999997</c:v>
                </c:pt>
                <c:pt idx="8602">
                  <c:v>4.68</c:v>
                </c:pt>
                <c:pt idx="8605">
                  <c:v>4.47</c:v>
                </c:pt>
                <c:pt idx="8606">
                  <c:v>4.28</c:v>
                </c:pt>
                <c:pt idx="8608">
                  <c:v>4.13</c:v>
                </c:pt>
                <c:pt idx="8610">
                  <c:v>4.04</c:v>
                </c:pt>
                <c:pt idx="8612">
                  <c:v>3.88</c:v>
                </c:pt>
                <c:pt idx="8614">
                  <c:v>3.68</c:v>
                </c:pt>
                <c:pt idx="8616">
                  <c:v>3.46</c:v>
                </c:pt>
                <c:pt idx="8617">
                  <c:v>3.21</c:v>
                </c:pt>
                <c:pt idx="8620">
                  <c:v>3.11</c:v>
                </c:pt>
                <c:pt idx="8621">
                  <c:v>2.89</c:v>
                </c:pt>
                <c:pt idx="8623">
                  <c:v>2.75</c:v>
                </c:pt>
                <c:pt idx="8625">
                  <c:v>2.64</c:v>
                </c:pt>
                <c:pt idx="8627">
                  <c:v>2.54</c:v>
                </c:pt>
                <c:pt idx="8629">
                  <c:v>2.5</c:v>
                </c:pt>
                <c:pt idx="8631">
                  <c:v>2.4300000000000002</c:v>
                </c:pt>
                <c:pt idx="8632">
                  <c:v>2.33</c:v>
                </c:pt>
                <c:pt idx="8635">
                  <c:v>2.25</c:v>
                </c:pt>
                <c:pt idx="8636">
                  <c:v>2.15</c:v>
                </c:pt>
                <c:pt idx="8638">
                  <c:v>2.2000000000000002</c:v>
                </c:pt>
                <c:pt idx="8640">
                  <c:v>2.2200000000000002</c:v>
                </c:pt>
                <c:pt idx="8642">
                  <c:v>2.2400000000000002</c:v>
                </c:pt>
                <c:pt idx="8644">
                  <c:v>2.39</c:v>
                </c:pt>
                <c:pt idx="8646">
                  <c:v>2.5099999999999998</c:v>
                </c:pt>
                <c:pt idx="8647">
                  <c:v>2.5299999999999998</c:v>
                </c:pt>
                <c:pt idx="8650">
                  <c:v>2.61</c:v>
                </c:pt>
                <c:pt idx="8651">
                  <c:v>2.57</c:v>
                </c:pt>
                <c:pt idx="8653">
                  <c:v>2.58</c:v>
                </c:pt>
                <c:pt idx="8655">
                  <c:v>2.6</c:v>
                </c:pt>
                <c:pt idx="8657">
                  <c:v>2.68</c:v>
                </c:pt>
                <c:pt idx="8659">
                  <c:v>2.64</c:v>
                </c:pt>
                <c:pt idx="8661">
                  <c:v>2.64</c:v>
                </c:pt>
                <c:pt idx="8662">
                  <c:v>2.6</c:v>
                </c:pt>
                <c:pt idx="8665">
                  <c:v>2.57</c:v>
                </c:pt>
                <c:pt idx="8666">
                  <c:v>2.5299999999999998</c:v>
                </c:pt>
                <c:pt idx="8668">
                  <c:v>2.46</c:v>
                </c:pt>
                <c:pt idx="8670">
                  <c:v>2.39</c:v>
                </c:pt>
                <c:pt idx="8672">
                  <c:v>2.4</c:v>
                </c:pt>
                <c:pt idx="8674">
                  <c:v>2.4300000000000002</c:v>
                </c:pt>
                <c:pt idx="8676">
                  <c:v>2.4900000000000002</c:v>
                </c:pt>
                <c:pt idx="8677">
                  <c:v>2.5299999999999998</c:v>
                </c:pt>
                <c:pt idx="8680">
                  <c:v>2.6</c:v>
                </c:pt>
                <c:pt idx="8681">
                  <c:v>2.65</c:v>
                </c:pt>
                <c:pt idx="8683">
                  <c:v>2.71</c:v>
                </c:pt>
                <c:pt idx="8685">
                  <c:v>2.75</c:v>
                </c:pt>
                <c:pt idx="8687">
                  <c:v>2.78</c:v>
                </c:pt>
                <c:pt idx="8689">
                  <c:v>2.81</c:v>
                </c:pt>
                <c:pt idx="8691">
                  <c:v>2.86</c:v>
                </c:pt>
                <c:pt idx="8692">
                  <c:v>2.96</c:v>
                </c:pt>
                <c:pt idx="8695">
                  <c:v>3.11</c:v>
                </c:pt>
                <c:pt idx="8696">
                  <c:v>3.26</c:v>
                </c:pt>
                <c:pt idx="8698">
                  <c:v>3.38</c:v>
                </c:pt>
                <c:pt idx="8700">
                  <c:v>3.5</c:v>
                </c:pt>
                <c:pt idx="8702">
                  <c:v>3.68</c:v>
                </c:pt>
                <c:pt idx="8704">
                  <c:v>3.83</c:v>
                </c:pt>
                <c:pt idx="8706">
                  <c:v>4.01</c:v>
                </c:pt>
                <c:pt idx="8707">
                  <c:v>4.3099999999999996</c:v>
                </c:pt>
                <c:pt idx="8710">
                  <c:v>4.8099999999999996</c:v>
                </c:pt>
                <c:pt idx="8711">
                  <c:v>5.15</c:v>
                </c:pt>
                <c:pt idx="8713">
                  <c:v>5.32</c:v>
                </c:pt>
                <c:pt idx="8715">
                  <c:v>5.47</c:v>
                </c:pt>
                <c:pt idx="8717">
                  <c:v>5.47</c:v>
                </c:pt>
                <c:pt idx="8719">
                  <c:v>5.36</c:v>
                </c:pt>
                <c:pt idx="8721">
                  <c:v>5.0999999999999996</c:v>
                </c:pt>
                <c:pt idx="8722">
                  <c:v>4.78</c:v>
                </c:pt>
                <c:pt idx="8725">
                  <c:v>4.68</c:v>
                </c:pt>
                <c:pt idx="8726">
                  <c:v>4.75</c:v>
                </c:pt>
                <c:pt idx="8728">
                  <c:v>5.01</c:v>
                </c:pt>
                <c:pt idx="8730">
                  <c:v>5.24</c:v>
                </c:pt>
                <c:pt idx="8732">
                  <c:v>5.53</c:v>
                </c:pt>
                <c:pt idx="8734">
                  <c:v>5.68</c:v>
                </c:pt>
                <c:pt idx="8736">
                  <c:v>5.78</c:v>
                </c:pt>
                <c:pt idx="8737">
                  <c:v>5.67</c:v>
                </c:pt>
                <c:pt idx="8740">
                  <c:v>5.53</c:v>
                </c:pt>
                <c:pt idx="8741">
                  <c:v>5.43</c:v>
                </c:pt>
                <c:pt idx="8743">
                  <c:v>5.29</c:v>
                </c:pt>
                <c:pt idx="8745">
                  <c:v>5.0999999999999996</c:v>
                </c:pt>
                <c:pt idx="8747">
                  <c:v>4.83</c:v>
                </c:pt>
                <c:pt idx="8749">
                  <c:v>4.74</c:v>
                </c:pt>
                <c:pt idx="8751">
                  <c:v>4.68</c:v>
                </c:pt>
                <c:pt idx="8752">
                  <c:v>4.47</c:v>
                </c:pt>
                <c:pt idx="8755">
                  <c:v>4.38</c:v>
                </c:pt>
                <c:pt idx="8756">
                  <c:v>4.3099999999999996</c:v>
                </c:pt>
                <c:pt idx="8758">
                  <c:v>4.33</c:v>
                </c:pt>
                <c:pt idx="8760">
                  <c:v>4.24</c:v>
                </c:pt>
                <c:pt idx="8762">
                  <c:v>4.1100000000000003</c:v>
                </c:pt>
                <c:pt idx="8764">
                  <c:v>4</c:v>
                </c:pt>
                <c:pt idx="8766">
                  <c:v>3.89</c:v>
                </c:pt>
                <c:pt idx="8767">
                  <c:v>3.78</c:v>
                </c:pt>
                <c:pt idx="8770">
                  <c:v>3.61</c:v>
                </c:pt>
                <c:pt idx="8771">
                  <c:v>3.38</c:v>
                </c:pt>
                <c:pt idx="8773">
                  <c:v>3.2</c:v>
                </c:pt>
                <c:pt idx="8775">
                  <c:v>3</c:v>
                </c:pt>
                <c:pt idx="8777">
                  <c:v>2.85</c:v>
                </c:pt>
                <c:pt idx="8779">
                  <c:v>2.74</c:v>
                </c:pt>
                <c:pt idx="8781">
                  <c:v>2.6</c:v>
                </c:pt>
                <c:pt idx="8782">
                  <c:v>2.46</c:v>
                </c:pt>
                <c:pt idx="8785">
                  <c:v>2.36</c:v>
                </c:pt>
                <c:pt idx="8786">
                  <c:v>2.3199999999999998</c:v>
                </c:pt>
                <c:pt idx="8788">
                  <c:v>2.35</c:v>
                </c:pt>
                <c:pt idx="8790">
                  <c:v>2.3199999999999998</c:v>
                </c:pt>
                <c:pt idx="8792">
                  <c:v>2.2400000000000002</c:v>
                </c:pt>
                <c:pt idx="8794">
                  <c:v>2.21</c:v>
                </c:pt>
                <c:pt idx="8796">
                  <c:v>2.15</c:v>
                </c:pt>
                <c:pt idx="8797">
                  <c:v>2.14</c:v>
                </c:pt>
                <c:pt idx="8800">
                  <c:v>2.0699999999999998</c:v>
                </c:pt>
                <c:pt idx="8801">
                  <c:v>2</c:v>
                </c:pt>
                <c:pt idx="8803">
                  <c:v>1.92</c:v>
                </c:pt>
                <c:pt idx="8805">
                  <c:v>1.88</c:v>
                </c:pt>
                <c:pt idx="8807">
                  <c:v>1.85</c:v>
                </c:pt>
                <c:pt idx="8809">
                  <c:v>1.75</c:v>
                </c:pt>
                <c:pt idx="8811">
                  <c:v>1.71</c:v>
                </c:pt>
                <c:pt idx="8812">
                  <c:v>1.65</c:v>
                </c:pt>
                <c:pt idx="8815">
                  <c:v>1.64</c:v>
                </c:pt>
                <c:pt idx="8816">
                  <c:v>1.64</c:v>
                </c:pt>
                <c:pt idx="8818">
                  <c:v>1.6</c:v>
                </c:pt>
                <c:pt idx="8820">
                  <c:v>1.53</c:v>
                </c:pt>
                <c:pt idx="8822">
                  <c:v>1.5</c:v>
                </c:pt>
                <c:pt idx="8824">
                  <c:v>1.51</c:v>
                </c:pt>
                <c:pt idx="8826">
                  <c:v>1.47</c:v>
                </c:pt>
                <c:pt idx="8827">
                  <c:v>1.46</c:v>
                </c:pt>
                <c:pt idx="8830">
                  <c:v>1.42</c:v>
                </c:pt>
                <c:pt idx="8831">
                  <c:v>1.33</c:v>
                </c:pt>
                <c:pt idx="8833">
                  <c:v>1.25</c:v>
                </c:pt>
                <c:pt idx="8835">
                  <c:v>1.17</c:v>
                </c:pt>
                <c:pt idx="8837">
                  <c:v>1.1100000000000001</c:v>
                </c:pt>
                <c:pt idx="8839">
                  <c:v>1.1000000000000001</c:v>
                </c:pt>
                <c:pt idx="8841">
                  <c:v>1.07</c:v>
                </c:pt>
                <c:pt idx="8842">
                  <c:v>1.03</c:v>
                </c:pt>
                <c:pt idx="8845">
                  <c:v>1.01</c:v>
                </c:pt>
                <c:pt idx="8846">
                  <c:v>0.97</c:v>
                </c:pt>
                <c:pt idx="8848">
                  <c:v>0.92</c:v>
                </c:pt>
                <c:pt idx="8850">
                  <c:v>0.85</c:v>
                </c:pt>
                <c:pt idx="8852">
                  <c:v>0.79</c:v>
                </c:pt>
                <c:pt idx="8854">
                  <c:v>0.71</c:v>
                </c:pt>
                <c:pt idx="8856">
                  <c:v>0.64</c:v>
                </c:pt>
                <c:pt idx="8857">
                  <c:v>0.56999999999999995</c:v>
                </c:pt>
                <c:pt idx="8860">
                  <c:v>0.56999999999999995</c:v>
                </c:pt>
                <c:pt idx="8861">
                  <c:v>0.53</c:v>
                </c:pt>
                <c:pt idx="8863">
                  <c:v>0.5</c:v>
                </c:pt>
                <c:pt idx="8865">
                  <c:v>0.43</c:v>
                </c:pt>
                <c:pt idx="8867">
                  <c:v>0.38</c:v>
                </c:pt>
                <c:pt idx="8869">
                  <c:v>0.39</c:v>
                </c:pt>
                <c:pt idx="8871">
                  <c:v>0.33</c:v>
                </c:pt>
                <c:pt idx="8872">
                  <c:v>0.32</c:v>
                </c:pt>
                <c:pt idx="8875">
                  <c:v>0.25</c:v>
                </c:pt>
                <c:pt idx="8876">
                  <c:v>0.2</c:v>
                </c:pt>
                <c:pt idx="8878">
                  <c:v>0.11</c:v>
                </c:pt>
                <c:pt idx="8880">
                  <c:v>0.03</c:v>
                </c:pt>
                <c:pt idx="8882">
                  <c:v>0.06</c:v>
                </c:pt>
                <c:pt idx="8884">
                  <c:v>0.14000000000000001</c:v>
                </c:pt>
                <c:pt idx="8886">
                  <c:v>0.28000000000000003</c:v>
                </c:pt>
                <c:pt idx="8887">
                  <c:v>0.42</c:v>
                </c:pt>
                <c:pt idx="8890">
                  <c:v>0.6</c:v>
                </c:pt>
                <c:pt idx="8891">
                  <c:v>0.79</c:v>
                </c:pt>
                <c:pt idx="8893">
                  <c:v>1</c:v>
                </c:pt>
                <c:pt idx="8895">
                  <c:v>1.17</c:v>
                </c:pt>
                <c:pt idx="8897">
                  <c:v>1.25</c:v>
                </c:pt>
                <c:pt idx="8899">
                  <c:v>1.29</c:v>
                </c:pt>
                <c:pt idx="8901">
                  <c:v>1.29</c:v>
                </c:pt>
                <c:pt idx="8902">
                  <c:v>1.35</c:v>
                </c:pt>
                <c:pt idx="8905">
                  <c:v>1.35</c:v>
                </c:pt>
                <c:pt idx="8906">
                  <c:v>1.42</c:v>
                </c:pt>
                <c:pt idx="8908">
                  <c:v>1.49</c:v>
                </c:pt>
                <c:pt idx="8910">
                  <c:v>1.61</c:v>
                </c:pt>
                <c:pt idx="8912">
                  <c:v>1.82</c:v>
                </c:pt>
                <c:pt idx="8914">
                  <c:v>1.97</c:v>
                </c:pt>
                <c:pt idx="8916">
                  <c:v>2.2400000000000002</c:v>
                </c:pt>
                <c:pt idx="8917">
                  <c:v>2.6</c:v>
                </c:pt>
                <c:pt idx="8920">
                  <c:v>2.85</c:v>
                </c:pt>
                <c:pt idx="8921">
                  <c:v>3.18</c:v>
                </c:pt>
                <c:pt idx="8923">
                  <c:v>3.17</c:v>
                </c:pt>
                <c:pt idx="8925">
                  <c:v>3.26</c:v>
                </c:pt>
                <c:pt idx="8927">
                  <c:v>3.33</c:v>
                </c:pt>
                <c:pt idx="8929">
                  <c:v>3.33</c:v>
                </c:pt>
                <c:pt idx="8931">
                  <c:v>3.43</c:v>
                </c:pt>
                <c:pt idx="8932">
                  <c:v>3.46</c:v>
                </c:pt>
                <c:pt idx="8935">
                  <c:v>3.54</c:v>
                </c:pt>
                <c:pt idx="8936">
                  <c:v>3.57</c:v>
                </c:pt>
                <c:pt idx="8938">
                  <c:v>3.57</c:v>
                </c:pt>
                <c:pt idx="8940">
                  <c:v>3.51</c:v>
                </c:pt>
                <c:pt idx="8942">
                  <c:v>3.35</c:v>
                </c:pt>
                <c:pt idx="8944">
                  <c:v>3.25</c:v>
                </c:pt>
                <c:pt idx="8946">
                  <c:v>3.17</c:v>
                </c:pt>
                <c:pt idx="8947">
                  <c:v>3.07</c:v>
                </c:pt>
                <c:pt idx="8950">
                  <c:v>2.93</c:v>
                </c:pt>
                <c:pt idx="8951">
                  <c:v>2.79</c:v>
                </c:pt>
                <c:pt idx="8953">
                  <c:v>2.65</c:v>
                </c:pt>
                <c:pt idx="8955">
                  <c:v>2.5099999999999998</c:v>
                </c:pt>
                <c:pt idx="8957">
                  <c:v>2.38</c:v>
                </c:pt>
                <c:pt idx="8959">
                  <c:v>2.21</c:v>
                </c:pt>
                <c:pt idx="8961">
                  <c:v>2.1</c:v>
                </c:pt>
                <c:pt idx="8962">
                  <c:v>2</c:v>
                </c:pt>
                <c:pt idx="8965">
                  <c:v>1.82</c:v>
                </c:pt>
                <c:pt idx="8966">
                  <c:v>1.65</c:v>
                </c:pt>
                <c:pt idx="8968">
                  <c:v>1.51</c:v>
                </c:pt>
                <c:pt idx="8970">
                  <c:v>1.38</c:v>
                </c:pt>
                <c:pt idx="8972">
                  <c:v>1.18</c:v>
                </c:pt>
                <c:pt idx="8974">
                  <c:v>1.01</c:v>
                </c:pt>
                <c:pt idx="8976">
                  <c:v>0.83</c:v>
                </c:pt>
                <c:pt idx="8977">
                  <c:v>0.7</c:v>
                </c:pt>
                <c:pt idx="8980">
                  <c:v>0.6</c:v>
                </c:pt>
                <c:pt idx="8981">
                  <c:v>0.46</c:v>
                </c:pt>
                <c:pt idx="8983">
                  <c:v>0.22</c:v>
                </c:pt>
                <c:pt idx="8985">
                  <c:v>0.03</c:v>
                </c:pt>
                <c:pt idx="8987">
                  <c:v>-0.28000000000000003</c:v>
                </c:pt>
                <c:pt idx="8989">
                  <c:v>-0.46</c:v>
                </c:pt>
                <c:pt idx="8991">
                  <c:v>-0.66</c:v>
                </c:pt>
                <c:pt idx="8992">
                  <c:v>-0.84</c:v>
                </c:pt>
                <c:pt idx="8995">
                  <c:v>-0.96</c:v>
                </c:pt>
                <c:pt idx="8996">
                  <c:v>-1</c:v>
                </c:pt>
                <c:pt idx="8998">
                  <c:v>-1.1000000000000001</c:v>
                </c:pt>
                <c:pt idx="9000">
                  <c:v>-1.34</c:v>
                </c:pt>
                <c:pt idx="9002">
                  <c:v>-1.39</c:v>
                </c:pt>
                <c:pt idx="9004">
                  <c:v>-1.38</c:v>
                </c:pt>
                <c:pt idx="9006">
                  <c:v>-1.43</c:v>
                </c:pt>
                <c:pt idx="9007">
                  <c:v>-1.32</c:v>
                </c:pt>
                <c:pt idx="9010">
                  <c:v>-1.25</c:v>
                </c:pt>
                <c:pt idx="9011">
                  <c:v>-1.17</c:v>
                </c:pt>
                <c:pt idx="9013">
                  <c:v>-1.1399999999999999</c:v>
                </c:pt>
                <c:pt idx="9015">
                  <c:v>-1.07</c:v>
                </c:pt>
                <c:pt idx="9017">
                  <c:v>-1.04</c:v>
                </c:pt>
                <c:pt idx="9019">
                  <c:v>-1.02</c:v>
                </c:pt>
                <c:pt idx="9021">
                  <c:v>-1.02</c:v>
                </c:pt>
                <c:pt idx="9022">
                  <c:v>-1.02</c:v>
                </c:pt>
                <c:pt idx="9025">
                  <c:v>-0.98</c:v>
                </c:pt>
                <c:pt idx="9026">
                  <c:v>-0.93</c:v>
                </c:pt>
                <c:pt idx="9028">
                  <c:v>-0.92</c:v>
                </c:pt>
                <c:pt idx="9030">
                  <c:v>-0.85</c:v>
                </c:pt>
                <c:pt idx="9032">
                  <c:v>-0.85</c:v>
                </c:pt>
                <c:pt idx="9034">
                  <c:v>-0.88</c:v>
                </c:pt>
                <c:pt idx="9036">
                  <c:v>-0.88</c:v>
                </c:pt>
                <c:pt idx="9037">
                  <c:v>-0.92</c:v>
                </c:pt>
                <c:pt idx="9040">
                  <c:v>-0.92</c:v>
                </c:pt>
                <c:pt idx="9041">
                  <c:v>-0.92</c:v>
                </c:pt>
                <c:pt idx="9043">
                  <c:v>-0.93</c:v>
                </c:pt>
                <c:pt idx="9045">
                  <c:v>-0.96</c:v>
                </c:pt>
                <c:pt idx="9047">
                  <c:v>-1.03</c:v>
                </c:pt>
                <c:pt idx="9049">
                  <c:v>-1.1000000000000001</c:v>
                </c:pt>
                <c:pt idx="9051">
                  <c:v>-1.04</c:v>
                </c:pt>
                <c:pt idx="9052">
                  <c:v>-1.02</c:v>
                </c:pt>
                <c:pt idx="9055">
                  <c:v>-0.98</c:v>
                </c:pt>
                <c:pt idx="9056">
                  <c:v>-0.93</c:v>
                </c:pt>
                <c:pt idx="9058">
                  <c:v>-0.89</c:v>
                </c:pt>
                <c:pt idx="9060">
                  <c:v>-0.79</c:v>
                </c:pt>
                <c:pt idx="9062">
                  <c:v>-0.71</c:v>
                </c:pt>
                <c:pt idx="9064">
                  <c:v>-0.6</c:v>
                </c:pt>
                <c:pt idx="9066">
                  <c:v>-0.5</c:v>
                </c:pt>
                <c:pt idx="9067">
                  <c:v>-0.32</c:v>
                </c:pt>
                <c:pt idx="9070">
                  <c:v>-0.21</c:v>
                </c:pt>
                <c:pt idx="9071">
                  <c:v>-0.03</c:v>
                </c:pt>
                <c:pt idx="9073">
                  <c:v>0.14000000000000001</c:v>
                </c:pt>
                <c:pt idx="9075">
                  <c:v>0.32</c:v>
                </c:pt>
                <c:pt idx="9077">
                  <c:v>0.53</c:v>
                </c:pt>
                <c:pt idx="9079">
                  <c:v>0.85</c:v>
                </c:pt>
                <c:pt idx="9081">
                  <c:v>1.07</c:v>
                </c:pt>
                <c:pt idx="9082">
                  <c:v>1.42</c:v>
                </c:pt>
                <c:pt idx="9085">
                  <c:v>1.6</c:v>
                </c:pt>
                <c:pt idx="9086">
                  <c:v>1.71</c:v>
                </c:pt>
                <c:pt idx="9088">
                  <c:v>1.78</c:v>
                </c:pt>
                <c:pt idx="9090">
                  <c:v>1.76</c:v>
                </c:pt>
                <c:pt idx="9092">
                  <c:v>1.6</c:v>
                </c:pt>
                <c:pt idx="9094">
                  <c:v>1.43</c:v>
                </c:pt>
                <c:pt idx="9096">
                  <c:v>1.35</c:v>
                </c:pt>
                <c:pt idx="9097">
                  <c:v>1.24</c:v>
                </c:pt>
                <c:pt idx="9100">
                  <c:v>1.25</c:v>
                </c:pt>
                <c:pt idx="9101">
                  <c:v>1.31</c:v>
                </c:pt>
                <c:pt idx="9103">
                  <c:v>1.43</c:v>
                </c:pt>
                <c:pt idx="9105">
                  <c:v>1.42</c:v>
                </c:pt>
                <c:pt idx="9107">
                  <c:v>1.64</c:v>
                </c:pt>
                <c:pt idx="9109">
                  <c:v>2</c:v>
                </c:pt>
                <c:pt idx="9111">
                  <c:v>2.08</c:v>
                </c:pt>
                <c:pt idx="9112">
                  <c:v>1.89</c:v>
                </c:pt>
                <c:pt idx="9115">
                  <c:v>1.71</c:v>
                </c:pt>
                <c:pt idx="9116">
                  <c:v>1.57</c:v>
                </c:pt>
                <c:pt idx="9118">
                  <c:v>1.46</c:v>
                </c:pt>
                <c:pt idx="9120">
                  <c:v>1.53</c:v>
                </c:pt>
                <c:pt idx="9122">
                  <c:v>1.49</c:v>
                </c:pt>
                <c:pt idx="9124">
                  <c:v>1.5</c:v>
                </c:pt>
                <c:pt idx="9126">
                  <c:v>1.45</c:v>
                </c:pt>
                <c:pt idx="9127">
                  <c:v>1.35</c:v>
                </c:pt>
                <c:pt idx="9130">
                  <c:v>1.26</c:v>
                </c:pt>
                <c:pt idx="9131">
                  <c:v>1.17</c:v>
                </c:pt>
                <c:pt idx="9133">
                  <c:v>1.07</c:v>
                </c:pt>
                <c:pt idx="9135">
                  <c:v>1.01</c:v>
                </c:pt>
                <c:pt idx="9137">
                  <c:v>0.96</c:v>
                </c:pt>
                <c:pt idx="9139">
                  <c:v>0.9</c:v>
                </c:pt>
                <c:pt idx="9141">
                  <c:v>0.88</c:v>
                </c:pt>
                <c:pt idx="9142">
                  <c:v>0.82</c:v>
                </c:pt>
                <c:pt idx="9145">
                  <c:v>0.81</c:v>
                </c:pt>
                <c:pt idx="9146">
                  <c:v>0.78</c:v>
                </c:pt>
                <c:pt idx="9148">
                  <c:v>0.74</c:v>
                </c:pt>
                <c:pt idx="9150">
                  <c:v>0.71</c:v>
                </c:pt>
                <c:pt idx="9152">
                  <c:v>0.67</c:v>
                </c:pt>
                <c:pt idx="9154">
                  <c:v>0.65</c:v>
                </c:pt>
                <c:pt idx="9156">
                  <c:v>0.61</c:v>
                </c:pt>
                <c:pt idx="9157">
                  <c:v>0.6</c:v>
                </c:pt>
                <c:pt idx="9160">
                  <c:v>0.56000000000000005</c:v>
                </c:pt>
                <c:pt idx="9161">
                  <c:v>0.53</c:v>
                </c:pt>
                <c:pt idx="9163">
                  <c:v>0.51</c:v>
                </c:pt>
                <c:pt idx="9165">
                  <c:v>0.49</c:v>
                </c:pt>
                <c:pt idx="9167">
                  <c:v>0.47</c:v>
                </c:pt>
                <c:pt idx="9169">
                  <c:v>0.43</c:v>
                </c:pt>
                <c:pt idx="9171">
                  <c:v>0.39</c:v>
                </c:pt>
                <c:pt idx="9172">
                  <c:v>0.35</c:v>
                </c:pt>
                <c:pt idx="9175">
                  <c:v>0.32</c:v>
                </c:pt>
                <c:pt idx="9176">
                  <c:v>0.31</c:v>
                </c:pt>
                <c:pt idx="9178">
                  <c:v>0.28000000000000003</c:v>
                </c:pt>
                <c:pt idx="9180">
                  <c:v>0.25</c:v>
                </c:pt>
                <c:pt idx="9182">
                  <c:v>0.21</c:v>
                </c:pt>
                <c:pt idx="9184">
                  <c:v>0.2</c:v>
                </c:pt>
                <c:pt idx="9186">
                  <c:v>0.15</c:v>
                </c:pt>
                <c:pt idx="9187">
                  <c:v>0.15</c:v>
                </c:pt>
                <c:pt idx="9190">
                  <c:v>0.11</c:v>
                </c:pt>
                <c:pt idx="9191">
                  <c:v>0.1</c:v>
                </c:pt>
                <c:pt idx="9193">
                  <c:v>0.1</c:v>
                </c:pt>
                <c:pt idx="9195">
                  <c:v>0.06</c:v>
                </c:pt>
                <c:pt idx="9197">
                  <c:v>0.04</c:v>
                </c:pt>
                <c:pt idx="9199">
                  <c:v>0.01</c:v>
                </c:pt>
                <c:pt idx="9201">
                  <c:v>0.01</c:v>
                </c:pt>
                <c:pt idx="9202">
                  <c:v>-0.02</c:v>
                </c:pt>
                <c:pt idx="9205">
                  <c:v>-0.06</c:v>
                </c:pt>
                <c:pt idx="9206">
                  <c:v>-0.1</c:v>
                </c:pt>
                <c:pt idx="9208">
                  <c:v>-0.17</c:v>
                </c:pt>
                <c:pt idx="9210">
                  <c:v>-0.25</c:v>
                </c:pt>
                <c:pt idx="9212">
                  <c:v>-0.25</c:v>
                </c:pt>
                <c:pt idx="9214">
                  <c:v>-0.27</c:v>
                </c:pt>
                <c:pt idx="9216">
                  <c:v>-0.28000000000000003</c:v>
                </c:pt>
                <c:pt idx="9217">
                  <c:v>-0.28000000000000003</c:v>
                </c:pt>
                <c:pt idx="9220">
                  <c:v>-0.28000000000000003</c:v>
                </c:pt>
                <c:pt idx="9221">
                  <c:v>-0.28999999999999998</c:v>
                </c:pt>
                <c:pt idx="9223">
                  <c:v>-0.28999999999999998</c:v>
                </c:pt>
                <c:pt idx="9225">
                  <c:v>-0.28999999999999998</c:v>
                </c:pt>
                <c:pt idx="9227">
                  <c:v>-0.28999999999999998</c:v>
                </c:pt>
                <c:pt idx="9229">
                  <c:v>-0.28000000000000003</c:v>
                </c:pt>
                <c:pt idx="9231">
                  <c:v>-0.28000000000000003</c:v>
                </c:pt>
                <c:pt idx="9232">
                  <c:v>-0.28000000000000003</c:v>
                </c:pt>
                <c:pt idx="9235">
                  <c:v>-0.28000000000000003</c:v>
                </c:pt>
                <c:pt idx="9236">
                  <c:v>-0.28000000000000003</c:v>
                </c:pt>
                <c:pt idx="9238">
                  <c:v>-0.28000000000000003</c:v>
                </c:pt>
                <c:pt idx="9240">
                  <c:v>-0.28000000000000003</c:v>
                </c:pt>
                <c:pt idx="9242">
                  <c:v>-0.21</c:v>
                </c:pt>
                <c:pt idx="9244">
                  <c:v>-0.17</c:v>
                </c:pt>
                <c:pt idx="9246">
                  <c:v>-0.06</c:v>
                </c:pt>
                <c:pt idx="9247">
                  <c:v>0.06</c:v>
                </c:pt>
                <c:pt idx="9250">
                  <c:v>0.2</c:v>
                </c:pt>
                <c:pt idx="9251">
                  <c:v>0.32</c:v>
                </c:pt>
                <c:pt idx="9253">
                  <c:v>0.39</c:v>
                </c:pt>
                <c:pt idx="9255">
                  <c:v>0.5</c:v>
                </c:pt>
                <c:pt idx="9257">
                  <c:v>0.53</c:v>
                </c:pt>
                <c:pt idx="9259">
                  <c:v>0.67</c:v>
                </c:pt>
                <c:pt idx="9261">
                  <c:v>0.79</c:v>
                </c:pt>
                <c:pt idx="9262">
                  <c:v>0.85</c:v>
                </c:pt>
                <c:pt idx="9265">
                  <c:v>0.88</c:v>
                </c:pt>
                <c:pt idx="9266">
                  <c:v>0.93</c:v>
                </c:pt>
                <c:pt idx="9268">
                  <c:v>1</c:v>
                </c:pt>
                <c:pt idx="9270">
                  <c:v>1</c:v>
                </c:pt>
                <c:pt idx="9272">
                  <c:v>1.03</c:v>
                </c:pt>
                <c:pt idx="9274">
                  <c:v>1.1000000000000001</c:v>
                </c:pt>
                <c:pt idx="9276">
                  <c:v>1.28</c:v>
                </c:pt>
                <c:pt idx="9277">
                  <c:v>1.43</c:v>
                </c:pt>
                <c:pt idx="9280">
                  <c:v>1.5</c:v>
                </c:pt>
                <c:pt idx="9281">
                  <c:v>1.53</c:v>
                </c:pt>
                <c:pt idx="9283">
                  <c:v>1.53</c:v>
                </c:pt>
                <c:pt idx="9285">
                  <c:v>1.5</c:v>
                </c:pt>
                <c:pt idx="9287">
                  <c:v>1.49</c:v>
                </c:pt>
                <c:pt idx="9289">
                  <c:v>1.5</c:v>
                </c:pt>
                <c:pt idx="9291">
                  <c:v>1.5</c:v>
                </c:pt>
                <c:pt idx="9292">
                  <c:v>1.5</c:v>
                </c:pt>
                <c:pt idx="9295">
                  <c:v>1.51</c:v>
                </c:pt>
                <c:pt idx="9296">
                  <c:v>1.53</c:v>
                </c:pt>
                <c:pt idx="9298">
                  <c:v>1.61</c:v>
                </c:pt>
                <c:pt idx="9300">
                  <c:v>1.67</c:v>
                </c:pt>
                <c:pt idx="9302">
                  <c:v>1.68</c:v>
                </c:pt>
                <c:pt idx="9304">
                  <c:v>1.68</c:v>
                </c:pt>
                <c:pt idx="9306">
                  <c:v>1.7</c:v>
                </c:pt>
                <c:pt idx="9307">
                  <c:v>1.7</c:v>
                </c:pt>
                <c:pt idx="9310">
                  <c:v>1.65</c:v>
                </c:pt>
                <c:pt idx="9311">
                  <c:v>1.65</c:v>
                </c:pt>
                <c:pt idx="9313">
                  <c:v>1.63</c:v>
                </c:pt>
                <c:pt idx="9315">
                  <c:v>1.6</c:v>
                </c:pt>
                <c:pt idx="9317">
                  <c:v>1.58</c:v>
                </c:pt>
                <c:pt idx="9319">
                  <c:v>1.6</c:v>
                </c:pt>
                <c:pt idx="9321">
                  <c:v>1.53</c:v>
                </c:pt>
                <c:pt idx="9322">
                  <c:v>1.5</c:v>
                </c:pt>
                <c:pt idx="9325">
                  <c:v>1.42</c:v>
                </c:pt>
                <c:pt idx="9326">
                  <c:v>1.35</c:v>
                </c:pt>
                <c:pt idx="9328">
                  <c:v>1.28</c:v>
                </c:pt>
                <c:pt idx="9330">
                  <c:v>1.25</c:v>
                </c:pt>
                <c:pt idx="9332">
                  <c:v>1.2</c:v>
                </c:pt>
                <c:pt idx="9334">
                  <c:v>1.21</c:v>
                </c:pt>
                <c:pt idx="9336">
                  <c:v>1.17</c:v>
                </c:pt>
                <c:pt idx="9337">
                  <c:v>1.1000000000000001</c:v>
                </c:pt>
                <c:pt idx="9340">
                  <c:v>1.03</c:v>
                </c:pt>
                <c:pt idx="9341">
                  <c:v>1</c:v>
                </c:pt>
                <c:pt idx="9343">
                  <c:v>0.96</c:v>
                </c:pt>
                <c:pt idx="9345">
                  <c:v>0.93</c:v>
                </c:pt>
                <c:pt idx="9347">
                  <c:v>0.93</c:v>
                </c:pt>
                <c:pt idx="9349">
                  <c:v>0.96</c:v>
                </c:pt>
                <c:pt idx="9351">
                  <c:v>1.01</c:v>
                </c:pt>
                <c:pt idx="9352">
                  <c:v>1.1000000000000001</c:v>
                </c:pt>
                <c:pt idx="9355">
                  <c:v>1.1499999999999999</c:v>
                </c:pt>
                <c:pt idx="9356">
                  <c:v>1.17</c:v>
                </c:pt>
                <c:pt idx="9358">
                  <c:v>1.17</c:v>
                </c:pt>
                <c:pt idx="9360">
                  <c:v>1.17</c:v>
                </c:pt>
                <c:pt idx="9362">
                  <c:v>1.2</c:v>
                </c:pt>
                <c:pt idx="9364">
                  <c:v>1.17</c:v>
                </c:pt>
                <c:pt idx="9366">
                  <c:v>1.17</c:v>
                </c:pt>
                <c:pt idx="9367">
                  <c:v>1.1499999999999999</c:v>
                </c:pt>
                <c:pt idx="9370">
                  <c:v>1.1499999999999999</c:v>
                </c:pt>
                <c:pt idx="9371">
                  <c:v>1.1100000000000001</c:v>
                </c:pt>
                <c:pt idx="9373">
                  <c:v>1.07</c:v>
                </c:pt>
                <c:pt idx="9375">
                  <c:v>1.01</c:v>
                </c:pt>
                <c:pt idx="9377">
                  <c:v>1.01</c:v>
                </c:pt>
                <c:pt idx="9379">
                  <c:v>0.96</c:v>
                </c:pt>
                <c:pt idx="9381">
                  <c:v>0.88</c:v>
                </c:pt>
                <c:pt idx="9382">
                  <c:v>0.85</c:v>
                </c:pt>
                <c:pt idx="9385">
                  <c:v>0.83</c:v>
                </c:pt>
                <c:pt idx="9386">
                  <c:v>0.81</c:v>
                </c:pt>
                <c:pt idx="9388">
                  <c:v>0.78</c:v>
                </c:pt>
                <c:pt idx="9390">
                  <c:v>0.72</c:v>
                </c:pt>
                <c:pt idx="9392">
                  <c:v>0.67</c:v>
                </c:pt>
                <c:pt idx="9394">
                  <c:v>0.63</c:v>
                </c:pt>
                <c:pt idx="9396">
                  <c:v>0.56999999999999995</c:v>
                </c:pt>
                <c:pt idx="9397">
                  <c:v>0.53</c:v>
                </c:pt>
                <c:pt idx="9400">
                  <c:v>0.47</c:v>
                </c:pt>
                <c:pt idx="9401">
                  <c:v>0.43</c:v>
                </c:pt>
                <c:pt idx="9403">
                  <c:v>0.39</c:v>
                </c:pt>
                <c:pt idx="9405">
                  <c:v>0.35</c:v>
                </c:pt>
                <c:pt idx="9407">
                  <c:v>0.33</c:v>
                </c:pt>
                <c:pt idx="9409">
                  <c:v>0.28999999999999998</c:v>
                </c:pt>
                <c:pt idx="9411">
                  <c:v>0.28000000000000003</c:v>
                </c:pt>
                <c:pt idx="9412">
                  <c:v>0.24</c:v>
                </c:pt>
                <c:pt idx="9415">
                  <c:v>0.2</c:v>
                </c:pt>
                <c:pt idx="9416">
                  <c:v>0.1</c:v>
                </c:pt>
                <c:pt idx="9418">
                  <c:v>0.03</c:v>
                </c:pt>
                <c:pt idx="9420">
                  <c:v>-0.03</c:v>
                </c:pt>
                <c:pt idx="9422">
                  <c:v>-7.0000000000000007E-2</c:v>
                </c:pt>
                <c:pt idx="9424">
                  <c:v>-0.1</c:v>
                </c:pt>
                <c:pt idx="9426">
                  <c:v>-0.13</c:v>
                </c:pt>
                <c:pt idx="9427">
                  <c:v>-0.16</c:v>
                </c:pt>
                <c:pt idx="9430">
                  <c:v>-0.16</c:v>
                </c:pt>
                <c:pt idx="9431">
                  <c:v>-0.14000000000000001</c:v>
                </c:pt>
                <c:pt idx="9433">
                  <c:v>0.01</c:v>
                </c:pt>
                <c:pt idx="9435">
                  <c:v>0.14000000000000001</c:v>
                </c:pt>
                <c:pt idx="9437">
                  <c:v>0.25</c:v>
                </c:pt>
                <c:pt idx="9439">
                  <c:v>0.39</c:v>
                </c:pt>
                <c:pt idx="9441">
                  <c:v>0.56000000000000005</c:v>
                </c:pt>
                <c:pt idx="9442">
                  <c:v>0.74</c:v>
                </c:pt>
                <c:pt idx="9445">
                  <c:v>0.83</c:v>
                </c:pt>
                <c:pt idx="9446">
                  <c:v>1.01</c:v>
                </c:pt>
                <c:pt idx="9448">
                  <c:v>1.32</c:v>
                </c:pt>
                <c:pt idx="9450">
                  <c:v>1.61</c:v>
                </c:pt>
                <c:pt idx="9452">
                  <c:v>1.61</c:v>
                </c:pt>
                <c:pt idx="9454">
                  <c:v>1.67</c:v>
                </c:pt>
                <c:pt idx="9456">
                  <c:v>1.79</c:v>
                </c:pt>
                <c:pt idx="9457">
                  <c:v>2.1</c:v>
                </c:pt>
                <c:pt idx="9460">
                  <c:v>2.2799999999999998</c:v>
                </c:pt>
                <c:pt idx="9461">
                  <c:v>2.33</c:v>
                </c:pt>
                <c:pt idx="9463">
                  <c:v>2.38</c:v>
                </c:pt>
                <c:pt idx="9465">
                  <c:v>2.29</c:v>
                </c:pt>
                <c:pt idx="9467">
                  <c:v>2.14</c:v>
                </c:pt>
                <c:pt idx="9469">
                  <c:v>2</c:v>
                </c:pt>
                <c:pt idx="9471">
                  <c:v>1.82</c:v>
                </c:pt>
                <c:pt idx="9472">
                  <c:v>1.53</c:v>
                </c:pt>
                <c:pt idx="9475">
                  <c:v>1.42</c:v>
                </c:pt>
                <c:pt idx="9476">
                  <c:v>1.32</c:v>
                </c:pt>
                <c:pt idx="9478">
                  <c:v>1.2</c:v>
                </c:pt>
                <c:pt idx="9480">
                  <c:v>1.07</c:v>
                </c:pt>
                <c:pt idx="9482">
                  <c:v>0.97</c:v>
                </c:pt>
                <c:pt idx="9484">
                  <c:v>0.78</c:v>
                </c:pt>
                <c:pt idx="9486">
                  <c:v>0.57999999999999996</c:v>
                </c:pt>
                <c:pt idx="9487">
                  <c:v>0.42</c:v>
                </c:pt>
                <c:pt idx="9490">
                  <c:v>0.25</c:v>
                </c:pt>
                <c:pt idx="9491">
                  <c:v>0.1</c:v>
                </c:pt>
                <c:pt idx="9493">
                  <c:v>-7.0000000000000007E-2</c:v>
                </c:pt>
                <c:pt idx="9495">
                  <c:v>-0.21</c:v>
                </c:pt>
                <c:pt idx="9497">
                  <c:v>-0.32</c:v>
                </c:pt>
                <c:pt idx="9499">
                  <c:v>-0.42</c:v>
                </c:pt>
                <c:pt idx="9501">
                  <c:v>-0.5</c:v>
                </c:pt>
                <c:pt idx="9502">
                  <c:v>-0.56999999999999995</c:v>
                </c:pt>
                <c:pt idx="9505">
                  <c:v>-0.66</c:v>
                </c:pt>
                <c:pt idx="9506">
                  <c:v>-0.71</c:v>
                </c:pt>
                <c:pt idx="9508">
                  <c:v>-0.77</c:v>
                </c:pt>
                <c:pt idx="9510">
                  <c:v>-0.78</c:v>
                </c:pt>
                <c:pt idx="9512">
                  <c:v>-0.84</c:v>
                </c:pt>
                <c:pt idx="9514">
                  <c:v>-0.88</c:v>
                </c:pt>
                <c:pt idx="9516">
                  <c:v>-0.92</c:v>
                </c:pt>
                <c:pt idx="9517">
                  <c:v>-0.93</c:v>
                </c:pt>
                <c:pt idx="9520">
                  <c:v>-0.98</c:v>
                </c:pt>
                <c:pt idx="9521">
                  <c:v>-1</c:v>
                </c:pt>
                <c:pt idx="9523">
                  <c:v>-1.03</c:v>
                </c:pt>
                <c:pt idx="9525">
                  <c:v>-1.06</c:v>
                </c:pt>
                <c:pt idx="9527">
                  <c:v>-1.07</c:v>
                </c:pt>
                <c:pt idx="9529">
                  <c:v>-1.1000000000000001</c:v>
                </c:pt>
                <c:pt idx="9531">
                  <c:v>-1.1000000000000001</c:v>
                </c:pt>
                <c:pt idx="9532">
                  <c:v>-1.1299999999999999</c:v>
                </c:pt>
                <c:pt idx="9535">
                  <c:v>-1.1399999999999999</c:v>
                </c:pt>
                <c:pt idx="9536">
                  <c:v>-1.1399999999999999</c:v>
                </c:pt>
                <c:pt idx="9538">
                  <c:v>-1.17</c:v>
                </c:pt>
                <c:pt idx="9540">
                  <c:v>-1.2</c:v>
                </c:pt>
                <c:pt idx="9542">
                  <c:v>-1.21</c:v>
                </c:pt>
                <c:pt idx="9544">
                  <c:v>-1.24</c:v>
                </c:pt>
                <c:pt idx="9546">
                  <c:v>-1.24</c:v>
                </c:pt>
                <c:pt idx="9547">
                  <c:v>-1.29</c:v>
                </c:pt>
                <c:pt idx="9550">
                  <c:v>-1.32</c:v>
                </c:pt>
                <c:pt idx="9551">
                  <c:v>-1.34</c:v>
                </c:pt>
                <c:pt idx="9553">
                  <c:v>-1.38</c:v>
                </c:pt>
                <c:pt idx="9555">
                  <c:v>-1.39</c:v>
                </c:pt>
                <c:pt idx="9557">
                  <c:v>-1.42</c:v>
                </c:pt>
                <c:pt idx="9559">
                  <c:v>-1.42</c:v>
                </c:pt>
                <c:pt idx="9561">
                  <c:v>-1.43</c:v>
                </c:pt>
                <c:pt idx="9562">
                  <c:v>-1.46</c:v>
                </c:pt>
                <c:pt idx="9565">
                  <c:v>-1.46</c:v>
                </c:pt>
                <c:pt idx="9566">
                  <c:v>-1.46</c:v>
                </c:pt>
                <c:pt idx="9568">
                  <c:v>-1.48</c:v>
                </c:pt>
                <c:pt idx="9570">
                  <c:v>-1.5</c:v>
                </c:pt>
                <c:pt idx="9572">
                  <c:v>-1.52</c:v>
                </c:pt>
                <c:pt idx="9574">
                  <c:v>-1.54</c:v>
                </c:pt>
                <c:pt idx="9576">
                  <c:v>-1.6</c:v>
                </c:pt>
                <c:pt idx="9577">
                  <c:v>-1.64</c:v>
                </c:pt>
                <c:pt idx="9580">
                  <c:v>-1.67</c:v>
                </c:pt>
                <c:pt idx="9581">
                  <c:v>-1.67</c:v>
                </c:pt>
                <c:pt idx="9583">
                  <c:v>-1.68</c:v>
                </c:pt>
                <c:pt idx="9585">
                  <c:v>-1.67</c:v>
                </c:pt>
                <c:pt idx="9587">
                  <c:v>-1.68</c:v>
                </c:pt>
                <c:pt idx="9589">
                  <c:v>-1.7</c:v>
                </c:pt>
                <c:pt idx="9591">
                  <c:v>-1.67</c:v>
                </c:pt>
                <c:pt idx="9592">
                  <c:v>-1.67</c:v>
                </c:pt>
                <c:pt idx="9595">
                  <c:v>-1.64</c:v>
                </c:pt>
                <c:pt idx="9596">
                  <c:v>-1.64</c:v>
                </c:pt>
                <c:pt idx="9598">
                  <c:v>-1.64</c:v>
                </c:pt>
                <c:pt idx="9600">
                  <c:v>-1.64</c:v>
                </c:pt>
                <c:pt idx="9602">
                  <c:v>-1.61</c:v>
                </c:pt>
                <c:pt idx="9604">
                  <c:v>-1.53</c:v>
                </c:pt>
                <c:pt idx="9606">
                  <c:v>-1.46</c:v>
                </c:pt>
                <c:pt idx="9607">
                  <c:v>-1.31</c:v>
                </c:pt>
                <c:pt idx="9610">
                  <c:v>-1.1399999999999999</c:v>
                </c:pt>
                <c:pt idx="9611">
                  <c:v>-0.88</c:v>
                </c:pt>
                <c:pt idx="9613">
                  <c:v>-0.61</c:v>
                </c:pt>
                <c:pt idx="9615">
                  <c:v>-0.38</c:v>
                </c:pt>
                <c:pt idx="9617">
                  <c:v>-7.0000000000000007E-2</c:v>
                </c:pt>
                <c:pt idx="9619">
                  <c:v>0.11</c:v>
                </c:pt>
                <c:pt idx="9621">
                  <c:v>0.51</c:v>
                </c:pt>
                <c:pt idx="9622">
                  <c:v>0.61</c:v>
                </c:pt>
                <c:pt idx="9625">
                  <c:v>0.43</c:v>
                </c:pt>
                <c:pt idx="9626">
                  <c:v>0.5</c:v>
                </c:pt>
                <c:pt idx="9628">
                  <c:v>0.6</c:v>
                </c:pt>
                <c:pt idx="9630">
                  <c:v>0.85</c:v>
                </c:pt>
                <c:pt idx="9632">
                  <c:v>1.1000000000000001</c:v>
                </c:pt>
                <c:pt idx="9634">
                  <c:v>1.49</c:v>
                </c:pt>
                <c:pt idx="9636">
                  <c:v>1.81</c:v>
                </c:pt>
                <c:pt idx="9637">
                  <c:v>2.15</c:v>
                </c:pt>
                <c:pt idx="9640">
                  <c:v>2.5099999999999998</c:v>
                </c:pt>
                <c:pt idx="9641">
                  <c:v>2.9</c:v>
                </c:pt>
                <c:pt idx="9643">
                  <c:v>3.25</c:v>
                </c:pt>
                <c:pt idx="9645">
                  <c:v>3.65</c:v>
                </c:pt>
                <c:pt idx="9647">
                  <c:v>4.07</c:v>
                </c:pt>
                <c:pt idx="9649">
                  <c:v>4.22</c:v>
                </c:pt>
                <c:pt idx="9651">
                  <c:v>4.21</c:v>
                </c:pt>
                <c:pt idx="9652">
                  <c:v>4.68</c:v>
                </c:pt>
                <c:pt idx="9655">
                  <c:v>4.8899999999999997</c:v>
                </c:pt>
                <c:pt idx="9656">
                  <c:v>4.76</c:v>
                </c:pt>
                <c:pt idx="9658">
                  <c:v>4.47</c:v>
                </c:pt>
                <c:pt idx="9660">
                  <c:v>4.0999999999999996</c:v>
                </c:pt>
                <c:pt idx="9662">
                  <c:v>3.83</c:v>
                </c:pt>
                <c:pt idx="9664">
                  <c:v>3.56</c:v>
                </c:pt>
                <c:pt idx="9666">
                  <c:v>3.29</c:v>
                </c:pt>
                <c:pt idx="9667">
                  <c:v>3.07</c:v>
                </c:pt>
                <c:pt idx="9670">
                  <c:v>2.82</c:v>
                </c:pt>
                <c:pt idx="9671">
                  <c:v>2.56</c:v>
                </c:pt>
                <c:pt idx="9673">
                  <c:v>2.2599999999999998</c:v>
                </c:pt>
                <c:pt idx="9675">
                  <c:v>2</c:v>
                </c:pt>
                <c:pt idx="9677">
                  <c:v>1.74</c:v>
                </c:pt>
                <c:pt idx="9679">
                  <c:v>1.53</c:v>
                </c:pt>
                <c:pt idx="9681">
                  <c:v>1.35</c:v>
                </c:pt>
                <c:pt idx="9682">
                  <c:v>1.17</c:v>
                </c:pt>
                <c:pt idx="9685">
                  <c:v>1.07</c:v>
                </c:pt>
                <c:pt idx="9686">
                  <c:v>1</c:v>
                </c:pt>
                <c:pt idx="9688">
                  <c:v>0.93</c:v>
                </c:pt>
                <c:pt idx="9690">
                  <c:v>0.89</c:v>
                </c:pt>
                <c:pt idx="9692">
                  <c:v>0.85</c:v>
                </c:pt>
                <c:pt idx="9694">
                  <c:v>0.75</c:v>
                </c:pt>
                <c:pt idx="9696">
                  <c:v>0.71</c:v>
                </c:pt>
                <c:pt idx="9697">
                  <c:v>0.7</c:v>
                </c:pt>
                <c:pt idx="9700">
                  <c:v>0.61</c:v>
                </c:pt>
                <c:pt idx="9701">
                  <c:v>0.56999999999999995</c:v>
                </c:pt>
                <c:pt idx="9703">
                  <c:v>0.56999999999999995</c:v>
                </c:pt>
                <c:pt idx="9705">
                  <c:v>0.53</c:v>
                </c:pt>
                <c:pt idx="9707">
                  <c:v>0.5</c:v>
                </c:pt>
                <c:pt idx="9709">
                  <c:v>0.5</c:v>
                </c:pt>
                <c:pt idx="9711">
                  <c:v>0.47</c:v>
                </c:pt>
                <c:pt idx="9712">
                  <c:v>0.39</c:v>
                </c:pt>
                <c:pt idx="9715">
                  <c:v>0.32</c:v>
                </c:pt>
                <c:pt idx="9716">
                  <c:v>0.25</c:v>
                </c:pt>
                <c:pt idx="9718">
                  <c:v>0.17</c:v>
                </c:pt>
                <c:pt idx="9720">
                  <c:v>0.15</c:v>
                </c:pt>
                <c:pt idx="9722">
                  <c:v>0.1</c:v>
                </c:pt>
                <c:pt idx="9724">
                  <c:v>0.1</c:v>
                </c:pt>
                <c:pt idx="9726">
                  <c:v>0.06</c:v>
                </c:pt>
                <c:pt idx="9727">
                  <c:v>0</c:v>
                </c:pt>
                <c:pt idx="9730">
                  <c:v>0.01</c:v>
                </c:pt>
                <c:pt idx="9731">
                  <c:v>0</c:v>
                </c:pt>
                <c:pt idx="9733">
                  <c:v>-0.02</c:v>
                </c:pt>
                <c:pt idx="9735">
                  <c:v>-0.03</c:v>
                </c:pt>
                <c:pt idx="9737">
                  <c:v>-0.06</c:v>
                </c:pt>
                <c:pt idx="9739">
                  <c:v>-0.09</c:v>
                </c:pt>
                <c:pt idx="9741">
                  <c:v>-0.1</c:v>
                </c:pt>
                <c:pt idx="9742">
                  <c:v>-0.14000000000000001</c:v>
                </c:pt>
                <c:pt idx="9745">
                  <c:v>-0.17</c:v>
                </c:pt>
                <c:pt idx="9746">
                  <c:v>-0.2</c:v>
                </c:pt>
                <c:pt idx="9748">
                  <c:v>-0.21</c:v>
                </c:pt>
                <c:pt idx="9750">
                  <c:v>-0.24</c:v>
                </c:pt>
                <c:pt idx="9752">
                  <c:v>-0.23</c:v>
                </c:pt>
                <c:pt idx="9754">
                  <c:v>-0.25</c:v>
                </c:pt>
                <c:pt idx="9756">
                  <c:v>-0.28000000000000003</c:v>
                </c:pt>
                <c:pt idx="9757">
                  <c:v>-0.32</c:v>
                </c:pt>
                <c:pt idx="9760">
                  <c:v>-0.35</c:v>
                </c:pt>
                <c:pt idx="9761">
                  <c:v>-0.38</c:v>
                </c:pt>
                <c:pt idx="9763">
                  <c:v>-0.42</c:v>
                </c:pt>
                <c:pt idx="9765">
                  <c:v>-0.49</c:v>
                </c:pt>
                <c:pt idx="9767">
                  <c:v>-0.56999999999999995</c:v>
                </c:pt>
                <c:pt idx="9769">
                  <c:v>-0.66</c:v>
                </c:pt>
                <c:pt idx="9771">
                  <c:v>-0.78</c:v>
                </c:pt>
                <c:pt idx="9772">
                  <c:v>-0.89</c:v>
                </c:pt>
                <c:pt idx="9775">
                  <c:v>-1.02</c:v>
                </c:pt>
                <c:pt idx="9776">
                  <c:v>-1.1399999999999999</c:v>
                </c:pt>
                <c:pt idx="9778">
                  <c:v>-1.28</c:v>
                </c:pt>
                <c:pt idx="9780">
                  <c:v>-1.39</c:v>
                </c:pt>
                <c:pt idx="9782">
                  <c:v>-1.46</c:v>
                </c:pt>
                <c:pt idx="9784">
                  <c:v>-1.45</c:v>
                </c:pt>
                <c:pt idx="9786">
                  <c:v>-1.38</c:v>
                </c:pt>
                <c:pt idx="9787">
                  <c:v>-1.35</c:v>
                </c:pt>
                <c:pt idx="9790">
                  <c:v>-1.41</c:v>
                </c:pt>
                <c:pt idx="9791">
                  <c:v>-1.39</c:v>
                </c:pt>
                <c:pt idx="9793">
                  <c:v>-1.24</c:v>
                </c:pt>
                <c:pt idx="9795">
                  <c:v>-1.1399999999999999</c:v>
                </c:pt>
                <c:pt idx="9797">
                  <c:v>-0.92</c:v>
                </c:pt>
                <c:pt idx="9799">
                  <c:v>-0.68</c:v>
                </c:pt>
                <c:pt idx="9801">
                  <c:v>-0.66</c:v>
                </c:pt>
                <c:pt idx="9802">
                  <c:v>-0.56999999999999995</c:v>
                </c:pt>
                <c:pt idx="9805">
                  <c:v>-0.46</c:v>
                </c:pt>
                <c:pt idx="9806">
                  <c:v>-0.32</c:v>
                </c:pt>
                <c:pt idx="9808">
                  <c:v>-0.31</c:v>
                </c:pt>
                <c:pt idx="9810">
                  <c:v>-0.17</c:v>
                </c:pt>
                <c:pt idx="9812">
                  <c:v>-0.23</c:v>
                </c:pt>
                <c:pt idx="9814">
                  <c:v>-0.28000000000000003</c:v>
                </c:pt>
                <c:pt idx="9816">
                  <c:v>-0.2</c:v>
                </c:pt>
                <c:pt idx="9817">
                  <c:v>-0.14000000000000001</c:v>
                </c:pt>
                <c:pt idx="9820">
                  <c:v>-7.0000000000000007E-2</c:v>
                </c:pt>
                <c:pt idx="9821">
                  <c:v>0.01</c:v>
                </c:pt>
                <c:pt idx="9823">
                  <c:v>0.14000000000000001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3200"/>
        <c:axId val="89934080"/>
      </c:lineChart>
      <c:catAx>
        <c:axId val="19704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89933504"/>
        <c:crosses val="autoZero"/>
        <c:auto val="1"/>
        <c:lblAlgn val="ctr"/>
        <c:lblOffset val="100"/>
        <c:noMultiLvlLbl val="0"/>
      </c:catAx>
      <c:valAx>
        <c:axId val="89933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042688"/>
        <c:crosses val="autoZero"/>
        <c:crossBetween val="between"/>
      </c:valAx>
      <c:valAx>
        <c:axId val="89934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7043200"/>
        <c:crosses val="max"/>
        <c:crossBetween val="between"/>
      </c:valAx>
      <c:catAx>
        <c:axId val="197043200"/>
        <c:scaling>
          <c:orientation val="minMax"/>
        </c:scaling>
        <c:delete val="1"/>
        <c:axPos val="b"/>
        <c:majorTickMark val="out"/>
        <c:minorTickMark val="none"/>
        <c:tickLblPos val="nextTo"/>
        <c:crossAx val="8993408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'10011'!$E$1</c:f>
              <c:strCache>
                <c:ptCount val="1"/>
                <c:pt idx="0">
                  <c:v>stats_brssi</c:v>
                </c:pt>
              </c:strCache>
            </c:strRef>
          </c:tx>
          <c:marker>
            <c:symbol val="none"/>
          </c:marker>
          <c:val>
            <c:numRef>
              <c:f>'10011'!$E$2:$E$9826</c:f>
              <c:numCache>
                <c:formatCode>General</c:formatCode>
                <c:ptCount val="9825"/>
                <c:pt idx="0">
                  <c:v>-46</c:v>
                </c:pt>
                <c:pt idx="1">
                  <c:v>-97</c:v>
                </c:pt>
                <c:pt idx="2">
                  <c:v>-46</c:v>
                </c:pt>
                <c:pt idx="3">
                  <c:v>-46</c:v>
                </c:pt>
                <c:pt idx="4">
                  <c:v>-97</c:v>
                </c:pt>
                <c:pt idx="5">
                  <c:v>-46</c:v>
                </c:pt>
                <c:pt idx="6">
                  <c:v>-46</c:v>
                </c:pt>
                <c:pt idx="7">
                  <c:v>-46</c:v>
                </c:pt>
                <c:pt idx="8">
                  <c:v>-46</c:v>
                </c:pt>
                <c:pt idx="9">
                  <c:v>-97</c:v>
                </c:pt>
                <c:pt idx="10">
                  <c:v>-46</c:v>
                </c:pt>
                <c:pt idx="11">
                  <c:v>-46</c:v>
                </c:pt>
                <c:pt idx="12">
                  <c:v>-46</c:v>
                </c:pt>
                <c:pt idx="13">
                  <c:v>-97</c:v>
                </c:pt>
                <c:pt idx="14">
                  <c:v>-46</c:v>
                </c:pt>
                <c:pt idx="15">
                  <c:v>-46</c:v>
                </c:pt>
                <c:pt idx="16">
                  <c:v>-97</c:v>
                </c:pt>
                <c:pt idx="17">
                  <c:v>-46</c:v>
                </c:pt>
                <c:pt idx="18">
                  <c:v>-46</c:v>
                </c:pt>
                <c:pt idx="19">
                  <c:v>-97</c:v>
                </c:pt>
                <c:pt idx="20">
                  <c:v>-49</c:v>
                </c:pt>
                <c:pt idx="21">
                  <c:v>-46</c:v>
                </c:pt>
                <c:pt idx="22">
                  <c:v>-46</c:v>
                </c:pt>
                <c:pt idx="23">
                  <c:v>-97</c:v>
                </c:pt>
                <c:pt idx="24">
                  <c:v>-97</c:v>
                </c:pt>
                <c:pt idx="25">
                  <c:v>-46</c:v>
                </c:pt>
                <c:pt idx="26">
                  <c:v>-46</c:v>
                </c:pt>
                <c:pt idx="27">
                  <c:v>-97</c:v>
                </c:pt>
                <c:pt idx="28">
                  <c:v>-46</c:v>
                </c:pt>
                <c:pt idx="29">
                  <c:v>-46</c:v>
                </c:pt>
                <c:pt idx="30">
                  <c:v>-46</c:v>
                </c:pt>
                <c:pt idx="31">
                  <c:v>-97</c:v>
                </c:pt>
                <c:pt idx="32">
                  <c:v>-46</c:v>
                </c:pt>
                <c:pt idx="33">
                  <c:v>-46</c:v>
                </c:pt>
                <c:pt idx="34">
                  <c:v>-97</c:v>
                </c:pt>
                <c:pt idx="35">
                  <c:v>-46</c:v>
                </c:pt>
                <c:pt idx="36">
                  <c:v>-46</c:v>
                </c:pt>
                <c:pt idx="37">
                  <c:v>-46</c:v>
                </c:pt>
                <c:pt idx="38">
                  <c:v>-46</c:v>
                </c:pt>
                <c:pt idx="39">
                  <c:v>-97</c:v>
                </c:pt>
                <c:pt idx="40">
                  <c:v>-97</c:v>
                </c:pt>
                <c:pt idx="41">
                  <c:v>-46</c:v>
                </c:pt>
                <c:pt idx="42">
                  <c:v>-46</c:v>
                </c:pt>
                <c:pt idx="43">
                  <c:v>-97</c:v>
                </c:pt>
                <c:pt idx="44">
                  <c:v>-46</c:v>
                </c:pt>
                <c:pt idx="45">
                  <c:v>-46</c:v>
                </c:pt>
                <c:pt idx="46">
                  <c:v>-97</c:v>
                </c:pt>
                <c:pt idx="47">
                  <c:v>-97</c:v>
                </c:pt>
                <c:pt idx="48">
                  <c:v>-46</c:v>
                </c:pt>
                <c:pt idx="49">
                  <c:v>-97</c:v>
                </c:pt>
                <c:pt idx="50">
                  <c:v>-97</c:v>
                </c:pt>
                <c:pt idx="51">
                  <c:v>-46</c:v>
                </c:pt>
                <c:pt idx="52">
                  <c:v>-46</c:v>
                </c:pt>
                <c:pt idx="53">
                  <c:v>-46</c:v>
                </c:pt>
                <c:pt idx="54">
                  <c:v>-97</c:v>
                </c:pt>
                <c:pt idx="55">
                  <c:v>-97</c:v>
                </c:pt>
                <c:pt idx="56">
                  <c:v>-46</c:v>
                </c:pt>
                <c:pt idx="57">
                  <c:v>-97</c:v>
                </c:pt>
                <c:pt idx="58">
                  <c:v>-46</c:v>
                </c:pt>
                <c:pt idx="59">
                  <c:v>-46</c:v>
                </c:pt>
                <c:pt idx="60">
                  <c:v>-46</c:v>
                </c:pt>
                <c:pt idx="61">
                  <c:v>-97</c:v>
                </c:pt>
                <c:pt idx="62">
                  <c:v>-46</c:v>
                </c:pt>
                <c:pt idx="63">
                  <c:v>-46</c:v>
                </c:pt>
                <c:pt idx="64">
                  <c:v>-97</c:v>
                </c:pt>
                <c:pt idx="65">
                  <c:v>-46</c:v>
                </c:pt>
                <c:pt idx="66">
                  <c:v>-46</c:v>
                </c:pt>
                <c:pt idx="67">
                  <c:v>-46</c:v>
                </c:pt>
                <c:pt idx="68">
                  <c:v>-46</c:v>
                </c:pt>
                <c:pt idx="69">
                  <c:v>-97</c:v>
                </c:pt>
                <c:pt idx="70">
                  <c:v>-97</c:v>
                </c:pt>
                <c:pt idx="71">
                  <c:v>-46</c:v>
                </c:pt>
                <c:pt idx="72">
                  <c:v>-97</c:v>
                </c:pt>
                <c:pt idx="73">
                  <c:v>-97</c:v>
                </c:pt>
                <c:pt idx="74">
                  <c:v>-46</c:v>
                </c:pt>
                <c:pt idx="75">
                  <c:v>-46</c:v>
                </c:pt>
                <c:pt idx="76">
                  <c:v>-46</c:v>
                </c:pt>
                <c:pt idx="77">
                  <c:v>-97</c:v>
                </c:pt>
                <c:pt idx="78">
                  <c:v>-46</c:v>
                </c:pt>
                <c:pt idx="79">
                  <c:v>-97</c:v>
                </c:pt>
                <c:pt idx="80">
                  <c:v>-97</c:v>
                </c:pt>
                <c:pt idx="81">
                  <c:v>-46</c:v>
                </c:pt>
                <c:pt idx="82">
                  <c:v>-46</c:v>
                </c:pt>
                <c:pt idx="83">
                  <c:v>-46</c:v>
                </c:pt>
                <c:pt idx="84">
                  <c:v>-97</c:v>
                </c:pt>
                <c:pt idx="85">
                  <c:v>-46</c:v>
                </c:pt>
                <c:pt idx="86">
                  <c:v>-97</c:v>
                </c:pt>
                <c:pt idx="87">
                  <c:v>-46</c:v>
                </c:pt>
                <c:pt idx="88">
                  <c:v>-97</c:v>
                </c:pt>
                <c:pt idx="89">
                  <c:v>-97</c:v>
                </c:pt>
                <c:pt idx="90">
                  <c:v>-46</c:v>
                </c:pt>
                <c:pt idx="91">
                  <c:v>-97</c:v>
                </c:pt>
                <c:pt idx="92">
                  <c:v>-97</c:v>
                </c:pt>
                <c:pt idx="93">
                  <c:v>-46</c:v>
                </c:pt>
                <c:pt idx="94">
                  <c:v>-97</c:v>
                </c:pt>
                <c:pt idx="95">
                  <c:v>-46</c:v>
                </c:pt>
                <c:pt idx="96">
                  <c:v>-46</c:v>
                </c:pt>
                <c:pt idx="97">
                  <c:v>-46</c:v>
                </c:pt>
                <c:pt idx="98">
                  <c:v>-46</c:v>
                </c:pt>
                <c:pt idx="99">
                  <c:v>-97</c:v>
                </c:pt>
                <c:pt idx="100">
                  <c:v>-97</c:v>
                </c:pt>
                <c:pt idx="101">
                  <c:v>-97</c:v>
                </c:pt>
                <c:pt idx="102">
                  <c:v>-46</c:v>
                </c:pt>
                <c:pt idx="103">
                  <c:v>-97</c:v>
                </c:pt>
                <c:pt idx="104">
                  <c:v>-46</c:v>
                </c:pt>
                <c:pt idx="105">
                  <c:v>-46</c:v>
                </c:pt>
                <c:pt idx="106">
                  <c:v>-46</c:v>
                </c:pt>
                <c:pt idx="107">
                  <c:v>-97</c:v>
                </c:pt>
                <c:pt idx="108">
                  <c:v>-46</c:v>
                </c:pt>
                <c:pt idx="109">
                  <c:v>-97</c:v>
                </c:pt>
                <c:pt idx="110">
                  <c:v>-46</c:v>
                </c:pt>
                <c:pt idx="111">
                  <c:v>-49</c:v>
                </c:pt>
                <c:pt idx="112">
                  <c:v>-46</c:v>
                </c:pt>
                <c:pt idx="113">
                  <c:v>-46</c:v>
                </c:pt>
                <c:pt idx="114">
                  <c:v>-97</c:v>
                </c:pt>
                <c:pt idx="115">
                  <c:v>-46</c:v>
                </c:pt>
                <c:pt idx="116">
                  <c:v>-97</c:v>
                </c:pt>
                <c:pt idx="117">
                  <c:v>-46</c:v>
                </c:pt>
                <c:pt idx="118">
                  <c:v>-97</c:v>
                </c:pt>
                <c:pt idx="119">
                  <c:v>-97</c:v>
                </c:pt>
                <c:pt idx="120">
                  <c:v>-46</c:v>
                </c:pt>
                <c:pt idx="121">
                  <c:v>-97</c:v>
                </c:pt>
                <c:pt idx="122">
                  <c:v>-97</c:v>
                </c:pt>
                <c:pt idx="123">
                  <c:v>-46</c:v>
                </c:pt>
                <c:pt idx="124">
                  <c:v>-97</c:v>
                </c:pt>
                <c:pt idx="125">
                  <c:v>-97</c:v>
                </c:pt>
                <c:pt idx="126">
                  <c:v>-97</c:v>
                </c:pt>
                <c:pt idx="127">
                  <c:v>-97</c:v>
                </c:pt>
                <c:pt idx="128">
                  <c:v>-46</c:v>
                </c:pt>
                <c:pt idx="129">
                  <c:v>-97</c:v>
                </c:pt>
                <c:pt idx="130">
                  <c:v>-97</c:v>
                </c:pt>
                <c:pt idx="131">
                  <c:v>-46</c:v>
                </c:pt>
                <c:pt idx="132">
                  <c:v>-46</c:v>
                </c:pt>
                <c:pt idx="133">
                  <c:v>-97</c:v>
                </c:pt>
                <c:pt idx="134">
                  <c:v>-97</c:v>
                </c:pt>
                <c:pt idx="135">
                  <c:v>-97</c:v>
                </c:pt>
                <c:pt idx="136">
                  <c:v>-97</c:v>
                </c:pt>
                <c:pt idx="137">
                  <c:v>-97</c:v>
                </c:pt>
                <c:pt idx="138">
                  <c:v>-97</c:v>
                </c:pt>
                <c:pt idx="139">
                  <c:v>-97</c:v>
                </c:pt>
                <c:pt idx="140">
                  <c:v>-97</c:v>
                </c:pt>
                <c:pt idx="141">
                  <c:v>-97</c:v>
                </c:pt>
                <c:pt idx="142">
                  <c:v>-46</c:v>
                </c:pt>
                <c:pt idx="143">
                  <c:v>-97</c:v>
                </c:pt>
                <c:pt idx="144">
                  <c:v>-97</c:v>
                </c:pt>
                <c:pt idx="145">
                  <c:v>-49</c:v>
                </c:pt>
                <c:pt idx="146">
                  <c:v>-46</c:v>
                </c:pt>
                <c:pt idx="147">
                  <c:v>-97</c:v>
                </c:pt>
                <c:pt idx="148">
                  <c:v>-49</c:v>
                </c:pt>
                <c:pt idx="149">
                  <c:v>-46</c:v>
                </c:pt>
                <c:pt idx="150">
                  <c:v>-46</c:v>
                </c:pt>
                <c:pt idx="151">
                  <c:v>-97</c:v>
                </c:pt>
                <c:pt idx="152">
                  <c:v>-46</c:v>
                </c:pt>
                <c:pt idx="153">
                  <c:v>-49</c:v>
                </c:pt>
                <c:pt idx="154">
                  <c:v>-97</c:v>
                </c:pt>
                <c:pt idx="155">
                  <c:v>-46</c:v>
                </c:pt>
                <c:pt idx="156">
                  <c:v>-46</c:v>
                </c:pt>
                <c:pt idx="157">
                  <c:v>-49</c:v>
                </c:pt>
                <c:pt idx="158">
                  <c:v>-97</c:v>
                </c:pt>
                <c:pt idx="159">
                  <c:v>-97</c:v>
                </c:pt>
                <c:pt idx="160">
                  <c:v>-46</c:v>
                </c:pt>
                <c:pt idx="161">
                  <c:v>-46</c:v>
                </c:pt>
                <c:pt idx="162">
                  <c:v>-49</c:v>
                </c:pt>
                <c:pt idx="163">
                  <c:v>-97</c:v>
                </c:pt>
                <c:pt idx="164">
                  <c:v>-46</c:v>
                </c:pt>
                <c:pt idx="165">
                  <c:v>-46</c:v>
                </c:pt>
                <c:pt idx="166">
                  <c:v>-97</c:v>
                </c:pt>
                <c:pt idx="167">
                  <c:v>-97</c:v>
                </c:pt>
                <c:pt idx="168">
                  <c:v>-46</c:v>
                </c:pt>
                <c:pt idx="169">
                  <c:v>-97</c:v>
                </c:pt>
                <c:pt idx="170">
                  <c:v>-46</c:v>
                </c:pt>
                <c:pt idx="171">
                  <c:v>-97</c:v>
                </c:pt>
                <c:pt idx="172">
                  <c:v>-97</c:v>
                </c:pt>
                <c:pt idx="173">
                  <c:v>-97</c:v>
                </c:pt>
                <c:pt idx="174">
                  <c:v>-97</c:v>
                </c:pt>
                <c:pt idx="175">
                  <c:v>-97</c:v>
                </c:pt>
                <c:pt idx="176">
                  <c:v>-97</c:v>
                </c:pt>
                <c:pt idx="177">
                  <c:v>-97</c:v>
                </c:pt>
                <c:pt idx="178">
                  <c:v>-97</c:v>
                </c:pt>
                <c:pt idx="179">
                  <c:v>-97</c:v>
                </c:pt>
                <c:pt idx="180">
                  <c:v>-97</c:v>
                </c:pt>
                <c:pt idx="181">
                  <c:v>-97</c:v>
                </c:pt>
                <c:pt idx="182">
                  <c:v>-97</c:v>
                </c:pt>
                <c:pt idx="183">
                  <c:v>-97</c:v>
                </c:pt>
                <c:pt idx="184">
                  <c:v>-97</c:v>
                </c:pt>
                <c:pt idx="185">
                  <c:v>-97</c:v>
                </c:pt>
                <c:pt idx="186">
                  <c:v>-97</c:v>
                </c:pt>
                <c:pt idx="187">
                  <c:v>-49</c:v>
                </c:pt>
                <c:pt idx="188">
                  <c:v>-97</c:v>
                </c:pt>
                <c:pt idx="189">
                  <c:v>-97</c:v>
                </c:pt>
                <c:pt idx="190">
                  <c:v>-97</c:v>
                </c:pt>
                <c:pt idx="191">
                  <c:v>-49</c:v>
                </c:pt>
                <c:pt idx="192">
                  <c:v>-46</c:v>
                </c:pt>
                <c:pt idx="193">
                  <c:v>-97</c:v>
                </c:pt>
                <c:pt idx="194">
                  <c:v>-97</c:v>
                </c:pt>
                <c:pt idx="195">
                  <c:v>-97</c:v>
                </c:pt>
                <c:pt idx="196">
                  <c:v>-97</c:v>
                </c:pt>
                <c:pt idx="197">
                  <c:v>-97</c:v>
                </c:pt>
                <c:pt idx="198">
                  <c:v>-97</c:v>
                </c:pt>
                <c:pt idx="199">
                  <c:v>-97</c:v>
                </c:pt>
                <c:pt idx="200">
                  <c:v>-97</c:v>
                </c:pt>
                <c:pt idx="201">
                  <c:v>-97</c:v>
                </c:pt>
                <c:pt idx="202">
                  <c:v>-97</c:v>
                </c:pt>
                <c:pt idx="203">
                  <c:v>-49</c:v>
                </c:pt>
                <c:pt idx="204">
                  <c:v>-97</c:v>
                </c:pt>
                <c:pt idx="205">
                  <c:v>-97</c:v>
                </c:pt>
                <c:pt idx="206">
                  <c:v>-49</c:v>
                </c:pt>
                <c:pt idx="207">
                  <c:v>-46</c:v>
                </c:pt>
                <c:pt idx="208">
                  <c:v>-97</c:v>
                </c:pt>
                <c:pt idx="209">
                  <c:v>-97</c:v>
                </c:pt>
                <c:pt idx="210">
                  <c:v>-46</c:v>
                </c:pt>
                <c:pt idx="211">
                  <c:v>-46</c:v>
                </c:pt>
                <c:pt idx="212">
                  <c:v>-97</c:v>
                </c:pt>
                <c:pt idx="213">
                  <c:v>-46</c:v>
                </c:pt>
                <c:pt idx="214">
                  <c:v>-97</c:v>
                </c:pt>
                <c:pt idx="215">
                  <c:v>-97</c:v>
                </c:pt>
                <c:pt idx="216">
                  <c:v>-97</c:v>
                </c:pt>
                <c:pt idx="217">
                  <c:v>-97</c:v>
                </c:pt>
                <c:pt idx="218">
                  <c:v>-97</c:v>
                </c:pt>
                <c:pt idx="219">
                  <c:v>-97</c:v>
                </c:pt>
                <c:pt idx="220">
                  <c:v>-97</c:v>
                </c:pt>
                <c:pt idx="221">
                  <c:v>-97</c:v>
                </c:pt>
                <c:pt idx="222">
                  <c:v>-46</c:v>
                </c:pt>
                <c:pt idx="223">
                  <c:v>-97</c:v>
                </c:pt>
                <c:pt idx="224">
                  <c:v>-97</c:v>
                </c:pt>
                <c:pt idx="225">
                  <c:v>-97</c:v>
                </c:pt>
                <c:pt idx="226">
                  <c:v>-46</c:v>
                </c:pt>
                <c:pt idx="227">
                  <c:v>-97</c:v>
                </c:pt>
                <c:pt idx="228">
                  <c:v>-97</c:v>
                </c:pt>
                <c:pt idx="229">
                  <c:v>-97</c:v>
                </c:pt>
                <c:pt idx="230">
                  <c:v>-97</c:v>
                </c:pt>
                <c:pt idx="231">
                  <c:v>-97</c:v>
                </c:pt>
                <c:pt idx="232">
                  <c:v>-97</c:v>
                </c:pt>
                <c:pt idx="233">
                  <c:v>-97</c:v>
                </c:pt>
                <c:pt idx="234">
                  <c:v>-97</c:v>
                </c:pt>
                <c:pt idx="235">
                  <c:v>-97</c:v>
                </c:pt>
                <c:pt idx="236">
                  <c:v>-97</c:v>
                </c:pt>
                <c:pt idx="237">
                  <c:v>-97</c:v>
                </c:pt>
                <c:pt idx="238">
                  <c:v>-97</c:v>
                </c:pt>
                <c:pt idx="239">
                  <c:v>-97</c:v>
                </c:pt>
                <c:pt idx="240">
                  <c:v>-97</c:v>
                </c:pt>
                <c:pt idx="241">
                  <c:v>-97</c:v>
                </c:pt>
                <c:pt idx="242">
                  <c:v>-97</c:v>
                </c:pt>
                <c:pt idx="243">
                  <c:v>-97</c:v>
                </c:pt>
                <c:pt idx="244">
                  <c:v>-97</c:v>
                </c:pt>
                <c:pt idx="245">
                  <c:v>-97</c:v>
                </c:pt>
                <c:pt idx="246">
                  <c:v>-97</c:v>
                </c:pt>
                <c:pt idx="247">
                  <c:v>-97</c:v>
                </c:pt>
                <c:pt idx="248">
                  <c:v>-97</c:v>
                </c:pt>
                <c:pt idx="249">
                  <c:v>-97</c:v>
                </c:pt>
                <c:pt idx="250">
                  <c:v>-97</c:v>
                </c:pt>
                <c:pt idx="251">
                  <c:v>-46</c:v>
                </c:pt>
                <c:pt idx="252">
                  <c:v>-46</c:v>
                </c:pt>
                <c:pt idx="253">
                  <c:v>-46</c:v>
                </c:pt>
                <c:pt idx="254">
                  <c:v>-97</c:v>
                </c:pt>
                <c:pt idx="255">
                  <c:v>-97</c:v>
                </c:pt>
                <c:pt idx="256">
                  <c:v>-97</c:v>
                </c:pt>
                <c:pt idx="257">
                  <c:v>-97</c:v>
                </c:pt>
                <c:pt idx="258">
                  <c:v>-46</c:v>
                </c:pt>
                <c:pt idx="259">
                  <c:v>-97</c:v>
                </c:pt>
                <c:pt idx="260">
                  <c:v>-46</c:v>
                </c:pt>
                <c:pt idx="261">
                  <c:v>-46</c:v>
                </c:pt>
                <c:pt idx="262">
                  <c:v>-46</c:v>
                </c:pt>
                <c:pt idx="263">
                  <c:v>-46</c:v>
                </c:pt>
                <c:pt idx="264">
                  <c:v>-97</c:v>
                </c:pt>
                <c:pt idx="265">
                  <c:v>-46</c:v>
                </c:pt>
                <c:pt idx="266">
                  <c:v>-49</c:v>
                </c:pt>
                <c:pt idx="267">
                  <c:v>-49</c:v>
                </c:pt>
                <c:pt idx="268">
                  <c:v>-97</c:v>
                </c:pt>
                <c:pt idx="269">
                  <c:v>-49</c:v>
                </c:pt>
                <c:pt idx="270">
                  <c:v>-97</c:v>
                </c:pt>
                <c:pt idx="271">
                  <c:v>-97</c:v>
                </c:pt>
                <c:pt idx="272">
                  <c:v>-97</c:v>
                </c:pt>
                <c:pt idx="273">
                  <c:v>-97</c:v>
                </c:pt>
                <c:pt idx="274">
                  <c:v>-97</c:v>
                </c:pt>
                <c:pt idx="275">
                  <c:v>-97</c:v>
                </c:pt>
                <c:pt idx="276">
                  <c:v>-97</c:v>
                </c:pt>
                <c:pt idx="277">
                  <c:v>-97</c:v>
                </c:pt>
                <c:pt idx="278">
                  <c:v>-97</c:v>
                </c:pt>
                <c:pt idx="279">
                  <c:v>-97</c:v>
                </c:pt>
                <c:pt idx="280">
                  <c:v>-46</c:v>
                </c:pt>
                <c:pt idx="281">
                  <c:v>-46</c:v>
                </c:pt>
                <c:pt idx="282">
                  <c:v>-46</c:v>
                </c:pt>
                <c:pt idx="283">
                  <c:v>-97</c:v>
                </c:pt>
                <c:pt idx="284">
                  <c:v>-46</c:v>
                </c:pt>
                <c:pt idx="285">
                  <c:v>-46</c:v>
                </c:pt>
                <c:pt idx="286">
                  <c:v>-46</c:v>
                </c:pt>
                <c:pt idx="287">
                  <c:v>-46</c:v>
                </c:pt>
                <c:pt idx="288">
                  <c:v>-46</c:v>
                </c:pt>
                <c:pt idx="289">
                  <c:v>-97</c:v>
                </c:pt>
                <c:pt idx="290">
                  <c:v>-97</c:v>
                </c:pt>
                <c:pt idx="291">
                  <c:v>-46</c:v>
                </c:pt>
                <c:pt idx="292">
                  <c:v>-97</c:v>
                </c:pt>
                <c:pt idx="293">
                  <c:v>-97</c:v>
                </c:pt>
                <c:pt idx="294">
                  <c:v>-97</c:v>
                </c:pt>
                <c:pt idx="295">
                  <c:v>-97</c:v>
                </c:pt>
                <c:pt idx="296">
                  <c:v>-97</c:v>
                </c:pt>
                <c:pt idx="297">
                  <c:v>-97</c:v>
                </c:pt>
                <c:pt idx="298">
                  <c:v>-97</c:v>
                </c:pt>
                <c:pt idx="299">
                  <c:v>-46</c:v>
                </c:pt>
                <c:pt idx="300">
                  <c:v>-97</c:v>
                </c:pt>
                <c:pt idx="301">
                  <c:v>-97</c:v>
                </c:pt>
                <c:pt idx="302">
                  <c:v>-97</c:v>
                </c:pt>
                <c:pt idx="303">
                  <c:v>-97</c:v>
                </c:pt>
                <c:pt idx="304">
                  <c:v>-97</c:v>
                </c:pt>
                <c:pt idx="305">
                  <c:v>-97</c:v>
                </c:pt>
                <c:pt idx="306">
                  <c:v>-97</c:v>
                </c:pt>
                <c:pt idx="307">
                  <c:v>-97</c:v>
                </c:pt>
                <c:pt idx="308">
                  <c:v>-49</c:v>
                </c:pt>
                <c:pt idx="309">
                  <c:v>-97</c:v>
                </c:pt>
                <c:pt idx="310">
                  <c:v>-97</c:v>
                </c:pt>
                <c:pt idx="311">
                  <c:v>-97</c:v>
                </c:pt>
                <c:pt idx="312">
                  <c:v>-46</c:v>
                </c:pt>
                <c:pt idx="313">
                  <c:v>-97</c:v>
                </c:pt>
                <c:pt idx="314">
                  <c:v>-97</c:v>
                </c:pt>
                <c:pt idx="315">
                  <c:v>-46</c:v>
                </c:pt>
                <c:pt idx="316">
                  <c:v>-46</c:v>
                </c:pt>
                <c:pt idx="317">
                  <c:v>-97</c:v>
                </c:pt>
                <c:pt idx="318">
                  <c:v>-46</c:v>
                </c:pt>
                <c:pt idx="319">
                  <c:v>-97</c:v>
                </c:pt>
                <c:pt idx="320">
                  <c:v>-97</c:v>
                </c:pt>
                <c:pt idx="321">
                  <c:v>-46</c:v>
                </c:pt>
                <c:pt idx="322">
                  <c:v>-49</c:v>
                </c:pt>
                <c:pt idx="323">
                  <c:v>-97</c:v>
                </c:pt>
                <c:pt idx="324">
                  <c:v>-97</c:v>
                </c:pt>
                <c:pt idx="325">
                  <c:v>-97</c:v>
                </c:pt>
                <c:pt idx="326">
                  <c:v>-97</c:v>
                </c:pt>
                <c:pt idx="327">
                  <c:v>-46</c:v>
                </c:pt>
                <c:pt idx="328">
                  <c:v>-97</c:v>
                </c:pt>
                <c:pt idx="329">
                  <c:v>-97</c:v>
                </c:pt>
                <c:pt idx="330">
                  <c:v>-46</c:v>
                </c:pt>
                <c:pt idx="331">
                  <c:v>-97</c:v>
                </c:pt>
                <c:pt idx="332">
                  <c:v>-97</c:v>
                </c:pt>
                <c:pt idx="333">
                  <c:v>-49</c:v>
                </c:pt>
                <c:pt idx="334">
                  <c:v>-97</c:v>
                </c:pt>
                <c:pt idx="335">
                  <c:v>-97</c:v>
                </c:pt>
                <c:pt idx="336">
                  <c:v>-97</c:v>
                </c:pt>
                <c:pt idx="337">
                  <c:v>-97</c:v>
                </c:pt>
                <c:pt idx="338">
                  <c:v>-46</c:v>
                </c:pt>
                <c:pt idx="339">
                  <c:v>-97</c:v>
                </c:pt>
                <c:pt idx="340">
                  <c:v>-97</c:v>
                </c:pt>
                <c:pt idx="341">
                  <c:v>-46</c:v>
                </c:pt>
                <c:pt idx="342">
                  <c:v>-46</c:v>
                </c:pt>
                <c:pt idx="343">
                  <c:v>-97</c:v>
                </c:pt>
                <c:pt idx="344">
                  <c:v>-97</c:v>
                </c:pt>
                <c:pt idx="345">
                  <c:v>-46</c:v>
                </c:pt>
                <c:pt idx="346">
                  <c:v>-97</c:v>
                </c:pt>
                <c:pt idx="347">
                  <c:v>-97</c:v>
                </c:pt>
                <c:pt idx="348">
                  <c:v>-46</c:v>
                </c:pt>
                <c:pt idx="349">
                  <c:v>-97</c:v>
                </c:pt>
                <c:pt idx="350">
                  <c:v>-46</c:v>
                </c:pt>
                <c:pt idx="351">
                  <c:v>-46</c:v>
                </c:pt>
                <c:pt idx="352">
                  <c:v>-46</c:v>
                </c:pt>
                <c:pt idx="353">
                  <c:v>-97</c:v>
                </c:pt>
                <c:pt idx="354">
                  <c:v>-97</c:v>
                </c:pt>
                <c:pt idx="355">
                  <c:v>-97</c:v>
                </c:pt>
                <c:pt idx="356">
                  <c:v>-46</c:v>
                </c:pt>
                <c:pt idx="357">
                  <c:v>-46</c:v>
                </c:pt>
                <c:pt idx="358">
                  <c:v>-97</c:v>
                </c:pt>
                <c:pt idx="359">
                  <c:v>-97</c:v>
                </c:pt>
                <c:pt idx="360">
                  <c:v>-46</c:v>
                </c:pt>
                <c:pt idx="361">
                  <c:v>-97</c:v>
                </c:pt>
                <c:pt idx="362">
                  <c:v>-97</c:v>
                </c:pt>
                <c:pt idx="363">
                  <c:v>-46</c:v>
                </c:pt>
                <c:pt idx="364">
                  <c:v>-97</c:v>
                </c:pt>
                <c:pt idx="365">
                  <c:v>-97</c:v>
                </c:pt>
                <c:pt idx="366">
                  <c:v>-97</c:v>
                </c:pt>
                <c:pt idx="367">
                  <c:v>-46</c:v>
                </c:pt>
                <c:pt idx="368">
                  <c:v>-97</c:v>
                </c:pt>
                <c:pt idx="369">
                  <c:v>-97</c:v>
                </c:pt>
                <c:pt idx="370">
                  <c:v>-97</c:v>
                </c:pt>
                <c:pt idx="371">
                  <c:v>-97</c:v>
                </c:pt>
                <c:pt idx="372">
                  <c:v>-46</c:v>
                </c:pt>
                <c:pt idx="373">
                  <c:v>-46</c:v>
                </c:pt>
                <c:pt idx="374">
                  <c:v>-97</c:v>
                </c:pt>
                <c:pt idx="375">
                  <c:v>-97</c:v>
                </c:pt>
                <c:pt idx="376">
                  <c:v>-97</c:v>
                </c:pt>
                <c:pt idx="377">
                  <c:v>-97</c:v>
                </c:pt>
                <c:pt idx="378">
                  <c:v>-97</c:v>
                </c:pt>
                <c:pt idx="379">
                  <c:v>-97</c:v>
                </c:pt>
                <c:pt idx="380">
                  <c:v>-97</c:v>
                </c:pt>
                <c:pt idx="381">
                  <c:v>-97</c:v>
                </c:pt>
                <c:pt idx="382">
                  <c:v>-97</c:v>
                </c:pt>
                <c:pt idx="383">
                  <c:v>-97</c:v>
                </c:pt>
                <c:pt idx="384">
                  <c:v>-97</c:v>
                </c:pt>
                <c:pt idx="385">
                  <c:v>-97</c:v>
                </c:pt>
                <c:pt idx="386">
                  <c:v>-97</c:v>
                </c:pt>
                <c:pt idx="387">
                  <c:v>-97</c:v>
                </c:pt>
                <c:pt idx="388">
                  <c:v>-97</c:v>
                </c:pt>
                <c:pt idx="389">
                  <c:v>-97</c:v>
                </c:pt>
                <c:pt idx="390">
                  <c:v>-97</c:v>
                </c:pt>
                <c:pt idx="391">
                  <c:v>-97</c:v>
                </c:pt>
                <c:pt idx="392">
                  <c:v>-97</c:v>
                </c:pt>
                <c:pt idx="393">
                  <c:v>-97</c:v>
                </c:pt>
                <c:pt idx="394">
                  <c:v>-97</c:v>
                </c:pt>
                <c:pt idx="395">
                  <c:v>-97</c:v>
                </c:pt>
                <c:pt idx="396">
                  <c:v>-97</c:v>
                </c:pt>
                <c:pt idx="397">
                  <c:v>-49</c:v>
                </c:pt>
                <c:pt idx="398">
                  <c:v>-97</c:v>
                </c:pt>
                <c:pt idx="399">
                  <c:v>-97</c:v>
                </c:pt>
                <c:pt idx="400">
                  <c:v>-46</c:v>
                </c:pt>
                <c:pt idx="401">
                  <c:v>-46</c:v>
                </c:pt>
                <c:pt idx="402">
                  <c:v>-46</c:v>
                </c:pt>
                <c:pt idx="403">
                  <c:v>-97</c:v>
                </c:pt>
                <c:pt idx="404">
                  <c:v>-97</c:v>
                </c:pt>
                <c:pt idx="405">
                  <c:v>-46</c:v>
                </c:pt>
                <c:pt idx="406">
                  <c:v>-46</c:v>
                </c:pt>
                <c:pt idx="407">
                  <c:v>-97</c:v>
                </c:pt>
                <c:pt idx="408">
                  <c:v>-46</c:v>
                </c:pt>
                <c:pt idx="409">
                  <c:v>-97</c:v>
                </c:pt>
                <c:pt idx="410">
                  <c:v>-97</c:v>
                </c:pt>
                <c:pt idx="411">
                  <c:v>-46</c:v>
                </c:pt>
                <c:pt idx="412">
                  <c:v>-46</c:v>
                </c:pt>
                <c:pt idx="413">
                  <c:v>-97</c:v>
                </c:pt>
                <c:pt idx="414">
                  <c:v>-97</c:v>
                </c:pt>
                <c:pt idx="415">
                  <c:v>-97</c:v>
                </c:pt>
                <c:pt idx="416">
                  <c:v>-97</c:v>
                </c:pt>
                <c:pt idx="417">
                  <c:v>-46</c:v>
                </c:pt>
                <c:pt idx="418">
                  <c:v>-97</c:v>
                </c:pt>
                <c:pt idx="419">
                  <c:v>-97</c:v>
                </c:pt>
                <c:pt idx="420">
                  <c:v>-46</c:v>
                </c:pt>
                <c:pt idx="421">
                  <c:v>-97</c:v>
                </c:pt>
                <c:pt idx="422">
                  <c:v>-97</c:v>
                </c:pt>
                <c:pt idx="423">
                  <c:v>-97</c:v>
                </c:pt>
                <c:pt idx="424">
                  <c:v>-97</c:v>
                </c:pt>
                <c:pt idx="425">
                  <c:v>-97</c:v>
                </c:pt>
                <c:pt idx="426">
                  <c:v>-97</c:v>
                </c:pt>
                <c:pt idx="427">
                  <c:v>-46</c:v>
                </c:pt>
                <c:pt idx="428">
                  <c:v>-46</c:v>
                </c:pt>
                <c:pt idx="429">
                  <c:v>-97</c:v>
                </c:pt>
                <c:pt idx="430">
                  <c:v>-46</c:v>
                </c:pt>
                <c:pt idx="431">
                  <c:v>-97</c:v>
                </c:pt>
                <c:pt idx="432">
                  <c:v>-97</c:v>
                </c:pt>
                <c:pt idx="433">
                  <c:v>-97</c:v>
                </c:pt>
                <c:pt idx="434">
                  <c:v>-97</c:v>
                </c:pt>
                <c:pt idx="435">
                  <c:v>-46</c:v>
                </c:pt>
                <c:pt idx="436">
                  <c:v>-97</c:v>
                </c:pt>
                <c:pt idx="437">
                  <c:v>-97</c:v>
                </c:pt>
                <c:pt idx="438">
                  <c:v>-46</c:v>
                </c:pt>
                <c:pt idx="439">
                  <c:v>-97</c:v>
                </c:pt>
                <c:pt idx="440">
                  <c:v>-97</c:v>
                </c:pt>
                <c:pt idx="441">
                  <c:v>-97</c:v>
                </c:pt>
                <c:pt idx="442">
                  <c:v>-97</c:v>
                </c:pt>
                <c:pt idx="443">
                  <c:v>-46</c:v>
                </c:pt>
                <c:pt idx="444">
                  <c:v>-97</c:v>
                </c:pt>
                <c:pt idx="445">
                  <c:v>-46</c:v>
                </c:pt>
                <c:pt idx="446">
                  <c:v>-46</c:v>
                </c:pt>
                <c:pt idx="447">
                  <c:v>-97</c:v>
                </c:pt>
                <c:pt idx="448">
                  <c:v>-97</c:v>
                </c:pt>
                <c:pt idx="449">
                  <c:v>-97</c:v>
                </c:pt>
                <c:pt idx="450">
                  <c:v>-97</c:v>
                </c:pt>
                <c:pt idx="451">
                  <c:v>-97</c:v>
                </c:pt>
                <c:pt idx="452">
                  <c:v>-97</c:v>
                </c:pt>
                <c:pt idx="453">
                  <c:v>-46</c:v>
                </c:pt>
                <c:pt idx="454">
                  <c:v>-97</c:v>
                </c:pt>
                <c:pt idx="455">
                  <c:v>-97</c:v>
                </c:pt>
                <c:pt idx="456">
                  <c:v>-97</c:v>
                </c:pt>
                <c:pt idx="457">
                  <c:v>-97</c:v>
                </c:pt>
                <c:pt idx="458">
                  <c:v>-97</c:v>
                </c:pt>
                <c:pt idx="459">
                  <c:v>-97</c:v>
                </c:pt>
                <c:pt idx="460">
                  <c:v>-97</c:v>
                </c:pt>
                <c:pt idx="461">
                  <c:v>-97</c:v>
                </c:pt>
                <c:pt idx="462">
                  <c:v>-46</c:v>
                </c:pt>
                <c:pt idx="463">
                  <c:v>-97</c:v>
                </c:pt>
                <c:pt idx="464">
                  <c:v>-46</c:v>
                </c:pt>
                <c:pt idx="465">
                  <c:v>-97</c:v>
                </c:pt>
                <c:pt idx="466">
                  <c:v>-97</c:v>
                </c:pt>
                <c:pt idx="467">
                  <c:v>-97</c:v>
                </c:pt>
                <c:pt idx="468">
                  <c:v>-97</c:v>
                </c:pt>
                <c:pt idx="469">
                  <c:v>-97</c:v>
                </c:pt>
                <c:pt idx="470">
                  <c:v>-97</c:v>
                </c:pt>
                <c:pt idx="471">
                  <c:v>-97</c:v>
                </c:pt>
                <c:pt idx="472">
                  <c:v>-97</c:v>
                </c:pt>
                <c:pt idx="473">
                  <c:v>-97</c:v>
                </c:pt>
                <c:pt idx="474">
                  <c:v>-97</c:v>
                </c:pt>
                <c:pt idx="475">
                  <c:v>-97</c:v>
                </c:pt>
                <c:pt idx="476">
                  <c:v>-97</c:v>
                </c:pt>
                <c:pt idx="477">
                  <c:v>-97</c:v>
                </c:pt>
                <c:pt idx="478">
                  <c:v>-97</c:v>
                </c:pt>
                <c:pt idx="479">
                  <c:v>-97</c:v>
                </c:pt>
                <c:pt idx="480">
                  <c:v>-97</c:v>
                </c:pt>
                <c:pt idx="481">
                  <c:v>-97</c:v>
                </c:pt>
                <c:pt idx="482">
                  <c:v>-97</c:v>
                </c:pt>
                <c:pt idx="483">
                  <c:v>-97</c:v>
                </c:pt>
                <c:pt idx="484">
                  <c:v>-97</c:v>
                </c:pt>
                <c:pt idx="485">
                  <c:v>-97</c:v>
                </c:pt>
                <c:pt idx="486">
                  <c:v>-97</c:v>
                </c:pt>
                <c:pt idx="487">
                  <c:v>-97</c:v>
                </c:pt>
                <c:pt idx="488">
                  <c:v>-97</c:v>
                </c:pt>
                <c:pt idx="489">
                  <c:v>-97</c:v>
                </c:pt>
                <c:pt idx="490">
                  <c:v>-97</c:v>
                </c:pt>
                <c:pt idx="491">
                  <c:v>-97</c:v>
                </c:pt>
                <c:pt idx="492">
                  <c:v>-46</c:v>
                </c:pt>
                <c:pt idx="493">
                  <c:v>-46</c:v>
                </c:pt>
                <c:pt idx="494">
                  <c:v>-97</c:v>
                </c:pt>
                <c:pt idx="495">
                  <c:v>-97</c:v>
                </c:pt>
                <c:pt idx="496">
                  <c:v>-97</c:v>
                </c:pt>
                <c:pt idx="497">
                  <c:v>-97</c:v>
                </c:pt>
                <c:pt idx="498">
                  <c:v>-97</c:v>
                </c:pt>
                <c:pt idx="499">
                  <c:v>-97</c:v>
                </c:pt>
                <c:pt idx="500">
                  <c:v>-97</c:v>
                </c:pt>
                <c:pt idx="501">
                  <c:v>-46</c:v>
                </c:pt>
                <c:pt idx="502">
                  <c:v>-46</c:v>
                </c:pt>
                <c:pt idx="503">
                  <c:v>-46</c:v>
                </c:pt>
                <c:pt idx="504">
                  <c:v>-97</c:v>
                </c:pt>
                <c:pt idx="505">
                  <c:v>-97</c:v>
                </c:pt>
                <c:pt idx="506">
                  <c:v>-97</c:v>
                </c:pt>
                <c:pt idx="507">
                  <c:v>-46</c:v>
                </c:pt>
                <c:pt idx="508">
                  <c:v>-97</c:v>
                </c:pt>
                <c:pt idx="509">
                  <c:v>-46</c:v>
                </c:pt>
                <c:pt idx="510">
                  <c:v>-97</c:v>
                </c:pt>
                <c:pt idx="511">
                  <c:v>-97</c:v>
                </c:pt>
                <c:pt idx="512">
                  <c:v>-97</c:v>
                </c:pt>
                <c:pt idx="513">
                  <c:v>-97</c:v>
                </c:pt>
                <c:pt idx="514">
                  <c:v>-97</c:v>
                </c:pt>
                <c:pt idx="515">
                  <c:v>-97</c:v>
                </c:pt>
                <c:pt idx="516">
                  <c:v>-97</c:v>
                </c:pt>
                <c:pt idx="517">
                  <c:v>-97</c:v>
                </c:pt>
                <c:pt idx="518">
                  <c:v>-97</c:v>
                </c:pt>
                <c:pt idx="519">
                  <c:v>-97</c:v>
                </c:pt>
                <c:pt idx="520">
                  <c:v>-97</c:v>
                </c:pt>
                <c:pt idx="521">
                  <c:v>-97</c:v>
                </c:pt>
                <c:pt idx="522">
                  <c:v>-46</c:v>
                </c:pt>
                <c:pt idx="523">
                  <c:v>-97</c:v>
                </c:pt>
                <c:pt idx="524">
                  <c:v>-46</c:v>
                </c:pt>
                <c:pt idx="525">
                  <c:v>-46</c:v>
                </c:pt>
                <c:pt idx="526">
                  <c:v>-97</c:v>
                </c:pt>
                <c:pt idx="527">
                  <c:v>-97</c:v>
                </c:pt>
                <c:pt idx="528">
                  <c:v>-97</c:v>
                </c:pt>
                <c:pt idx="529">
                  <c:v>-97</c:v>
                </c:pt>
                <c:pt idx="530">
                  <c:v>-97</c:v>
                </c:pt>
                <c:pt idx="531">
                  <c:v>-97</c:v>
                </c:pt>
                <c:pt idx="532">
                  <c:v>-49</c:v>
                </c:pt>
                <c:pt idx="533">
                  <c:v>-97</c:v>
                </c:pt>
                <c:pt idx="534">
                  <c:v>-97</c:v>
                </c:pt>
                <c:pt idx="535">
                  <c:v>-49</c:v>
                </c:pt>
                <c:pt idx="536">
                  <c:v>-49</c:v>
                </c:pt>
                <c:pt idx="537">
                  <c:v>-49</c:v>
                </c:pt>
                <c:pt idx="538">
                  <c:v>-97</c:v>
                </c:pt>
                <c:pt idx="539">
                  <c:v>-46</c:v>
                </c:pt>
                <c:pt idx="540">
                  <c:v>-49</c:v>
                </c:pt>
                <c:pt idx="541">
                  <c:v>-97</c:v>
                </c:pt>
                <c:pt idx="542">
                  <c:v>-97</c:v>
                </c:pt>
                <c:pt idx="543">
                  <c:v>-49</c:v>
                </c:pt>
                <c:pt idx="544">
                  <c:v>-97</c:v>
                </c:pt>
                <c:pt idx="545">
                  <c:v>-97</c:v>
                </c:pt>
                <c:pt idx="546">
                  <c:v>-46</c:v>
                </c:pt>
                <c:pt idx="547">
                  <c:v>-97</c:v>
                </c:pt>
                <c:pt idx="548">
                  <c:v>-97</c:v>
                </c:pt>
                <c:pt idx="549">
                  <c:v>-97</c:v>
                </c:pt>
                <c:pt idx="550">
                  <c:v>-97</c:v>
                </c:pt>
                <c:pt idx="551">
                  <c:v>-97</c:v>
                </c:pt>
                <c:pt idx="552">
                  <c:v>-46</c:v>
                </c:pt>
                <c:pt idx="553">
                  <c:v>-97</c:v>
                </c:pt>
                <c:pt idx="554">
                  <c:v>-97</c:v>
                </c:pt>
                <c:pt idx="555">
                  <c:v>-46</c:v>
                </c:pt>
                <c:pt idx="556">
                  <c:v>-46</c:v>
                </c:pt>
                <c:pt idx="557">
                  <c:v>-97</c:v>
                </c:pt>
                <c:pt idx="558">
                  <c:v>-46</c:v>
                </c:pt>
                <c:pt idx="559">
                  <c:v>-97</c:v>
                </c:pt>
                <c:pt idx="560">
                  <c:v>-97</c:v>
                </c:pt>
                <c:pt idx="561">
                  <c:v>-49</c:v>
                </c:pt>
                <c:pt idx="562">
                  <c:v>-46</c:v>
                </c:pt>
                <c:pt idx="563">
                  <c:v>-97</c:v>
                </c:pt>
                <c:pt idx="564">
                  <c:v>-97</c:v>
                </c:pt>
                <c:pt idx="565">
                  <c:v>-97</c:v>
                </c:pt>
                <c:pt idx="566">
                  <c:v>-97</c:v>
                </c:pt>
                <c:pt idx="567">
                  <c:v>-97</c:v>
                </c:pt>
                <c:pt idx="568">
                  <c:v>-97</c:v>
                </c:pt>
                <c:pt idx="569">
                  <c:v>-49</c:v>
                </c:pt>
                <c:pt idx="570">
                  <c:v>-46</c:v>
                </c:pt>
                <c:pt idx="571">
                  <c:v>-97</c:v>
                </c:pt>
                <c:pt idx="572">
                  <c:v>-97</c:v>
                </c:pt>
                <c:pt idx="573">
                  <c:v>-97</c:v>
                </c:pt>
                <c:pt idx="574">
                  <c:v>-97</c:v>
                </c:pt>
                <c:pt idx="575">
                  <c:v>-97</c:v>
                </c:pt>
                <c:pt idx="576">
                  <c:v>-97</c:v>
                </c:pt>
                <c:pt idx="577">
                  <c:v>-97</c:v>
                </c:pt>
                <c:pt idx="578">
                  <c:v>-97</c:v>
                </c:pt>
                <c:pt idx="579">
                  <c:v>-97</c:v>
                </c:pt>
                <c:pt idx="580">
                  <c:v>-97</c:v>
                </c:pt>
                <c:pt idx="581">
                  <c:v>-46</c:v>
                </c:pt>
                <c:pt idx="582">
                  <c:v>-46</c:v>
                </c:pt>
                <c:pt idx="583">
                  <c:v>-49</c:v>
                </c:pt>
                <c:pt idx="584">
                  <c:v>-97</c:v>
                </c:pt>
                <c:pt idx="585">
                  <c:v>-46</c:v>
                </c:pt>
                <c:pt idx="586">
                  <c:v>-97</c:v>
                </c:pt>
                <c:pt idx="587">
                  <c:v>-97</c:v>
                </c:pt>
                <c:pt idx="588">
                  <c:v>-97</c:v>
                </c:pt>
                <c:pt idx="589">
                  <c:v>-97</c:v>
                </c:pt>
                <c:pt idx="590">
                  <c:v>-97</c:v>
                </c:pt>
                <c:pt idx="591">
                  <c:v>-97</c:v>
                </c:pt>
                <c:pt idx="592">
                  <c:v>-46</c:v>
                </c:pt>
                <c:pt idx="593">
                  <c:v>-97</c:v>
                </c:pt>
                <c:pt idx="594">
                  <c:v>-97</c:v>
                </c:pt>
                <c:pt idx="595">
                  <c:v>-97</c:v>
                </c:pt>
                <c:pt idx="596">
                  <c:v>-97</c:v>
                </c:pt>
                <c:pt idx="597">
                  <c:v>-46</c:v>
                </c:pt>
                <c:pt idx="598">
                  <c:v>-97</c:v>
                </c:pt>
                <c:pt idx="599">
                  <c:v>-97</c:v>
                </c:pt>
                <c:pt idx="600">
                  <c:v>-97</c:v>
                </c:pt>
                <c:pt idx="601">
                  <c:v>-97</c:v>
                </c:pt>
                <c:pt idx="602">
                  <c:v>-97</c:v>
                </c:pt>
                <c:pt idx="603">
                  <c:v>-97</c:v>
                </c:pt>
                <c:pt idx="604">
                  <c:v>-97</c:v>
                </c:pt>
                <c:pt idx="605">
                  <c:v>-97</c:v>
                </c:pt>
                <c:pt idx="606">
                  <c:v>-97</c:v>
                </c:pt>
                <c:pt idx="607">
                  <c:v>-97</c:v>
                </c:pt>
                <c:pt idx="608">
                  <c:v>-97</c:v>
                </c:pt>
                <c:pt idx="609">
                  <c:v>-97</c:v>
                </c:pt>
                <c:pt idx="610">
                  <c:v>-46</c:v>
                </c:pt>
                <c:pt idx="611">
                  <c:v>-97</c:v>
                </c:pt>
                <c:pt idx="612">
                  <c:v>-49</c:v>
                </c:pt>
                <c:pt idx="613">
                  <c:v>-97</c:v>
                </c:pt>
                <c:pt idx="614">
                  <c:v>-97</c:v>
                </c:pt>
                <c:pt idx="615">
                  <c:v>-97</c:v>
                </c:pt>
                <c:pt idx="616">
                  <c:v>-97</c:v>
                </c:pt>
                <c:pt idx="617">
                  <c:v>-97</c:v>
                </c:pt>
                <c:pt idx="618">
                  <c:v>-97</c:v>
                </c:pt>
                <c:pt idx="619">
                  <c:v>-97</c:v>
                </c:pt>
                <c:pt idx="620">
                  <c:v>-97</c:v>
                </c:pt>
                <c:pt idx="621">
                  <c:v>-97</c:v>
                </c:pt>
                <c:pt idx="622">
                  <c:v>-97</c:v>
                </c:pt>
                <c:pt idx="623">
                  <c:v>-97</c:v>
                </c:pt>
                <c:pt idx="624">
                  <c:v>-97</c:v>
                </c:pt>
                <c:pt idx="625">
                  <c:v>-97</c:v>
                </c:pt>
                <c:pt idx="626">
                  <c:v>-97</c:v>
                </c:pt>
                <c:pt idx="627">
                  <c:v>-97</c:v>
                </c:pt>
                <c:pt idx="628">
                  <c:v>-97</c:v>
                </c:pt>
                <c:pt idx="629">
                  <c:v>-97</c:v>
                </c:pt>
                <c:pt idx="630">
                  <c:v>-97</c:v>
                </c:pt>
                <c:pt idx="631">
                  <c:v>-97</c:v>
                </c:pt>
                <c:pt idx="632">
                  <c:v>-97</c:v>
                </c:pt>
                <c:pt idx="633">
                  <c:v>-49</c:v>
                </c:pt>
                <c:pt idx="634">
                  <c:v>-97</c:v>
                </c:pt>
                <c:pt idx="635">
                  <c:v>-97</c:v>
                </c:pt>
                <c:pt idx="636">
                  <c:v>-97</c:v>
                </c:pt>
                <c:pt idx="637">
                  <c:v>-46</c:v>
                </c:pt>
                <c:pt idx="638">
                  <c:v>-97</c:v>
                </c:pt>
                <c:pt idx="639">
                  <c:v>-97</c:v>
                </c:pt>
                <c:pt idx="640">
                  <c:v>-97</c:v>
                </c:pt>
                <c:pt idx="641">
                  <c:v>-97</c:v>
                </c:pt>
                <c:pt idx="642">
                  <c:v>-46</c:v>
                </c:pt>
                <c:pt idx="643">
                  <c:v>-97</c:v>
                </c:pt>
                <c:pt idx="644">
                  <c:v>-97</c:v>
                </c:pt>
                <c:pt idx="645">
                  <c:v>-97</c:v>
                </c:pt>
                <c:pt idx="646">
                  <c:v>-46</c:v>
                </c:pt>
                <c:pt idx="647">
                  <c:v>-97</c:v>
                </c:pt>
                <c:pt idx="648">
                  <c:v>-97</c:v>
                </c:pt>
                <c:pt idx="649">
                  <c:v>-97</c:v>
                </c:pt>
                <c:pt idx="650">
                  <c:v>-97</c:v>
                </c:pt>
                <c:pt idx="651">
                  <c:v>-97</c:v>
                </c:pt>
                <c:pt idx="652">
                  <c:v>-97</c:v>
                </c:pt>
                <c:pt idx="653">
                  <c:v>-97</c:v>
                </c:pt>
                <c:pt idx="654">
                  <c:v>-97</c:v>
                </c:pt>
                <c:pt idx="655">
                  <c:v>-46</c:v>
                </c:pt>
                <c:pt idx="656">
                  <c:v>-97</c:v>
                </c:pt>
                <c:pt idx="657">
                  <c:v>-46</c:v>
                </c:pt>
                <c:pt idx="658">
                  <c:v>-97</c:v>
                </c:pt>
                <c:pt idx="659">
                  <c:v>-97</c:v>
                </c:pt>
                <c:pt idx="660">
                  <c:v>-97</c:v>
                </c:pt>
                <c:pt idx="661">
                  <c:v>-97</c:v>
                </c:pt>
                <c:pt idx="662">
                  <c:v>-97</c:v>
                </c:pt>
                <c:pt idx="663">
                  <c:v>-46</c:v>
                </c:pt>
                <c:pt idx="664">
                  <c:v>-97</c:v>
                </c:pt>
                <c:pt idx="665">
                  <c:v>-46</c:v>
                </c:pt>
                <c:pt idx="666">
                  <c:v>-46</c:v>
                </c:pt>
                <c:pt idx="667">
                  <c:v>-46</c:v>
                </c:pt>
                <c:pt idx="668">
                  <c:v>-46</c:v>
                </c:pt>
                <c:pt idx="669">
                  <c:v>-97</c:v>
                </c:pt>
                <c:pt idx="670">
                  <c:v>-46</c:v>
                </c:pt>
                <c:pt idx="671">
                  <c:v>-46</c:v>
                </c:pt>
                <c:pt idx="672">
                  <c:v>-46</c:v>
                </c:pt>
                <c:pt idx="673">
                  <c:v>-97</c:v>
                </c:pt>
                <c:pt idx="674">
                  <c:v>-46</c:v>
                </c:pt>
                <c:pt idx="675">
                  <c:v>-97</c:v>
                </c:pt>
                <c:pt idx="676">
                  <c:v>-97</c:v>
                </c:pt>
                <c:pt idx="677">
                  <c:v>-97</c:v>
                </c:pt>
                <c:pt idx="678">
                  <c:v>-97</c:v>
                </c:pt>
                <c:pt idx="679">
                  <c:v>-97</c:v>
                </c:pt>
                <c:pt idx="680">
                  <c:v>-46</c:v>
                </c:pt>
                <c:pt idx="681">
                  <c:v>-97</c:v>
                </c:pt>
                <c:pt idx="682">
                  <c:v>-46</c:v>
                </c:pt>
                <c:pt idx="683">
                  <c:v>-97</c:v>
                </c:pt>
                <c:pt idx="684">
                  <c:v>-97</c:v>
                </c:pt>
                <c:pt idx="685">
                  <c:v>-46</c:v>
                </c:pt>
                <c:pt idx="686">
                  <c:v>-46</c:v>
                </c:pt>
                <c:pt idx="687">
                  <c:v>-97</c:v>
                </c:pt>
                <c:pt idx="688">
                  <c:v>-97</c:v>
                </c:pt>
                <c:pt idx="689">
                  <c:v>-46</c:v>
                </c:pt>
                <c:pt idx="690">
                  <c:v>-97</c:v>
                </c:pt>
                <c:pt idx="691">
                  <c:v>-46</c:v>
                </c:pt>
                <c:pt idx="692">
                  <c:v>-97</c:v>
                </c:pt>
                <c:pt idx="693">
                  <c:v>-97</c:v>
                </c:pt>
                <c:pt idx="694">
                  <c:v>-97</c:v>
                </c:pt>
                <c:pt idx="695">
                  <c:v>-46</c:v>
                </c:pt>
                <c:pt idx="696">
                  <c:v>-97</c:v>
                </c:pt>
                <c:pt idx="697">
                  <c:v>-97</c:v>
                </c:pt>
                <c:pt idx="698">
                  <c:v>-97</c:v>
                </c:pt>
                <c:pt idx="699">
                  <c:v>-97</c:v>
                </c:pt>
                <c:pt idx="700">
                  <c:v>-97</c:v>
                </c:pt>
                <c:pt idx="701">
                  <c:v>-97</c:v>
                </c:pt>
                <c:pt idx="702">
                  <c:v>-46</c:v>
                </c:pt>
                <c:pt idx="703">
                  <c:v>-97</c:v>
                </c:pt>
                <c:pt idx="704">
                  <c:v>-97</c:v>
                </c:pt>
                <c:pt idx="705">
                  <c:v>-97</c:v>
                </c:pt>
                <c:pt idx="706">
                  <c:v>-97</c:v>
                </c:pt>
                <c:pt idx="707">
                  <c:v>-97</c:v>
                </c:pt>
                <c:pt idx="708">
                  <c:v>-49</c:v>
                </c:pt>
                <c:pt idx="709">
                  <c:v>-97</c:v>
                </c:pt>
                <c:pt idx="710">
                  <c:v>-97</c:v>
                </c:pt>
                <c:pt idx="711">
                  <c:v>-97</c:v>
                </c:pt>
                <c:pt idx="712">
                  <c:v>-46</c:v>
                </c:pt>
                <c:pt idx="713">
                  <c:v>-49</c:v>
                </c:pt>
                <c:pt idx="714">
                  <c:v>-97</c:v>
                </c:pt>
                <c:pt idx="715">
                  <c:v>-49</c:v>
                </c:pt>
                <c:pt idx="716">
                  <c:v>-97</c:v>
                </c:pt>
                <c:pt idx="717">
                  <c:v>-49</c:v>
                </c:pt>
                <c:pt idx="718">
                  <c:v>-97</c:v>
                </c:pt>
                <c:pt idx="719">
                  <c:v>-97</c:v>
                </c:pt>
                <c:pt idx="720">
                  <c:v>-97</c:v>
                </c:pt>
                <c:pt idx="721">
                  <c:v>-97</c:v>
                </c:pt>
                <c:pt idx="722">
                  <c:v>-97</c:v>
                </c:pt>
                <c:pt idx="723">
                  <c:v>-97</c:v>
                </c:pt>
                <c:pt idx="724">
                  <c:v>-97</c:v>
                </c:pt>
                <c:pt idx="725">
                  <c:v>-97</c:v>
                </c:pt>
                <c:pt idx="726">
                  <c:v>-97</c:v>
                </c:pt>
                <c:pt idx="727">
                  <c:v>-46</c:v>
                </c:pt>
                <c:pt idx="728">
                  <c:v>-97</c:v>
                </c:pt>
                <c:pt idx="729">
                  <c:v>-97</c:v>
                </c:pt>
                <c:pt idx="730">
                  <c:v>-97</c:v>
                </c:pt>
                <c:pt idx="731">
                  <c:v>-97</c:v>
                </c:pt>
                <c:pt idx="732">
                  <c:v>-97</c:v>
                </c:pt>
                <c:pt idx="733">
                  <c:v>-97</c:v>
                </c:pt>
                <c:pt idx="734">
                  <c:v>-97</c:v>
                </c:pt>
                <c:pt idx="735">
                  <c:v>-97</c:v>
                </c:pt>
                <c:pt idx="736">
                  <c:v>-97</c:v>
                </c:pt>
                <c:pt idx="737">
                  <c:v>-97</c:v>
                </c:pt>
                <c:pt idx="738">
                  <c:v>-97</c:v>
                </c:pt>
                <c:pt idx="739">
                  <c:v>-97</c:v>
                </c:pt>
                <c:pt idx="740">
                  <c:v>-46</c:v>
                </c:pt>
                <c:pt idx="741">
                  <c:v>-46</c:v>
                </c:pt>
                <c:pt idx="742">
                  <c:v>-97</c:v>
                </c:pt>
                <c:pt idx="743">
                  <c:v>-46</c:v>
                </c:pt>
                <c:pt idx="744">
                  <c:v>-97</c:v>
                </c:pt>
                <c:pt idx="745">
                  <c:v>-46</c:v>
                </c:pt>
                <c:pt idx="746">
                  <c:v>-46</c:v>
                </c:pt>
                <c:pt idx="747">
                  <c:v>-46</c:v>
                </c:pt>
                <c:pt idx="748">
                  <c:v>-97</c:v>
                </c:pt>
                <c:pt idx="749">
                  <c:v>-46</c:v>
                </c:pt>
                <c:pt idx="750">
                  <c:v>-97</c:v>
                </c:pt>
                <c:pt idx="751">
                  <c:v>-46</c:v>
                </c:pt>
                <c:pt idx="752">
                  <c:v>-97</c:v>
                </c:pt>
                <c:pt idx="753">
                  <c:v>-97</c:v>
                </c:pt>
                <c:pt idx="754">
                  <c:v>-97</c:v>
                </c:pt>
                <c:pt idx="755">
                  <c:v>-46</c:v>
                </c:pt>
                <c:pt idx="756">
                  <c:v>-97</c:v>
                </c:pt>
                <c:pt idx="757">
                  <c:v>-46</c:v>
                </c:pt>
                <c:pt idx="758">
                  <c:v>-46</c:v>
                </c:pt>
                <c:pt idx="759">
                  <c:v>-97</c:v>
                </c:pt>
                <c:pt idx="760">
                  <c:v>-97</c:v>
                </c:pt>
                <c:pt idx="761">
                  <c:v>-97</c:v>
                </c:pt>
                <c:pt idx="762">
                  <c:v>-46</c:v>
                </c:pt>
                <c:pt idx="763">
                  <c:v>-97</c:v>
                </c:pt>
                <c:pt idx="764">
                  <c:v>-97</c:v>
                </c:pt>
                <c:pt idx="765">
                  <c:v>-46</c:v>
                </c:pt>
                <c:pt idx="766">
                  <c:v>-46</c:v>
                </c:pt>
                <c:pt idx="767">
                  <c:v>-97</c:v>
                </c:pt>
                <c:pt idx="768">
                  <c:v>-97</c:v>
                </c:pt>
                <c:pt idx="769">
                  <c:v>-97</c:v>
                </c:pt>
                <c:pt idx="770">
                  <c:v>-46</c:v>
                </c:pt>
                <c:pt idx="771">
                  <c:v>-97</c:v>
                </c:pt>
                <c:pt idx="772">
                  <c:v>-97</c:v>
                </c:pt>
                <c:pt idx="773">
                  <c:v>-97</c:v>
                </c:pt>
                <c:pt idx="774">
                  <c:v>-97</c:v>
                </c:pt>
                <c:pt idx="775">
                  <c:v>-97</c:v>
                </c:pt>
                <c:pt idx="776">
                  <c:v>-97</c:v>
                </c:pt>
                <c:pt idx="777">
                  <c:v>-97</c:v>
                </c:pt>
                <c:pt idx="778">
                  <c:v>-46</c:v>
                </c:pt>
                <c:pt idx="779">
                  <c:v>-97</c:v>
                </c:pt>
                <c:pt idx="780">
                  <c:v>-97</c:v>
                </c:pt>
                <c:pt idx="781">
                  <c:v>-97</c:v>
                </c:pt>
                <c:pt idx="782">
                  <c:v>-97</c:v>
                </c:pt>
                <c:pt idx="783">
                  <c:v>-97</c:v>
                </c:pt>
                <c:pt idx="784">
                  <c:v>-97</c:v>
                </c:pt>
                <c:pt idx="785">
                  <c:v>-97</c:v>
                </c:pt>
                <c:pt idx="786">
                  <c:v>-46</c:v>
                </c:pt>
                <c:pt idx="787">
                  <c:v>-97</c:v>
                </c:pt>
                <c:pt idx="788">
                  <c:v>-97</c:v>
                </c:pt>
                <c:pt idx="789">
                  <c:v>-97</c:v>
                </c:pt>
                <c:pt idx="790">
                  <c:v>-46</c:v>
                </c:pt>
                <c:pt idx="791">
                  <c:v>-97</c:v>
                </c:pt>
                <c:pt idx="792">
                  <c:v>-49</c:v>
                </c:pt>
                <c:pt idx="793">
                  <c:v>-97</c:v>
                </c:pt>
                <c:pt idx="794">
                  <c:v>-46</c:v>
                </c:pt>
                <c:pt idx="795">
                  <c:v>-97</c:v>
                </c:pt>
                <c:pt idx="796">
                  <c:v>-49</c:v>
                </c:pt>
                <c:pt idx="797">
                  <c:v>-97</c:v>
                </c:pt>
                <c:pt idx="798">
                  <c:v>-46</c:v>
                </c:pt>
                <c:pt idx="799">
                  <c:v>-97</c:v>
                </c:pt>
                <c:pt idx="800">
                  <c:v>-46</c:v>
                </c:pt>
                <c:pt idx="801">
                  <c:v>-49</c:v>
                </c:pt>
                <c:pt idx="802">
                  <c:v>-97</c:v>
                </c:pt>
                <c:pt idx="803">
                  <c:v>-97</c:v>
                </c:pt>
                <c:pt idx="804">
                  <c:v>-97</c:v>
                </c:pt>
                <c:pt idx="805">
                  <c:v>-97</c:v>
                </c:pt>
                <c:pt idx="806">
                  <c:v>-46</c:v>
                </c:pt>
                <c:pt idx="807">
                  <c:v>-97</c:v>
                </c:pt>
                <c:pt idx="808">
                  <c:v>-46</c:v>
                </c:pt>
                <c:pt idx="809">
                  <c:v>-46</c:v>
                </c:pt>
                <c:pt idx="810">
                  <c:v>-97</c:v>
                </c:pt>
                <c:pt idx="811">
                  <c:v>-46</c:v>
                </c:pt>
                <c:pt idx="812">
                  <c:v>-97</c:v>
                </c:pt>
                <c:pt idx="813">
                  <c:v>-97</c:v>
                </c:pt>
                <c:pt idx="814">
                  <c:v>-97</c:v>
                </c:pt>
                <c:pt idx="815">
                  <c:v>-97</c:v>
                </c:pt>
                <c:pt idx="816">
                  <c:v>-97</c:v>
                </c:pt>
                <c:pt idx="817">
                  <c:v>-46</c:v>
                </c:pt>
                <c:pt idx="818">
                  <c:v>-46</c:v>
                </c:pt>
                <c:pt idx="819">
                  <c:v>-97</c:v>
                </c:pt>
                <c:pt idx="820">
                  <c:v>-97</c:v>
                </c:pt>
                <c:pt idx="821">
                  <c:v>-97</c:v>
                </c:pt>
                <c:pt idx="822">
                  <c:v>-97</c:v>
                </c:pt>
                <c:pt idx="823">
                  <c:v>-97</c:v>
                </c:pt>
                <c:pt idx="824">
                  <c:v>-97</c:v>
                </c:pt>
                <c:pt idx="825">
                  <c:v>-97</c:v>
                </c:pt>
                <c:pt idx="826">
                  <c:v>-97</c:v>
                </c:pt>
                <c:pt idx="827">
                  <c:v>-97</c:v>
                </c:pt>
                <c:pt idx="828">
                  <c:v>-97</c:v>
                </c:pt>
                <c:pt idx="829">
                  <c:v>-97</c:v>
                </c:pt>
                <c:pt idx="830">
                  <c:v>-97</c:v>
                </c:pt>
                <c:pt idx="831">
                  <c:v>-97</c:v>
                </c:pt>
                <c:pt idx="832">
                  <c:v>-97</c:v>
                </c:pt>
                <c:pt idx="833">
                  <c:v>-97</c:v>
                </c:pt>
                <c:pt idx="834">
                  <c:v>-97</c:v>
                </c:pt>
                <c:pt idx="835">
                  <c:v>-97</c:v>
                </c:pt>
                <c:pt idx="836">
                  <c:v>-97</c:v>
                </c:pt>
                <c:pt idx="837">
                  <c:v>-97</c:v>
                </c:pt>
                <c:pt idx="838">
                  <c:v>-97</c:v>
                </c:pt>
                <c:pt idx="839">
                  <c:v>-97</c:v>
                </c:pt>
                <c:pt idx="840">
                  <c:v>-97</c:v>
                </c:pt>
                <c:pt idx="841">
                  <c:v>-46</c:v>
                </c:pt>
                <c:pt idx="842">
                  <c:v>-97</c:v>
                </c:pt>
                <c:pt idx="843">
                  <c:v>-97</c:v>
                </c:pt>
                <c:pt idx="844">
                  <c:v>-97</c:v>
                </c:pt>
                <c:pt idx="845">
                  <c:v>-97</c:v>
                </c:pt>
                <c:pt idx="846">
                  <c:v>-97</c:v>
                </c:pt>
                <c:pt idx="847">
                  <c:v>-97</c:v>
                </c:pt>
                <c:pt idx="848">
                  <c:v>-97</c:v>
                </c:pt>
                <c:pt idx="849">
                  <c:v>-97</c:v>
                </c:pt>
                <c:pt idx="850">
                  <c:v>-97</c:v>
                </c:pt>
                <c:pt idx="851">
                  <c:v>-97</c:v>
                </c:pt>
                <c:pt idx="852">
                  <c:v>-97</c:v>
                </c:pt>
                <c:pt idx="853">
                  <c:v>-97</c:v>
                </c:pt>
                <c:pt idx="854">
                  <c:v>-97</c:v>
                </c:pt>
                <c:pt idx="855">
                  <c:v>-97</c:v>
                </c:pt>
                <c:pt idx="856">
                  <c:v>-97</c:v>
                </c:pt>
                <c:pt idx="857">
                  <c:v>-97</c:v>
                </c:pt>
                <c:pt idx="858">
                  <c:v>-97</c:v>
                </c:pt>
                <c:pt idx="859">
                  <c:v>-97</c:v>
                </c:pt>
                <c:pt idx="860">
                  <c:v>-97</c:v>
                </c:pt>
                <c:pt idx="861">
                  <c:v>-97</c:v>
                </c:pt>
                <c:pt idx="862">
                  <c:v>-97</c:v>
                </c:pt>
                <c:pt idx="863">
                  <c:v>-97</c:v>
                </c:pt>
                <c:pt idx="864">
                  <c:v>-97</c:v>
                </c:pt>
                <c:pt idx="865">
                  <c:v>-97</c:v>
                </c:pt>
                <c:pt idx="866">
                  <c:v>-97</c:v>
                </c:pt>
                <c:pt idx="867">
                  <c:v>-97</c:v>
                </c:pt>
                <c:pt idx="868">
                  <c:v>-97</c:v>
                </c:pt>
                <c:pt idx="869">
                  <c:v>-97</c:v>
                </c:pt>
                <c:pt idx="870">
                  <c:v>-97</c:v>
                </c:pt>
                <c:pt idx="871">
                  <c:v>-97</c:v>
                </c:pt>
                <c:pt idx="872">
                  <c:v>-97</c:v>
                </c:pt>
                <c:pt idx="873">
                  <c:v>-97</c:v>
                </c:pt>
                <c:pt idx="874">
                  <c:v>-97</c:v>
                </c:pt>
                <c:pt idx="875">
                  <c:v>-97</c:v>
                </c:pt>
                <c:pt idx="876">
                  <c:v>-97</c:v>
                </c:pt>
                <c:pt idx="877">
                  <c:v>-97</c:v>
                </c:pt>
                <c:pt idx="878">
                  <c:v>-97</c:v>
                </c:pt>
                <c:pt idx="879">
                  <c:v>-97</c:v>
                </c:pt>
                <c:pt idx="880">
                  <c:v>-97</c:v>
                </c:pt>
                <c:pt idx="881">
                  <c:v>-97</c:v>
                </c:pt>
                <c:pt idx="882">
                  <c:v>-97</c:v>
                </c:pt>
                <c:pt idx="883">
                  <c:v>-97</c:v>
                </c:pt>
                <c:pt idx="884">
                  <c:v>-97</c:v>
                </c:pt>
                <c:pt idx="885">
                  <c:v>-97</c:v>
                </c:pt>
                <c:pt idx="886">
                  <c:v>-97</c:v>
                </c:pt>
                <c:pt idx="887">
                  <c:v>-97</c:v>
                </c:pt>
                <c:pt idx="888">
                  <c:v>-46</c:v>
                </c:pt>
                <c:pt idx="889">
                  <c:v>-97</c:v>
                </c:pt>
                <c:pt idx="890">
                  <c:v>-46</c:v>
                </c:pt>
                <c:pt idx="891">
                  <c:v>-46</c:v>
                </c:pt>
                <c:pt idx="892">
                  <c:v>-46</c:v>
                </c:pt>
                <c:pt idx="893">
                  <c:v>-46</c:v>
                </c:pt>
                <c:pt idx="894">
                  <c:v>-97</c:v>
                </c:pt>
                <c:pt idx="895">
                  <c:v>-97</c:v>
                </c:pt>
                <c:pt idx="896">
                  <c:v>-97</c:v>
                </c:pt>
                <c:pt idx="897">
                  <c:v>-46</c:v>
                </c:pt>
                <c:pt idx="898">
                  <c:v>-97</c:v>
                </c:pt>
                <c:pt idx="899">
                  <c:v>-97</c:v>
                </c:pt>
                <c:pt idx="900">
                  <c:v>-97</c:v>
                </c:pt>
                <c:pt idx="901">
                  <c:v>-97</c:v>
                </c:pt>
                <c:pt idx="902">
                  <c:v>-97</c:v>
                </c:pt>
                <c:pt idx="903">
                  <c:v>-97</c:v>
                </c:pt>
                <c:pt idx="904">
                  <c:v>-97</c:v>
                </c:pt>
                <c:pt idx="905">
                  <c:v>-97</c:v>
                </c:pt>
                <c:pt idx="906">
                  <c:v>-97</c:v>
                </c:pt>
                <c:pt idx="907">
                  <c:v>-97</c:v>
                </c:pt>
                <c:pt idx="908">
                  <c:v>-46</c:v>
                </c:pt>
                <c:pt idx="909">
                  <c:v>-97</c:v>
                </c:pt>
                <c:pt idx="910">
                  <c:v>-97</c:v>
                </c:pt>
                <c:pt idx="911">
                  <c:v>-97</c:v>
                </c:pt>
                <c:pt idx="912">
                  <c:v>-46</c:v>
                </c:pt>
                <c:pt idx="913">
                  <c:v>-97</c:v>
                </c:pt>
                <c:pt idx="914">
                  <c:v>-97</c:v>
                </c:pt>
                <c:pt idx="915">
                  <c:v>-97</c:v>
                </c:pt>
                <c:pt idx="916">
                  <c:v>-97</c:v>
                </c:pt>
                <c:pt idx="917">
                  <c:v>-97</c:v>
                </c:pt>
                <c:pt idx="918">
                  <c:v>-97</c:v>
                </c:pt>
                <c:pt idx="919">
                  <c:v>-97</c:v>
                </c:pt>
                <c:pt idx="920">
                  <c:v>-97</c:v>
                </c:pt>
                <c:pt idx="921">
                  <c:v>-97</c:v>
                </c:pt>
                <c:pt idx="922">
                  <c:v>-97</c:v>
                </c:pt>
                <c:pt idx="923">
                  <c:v>-97</c:v>
                </c:pt>
                <c:pt idx="924">
                  <c:v>-97</c:v>
                </c:pt>
                <c:pt idx="925">
                  <c:v>-97</c:v>
                </c:pt>
                <c:pt idx="926">
                  <c:v>-97</c:v>
                </c:pt>
                <c:pt idx="927">
                  <c:v>-97</c:v>
                </c:pt>
                <c:pt idx="928">
                  <c:v>-97</c:v>
                </c:pt>
                <c:pt idx="929">
                  <c:v>-97</c:v>
                </c:pt>
                <c:pt idx="930">
                  <c:v>-97</c:v>
                </c:pt>
                <c:pt idx="931">
                  <c:v>-97</c:v>
                </c:pt>
                <c:pt idx="932">
                  <c:v>-97</c:v>
                </c:pt>
                <c:pt idx="933">
                  <c:v>-97</c:v>
                </c:pt>
                <c:pt idx="934">
                  <c:v>-97</c:v>
                </c:pt>
                <c:pt idx="935">
                  <c:v>-97</c:v>
                </c:pt>
                <c:pt idx="936">
                  <c:v>-97</c:v>
                </c:pt>
                <c:pt idx="937">
                  <c:v>-97</c:v>
                </c:pt>
                <c:pt idx="938">
                  <c:v>-46</c:v>
                </c:pt>
                <c:pt idx="939">
                  <c:v>-97</c:v>
                </c:pt>
                <c:pt idx="940">
                  <c:v>-97</c:v>
                </c:pt>
                <c:pt idx="941">
                  <c:v>-97</c:v>
                </c:pt>
                <c:pt idx="942">
                  <c:v>-46</c:v>
                </c:pt>
                <c:pt idx="943">
                  <c:v>-97</c:v>
                </c:pt>
                <c:pt idx="944">
                  <c:v>-97</c:v>
                </c:pt>
                <c:pt idx="945">
                  <c:v>-97</c:v>
                </c:pt>
                <c:pt idx="946">
                  <c:v>-97</c:v>
                </c:pt>
                <c:pt idx="947">
                  <c:v>-97</c:v>
                </c:pt>
                <c:pt idx="948">
                  <c:v>-97</c:v>
                </c:pt>
                <c:pt idx="949">
                  <c:v>-97</c:v>
                </c:pt>
                <c:pt idx="950">
                  <c:v>-97</c:v>
                </c:pt>
                <c:pt idx="951">
                  <c:v>-97</c:v>
                </c:pt>
                <c:pt idx="952">
                  <c:v>-97</c:v>
                </c:pt>
                <c:pt idx="953">
                  <c:v>-97</c:v>
                </c:pt>
                <c:pt idx="954">
                  <c:v>-97</c:v>
                </c:pt>
                <c:pt idx="955">
                  <c:v>-97</c:v>
                </c:pt>
                <c:pt idx="956">
                  <c:v>-97</c:v>
                </c:pt>
                <c:pt idx="957">
                  <c:v>-49</c:v>
                </c:pt>
                <c:pt idx="958">
                  <c:v>-97</c:v>
                </c:pt>
                <c:pt idx="959">
                  <c:v>-97</c:v>
                </c:pt>
                <c:pt idx="960">
                  <c:v>-97</c:v>
                </c:pt>
                <c:pt idx="961">
                  <c:v>-97</c:v>
                </c:pt>
                <c:pt idx="962">
                  <c:v>-97</c:v>
                </c:pt>
                <c:pt idx="963">
                  <c:v>-97</c:v>
                </c:pt>
                <c:pt idx="964">
                  <c:v>-97</c:v>
                </c:pt>
                <c:pt idx="965">
                  <c:v>-97</c:v>
                </c:pt>
                <c:pt idx="966">
                  <c:v>-97</c:v>
                </c:pt>
                <c:pt idx="967">
                  <c:v>-97</c:v>
                </c:pt>
                <c:pt idx="968">
                  <c:v>-46</c:v>
                </c:pt>
                <c:pt idx="969">
                  <c:v>-97</c:v>
                </c:pt>
                <c:pt idx="970">
                  <c:v>-46</c:v>
                </c:pt>
                <c:pt idx="971">
                  <c:v>-97</c:v>
                </c:pt>
                <c:pt idx="972">
                  <c:v>-46</c:v>
                </c:pt>
                <c:pt idx="973">
                  <c:v>-97</c:v>
                </c:pt>
                <c:pt idx="974">
                  <c:v>-97</c:v>
                </c:pt>
                <c:pt idx="975">
                  <c:v>-97</c:v>
                </c:pt>
                <c:pt idx="976">
                  <c:v>-97</c:v>
                </c:pt>
                <c:pt idx="977">
                  <c:v>-97</c:v>
                </c:pt>
                <c:pt idx="978">
                  <c:v>-97</c:v>
                </c:pt>
                <c:pt idx="979">
                  <c:v>-97</c:v>
                </c:pt>
                <c:pt idx="980">
                  <c:v>-97</c:v>
                </c:pt>
                <c:pt idx="981">
                  <c:v>-97</c:v>
                </c:pt>
                <c:pt idx="982">
                  <c:v>-97</c:v>
                </c:pt>
                <c:pt idx="983">
                  <c:v>-97</c:v>
                </c:pt>
                <c:pt idx="984">
                  <c:v>-97</c:v>
                </c:pt>
                <c:pt idx="985">
                  <c:v>-97</c:v>
                </c:pt>
                <c:pt idx="986">
                  <c:v>-97</c:v>
                </c:pt>
                <c:pt idx="987">
                  <c:v>-46</c:v>
                </c:pt>
                <c:pt idx="988">
                  <c:v>-97</c:v>
                </c:pt>
                <c:pt idx="989">
                  <c:v>-97</c:v>
                </c:pt>
                <c:pt idx="990">
                  <c:v>-97</c:v>
                </c:pt>
                <c:pt idx="991">
                  <c:v>-97</c:v>
                </c:pt>
                <c:pt idx="992">
                  <c:v>-97</c:v>
                </c:pt>
                <c:pt idx="993">
                  <c:v>-97</c:v>
                </c:pt>
                <c:pt idx="994">
                  <c:v>-97</c:v>
                </c:pt>
                <c:pt idx="995">
                  <c:v>-97</c:v>
                </c:pt>
                <c:pt idx="996">
                  <c:v>-97</c:v>
                </c:pt>
                <c:pt idx="997">
                  <c:v>-97</c:v>
                </c:pt>
                <c:pt idx="998">
                  <c:v>-97</c:v>
                </c:pt>
                <c:pt idx="999">
                  <c:v>-97</c:v>
                </c:pt>
                <c:pt idx="1000">
                  <c:v>-97</c:v>
                </c:pt>
                <c:pt idx="1001">
                  <c:v>-97</c:v>
                </c:pt>
                <c:pt idx="1002">
                  <c:v>-97</c:v>
                </c:pt>
                <c:pt idx="1003">
                  <c:v>-97</c:v>
                </c:pt>
                <c:pt idx="1004">
                  <c:v>-97</c:v>
                </c:pt>
                <c:pt idx="1005">
                  <c:v>-97</c:v>
                </c:pt>
                <c:pt idx="1006">
                  <c:v>-97</c:v>
                </c:pt>
                <c:pt idx="1007">
                  <c:v>-97</c:v>
                </c:pt>
                <c:pt idx="1008">
                  <c:v>-97</c:v>
                </c:pt>
                <c:pt idx="1009">
                  <c:v>-97</c:v>
                </c:pt>
                <c:pt idx="1010">
                  <c:v>-97</c:v>
                </c:pt>
                <c:pt idx="1011">
                  <c:v>-97</c:v>
                </c:pt>
                <c:pt idx="1012">
                  <c:v>-97</c:v>
                </c:pt>
                <c:pt idx="1013">
                  <c:v>-97</c:v>
                </c:pt>
                <c:pt idx="1014">
                  <c:v>-97</c:v>
                </c:pt>
                <c:pt idx="1015">
                  <c:v>-97</c:v>
                </c:pt>
                <c:pt idx="1016">
                  <c:v>-97</c:v>
                </c:pt>
                <c:pt idx="1017">
                  <c:v>-46</c:v>
                </c:pt>
                <c:pt idx="1018">
                  <c:v>-97</c:v>
                </c:pt>
                <c:pt idx="1019">
                  <c:v>-97</c:v>
                </c:pt>
                <c:pt idx="1020">
                  <c:v>-97</c:v>
                </c:pt>
                <c:pt idx="1021">
                  <c:v>-46</c:v>
                </c:pt>
                <c:pt idx="1022">
                  <c:v>-97</c:v>
                </c:pt>
                <c:pt idx="1023">
                  <c:v>-97</c:v>
                </c:pt>
                <c:pt idx="1024">
                  <c:v>-97</c:v>
                </c:pt>
                <c:pt idx="1025">
                  <c:v>-97</c:v>
                </c:pt>
                <c:pt idx="1026">
                  <c:v>-97</c:v>
                </c:pt>
                <c:pt idx="1027">
                  <c:v>-97</c:v>
                </c:pt>
                <c:pt idx="1028">
                  <c:v>-46</c:v>
                </c:pt>
                <c:pt idx="1029">
                  <c:v>-97</c:v>
                </c:pt>
                <c:pt idx="1030">
                  <c:v>-97</c:v>
                </c:pt>
                <c:pt idx="1031">
                  <c:v>-97</c:v>
                </c:pt>
                <c:pt idx="1032">
                  <c:v>-97</c:v>
                </c:pt>
                <c:pt idx="1033">
                  <c:v>-97</c:v>
                </c:pt>
                <c:pt idx="1034">
                  <c:v>-97</c:v>
                </c:pt>
                <c:pt idx="1035">
                  <c:v>-97</c:v>
                </c:pt>
                <c:pt idx="1036">
                  <c:v>-97</c:v>
                </c:pt>
                <c:pt idx="1037">
                  <c:v>-97</c:v>
                </c:pt>
                <c:pt idx="1038">
                  <c:v>-97</c:v>
                </c:pt>
                <c:pt idx="1039">
                  <c:v>-97</c:v>
                </c:pt>
                <c:pt idx="1040">
                  <c:v>-97</c:v>
                </c:pt>
                <c:pt idx="1041">
                  <c:v>-97</c:v>
                </c:pt>
                <c:pt idx="1042">
                  <c:v>-97</c:v>
                </c:pt>
                <c:pt idx="1043">
                  <c:v>-97</c:v>
                </c:pt>
                <c:pt idx="1044">
                  <c:v>-97</c:v>
                </c:pt>
                <c:pt idx="1045">
                  <c:v>-97</c:v>
                </c:pt>
                <c:pt idx="1046">
                  <c:v>-97</c:v>
                </c:pt>
                <c:pt idx="1047">
                  <c:v>-97</c:v>
                </c:pt>
                <c:pt idx="1048">
                  <c:v>-97</c:v>
                </c:pt>
                <c:pt idx="1049">
                  <c:v>-97</c:v>
                </c:pt>
                <c:pt idx="1050">
                  <c:v>-97</c:v>
                </c:pt>
                <c:pt idx="1051">
                  <c:v>-97</c:v>
                </c:pt>
                <c:pt idx="1052">
                  <c:v>-97</c:v>
                </c:pt>
                <c:pt idx="1053">
                  <c:v>-97</c:v>
                </c:pt>
                <c:pt idx="1054">
                  <c:v>-97</c:v>
                </c:pt>
                <c:pt idx="1055">
                  <c:v>-97</c:v>
                </c:pt>
                <c:pt idx="1056">
                  <c:v>-97</c:v>
                </c:pt>
                <c:pt idx="1057">
                  <c:v>-97</c:v>
                </c:pt>
                <c:pt idx="1058">
                  <c:v>-46</c:v>
                </c:pt>
                <c:pt idx="1059">
                  <c:v>-97</c:v>
                </c:pt>
                <c:pt idx="1060">
                  <c:v>-97</c:v>
                </c:pt>
                <c:pt idx="1061">
                  <c:v>-97</c:v>
                </c:pt>
                <c:pt idx="1062">
                  <c:v>-97</c:v>
                </c:pt>
                <c:pt idx="1063">
                  <c:v>-97</c:v>
                </c:pt>
                <c:pt idx="1064">
                  <c:v>-97</c:v>
                </c:pt>
                <c:pt idx="1065">
                  <c:v>-97</c:v>
                </c:pt>
                <c:pt idx="1066">
                  <c:v>-97</c:v>
                </c:pt>
                <c:pt idx="1067">
                  <c:v>-97</c:v>
                </c:pt>
                <c:pt idx="1068">
                  <c:v>-97</c:v>
                </c:pt>
                <c:pt idx="1069">
                  <c:v>-97</c:v>
                </c:pt>
                <c:pt idx="1070">
                  <c:v>-97</c:v>
                </c:pt>
                <c:pt idx="1071">
                  <c:v>-97</c:v>
                </c:pt>
                <c:pt idx="1072">
                  <c:v>-46</c:v>
                </c:pt>
                <c:pt idx="1073">
                  <c:v>-97</c:v>
                </c:pt>
                <c:pt idx="1074">
                  <c:v>-97</c:v>
                </c:pt>
                <c:pt idx="1075">
                  <c:v>-97</c:v>
                </c:pt>
                <c:pt idx="1076">
                  <c:v>-46</c:v>
                </c:pt>
                <c:pt idx="1077">
                  <c:v>-46</c:v>
                </c:pt>
                <c:pt idx="1078">
                  <c:v>-97</c:v>
                </c:pt>
                <c:pt idx="1079">
                  <c:v>-97</c:v>
                </c:pt>
                <c:pt idx="1080">
                  <c:v>-46</c:v>
                </c:pt>
                <c:pt idx="1081">
                  <c:v>-97</c:v>
                </c:pt>
                <c:pt idx="1082">
                  <c:v>-97</c:v>
                </c:pt>
                <c:pt idx="1083">
                  <c:v>-97</c:v>
                </c:pt>
                <c:pt idx="1084">
                  <c:v>-97</c:v>
                </c:pt>
                <c:pt idx="1085">
                  <c:v>-97</c:v>
                </c:pt>
                <c:pt idx="1086">
                  <c:v>-97</c:v>
                </c:pt>
                <c:pt idx="1087">
                  <c:v>-46</c:v>
                </c:pt>
                <c:pt idx="1088">
                  <c:v>-46</c:v>
                </c:pt>
                <c:pt idx="1089">
                  <c:v>-97</c:v>
                </c:pt>
                <c:pt idx="1090">
                  <c:v>-97</c:v>
                </c:pt>
                <c:pt idx="1091">
                  <c:v>-97</c:v>
                </c:pt>
                <c:pt idx="1092">
                  <c:v>-46</c:v>
                </c:pt>
                <c:pt idx="1093">
                  <c:v>-97</c:v>
                </c:pt>
                <c:pt idx="1094">
                  <c:v>-97</c:v>
                </c:pt>
                <c:pt idx="1095">
                  <c:v>-46</c:v>
                </c:pt>
                <c:pt idx="1096">
                  <c:v>-97</c:v>
                </c:pt>
                <c:pt idx="1097">
                  <c:v>-97</c:v>
                </c:pt>
                <c:pt idx="1098">
                  <c:v>-97</c:v>
                </c:pt>
                <c:pt idx="1099">
                  <c:v>-97</c:v>
                </c:pt>
                <c:pt idx="1100">
                  <c:v>-97</c:v>
                </c:pt>
                <c:pt idx="1101">
                  <c:v>-97</c:v>
                </c:pt>
                <c:pt idx="1102">
                  <c:v>-46</c:v>
                </c:pt>
                <c:pt idx="1103">
                  <c:v>-97</c:v>
                </c:pt>
                <c:pt idx="1104">
                  <c:v>-97</c:v>
                </c:pt>
                <c:pt idx="1105">
                  <c:v>-97</c:v>
                </c:pt>
                <c:pt idx="1106">
                  <c:v>-97</c:v>
                </c:pt>
                <c:pt idx="1107">
                  <c:v>-46</c:v>
                </c:pt>
                <c:pt idx="1108">
                  <c:v>-97</c:v>
                </c:pt>
                <c:pt idx="1109">
                  <c:v>-97</c:v>
                </c:pt>
                <c:pt idx="1110">
                  <c:v>-97</c:v>
                </c:pt>
                <c:pt idx="1111">
                  <c:v>-97</c:v>
                </c:pt>
                <c:pt idx="1112">
                  <c:v>-97</c:v>
                </c:pt>
                <c:pt idx="1113">
                  <c:v>-97</c:v>
                </c:pt>
                <c:pt idx="1114">
                  <c:v>-97</c:v>
                </c:pt>
                <c:pt idx="1115">
                  <c:v>-97</c:v>
                </c:pt>
                <c:pt idx="1116">
                  <c:v>-97</c:v>
                </c:pt>
                <c:pt idx="1117">
                  <c:v>-97</c:v>
                </c:pt>
                <c:pt idx="1118">
                  <c:v>-97</c:v>
                </c:pt>
                <c:pt idx="1119">
                  <c:v>-97</c:v>
                </c:pt>
                <c:pt idx="1120">
                  <c:v>-46</c:v>
                </c:pt>
                <c:pt idx="1121">
                  <c:v>-46</c:v>
                </c:pt>
                <c:pt idx="1122">
                  <c:v>-97</c:v>
                </c:pt>
                <c:pt idx="1123">
                  <c:v>-97</c:v>
                </c:pt>
                <c:pt idx="1124">
                  <c:v>-97</c:v>
                </c:pt>
                <c:pt idx="1125">
                  <c:v>-97</c:v>
                </c:pt>
                <c:pt idx="1126">
                  <c:v>-46</c:v>
                </c:pt>
                <c:pt idx="1127">
                  <c:v>-97</c:v>
                </c:pt>
                <c:pt idx="1128">
                  <c:v>-97</c:v>
                </c:pt>
                <c:pt idx="1129">
                  <c:v>-97</c:v>
                </c:pt>
                <c:pt idx="1130">
                  <c:v>-97</c:v>
                </c:pt>
                <c:pt idx="1131">
                  <c:v>-97</c:v>
                </c:pt>
                <c:pt idx="1132">
                  <c:v>-97</c:v>
                </c:pt>
                <c:pt idx="1133">
                  <c:v>-97</c:v>
                </c:pt>
                <c:pt idx="1134">
                  <c:v>-97</c:v>
                </c:pt>
                <c:pt idx="1135">
                  <c:v>-97</c:v>
                </c:pt>
                <c:pt idx="1136">
                  <c:v>-49</c:v>
                </c:pt>
                <c:pt idx="1137">
                  <c:v>-97</c:v>
                </c:pt>
                <c:pt idx="1138">
                  <c:v>-97</c:v>
                </c:pt>
                <c:pt idx="1139">
                  <c:v>-46</c:v>
                </c:pt>
                <c:pt idx="1140">
                  <c:v>-46</c:v>
                </c:pt>
                <c:pt idx="1141">
                  <c:v>-97</c:v>
                </c:pt>
                <c:pt idx="1142">
                  <c:v>-97</c:v>
                </c:pt>
                <c:pt idx="1143">
                  <c:v>-46</c:v>
                </c:pt>
                <c:pt idx="1144">
                  <c:v>-97</c:v>
                </c:pt>
                <c:pt idx="1145">
                  <c:v>-97</c:v>
                </c:pt>
                <c:pt idx="1146">
                  <c:v>-97</c:v>
                </c:pt>
                <c:pt idx="1147">
                  <c:v>-46</c:v>
                </c:pt>
                <c:pt idx="1148">
                  <c:v>-46</c:v>
                </c:pt>
                <c:pt idx="1149">
                  <c:v>-97</c:v>
                </c:pt>
                <c:pt idx="1150">
                  <c:v>-97</c:v>
                </c:pt>
                <c:pt idx="1151">
                  <c:v>-97</c:v>
                </c:pt>
                <c:pt idx="1152">
                  <c:v>-97</c:v>
                </c:pt>
                <c:pt idx="1153">
                  <c:v>-97</c:v>
                </c:pt>
                <c:pt idx="1154">
                  <c:v>-97</c:v>
                </c:pt>
                <c:pt idx="1155">
                  <c:v>-97</c:v>
                </c:pt>
                <c:pt idx="1156">
                  <c:v>-46</c:v>
                </c:pt>
                <c:pt idx="1157">
                  <c:v>-97</c:v>
                </c:pt>
                <c:pt idx="1158">
                  <c:v>-97</c:v>
                </c:pt>
                <c:pt idx="1159">
                  <c:v>-97</c:v>
                </c:pt>
                <c:pt idx="1160">
                  <c:v>-97</c:v>
                </c:pt>
                <c:pt idx="1161">
                  <c:v>-46</c:v>
                </c:pt>
                <c:pt idx="1162">
                  <c:v>-97</c:v>
                </c:pt>
                <c:pt idx="1163">
                  <c:v>-97</c:v>
                </c:pt>
                <c:pt idx="1164">
                  <c:v>-97</c:v>
                </c:pt>
                <c:pt idx="1165">
                  <c:v>-97</c:v>
                </c:pt>
                <c:pt idx="1166">
                  <c:v>-97</c:v>
                </c:pt>
                <c:pt idx="1167">
                  <c:v>-46</c:v>
                </c:pt>
                <c:pt idx="1168">
                  <c:v>-97</c:v>
                </c:pt>
                <c:pt idx="1169">
                  <c:v>-97</c:v>
                </c:pt>
                <c:pt idx="1170">
                  <c:v>-97</c:v>
                </c:pt>
                <c:pt idx="1171">
                  <c:v>-97</c:v>
                </c:pt>
                <c:pt idx="1172">
                  <c:v>-97</c:v>
                </c:pt>
                <c:pt idx="1173">
                  <c:v>-46</c:v>
                </c:pt>
                <c:pt idx="1174">
                  <c:v>-97</c:v>
                </c:pt>
                <c:pt idx="1175">
                  <c:v>-97</c:v>
                </c:pt>
                <c:pt idx="1176">
                  <c:v>-46</c:v>
                </c:pt>
                <c:pt idx="1177">
                  <c:v>-46</c:v>
                </c:pt>
                <c:pt idx="1178">
                  <c:v>-97</c:v>
                </c:pt>
                <c:pt idx="1179">
                  <c:v>-97</c:v>
                </c:pt>
                <c:pt idx="1180">
                  <c:v>-46</c:v>
                </c:pt>
                <c:pt idx="1181">
                  <c:v>-46</c:v>
                </c:pt>
                <c:pt idx="1182">
                  <c:v>-97</c:v>
                </c:pt>
                <c:pt idx="1183">
                  <c:v>-97</c:v>
                </c:pt>
                <c:pt idx="1184">
                  <c:v>-97</c:v>
                </c:pt>
                <c:pt idx="1185">
                  <c:v>-46</c:v>
                </c:pt>
                <c:pt idx="1186">
                  <c:v>-46</c:v>
                </c:pt>
                <c:pt idx="1187">
                  <c:v>-97</c:v>
                </c:pt>
                <c:pt idx="1188">
                  <c:v>-46</c:v>
                </c:pt>
                <c:pt idx="1189">
                  <c:v>-97</c:v>
                </c:pt>
                <c:pt idx="1190">
                  <c:v>-97</c:v>
                </c:pt>
                <c:pt idx="1191">
                  <c:v>-46</c:v>
                </c:pt>
                <c:pt idx="1192">
                  <c:v>-49</c:v>
                </c:pt>
                <c:pt idx="1193">
                  <c:v>-46</c:v>
                </c:pt>
                <c:pt idx="1194">
                  <c:v>-97</c:v>
                </c:pt>
                <c:pt idx="1195">
                  <c:v>-46</c:v>
                </c:pt>
                <c:pt idx="1196">
                  <c:v>-97</c:v>
                </c:pt>
                <c:pt idx="1197">
                  <c:v>-97</c:v>
                </c:pt>
                <c:pt idx="1198">
                  <c:v>-46</c:v>
                </c:pt>
                <c:pt idx="1199">
                  <c:v>-46</c:v>
                </c:pt>
                <c:pt idx="1200">
                  <c:v>-46</c:v>
                </c:pt>
                <c:pt idx="1201">
                  <c:v>-46</c:v>
                </c:pt>
                <c:pt idx="1202">
                  <c:v>-97</c:v>
                </c:pt>
                <c:pt idx="1203">
                  <c:v>-46</c:v>
                </c:pt>
                <c:pt idx="1204">
                  <c:v>-97</c:v>
                </c:pt>
                <c:pt idx="1205">
                  <c:v>-97</c:v>
                </c:pt>
                <c:pt idx="1206">
                  <c:v>-46</c:v>
                </c:pt>
                <c:pt idx="1207">
                  <c:v>-46</c:v>
                </c:pt>
                <c:pt idx="1208">
                  <c:v>-46</c:v>
                </c:pt>
                <c:pt idx="1209">
                  <c:v>-97</c:v>
                </c:pt>
                <c:pt idx="1210">
                  <c:v>-97</c:v>
                </c:pt>
                <c:pt idx="1211">
                  <c:v>-46</c:v>
                </c:pt>
                <c:pt idx="1212">
                  <c:v>-49</c:v>
                </c:pt>
                <c:pt idx="1213">
                  <c:v>-97</c:v>
                </c:pt>
                <c:pt idx="1214">
                  <c:v>-49</c:v>
                </c:pt>
                <c:pt idx="1215">
                  <c:v>-49</c:v>
                </c:pt>
                <c:pt idx="1216">
                  <c:v>-97</c:v>
                </c:pt>
                <c:pt idx="1217">
                  <c:v>-97</c:v>
                </c:pt>
                <c:pt idx="1218">
                  <c:v>-46</c:v>
                </c:pt>
                <c:pt idx="1219">
                  <c:v>-97</c:v>
                </c:pt>
                <c:pt idx="1220">
                  <c:v>-97</c:v>
                </c:pt>
                <c:pt idx="1221">
                  <c:v>-46</c:v>
                </c:pt>
                <c:pt idx="1222">
                  <c:v>-97</c:v>
                </c:pt>
                <c:pt idx="1223">
                  <c:v>-97</c:v>
                </c:pt>
                <c:pt idx="1224">
                  <c:v>-97</c:v>
                </c:pt>
                <c:pt idx="1225">
                  <c:v>-46</c:v>
                </c:pt>
                <c:pt idx="1226">
                  <c:v>-97</c:v>
                </c:pt>
                <c:pt idx="1227">
                  <c:v>-46</c:v>
                </c:pt>
                <c:pt idx="1228">
                  <c:v>-97</c:v>
                </c:pt>
                <c:pt idx="1229">
                  <c:v>-97</c:v>
                </c:pt>
                <c:pt idx="1230">
                  <c:v>-46</c:v>
                </c:pt>
                <c:pt idx="1231">
                  <c:v>-97</c:v>
                </c:pt>
                <c:pt idx="1232">
                  <c:v>-97</c:v>
                </c:pt>
                <c:pt idx="1233">
                  <c:v>-97</c:v>
                </c:pt>
                <c:pt idx="1234">
                  <c:v>-97</c:v>
                </c:pt>
                <c:pt idx="1235">
                  <c:v>-97</c:v>
                </c:pt>
                <c:pt idx="1236">
                  <c:v>-97</c:v>
                </c:pt>
                <c:pt idx="1237">
                  <c:v>-46</c:v>
                </c:pt>
                <c:pt idx="1238">
                  <c:v>-46</c:v>
                </c:pt>
                <c:pt idx="1239">
                  <c:v>-97</c:v>
                </c:pt>
                <c:pt idx="1240">
                  <c:v>-46</c:v>
                </c:pt>
                <c:pt idx="1241">
                  <c:v>-46</c:v>
                </c:pt>
                <c:pt idx="1242">
                  <c:v>-97</c:v>
                </c:pt>
                <c:pt idx="1243">
                  <c:v>-97</c:v>
                </c:pt>
                <c:pt idx="1244">
                  <c:v>-97</c:v>
                </c:pt>
                <c:pt idx="1245">
                  <c:v>-97</c:v>
                </c:pt>
                <c:pt idx="1246">
                  <c:v>-97</c:v>
                </c:pt>
                <c:pt idx="1247">
                  <c:v>-97</c:v>
                </c:pt>
                <c:pt idx="1248">
                  <c:v>-46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-97</c:v>
                </c:pt>
                <c:pt idx="1253">
                  <c:v>-97</c:v>
                </c:pt>
                <c:pt idx="1254">
                  <c:v>-97</c:v>
                </c:pt>
                <c:pt idx="1255">
                  <c:v>-46</c:v>
                </c:pt>
                <c:pt idx="1256">
                  <c:v>-97</c:v>
                </c:pt>
                <c:pt idx="1257">
                  <c:v>-46</c:v>
                </c:pt>
                <c:pt idx="1258">
                  <c:v>-97</c:v>
                </c:pt>
                <c:pt idx="1259">
                  <c:v>-97</c:v>
                </c:pt>
                <c:pt idx="1260">
                  <c:v>-46</c:v>
                </c:pt>
                <c:pt idx="1261">
                  <c:v>-97</c:v>
                </c:pt>
                <c:pt idx="1262">
                  <c:v>-97</c:v>
                </c:pt>
                <c:pt idx="1263">
                  <c:v>-46</c:v>
                </c:pt>
                <c:pt idx="1264">
                  <c:v>-97</c:v>
                </c:pt>
                <c:pt idx="1265">
                  <c:v>-46</c:v>
                </c:pt>
                <c:pt idx="1266">
                  <c:v>-97</c:v>
                </c:pt>
                <c:pt idx="1267">
                  <c:v>-46</c:v>
                </c:pt>
                <c:pt idx="1268">
                  <c:v>-97</c:v>
                </c:pt>
                <c:pt idx="1269">
                  <c:v>-97</c:v>
                </c:pt>
                <c:pt idx="1270">
                  <c:v>-97</c:v>
                </c:pt>
                <c:pt idx="1271">
                  <c:v>-97</c:v>
                </c:pt>
                <c:pt idx="1272">
                  <c:v>-46</c:v>
                </c:pt>
                <c:pt idx="1273">
                  <c:v>-97</c:v>
                </c:pt>
                <c:pt idx="1274">
                  <c:v>-97</c:v>
                </c:pt>
                <c:pt idx="1275">
                  <c:v>-49</c:v>
                </c:pt>
                <c:pt idx="1276">
                  <c:v>-97</c:v>
                </c:pt>
                <c:pt idx="1277">
                  <c:v>-97</c:v>
                </c:pt>
                <c:pt idx="1278">
                  <c:v>-97</c:v>
                </c:pt>
                <c:pt idx="1279">
                  <c:v>-97</c:v>
                </c:pt>
                <c:pt idx="1280">
                  <c:v>-97</c:v>
                </c:pt>
                <c:pt idx="1281">
                  <c:v>-97</c:v>
                </c:pt>
                <c:pt idx="1282">
                  <c:v>-46</c:v>
                </c:pt>
                <c:pt idx="1283">
                  <c:v>-97</c:v>
                </c:pt>
                <c:pt idx="1284">
                  <c:v>-97</c:v>
                </c:pt>
                <c:pt idx="1285">
                  <c:v>-46</c:v>
                </c:pt>
                <c:pt idx="1286">
                  <c:v>-46</c:v>
                </c:pt>
                <c:pt idx="1287">
                  <c:v>-97</c:v>
                </c:pt>
                <c:pt idx="1288">
                  <c:v>-97</c:v>
                </c:pt>
                <c:pt idx="1289">
                  <c:v>-97</c:v>
                </c:pt>
                <c:pt idx="1290">
                  <c:v>-97</c:v>
                </c:pt>
                <c:pt idx="1291">
                  <c:v>-46</c:v>
                </c:pt>
                <c:pt idx="1292">
                  <c:v>-97</c:v>
                </c:pt>
                <c:pt idx="1293">
                  <c:v>-46</c:v>
                </c:pt>
                <c:pt idx="1294">
                  <c:v>-97</c:v>
                </c:pt>
                <c:pt idx="1295">
                  <c:v>-97</c:v>
                </c:pt>
                <c:pt idx="1296">
                  <c:v>-97</c:v>
                </c:pt>
                <c:pt idx="1297">
                  <c:v>-46</c:v>
                </c:pt>
                <c:pt idx="1298">
                  <c:v>-97</c:v>
                </c:pt>
                <c:pt idx="1299">
                  <c:v>-97</c:v>
                </c:pt>
                <c:pt idx="1300">
                  <c:v>-97</c:v>
                </c:pt>
                <c:pt idx="1301">
                  <c:v>-46</c:v>
                </c:pt>
                <c:pt idx="1302">
                  <c:v>-46</c:v>
                </c:pt>
                <c:pt idx="1303">
                  <c:v>-46</c:v>
                </c:pt>
                <c:pt idx="1304">
                  <c:v>-97</c:v>
                </c:pt>
                <c:pt idx="1305">
                  <c:v>-49</c:v>
                </c:pt>
                <c:pt idx="1306">
                  <c:v>-97</c:v>
                </c:pt>
                <c:pt idx="1307">
                  <c:v>-97</c:v>
                </c:pt>
                <c:pt idx="1308">
                  <c:v>-46</c:v>
                </c:pt>
                <c:pt idx="1309">
                  <c:v>-97</c:v>
                </c:pt>
                <c:pt idx="1310">
                  <c:v>-97</c:v>
                </c:pt>
                <c:pt idx="1311">
                  <c:v>-97</c:v>
                </c:pt>
                <c:pt idx="1312">
                  <c:v>-97</c:v>
                </c:pt>
                <c:pt idx="1313">
                  <c:v>-46</c:v>
                </c:pt>
                <c:pt idx="1314">
                  <c:v>-97</c:v>
                </c:pt>
                <c:pt idx="1315">
                  <c:v>-46</c:v>
                </c:pt>
                <c:pt idx="1316">
                  <c:v>-46</c:v>
                </c:pt>
                <c:pt idx="1317">
                  <c:v>-46</c:v>
                </c:pt>
                <c:pt idx="1318">
                  <c:v>-97</c:v>
                </c:pt>
                <c:pt idx="1319">
                  <c:v>-97</c:v>
                </c:pt>
                <c:pt idx="1320">
                  <c:v>-49</c:v>
                </c:pt>
                <c:pt idx="1321">
                  <c:v>-97</c:v>
                </c:pt>
                <c:pt idx="1322">
                  <c:v>-97</c:v>
                </c:pt>
                <c:pt idx="1323">
                  <c:v>-46</c:v>
                </c:pt>
                <c:pt idx="1324">
                  <c:v>-97</c:v>
                </c:pt>
                <c:pt idx="1325">
                  <c:v>-46</c:v>
                </c:pt>
                <c:pt idx="1326">
                  <c:v>-46</c:v>
                </c:pt>
                <c:pt idx="1327">
                  <c:v>-46</c:v>
                </c:pt>
                <c:pt idx="1328">
                  <c:v>-46</c:v>
                </c:pt>
                <c:pt idx="1329">
                  <c:v>-97</c:v>
                </c:pt>
                <c:pt idx="1330">
                  <c:v>-97</c:v>
                </c:pt>
                <c:pt idx="1331">
                  <c:v>-46</c:v>
                </c:pt>
                <c:pt idx="1332">
                  <c:v>-46</c:v>
                </c:pt>
                <c:pt idx="1333">
                  <c:v>-97</c:v>
                </c:pt>
                <c:pt idx="1334">
                  <c:v>-97</c:v>
                </c:pt>
                <c:pt idx="1335">
                  <c:v>-46</c:v>
                </c:pt>
                <c:pt idx="1336">
                  <c:v>-46</c:v>
                </c:pt>
                <c:pt idx="1337">
                  <c:v>-97</c:v>
                </c:pt>
                <c:pt idx="1338">
                  <c:v>-46</c:v>
                </c:pt>
                <c:pt idx="1339">
                  <c:v>-97</c:v>
                </c:pt>
                <c:pt idx="1340">
                  <c:v>-46</c:v>
                </c:pt>
                <c:pt idx="1341">
                  <c:v>-49</c:v>
                </c:pt>
                <c:pt idx="1342">
                  <c:v>-46</c:v>
                </c:pt>
                <c:pt idx="1343">
                  <c:v>-46</c:v>
                </c:pt>
                <c:pt idx="1344">
                  <c:v>-97</c:v>
                </c:pt>
                <c:pt idx="1345">
                  <c:v>-46</c:v>
                </c:pt>
                <c:pt idx="1346">
                  <c:v>-46</c:v>
                </c:pt>
                <c:pt idx="1347">
                  <c:v>-46</c:v>
                </c:pt>
                <c:pt idx="1348">
                  <c:v>-97</c:v>
                </c:pt>
                <c:pt idx="1349">
                  <c:v>-46</c:v>
                </c:pt>
                <c:pt idx="1350">
                  <c:v>-46</c:v>
                </c:pt>
                <c:pt idx="1351">
                  <c:v>-97</c:v>
                </c:pt>
                <c:pt idx="1352">
                  <c:v>-97</c:v>
                </c:pt>
                <c:pt idx="1353">
                  <c:v>-46</c:v>
                </c:pt>
                <c:pt idx="1354">
                  <c:v>-97</c:v>
                </c:pt>
                <c:pt idx="1355">
                  <c:v>-46</c:v>
                </c:pt>
                <c:pt idx="1356">
                  <c:v>-97</c:v>
                </c:pt>
                <c:pt idx="1357">
                  <c:v>-46</c:v>
                </c:pt>
                <c:pt idx="1358">
                  <c:v>-97</c:v>
                </c:pt>
                <c:pt idx="1359">
                  <c:v>-97</c:v>
                </c:pt>
                <c:pt idx="1360">
                  <c:v>-46</c:v>
                </c:pt>
                <c:pt idx="1361">
                  <c:v>-46</c:v>
                </c:pt>
                <c:pt idx="1362">
                  <c:v>-46</c:v>
                </c:pt>
                <c:pt idx="1363">
                  <c:v>-97</c:v>
                </c:pt>
                <c:pt idx="1364">
                  <c:v>-97</c:v>
                </c:pt>
                <c:pt idx="1365">
                  <c:v>-46</c:v>
                </c:pt>
                <c:pt idx="1366">
                  <c:v>-46</c:v>
                </c:pt>
                <c:pt idx="1367">
                  <c:v>-97</c:v>
                </c:pt>
                <c:pt idx="1368">
                  <c:v>-46</c:v>
                </c:pt>
                <c:pt idx="1369">
                  <c:v>-97</c:v>
                </c:pt>
                <c:pt idx="1370">
                  <c:v>-97</c:v>
                </c:pt>
                <c:pt idx="1371">
                  <c:v>-97</c:v>
                </c:pt>
                <c:pt idx="1372">
                  <c:v>-97</c:v>
                </c:pt>
                <c:pt idx="1373">
                  <c:v>-97</c:v>
                </c:pt>
                <c:pt idx="1374">
                  <c:v>-97</c:v>
                </c:pt>
                <c:pt idx="1375">
                  <c:v>-97</c:v>
                </c:pt>
                <c:pt idx="1376">
                  <c:v>-97</c:v>
                </c:pt>
                <c:pt idx="1377">
                  <c:v>-97</c:v>
                </c:pt>
                <c:pt idx="1378">
                  <c:v>-97</c:v>
                </c:pt>
                <c:pt idx="1379">
                  <c:v>-97</c:v>
                </c:pt>
                <c:pt idx="1380">
                  <c:v>-46</c:v>
                </c:pt>
                <c:pt idx="1381">
                  <c:v>-97</c:v>
                </c:pt>
                <c:pt idx="1382">
                  <c:v>-97</c:v>
                </c:pt>
                <c:pt idx="1383">
                  <c:v>-97</c:v>
                </c:pt>
                <c:pt idx="1384">
                  <c:v>-97</c:v>
                </c:pt>
                <c:pt idx="1385">
                  <c:v>-97</c:v>
                </c:pt>
                <c:pt idx="1386">
                  <c:v>-46</c:v>
                </c:pt>
                <c:pt idx="1387">
                  <c:v>-46</c:v>
                </c:pt>
                <c:pt idx="1388">
                  <c:v>-97</c:v>
                </c:pt>
                <c:pt idx="1389">
                  <c:v>-97</c:v>
                </c:pt>
                <c:pt idx="1390">
                  <c:v>-46</c:v>
                </c:pt>
                <c:pt idx="1391">
                  <c:v>-46</c:v>
                </c:pt>
                <c:pt idx="1392">
                  <c:v>-97</c:v>
                </c:pt>
                <c:pt idx="1393">
                  <c:v>-97</c:v>
                </c:pt>
                <c:pt idx="1394">
                  <c:v>-46</c:v>
                </c:pt>
                <c:pt idx="1395">
                  <c:v>-46</c:v>
                </c:pt>
                <c:pt idx="1396">
                  <c:v>-46</c:v>
                </c:pt>
                <c:pt idx="1397">
                  <c:v>-97</c:v>
                </c:pt>
                <c:pt idx="1398">
                  <c:v>-46</c:v>
                </c:pt>
                <c:pt idx="1399">
                  <c:v>-97</c:v>
                </c:pt>
                <c:pt idx="1400">
                  <c:v>-97</c:v>
                </c:pt>
                <c:pt idx="1401">
                  <c:v>-97</c:v>
                </c:pt>
                <c:pt idx="1402">
                  <c:v>-97</c:v>
                </c:pt>
                <c:pt idx="1403">
                  <c:v>-97</c:v>
                </c:pt>
                <c:pt idx="1404">
                  <c:v>-97</c:v>
                </c:pt>
                <c:pt idx="1405">
                  <c:v>-46</c:v>
                </c:pt>
                <c:pt idx="1406">
                  <c:v>-97</c:v>
                </c:pt>
                <c:pt idx="1407">
                  <c:v>-97</c:v>
                </c:pt>
                <c:pt idx="1408">
                  <c:v>-46</c:v>
                </c:pt>
                <c:pt idx="1409">
                  <c:v>-46</c:v>
                </c:pt>
                <c:pt idx="1410">
                  <c:v>-46</c:v>
                </c:pt>
                <c:pt idx="1411">
                  <c:v>-97</c:v>
                </c:pt>
                <c:pt idx="1412">
                  <c:v>-97</c:v>
                </c:pt>
                <c:pt idx="1413">
                  <c:v>-97</c:v>
                </c:pt>
                <c:pt idx="1414">
                  <c:v>-97</c:v>
                </c:pt>
                <c:pt idx="1415">
                  <c:v>-97</c:v>
                </c:pt>
                <c:pt idx="1416">
                  <c:v>-97</c:v>
                </c:pt>
                <c:pt idx="1417">
                  <c:v>-97</c:v>
                </c:pt>
                <c:pt idx="1418">
                  <c:v>-97</c:v>
                </c:pt>
                <c:pt idx="1419">
                  <c:v>-97</c:v>
                </c:pt>
                <c:pt idx="1420">
                  <c:v>-97</c:v>
                </c:pt>
                <c:pt idx="1421">
                  <c:v>-97</c:v>
                </c:pt>
                <c:pt idx="1422">
                  <c:v>-97</c:v>
                </c:pt>
                <c:pt idx="1423">
                  <c:v>-97</c:v>
                </c:pt>
                <c:pt idx="1424">
                  <c:v>-97</c:v>
                </c:pt>
                <c:pt idx="1425">
                  <c:v>-97</c:v>
                </c:pt>
                <c:pt idx="1426">
                  <c:v>-97</c:v>
                </c:pt>
                <c:pt idx="1427">
                  <c:v>-97</c:v>
                </c:pt>
                <c:pt idx="1428">
                  <c:v>-97</c:v>
                </c:pt>
                <c:pt idx="1429">
                  <c:v>-97</c:v>
                </c:pt>
                <c:pt idx="1430">
                  <c:v>-97</c:v>
                </c:pt>
                <c:pt idx="1431">
                  <c:v>-46</c:v>
                </c:pt>
                <c:pt idx="1432">
                  <c:v>-46</c:v>
                </c:pt>
                <c:pt idx="1433">
                  <c:v>-46</c:v>
                </c:pt>
                <c:pt idx="1434">
                  <c:v>-97</c:v>
                </c:pt>
                <c:pt idx="1435">
                  <c:v>-97</c:v>
                </c:pt>
                <c:pt idx="1436">
                  <c:v>-46</c:v>
                </c:pt>
                <c:pt idx="1437">
                  <c:v>-97</c:v>
                </c:pt>
                <c:pt idx="1438">
                  <c:v>-97</c:v>
                </c:pt>
                <c:pt idx="1439">
                  <c:v>-46</c:v>
                </c:pt>
                <c:pt idx="1440">
                  <c:v>-49</c:v>
                </c:pt>
                <c:pt idx="1441">
                  <c:v>-97</c:v>
                </c:pt>
                <c:pt idx="1442">
                  <c:v>-46</c:v>
                </c:pt>
                <c:pt idx="1443">
                  <c:v>-46</c:v>
                </c:pt>
                <c:pt idx="1444">
                  <c:v>-97</c:v>
                </c:pt>
                <c:pt idx="1445">
                  <c:v>-97</c:v>
                </c:pt>
                <c:pt idx="1446">
                  <c:v>-46</c:v>
                </c:pt>
                <c:pt idx="1447">
                  <c:v>-46</c:v>
                </c:pt>
                <c:pt idx="1448">
                  <c:v>-97</c:v>
                </c:pt>
                <c:pt idx="1449">
                  <c:v>-97</c:v>
                </c:pt>
                <c:pt idx="1450">
                  <c:v>-97</c:v>
                </c:pt>
                <c:pt idx="1451">
                  <c:v>-97</c:v>
                </c:pt>
                <c:pt idx="1452">
                  <c:v>-49</c:v>
                </c:pt>
                <c:pt idx="1453">
                  <c:v>-97</c:v>
                </c:pt>
                <c:pt idx="1454">
                  <c:v>-46</c:v>
                </c:pt>
                <c:pt idx="1455">
                  <c:v>-46</c:v>
                </c:pt>
                <c:pt idx="1456">
                  <c:v>-49</c:v>
                </c:pt>
                <c:pt idx="1457">
                  <c:v>-97</c:v>
                </c:pt>
                <c:pt idx="1458">
                  <c:v>-46</c:v>
                </c:pt>
                <c:pt idx="1459">
                  <c:v>-97</c:v>
                </c:pt>
                <c:pt idx="1460">
                  <c:v>-97</c:v>
                </c:pt>
                <c:pt idx="1461">
                  <c:v>-97</c:v>
                </c:pt>
                <c:pt idx="1462">
                  <c:v>-97</c:v>
                </c:pt>
                <c:pt idx="1463">
                  <c:v>-97</c:v>
                </c:pt>
                <c:pt idx="1464">
                  <c:v>-97</c:v>
                </c:pt>
                <c:pt idx="1465">
                  <c:v>-97</c:v>
                </c:pt>
                <c:pt idx="1466">
                  <c:v>-97</c:v>
                </c:pt>
                <c:pt idx="1467">
                  <c:v>-46</c:v>
                </c:pt>
                <c:pt idx="1468">
                  <c:v>-97</c:v>
                </c:pt>
                <c:pt idx="1469">
                  <c:v>-49</c:v>
                </c:pt>
                <c:pt idx="1470">
                  <c:v>-46</c:v>
                </c:pt>
                <c:pt idx="1471">
                  <c:v>-97</c:v>
                </c:pt>
                <c:pt idx="1472">
                  <c:v>-97</c:v>
                </c:pt>
                <c:pt idx="1473">
                  <c:v>-46</c:v>
                </c:pt>
                <c:pt idx="1474">
                  <c:v>-97</c:v>
                </c:pt>
                <c:pt idx="1475">
                  <c:v>-97</c:v>
                </c:pt>
                <c:pt idx="1476">
                  <c:v>-97</c:v>
                </c:pt>
                <c:pt idx="1477">
                  <c:v>-97</c:v>
                </c:pt>
                <c:pt idx="1478">
                  <c:v>-46</c:v>
                </c:pt>
                <c:pt idx="1479">
                  <c:v>-97</c:v>
                </c:pt>
                <c:pt idx="1480">
                  <c:v>-49</c:v>
                </c:pt>
                <c:pt idx="1481">
                  <c:v>-97</c:v>
                </c:pt>
                <c:pt idx="1482">
                  <c:v>-46</c:v>
                </c:pt>
                <c:pt idx="1483">
                  <c:v>-97</c:v>
                </c:pt>
                <c:pt idx="1484">
                  <c:v>-97</c:v>
                </c:pt>
                <c:pt idx="1485">
                  <c:v>-97</c:v>
                </c:pt>
                <c:pt idx="1486">
                  <c:v>-97</c:v>
                </c:pt>
                <c:pt idx="1487">
                  <c:v>-97</c:v>
                </c:pt>
                <c:pt idx="1488">
                  <c:v>-97</c:v>
                </c:pt>
                <c:pt idx="1489">
                  <c:v>-97</c:v>
                </c:pt>
                <c:pt idx="1490">
                  <c:v>-97</c:v>
                </c:pt>
                <c:pt idx="1491">
                  <c:v>-97</c:v>
                </c:pt>
                <c:pt idx="1492">
                  <c:v>-97</c:v>
                </c:pt>
                <c:pt idx="1493">
                  <c:v>-97</c:v>
                </c:pt>
                <c:pt idx="1494">
                  <c:v>-97</c:v>
                </c:pt>
                <c:pt idx="1495">
                  <c:v>-46</c:v>
                </c:pt>
                <c:pt idx="1496">
                  <c:v>-97</c:v>
                </c:pt>
                <c:pt idx="1497">
                  <c:v>-46</c:v>
                </c:pt>
                <c:pt idx="1498">
                  <c:v>-97</c:v>
                </c:pt>
                <c:pt idx="1499">
                  <c:v>-46</c:v>
                </c:pt>
                <c:pt idx="1500">
                  <c:v>-46</c:v>
                </c:pt>
                <c:pt idx="1501">
                  <c:v>-97</c:v>
                </c:pt>
                <c:pt idx="1502">
                  <c:v>-97</c:v>
                </c:pt>
                <c:pt idx="1503">
                  <c:v>-97</c:v>
                </c:pt>
                <c:pt idx="1504">
                  <c:v>-97</c:v>
                </c:pt>
                <c:pt idx="1505">
                  <c:v>-97</c:v>
                </c:pt>
                <c:pt idx="1506">
                  <c:v>-97</c:v>
                </c:pt>
                <c:pt idx="1507">
                  <c:v>-46</c:v>
                </c:pt>
                <c:pt idx="1508">
                  <c:v>-97</c:v>
                </c:pt>
                <c:pt idx="1509">
                  <c:v>-97</c:v>
                </c:pt>
                <c:pt idx="1510">
                  <c:v>-97</c:v>
                </c:pt>
                <c:pt idx="1511">
                  <c:v>-97</c:v>
                </c:pt>
                <c:pt idx="1512">
                  <c:v>-46</c:v>
                </c:pt>
                <c:pt idx="1513">
                  <c:v>-97</c:v>
                </c:pt>
                <c:pt idx="1514">
                  <c:v>-97</c:v>
                </c:pt>
                <c:pt idx="1515">
                  <c:v>-97</c:v>
                </c:pt>
                <c:pt idx="1516">
                  <c:v>-97</c:v>
                </c:pt>
                <c:pt idx="1517">
                  <c:v>-97</c:v>
                </c:pt>
                <c:pt idx="1518">
                  <c:v>-97</c:v>
                </c:pt>
                <c:pt idx="1519">
                  <c:v>-97</c:v>
                </c:pt>
                <c:pt idx="1520">
                  <c:v>-97</c:v>
                </c:pt>
                <c:pt idx="1521">
                  <c:v>-97</c:v>
                </c:pt>
                <c:pt idx="1522">
                  <c:v>-97</c:v>
                </c:pt>
                <c:pt idx="1523">
                  <c:v>-97</c:v>
                </c:pt>
                <c:pt idx="1524">
                  <c:v>-97</c:v>
                </c:pt>
                <c:pt idx="1525">
                  <c:v>-97</c:v>
                </c:pt>
                <c:pt idx="1526">
                  <c:v>-97</c:v>
                </c:pt>
                <c:pt idx="1527">
                  <c:v>-46</c:v>
                </c:pt>
                <c:pt idx="1528">
                  <c:v>-97</c:v>
                </c:pt>
                <c:pt idx="1529">
                  <c:v>-97</c:v>
                </c:pt>
                <c:pt idx="1530">
                  <c:v>-46</c:v>
                </c:pt>
                <c:pt idx="1531">
                  <c:v>-49</c:v>
                </c:pt>
                <c:pt idx="1532">
                  <c:v>-97</c:v>
                </c:pt>
                <c:pt idx="1533">
                  <c:v>-97</c:v>
                </c:pt>
                <c:pt idx="1534">
                  <c:v>-97</c:v>
                </c:pt>
                <c:pt idx="1535">
                  <c:v>-97</c:v>
                </c:pt>
                <c:pt idx="1536">
                  <c:v>-97</c:v>
                </c:pt>
                <c:pt idx="1537">
                  <c:v>-46</c:v>
                </c:pt>
                <c:pt idx="1538">
                  <c:v>-97</c:v>
                </c:pt>
                <c:pt idx="1539">
                  <c:v>-97</c:v>
                </c:pt>
                <c:pt idx="1540">
                  <c:v>-97</c:v>
                </c:pt>
                <c:pt idx="1541">
                  <c:v>-49</c:v>
                </c:pt>
                <c:pt idx="1542">
                  <c:v>-97</c:v>
                </c:pt>
                <c:pt idx="1543">
                  <c:v>-46</c:v>
                </c:pt>
                <c:pt idx="1544">
                  <c:v>-97</c:v>
                </c:pt>
                <c:pt idx="1545">
                  <c:v>-46</c:v>
                </c:pt>
                <c:pt idx="1546">
                  <c:v>-97</c:v>
                </c:pt>
                <c:pt idx="1547">
                  <c:v>-97</c:v>
                </c:pt>
                <c:pt idx="1548">
                  <c:v>-46</c:v>
                </c:pt>
                <c:pt idx="1549">
                  <c:v>-97</c:v>
                </c:pt>
                <c:pt idx="1550">
                  <c:v>-97</c:v>
                </c:pt>
                <c:pt idx="1551">
                  <c:v>-97</c:v>
                </c:pt>
                <c:pt idx="1552">
                  <c:v>-97</c:v>
                </c:pt>
                <c:pt idx="1553">
                  <c:v>-49</c:v>
                </c:pt>
                <c:pt idx="1554">
                  <c:v>-97</c:v>
                </c:pt>
                <c:pt idx="1555">
                  <c:v>-46</c:v>
                </c:pt>
                <c:pt idx="1556">
                  <c:v>-46</c:v>
                </c:pt>
                <c:pt idx="1557">
                  <c:v>-46</c:v>
                </c:pt>
                <c:pt idx="1558">
                  <c:v>-97</c:v>
                </c:pt>
                <c:pt idx="1559">
                  <c:v>-97</c:v>
                </c:pt>
                <c:pt idx="1560">
                  <c:v>-97</c:v>
                </c:pt>
                <c:pt idx="1561">
                  <c:v>-97</c:v>
                </c:pt>
                <c:pt idx="1562">
                  <c:v>-97</c:v>
                </c:pt>
                <c:pt idx="1563">
                  <c:v>-49</c:v>
                </c:pt>
                <c:pt idx="1564">
                  <c:v>-97</c:v>
                </c:pt>
                <c:pt idx="1565">
                  <c:v>-97</c:v>
                </c:pt>
                <c:pt idx="1566">
                  <c:v>-97</c:v>
                </c:pt>
                <c:pt idx="1567">
                  <c:v>-46</c:v>
                </c:pt>
                <c:pt idx="1568">
                  <c:v>-97</c:v>
                </c:pt>
                <c:pt idx="1569">
                  <c:v>-97</c:v>
                </c:pt>
                <c:pt idx="1570">
                  <c:v>-97</c:v>
                </c:pt>
                <c:pt idx="1571">
                  <c:v>-97</c:v>
                </c:pt>
                <c:pt idx="1572">
                  <c:v>-97</c:v>
                </c:pt>
                <c:pt idx="1573">
                  <c:v>-97</c:v>
                </c:pt>
                <c:pt idx="1574">
                  <c:v>-97</c:v>
                </c:pt>
                <c:pt idx="1575">
                  <c:v>-97</c:v>
                </c:pt>
                <c:pt idx="1576">
                  <c:v>-97</c:v>
                </c:pt>
                <c:pt idx="1577">
                  <c:v>-97</c:v>
                </c:pt>
                <c:pt idx="1578">
                  <c:v>-97</c:v>
                </c:pt>
                <c:pt idx="1579">
                  <c:v>-97</c:v>
                </c:pt>
                <c:pt idx="1580">
                  <c:v>-97</c:v>
                </c:pt>
                <c:pt idx="1581">
                  <c:v>-97</c:v>
                </c:pt>
                <c:pt idx="1582">
                  <c:v>-97</c:v>
                </c:pt>
                <c:pt idx="1583">
                  <c:v>-97</c:v>
                </c:pt>
                <c:pt idx="1584">
                  <c:v>-97</c:v>
                </c:pt>
                <c:pt idx="1585">
                  <c:v>-49</c:v>
                </c:pt>
                <c:pt idx="1586">
                  <c:v>-97</c:v>
                </c:pt>
                <c:pt idx="1587">
                  <c:v>-49</c:v>
                </c:pt>
                <c:pt idx="1588">
                  <c:v>-97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-46</c:v>
                </c:pt>
                <c:pt idx="1598">
                  <c:v>-97</c:v>
                </c:pt>
                <c:pt idx="1599">
                  <c:v>-97</c:v>
                </c:pt>
                <c:pt idx="1600">
                  <c:v>-97</c:v>
                </c:pt>
                <c:pt idx="1601">
                  <c:v>-46</c:v>
                </c:pt>
                <c:pt idx="1602">
                  <c:v>-46</c:v>
                </c:pt>
                <c:pt idx="1603">
                  <c:v>-97</c:v>
                </c:pt>
                <c:pt idx="1604">
                  <c:v>-97</c:v>
                </c:pt>
                <c:pt idx="1605">
                  <c:v>-97</c:v>
                </c:pt>
                <c:pt idx="1606">
                  <c:v>-97</c:v>
                </c:pt>
                <c:pt idx="1607">
                  <c:v>-97</c:v>
                </c:pt>
                <c:pt idx="1608">
                  <c:v>-49</c:v>
                </c:pt>
                <c:pt idx="1609">
                  <c:v>-97</c:v>
                </c:pt>
                <c:pt idx="1610">
                  <c:v>-97</c:v>
                </c:pt>
                <c:pt idx="1611">
                  <c:v>-46</c:v>
                </c:pt>
                <c:pt idx="1612">
                  <c:v>-97</c:v>
                </c:pt>
                <c:pt idx="1613">
                  <c:v>-97</c:v>
                </c:pt>
                <c:pt idx="1614">
                  <c:v>-97</c:v>
                </c:pt>
                <c:pt idx="1615">
                  <c:v>-97</c:v>
                </c:pt>
                <c:pt idx="1616">
                  <c:v>-97</c:v>
                </c:pt>
                <c:pt idx="1617">
                  <c:v>-97</c:v>
                </c:pt>
                <c:pt idx="1618">
                  <c:v>-97</c:v>
                </c:pt>
                <c:pt idx="1619">
                  <c:v>-97</c:v>
                </c:pt>
                <c:pt idx="1620">
                  <c:v>-97</c:v>
                </c:pt>
                <c:pt idx="1621">
                  <c:v>-46</c:v>
                </c:pt>
                <c:pt idx="1622">
                  <c:v>-97</c:v>
                </c:pt>
                <c:pt idx="1623">
                  <c:v>-97</c:v>
                </c:pt>
                <c:pt idx="1624">
                  <c:v>-97</c:v>
                </c:pt>
                <c:pt idx="1625">
                  <c:v>-97</c:v>
                </c:pt>
                <c:pt idx="1626">
                  <c:v>-97</c:v>
                </c:pt>
                <c:pt idx="1627">
                  <c:v>-97</c:v>
                </c:pt>
                <c:pt idx="1628">
                  <c:v>-97</c:v>
                </c:pt>
                <c:pt idx="1629">
                  <c:v>-97</c:v>
                </c:pt>
                <c:pt idx="1630">
                  <c:v>-46</c:v>
                </c:pt>
                <c:pt idx="1631">
                  <c:v>-97</c:v>
                </c:pt>
                <c:pt idx="1632">
                  <c:v>-97</c:v>
                </c:pt>
                <c:pt idx="1633">
                  <c:v>-97</c:v>
                </c:pt>
                <c:pt idx="1634">
                  <c:v>-97</c:v>
                </c:pt>
                <c:pt idx="1635">
                  <c:v>-97</c:v>
                </c:pt>
                <c:pt idx="1636">
                  <c:v>-97</c:v>
                </c:pt>
                <c:pt idx="1637">
                  <c:v>-97</c:v>
                </c:pt>
                <c:pt idx="1638">
                  <c:v>-46</c:v>
                </c:pt>
                <c:pt idx="1639">
                  <c:v>-97</c:v>
                </c:pt>
                <c:pt idx="1640">
                  <c:v>-97</c:v>
                </c:pt>
                <c:pt idx="1641">
                  <c:v>-46</c:v>
                </c:pt>
                <c:pt idx="1642">
                  <c:v>-97</c:v>
                </c:pt>
                <c:pt idx="1643">
                  <c:v>-49</c:v>
                </c:pt>
                <c:pt idx="1644">
                  <c:v>-97</c:v>
                </c:pt>
                <c:pt idx="1645">
                  <c:v>-97</c:v>
                </c:pt>
                <c:pt idx="1646">
                  <c:v>-97</c:v>
                </c:pt>
                <c:pt idx="1647">
                  <c:v>-49</c:v>
                </c:pt>
                <c:pt idx="1648">
                  <c:v>-97</c:v>
                </c:pt>
                <c:pt idx="1649">
                  <c:v>-46</c:v>
                </c:pt>
                <c:pt idx="1650">
                  <c:v>-97</c:v>
                </c:pt>
                <c:pt idx="1651">
                  <c:v>-46</c:v>
                </c:pt>
                <c:pt idx="1652">
                  <c:v>-97</c:v>
                </c:pt>
                <c:pt idx="1653">
                  <c:v>-97</c:v>
                </c:pt>
                <c:pt idx="1654">
                  <c:v>-97</c:v>
                </c:pt>
                <c:pt idx="1655">
                  <c:v>-97</c:v>
                </c:pt>
                <c:pt idx="1656">
                  <c:v>-97</c:v>
                </c:pt>
                <c:pt idx="1657">
                  <c:v>-46</c:v>
                </c:pt>
                <c:pt idx="1658">
                  <c:v>-97</c:v>
                </c:pt>
                <c:pt idx="1659">
                  <c:v>-97</c:v>
                </c:pt>
                <c:pt idx="1660">
                  <c:v>-97</c:v>
                </c:pt>
                <c:pt idx="1661">
                  <c:v>-97</c:v>
                </c:pt>
                <c:pt idx="1662">
                  <c:v>-97</c:v>
                </c:pt>
                <c:pt idx="1663">
                  <c:v>-97</c:v>
                </c:pt>
                <c:pt idx="1664">
                  <c:v>-46</c:v>
                </c:pt>
                <c:pt idx="1665">
                  <c:v>-97</c:v>
                </c:pt>
                <c:pt idx="1666">
                  <c:v>-97</c:v>
                </c:pt>
                <c:pt idx="1667">
                  <c:v>-97</c:v>
                </c:pt>
                <c:pt idx="1668">
                  <c:v>-97</c:v>
                </c:pt>
                <c:pt idx="1669">
                  <c:v>-97</c:v>
                </c:pt>
                <c:pt idx="1670">
                  <c:v>-97</c:v>
                </c:pt>
                <c:pt idx="1671">
                  <c:v>-97</c:v>
                </c:pt>
                <c:pt idx="1672">
                  <c:v>-97</c:v>
                </c:pt>
                <c:pt idx="1673">
                  <c:v>-46</c:v>
                </c:pt>
                <c:pt idx="1674">
                  <c:v>-97</c:v>
                </c:pt>
                <c:pt idx="1675">
                  <c:v>-97</c:v>
                </c:pt>
                <c:pt idx="1676">
                  <c:v>-49</c:v>
                </c:pt>
                <c:pt idx="1677">
                  <c:v>-46</c:v>
                </c:pt>
                <c:pt idx="1678">
                  <c:v>-97</c:v>
                </c:pt>
                <c:pt idx="1679">
                  <c:v>-97</c:v>
                </c:pt>
                <c:pt idx="1680">
                  <c:v>-97</c:v>
                </c:pt>
                <c:pt idx="1681">
                  <c:v>-97</c:v>
                </c:pt>
                <c:pt idx="1682">
                  <c:v>-97</c:v>
                </c:pt>
                <c:pt idx="1683">
                  <c:v>-46</c:v>
                </c:pt>
                <c:pt idx="1684">
                  <c:v>-97</c:v>
                </c:pt>
                <c:pt idx="1685">
                  <c:v>-97</c:v>
                </c:pt>
                <c:pt idx="1686">
                  <c:v>-97</c:v>
                </c:pt>
                <c:pt idx="1687">
                  <c:v>-97</c:v>
                </c:pt>
                <c:pt idx="1688">
                  <c:v>-97</c:v>
                </c:pt>
                <c:pt idx="1689">
                  <c:v>-97</c:v>
                </c:pt>
                <c:pt idx="1690">
                  <c:v>-46</c:v>
                </c:pt>
                <c:pt idx="1691">
                  <c:v>-97</c:v>
                </c:pt>
                <c:pt idx="1692">
                  <c:v>-49</c:v>
                </c:pt>
                <c:pt idx="1693">
                  <c:v>-97</c:v>
                </c:pt>
                <c:pt idx="1694">
                  <c:v>-49</c:v>
                </c:pt>
                <c:pt idx="1695">
                  <c:v>-46</c:v>
                </c:pt>
                <c:pt idx="1696">
                  <c:v>-46</c:v>
                </c:pt>
                <c:pt idx="1697">
                  <c:v>-97</c:v>
                </c:pt>
                <c:pt idx="1698">
                  <c:v>-49</c:v>
                </c:pt>
                <c:pt idx="1699">
                  <c:v>-97</c:v>
                </c:pt>
                <c:pt idx="1700">
                  <c:v>-97</c:v>
                </c:pt>
                <c:pt idx="1701">
                  <c:v>-49</c:v>
                </c:pt>
                <c:pt idx="1702">
                  <c:v>-49</c:v>
                </c:pt>
                <c:pt idx="1703">
                  <c:v>-49</c:v>
                </c:pt>
                <c:pt idx="1704">
                  <c:v>-97</c:v>
                </c:pt>
                <c:pt idx="1705">
                  <c:v>-97</c:v>
                </c:pt>
                <c:pt idx="1706">
                  <c:v>-46</c:v>
                </c:pt>
                <c:pt idx="1707">
                  <c:v>-49</c:v>
                </c:pt>
                <c:pt idx="1708">
                  <c:v>-97</c:v>
                </c:pt>
                <c:pt idx="1709">
                  <c:v>-46</c:v>
                </c:pt>
                <c:pt idx="1710">
                  <c:v>-46</c:v>
                </c:pt>
                <c:pt idx="1711">
                  <c:v>-46</c:v>
                </c:pt>
                <c:pt idx="1712">
                  <c:v>-49</c:v>
                </c:pt>
                <c:pt idx="1713">
                  <c:v>-46</c:v>
                </c:pt>
                <c:pt idx="1714">
                  <c:v>-97</c:v>
                </c:pt>
                <c:pt idx="1715">
                  <c:v>-49</c:v>
                </c:pt>
                <c:pt idx="1716">
                  <c:v>-46</c:v>
                </c:pt>
                <c:pt idx="1717">
                  <c:v>-49</c:v>
                </c:pt>
                <c:pt idx="1718">
                  <c:v>-97</c:v>
                </c:pt>
                <c:pt idx="1719">
                  <c:v>-97</c:v>
                </c:pt>
                <c:pt idx="1720">
                  <c:v>-97</c:v>
                </c:pt>
                <c:pt idx="1721">
                  <c:v>-46</c:v>
                </c:pt>
                <c:pt idx="1722">
                  <c:v>-49</c:v>
                </c:pt>
                <c:pt idx="1723">
                  <c:v>-97</c:v>
                </c:pt>
                <c:pt idx="1724">
                  <c:v>-97</c:v>
                </c:pt>
                <c:pt idx="1725">
                  <c:v>-97</c:v>
                </c:pt>
                <c:pt idx="1726">
                  <c:v>-49</c:v>
                </c:pt>
                <c:pt idx="1727">
                  <c:v>-97</c:v>
                </c:pt>
                <c:pt idx="1728">
                  <c:v>-46</c:v>
                </c:pt>
                <c:pt idx="1729">
                  <c:v>-97</c:v>
                </c:pt>
                <c:pt idx="1730">
                  <c:v>-97</c:v>
                </c:pt>
                <c:pt idx="1731">
                  <c:v>-97</c:v>
                </c:pt>
                <c:pt idx="1732">
                  <c:v>-97</c:v>
                </c:pt>
                <c:pt idx="1733">
                  <c:v>-97</c:v>
                </c:pt>
                <c:pt idx="1734">
                  <c:v>-97</c:v>
                </c:pt>
                <c:pt idx="1735">
                  <c:v>-97</c:v>
                </c:pt>
                <c:pt idx="1736">
                  <c:v>-46</c:v>
                </c:pt>
                <c:pt idx="1737">
                  <c:v>-46</c:v>
                </c:pt>
                <c:pt idx="1738">
                  <c:v>-97</c:v>
                </c:pt>
                <c:pt idx="1739">
                  <c:v>-49</c:v>
                </c:pt>
                <c:pt idx="1740">
                  <c:v>-46</c:v>
                </c:pt>
                <c:pt idx="1741">
                  <c:v>-49</c:v>
                </c:pt>
                <c:pt idx="1742">
                  <c:v>-97</c:v>
                </c:pt>
                <c:pt idx="1743">
                  <c:v>-46</c:v>
                </c:pt>
                <c:pt idx="1744">
                  <c:v>-97</c:v>
                </c:pt>
                <c:pt idx="1745">
                  <c:v>-46</c:v>
                </c:pt>
                <c:pt idx="1746">
                  <c:v>-46</c:v>
                </c:pt>
                <c:pt idx="1747">
                  <c:v>-46</c:v>
                </c:pt>
                <c:pt idx="1748">
                  <c:v>-97</c:v>
                </c:pt>
                <c:pt idx="1749">
                  <c:v>-97</c:v>
                </c:pt>
                <c:pt idx="1750">
                  <c:v>-97</c:v>
                </c:pt>
                <c:pt idx="1751">
                  <c:v>-49</c:v>
                </c:pt>
                <c:pt idx="1752">
                  <c:v>-97</c:v>
                </c:pt>
                <c:pt idx="1753">
                  <c:v>-97</c:v>
                </c:pt>
                <c:pt idx="1754">
                  <c:v>-46</c:v>
                </c:pt>
                <c:pt idx="1755">
                  <c:v>-97</c:v>
                </c:pt>
                <c:pt idx="1756">
                  <c:v>-46</c:v>
                </c:pt>
                <c:pt idx="1757">
                  <c:v>-97</c:v>
                </c:pt>
                <c:pt idx="1758">
                  <c:v>-49</c:v>
                </c:pt>
                <c:pt idx="1759">
                  <c:v>-97</c:v>
                </c:pt>
                <c:pt idx="1760">
                  <c:v>-97</c:v>
                </c:pt>
                <c:pt idx="1761">
                  <c:v>-97</c:v>
                </c:pt>
                <c:pt idx="1762">
                  <c:v>-97</c:v>
                </c:pt>
                <c:pt idx="1763">
                  <c:v>-46</c:v>
                </c:pt>
                <c:pt idx="1764">
                  <c:v>-97</c:v>
                </c:pt>
                <c:pt idx="1765">
                  <c:v>-49</c:v>
                </c:pt>
                <c:pt idx="1766">
                  <c:v>-97</c:v>
                </c:pt>
                <c:pt idx="1767">
                  <c:v>-97</c:v>
                </c:pt>
                <c:pt idx="1768">
                  <c:v>-97</c:v>
                </c:pt>
                <c:pt idx="1769">
                  <c:v>-97</c:v>
                </c:pt>
                <c:pt idx="1770">
                  <c:v>-97</c:v>
                </c:pt>
                <c:pt idx="1771">
                  <c:v>-97</c:v>
                </c:pt>
                <c:pt idx="1772">
                  <c:v>-97</c:v>
                </c:pt>
                <c:pt idx="1773">
                  <c:v>-97</c:v>
                </c:pt>
                <c:pt idx="1774">
                  <c:v>-97</c:v>
                </c:pt>
                <c:pt idx="1775">
                  <c:v>-97</c:v>
                </c:pt>
                <c:pt idx="1776">
                  <c:v>-97</c:v>
                </c:pt>
                <c:pt idx="1777">
                  <c:v>-46</c:v>
                </c:pt>
                <c:pt idx="1778">
                  <c:v>-97</c:v>
                </c:pt>
                <c:pt idx="1779">
                  <c:v>-97</c:v>
                </c:pt>
                <c:pt idx="1780">
                  <c:v>-49</c:v>
                </c:pt>
                <c:pt idx="1781">
                  <c:v>-97</c:v>
                </c:pt>
                <c:pt idx="1782">
                  <c:v>-97</c:v>
                </c:pt>
                <c:pt idx="1783">
                  <c:v>-97</c:v>
                </c:pt>
                <c:pt idx="1784">
                  <c:v>-97</c:v>
                </c:pt>
                <c:pt idx="1785">
                  <c:v>-97</c:v>
                </c:pt>
                <c:pt idx="1786">
                  <c:v>-97</c:v>
                </c:pt>
                <c:pt idx="1787">
                  <c:v>-97</c:v>
                </c:pt>
                <c:pt idx="1788">
                  <c:v>-49</c:v>
                </c:pt>
                <c:pt idx="1789">
                  <c:v>-97</c:v>
                </c:pt>
                <c:pt idx="1790">
                  <c:v>-46</c:v>
                </c:pt>
                <c:pt idx="1791">
                  <c:v>-49</c:v>
                </c:pt>
                <c:pt idx="1792">
                  <c:v>-46</c:v>
                </c:pt>
                <c:pt idx="1793">
                  <c:v>-97</c:v>
                </c:pt>
                <c:pt idx="1794">
                  <c:v>-97</c:v>
                </c:pt>
                <c:pt idx="1795">
                  <c:v>-97</c:v>
                </c:pt>
                <c:pt idx="1796">
                  <c:v>-46</c:v>
                </c:pt>
                <c:pt idx="1797">
                  <c:v>-97</c:v>
                </c:pt>
                <c:pt idx="1798">
                  <c:v>-97</c:v>
                </c:pt>
                <c:pt idx="1799">
                  <c:v>-97</c:v>
                </c:pt>
                <c:pt idx="1800">
                  <c:v>-97</c:v>
                </c:pt>
                <c:pt idx="1801">
                  <c:v>-97</c:v>
                </c:pt>
                <c:pt idx="1802">
                  <c:v>-97</c:v>
                </c:pt>
                <c:pt idx="1803">
                  <c:v>-97</c:v>
                </c:pt>
                <c:pt idx="1804">
                  <c:v>-97</c:v>
                </c:pt>
                <c:pt idx="1805">
                  <c:v>-97</c:v>
                </c:pt>
                <c:pt idx="1806">
                  <c:v>-97</c:v>
                </c:pt>
                <c:pt idx="1807">
                  <c:v>-46</c:v>
                </c:pt>
                <c:pt idx="1808">
                  <c:v>-49</c:v>
                </c:pt>
                <c:pt idx="1809">
                  <c:v>-97</c:v>
                </c:pt>
                <c:pt idx="1810">
                  <c:v>-46</c:v>
                </c:pt>
                <c:pt idx="1811">
                  <c:v>-49</c:v>
                </c:pt>
                <c:pt idx="1812">
                  <c:v>-49</c:v>
                </c:pt>
                <c:pt idx="1813">
                  <c:v>-97</c:v>
                </c:pt>
                <c:pt idx="1814">
                  <c:v>-49</c:v>
                </c:pt>
                <c:pt idx="1815">
                  <c:v>-49</c:v>
                </c:pt>
                <c:pt idx="1816">
                  <c:v>-46</c:v>
                </c:pt>
                <c:pt idx="1817">
                  <c:v>-97</c:v>
                </c:pt>
                <c:pt idx="1818">
                  <c:v>-46</c:v>
                </c:pt>
                <c:pt idx="1819">
                  <c:v>-97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-46</c:v>
                </c:pt>
                <c:pt idx="1824">
                  <c:v>-97</c:v>
                </c:pt>
                <c:pt idx="1825">
                  <c:v>-97</c:v>
                </c:pt>
                <c:pt idx="1826">
                  <c:v>-46</c:v>
                </c:pt>
                <c:pt idx="1827">
                  <c:v>-46</c:v>
                </c:pt>
                <c:pt idx="1828">
                  <c:v>-97</c:v>
                </c:pt>
                <c:pt idx="1829">
                  <c:v>-49</c:v>
                </c:pt>
                <c:pt idx="1830">
                  <c:v>-97</c:v>
                </c:pt>
                <c:pt idx="1831">
                  <c:v>-49</c:v>
                </c:pt>
                <c:pt idx="1832">
                  <c:v>-97</c:v>
                </c:pt>
                <c:pt idx="1833">
                  <c:v>-49</c:v>
                </c:pt>
                <c:pt idx="1834">
                  <c:v>-97</c:v>
                </c:pt>
                <c:pt idx="1835">
                  <c:v>-97</c:v>
                </c:pt>
                <c:pt idx="1836">
                  <c:v>-97</c:v>
                </c:pt>
                <c:pt idx="1837">
                  <c:v>-46</c:v>
                </c:pt>
                <c:pt idx="1838">
                  <c:v>-97</c:v>
                </c:pt>
                <c:pt idx="1839">
                  <c:v>-97</c:v>
                </c:pt>
                <c:pt idx="1840">
                  <c:v>-46</c:v>
                </c:pt>
                <c:pt idx="1841">
                  <c:v>-97</c:v>
                </c:pt>
                <c:pt idx="1842">
                  <c:v>-97</c:v>
                </c:pt>
                <c:pt idx="1843">
                  <c:v>-97</c:v>
                </c:pt>
                <c:pt idx="1844">
                  <c:v>-49</c:v>
                </c:pt>
                <c:pt idx="1845">
                  <c:v>-97</c:v>
                </c:pt>
                <c:pt idx="1846">
                  <c:v>-46</c:v>
                </c:pt>
                <c:pt idx="1847">
                  <c:v>-97</c:v>
                </c:pt>
                <c:pt idx="1848">
                  <c:v>-49</c:v>
                </c:pt>
                <c:pt idx="1849">
                  <c:v>-97</c:v>
                </c:pt>
                <c:pt idx="1850">
                  <c:v>-97</c:v>
                </c:pt>
                <c:pt idx="1851">
                  <c:v>-46</c:v>
                </c:pt>
                <c:pt idx="1852">
                  <c:v>-97</c:v>
                </c:pt>
                <c:pt idx="1853">
                  <c:v>-46</c:v>
                </c:pt>
                <c:pt idx="1854">
                  <c:v>-97</c:v>
                </c:pt>
                <c:pt idx="1855">
                  <c:v>-97</c:v>
                </c:pt>
                <c:pt idx="1856">
                  <c:v>-49</c:v>
                </c:pt>
                <c:pt idx="1857">
                  <c:v>-46</c:v>
                </c:pt>
                <c:pt idx="1858">
                  <c:v>-97</c:v>
                </c:pt>
                <c:pt idx="1859">
                  <c:v>-46</c:v>
                </c:pt>
                <c:pt idx="1860">
                  <c:v>-97</c:v>
                </c:pt>
                <c:pt idx="1861">
                  <c:v>-49</c:v>
                </c:pt>
                <c:pt idx="1862">
                  <c:v>-97</c:v>
                </c:pt>
                <c:pt idx="1863">
                  <c:v>-49</c:v>
                </c:pt>
                <c:pt idx="1864">
                  <c:v>-97</c:v>
                </c:pt>
                <c:pt idx="1865">
                  <c:v>-46</c:v>
                </c:pt>
                <c:pt idx="1866">
                  <c:v>-46</c:v>
                </c:pt>
                <c:pt idx="1867">
                  <c:v>-97</c:v>
                </c:pt>
                <c:pt idx="1868">
                  <c:v>-97</c:v>
                </c:pt>
                <c:pt idx="1869">
                  <c:v>-97</c:v>
                </c:pt>
                <c:pt idx="1870">
                  <c:v>-46</c:v>
                </c:pt>
                <c:pt idx="1871">
                  <c:v>-97</c:v>
                </c:pt>
                <c:pt idx="1872">
                  <c:v>-46</c:v>
                </c:pt>
                <c:pt idx="1873">
                  <c:v>-97</c:v>
                </c:pt>
                <c:pt idx="1874">
                  <c:v>-49</c:v>
                </c:pt>
                <c:pt idx="1875">
                  <c:v>-46</c:v>
                </c:pt>
                <c:pt idx="1876">
                  <c:v>-46</c:v>
                </c:pt>
                <c:pt idx="1877">
                  <c:v>-46</c:v>
                </c:pt>
                <c:pt idx="1878">
                  <c:v>-49</c:v>
                </c:pt>
                <c:pt idx="1879">
                  <c:v>-97</c:v>
                </c:pt>
                <c:pt idx="1880">
                  <c:v>-46</c:v>
                </c:pt>
                <c:pt idx="1881">
                  <c:v>-49</c:v>
                </c:pt>
                <c:pt idx="1882">
                  <c:v>-49</c:v>
                </c:pt>
                <c:pt idx="1883">
                  <c:v>-49</c:v>
                </c:pt>
                <c:pt idx="1884">
                  <c:v>-97</c:v>
                </c:pt>
                <c:pt idx="1885">
                  <c:v>-49</c:v>
                </c:pt>
                <c:pt idx="1886">
                  <c:v>-46</c:v>
                </c:pt>
                <c:pt idx="1887">
                  <c:v>-49</c:v>
                </c:pt>
                <c:pt idx="1888">
                  <c:v>-46</c:v>
                </c:pt>
                <c:pt idx="1889">
                  <c:v>-97</c:v>
                </c:pt>
                <c:pt idx="1890">
                  <c:v>-49</c:v>
                </c:pt>
                <c:pt idx="1891">
                  <c:v>-97</c:v>
                </c:pt>
                <c:pt idx="1892">
                  <c:v>-49</c:v>
                </c:pt>
                <c:pt idx="1893">
                  <c:v>-46</c:v>
                </c:pt>
                <c:pt idx="1894">
                  <c:v>-97</c:v>
                </c:pt>
                <c:pt idx="1895">
                  <c:v>-49</c:v>
                </c:pt>
                <c:pt idx="1896">
                  <c:v>-46</c:v>
                </c:pt>
                <c:pt idx="1897">
                  <c:v>-97</c:v>
                </c:pt>
                <c:pt idx="1898">
                  <c:v>-97</c:v>
                </c:pt>
                <c:pt idx="1899">
                  <c:v>-97</c:v>
                </c:pt>
                <c:pt idx="1900">
                  <c:v>-49</c:v>
                </c:pt>
                <c:pt idx="1901">
                  <c:v>-97</c:v>
                </c:pt>
                <c:pt idx="1902">
                  <c:v>-49</c:v>
                </c:pt>
                <c:pt idx="1903">
                  <c:v>-97</c:v>
                </c:pt>
                <c:pt idx="1904">
                  <c:v>-46</c:v>
                </c:pt>
                <c:pt idx="1905">
                  <c:v>-46</c:v>
                </c:pt>
                <c:pt idx="1906">
                  <c:v>-49</c:v>
                </c:pt>
                <c:pt idx="1907">
                  <c:v>-97</c:v>
                </c:pt>
                <c:pt idx="1908">
                  <c:v>-49</c:v>
                </c:pt>
                <c:pt idx="1909">
                  <c:v>-97</c:v>
                </c:pt>
                <c:pt idx="1910">
                  <c:v>-97</c:v>
                </c:pt>
                <c:pt idx="1911">
                  <c:v>-49</c:v>
                </c:pt>
                <c:pt idx="1912">
                  <c:v>-49</c:v>
                </c:pt>
                <c:pt idx="1913">
                  <c:v>-49</c:v>
                </c:pt>
                <c:pt idx="1914">
                  <c:v>-97</c:v>
                </c:pt>
                <c:pt idx="1915">
                  <c:v>-97</c:v>
                </c:pt>
                <c:pt idx="1916">
                  <c:v>-49</c:v>
                </c:pt>
                <c:pt idx="1917">
                  <c:v>-49</c:v>
                </c:pt>
                <c:pt idx="1918">
                  <c:v>-97</c:v>
                </c:pt>
                <c:pt idx="1919">
                  <c:v>-49</c:v>
                </c:pt>
                <c:pt idx="1920">
                  <c:v>-49</c:v>
                </c:pt>
                <c:pt idx="1921">
                  <c:v>-49</c:v>
                </c:pt>
                <c:pt idx="1922">
                  <c:v>-97</c:v>
                </c:pt>
                <c:pt idx="1923">
                  <c:v>-97</c:v>
                </c:pt>
                <c:pt idx="1924">
                  <c:v>-97</c:v>
                </c:pt>
                <c:pt idx="1925">
                  <c:v>-97</c:v>
                </c:pt>
                <c:pt idx="1926">
                  <c:v>-49</c:v>
                </c:pt>
                <c:pt idx="1927">
                  <c:v>-97</c:v>
                </c:pt>
                <c:pt idx="1928">
                  <c:v>-97</c:v>
                </c:pt>
                <c:pt idx="1929">
                  <c:v>-97</c:v>
                </c:pt>
                <c:pt idx="1930">
                  <c:v>-49</c:v>
                </c:pt>
                <c:pt idx="1931">
                  <c:v>-97</c:v>
                </c:pt>
                <c:pt idx="1932">
                  <c:v>-49</c:v>
                </c:pt>
                <c:pt idx="1933">
                  <c:v>-97</c:v>
                </c:pt>
                <c:pt idx="1934">
                  <c:v>-49</c:v>
                </c:pt>
                <c:pt idx="1935">
                  <c:v>-97</c:v>
                </c:pt>
                <c:pt idx="1936">
                  <c:v>-49</c:v>
                </c:pt>
                <c:pt idx="1937">
                  <c:v>-97</c:v>
                </c:pt>
                <c:pt idx="1938">
                  <c:v>-97</c:v>
                </c:pt>
                <c:pt idx="1939">
                  <c:v>-97</c:v>
                </c:pt>
                <c:pt idx="1940">
                  <c:v>-97</c:v>
                </c:pt>
                <c:pt idx="1941">
                  <c:v>-46</c:v>
                </c:pt>
                <c:pt idx="1942">
                  <c:v>-46</c:v>
                </c:pt>
                <c:pt idx="1943">
                  <c:v>-97</c:v>
                </c:pt>
                <c:pt idx="1944">
                  <c:v>-97</c:v>
                </c:pt>
                <c:pt idx="1945">
                  <c:v>-49</c:v>
                </c:pt>
                <c:pt idx="1946">
                  <c:v>-46</c:v>
                </c:pt>
                <c:pt idx="1947">
                  <c:v>-49</c:v>
                </c:pt>
                <c:pt idx="1948">
                  <c:v>-97</c:v>
                </c:pt>
                <c:pt idx="1949">
                  <c:v>-46</c:v>
                </c:pt>
                <c:pt idx="1950">
                  <c:v>-46</c:v>
                </c:pt>
                <c:pt idx="1951">
                  <c:v>-97</c:v>
                </c:pt>
                <c:pt idx="1952">
                  <c:v>-97</c:v>
                </c:pt>
                <c:pt idx="1953">
                  <c:v>-46</c:v>
                </c:pt>
                <c:pt idx="1954">
                  <c:v>-97</c:v>
                </c:pt>
                <c:pt idx="1955">
                  <c:v>-97</c:v>
                </c:pt>
                <c:pt idx="1956">
                  <c:v>-49</c:v>
                </c:pt>
                <c:pt idx="1957">
                  <c:v>-46</c:v>
                </c:pt>
                <c:pt idx="1958">
                  <c:v>-49</c:v>
                </c:pt>
                <c:pt idx="1959">
                  <c:v>-97</c:v>
                </c:pt>
                <c:pt idx="1960">
                  <c:v>-49</c:v>
                </c:pt>
                <c:pt idx="1961">
                  <c:v>-97</c:v>
                </c:pt>
                <c:pt idx="1962">
                  <c:v>-49</c:v>
                </c:pt>
                <c:pt idx="1963">
                  <c:v>-97</c:v>
                </c:pt>
                <c:pt idx="1964">
                  <c:v>-46</c:v>
                </c:pt>
                <c:pt idx="1965">
                  <c:v>-49</c:v>
                </c:pt>
                <c:pt idx="1966">
                  <c:v>-49</c:v>
                </c:pt>
                <c:pt idx="1967">
                  <c:v>-97</c:v>
                </c:pt>
                <c:pt idx="1968">
                  <c:v>-49</c:v>
                </c:pt>
                <c:pt idx="1969">
                  <c:v>-97</c:v>
                </c:pt>
                <c:pt idx="1970">
                  <c:v>-46</c:v>
                </c:pt>
                <c:pt idx="1971">
                  <c:v>-46</c:v>
                </c:pt>
                <c:pt idx="1972">
                  <c:v>-46</c:v>
                </c:pt>
                <c:pt idx="1973">
                  <c:v>-97</c:v>
                </c:pt>
                <c:pt idx="1974">
                  <c:v>-97</c:v>
                </c:pt>
                <c:pt idx="1975">
                  <c:v>-97</c:v>
                </c:pt>
                <c:pt idx="1976">
                  <c:v>-46</c:v>
                </c:pt>
                <c:pt idx="1977">
                  <c:v>-49</c:v>
                </c:pt>
                <c:pt idx="1978">
                  <c:v>-97</c:v>
                </c:pt>
                <c:pt idx="1979">
                  <c:v>-46</c:v>
                </c:pt>
                <c:pt idx="1980">
                  <c:v>-49</c:v>
                </c:pt>
                <c:pt idx="1981">
                  <c:v>-49</c:v>
                </c:pt>
                <c:pt idx="1982">
                  <c:v>-97</c:v>
                </c:pt>
                <c:pt idx="1983">
                  <c:v>-46</c:v>
                </c:pt>
                <c:pt idx="1984">
                  <c:v>-97</c:v>
                </c:pt>
                <c:pt idx="1985">
                  <c:v>-46</c:v>
                </c:pt>
                <c:pt idx="1986">
                  <c:v>-46</c:v>
                </c:pt>
                <c:pt idx="1987">
                  <c:v>-49</c:v>
                </c:pt>
                <c:pt idx="1988">
                  <c:v>-49</c:v>
                </c:pt>
                <c:pt idx="1989">
                  <c:v>-97</c:v>
                </c:pt>
                <c:pt idx="1990">
                  <c:v>-97</c:v>
                </c:pt>
                <c:pt idx="1991">
                  <c:v>-97</c:v>
                </c:pt>
                <c:pt idx="1992">
                  <c:v>-46</c:v>
                </c:pt>
                <c:pt idx="1993">
                  <c:v>-97</c:v>
                </c:pt>
                <c:pt idx="1994">
                  <c:v>-49</c:v>
                </c:pt>
                <c:pt idx="1995">
                  <c:v>-46</c:v>
                </c:pt>
                <c:pt idx="1996">
                  <c:v>-46</c:v>
                </c:pt>
                <c:pt idx="1997">
                  <c:v>-97</c:v>
                </c:pt>
                <c:pt idx="1998">
                  <c:v>-49</c:v>
                </c:pt>
                <c:pt idx="1999">
                  <c:v>-97</c:v>
                </c:pt>
                <c:pt idx="2000">
                  <c:v>-49</c:v>
                </c:pt>
                <c:pt idx="2001">
                  <c:v>-49</c:v>
                </c:pt>
                <c:pt idx="2002">
                  <c:v>-49</c:v>
                </c:pt>
                <c:pt idx="2003">
                  <c:v>-49</c:v>
                </c:pt>
                <c:pt idx="2004">
                  <c:v>-97</c:v>
                </c:pt>
                <c:pt idx="2005">
                  <c:v>-97</c:v>
                </c:pt>
                <c:pt idx="2006">
                  <c:v>-49</c:v>
                </c:pt>
                <c:pt idx="2007">
                  <c:v>-49</c:v>
                </c:pt>
                <c:pt idx="2008">
                  <c:v>-97</c:v>
                </c:pt>
                <c:pt idx="2009">
                  <c:v>-49</c:v>
                </c:pt>
                <c:pt idx="2010">
                  <c:v>-49</c:v>
                </c:pt>
                <c:pt idx="2011">
                  <c:v>-46</c:v>
                </c:pt>
                <c:pt idx="2012">
                  <c:v>-49</c:v>
                </c:pt>
                <c:pt idx="2013">
                  <c:v>-97</c:v>
                </c:pt>
                <c:pt idx="2014">
                  <c:v>-97</c:v>
                </c:pt>
                <c:pt idx="2015">
                  <c:v>-97</c:v>
                </c:pt>
                <c:pt idx="2016">
                  <c:v>-49</c:v>
                </c:pt>
                <c:pt idx="2017">
                  <c:v>-49</c:v>
                </c:pt>
                <c:pt idx="2018">
                  <c:v>-49</c:v>
                </c:pt>
                <c:pt idx="2019">
                  <c:v>-97</c:v>
                </c:pt>
                <c:pt idx="2020">
                  <c:v>-97</c:v>
                </c:pt>
                <c:pt idx="2021">
                  <c:v>-49</c:v>
                </c:pt>
                <c:pt idx="2022">
                  <c:v>-49</c:v>
                </c:pt>
                <c:pt idx="2023">
                  <c:v>-49</c:v>
                </c:pt>
                <c:pt idx="2024">
                  <c:v>-97</c:v>
                </c:pt>
                <c:pt idx="2025">
                  <c:v>-97</c:v>
                </c:pt>
                <c:pt idx="2026">
                  <c:v>-97</c:v>
                </c:pt>
                <c:pt idx="2027">
                  <c:v>-49</c:v>
                </c:pt>
                <c:pt idx="2028">
                  <c:v>-46</c:v>
                </c:pt>
                <c:pt idx="2029">
                  <c:v>-97</c:v>
                </c:pt>
                <c:pt idx="2030">
                  <c:v>-97</c:v>
                </c:pt>
                <c:pt idx="2031">
                  <c:v>-97</c:v>
                </c:pt>
                <c:pt idx="2032">
                  <c:v>-49</c:v>
                </c:pt>
                <c:pt idx="2033">
                  <c:v>-97</c:v>
                </c:pt>
                <c:pt idx="2034">
                  <c:v>-97</c:v>
                </c:pt>
                <c:pt idx="2035">
                  <c:v>-46</c:v>
                </c:pt>
                <c:pt idx="2036">
                  <c:v>-49</c:v>
                </c:pt>
                <c:pt idx="2037">
                  <c:v>-46</c:v>
                </c:pt>
                <c:pt idx="2038">
                  <c:v>-97</c:v>
                </c:pt>
                <c:pt idx="2039">
                  <c:v>-97</c:v>
                </c:pt>
                <c:pt idx="2040">
                  <c:v>-49</c:v>
                </c:pt>
                <c:pt idx="2041">
                  <c:v>-97</c:v>
                </c:pt>
                <c:pt idx="2042">
                  <c:v>-97</c:v>
                </c:pt>
                <c:pt idx="2043">
                  <c:v>-49</c:v>
                </c:pt>
                <c:pt idx="2044">
                  <c:v>-97</c:v>
                </c:pt>
                <c:pt idx="2045">
                  <c:v>-46</c:v>
                </c:pt>
                <c:pt idx="2046">
                  <c:v>-49</c:v>
                </c:pt>
                <c:pt idx="2047">
                  <c:v>-97</c:v>
                </c:pt>
                <c:pt idx="2048">
                  <c:v>-49</c:v>
                </c:pt>
                <c:pt idx="2049">
                  <c:v>-97</c:v>
                </c:pt>
                <c:pt idx="2050">
                  <c:v>-97</c:v>
                </c:pt>
                <c:pt idx="2051">
                  <c:v>-97</c:v>
                </c:pt>
                <c:pt idx="2052">
                  <c:v>-97</c:v>
                </c:pt>
                <c:pt idx="2053">
                  <c:v>-97</c:v>
                </c:pt>
                <c:pt idx="2054">
                  <c:v>-97</c:v>
                </c:pt>
                <c:pt idx="2055">
                  <c:v>-97</c:v>
                </c:pt>
                <c:pt idx="2056">
                  <c:v>-49</c:v>
                </c:pt>
                <c:pt idx="2057">
                  <c:v>-97</c:v>
                </c:pt>
                <c:pt idx="2058">
                  <c:v>-46</c:v>
                </c:pt>
                <c:pt idx="2059">
                  <c:v>-97</c:v>
                </c:pt>
                <c:pt idx="2060">
                  <c:v>-49</c:v>
                </c:pt>
                <c:pt idx="2061">
                  <c:v>-49</c:v>
                </c:pt>
                <c:pt idx="2062">
                  <c:v>-49</c:v>
                </c:pt>
                <c:pt idx="2063">
                  <c:v>-49</c:v>
                </c:pt>
                <c:pt idx="2064">
                  <c:v>-97</c:v>
                </c:pt>
                <c:pt idx="2065">
                  <c:v>-46</c:v>
                </c:pt>
                <c:pt idx="2066">
                  <c:v>-46</c:v>
                </c:pt>
                <c:pt idx="2067">
                  <c:v>-46</c:v>
                </c:pt>
                <c:pt idx="2068">
                  <c:v>-97</c:v>
                </c:pt>
                <c:pt idx="2069">
                  <c:v>-46</c:v>
                </c:pt>
                <c:pt idx="2070">
                  <c:v>-46</c:v>
                </c:pt>
                <c:pt idx="2071">
                  <c:v>-46</c:v>
                </c:pt>
                <c:pt idx="2072">
                  <c:v>-46</c:v>
                </c:pt>
                <c:pt idx="2073">
                  <c:v>-97</c:v>
                </c:pt>
                <c:pt idx="2074">
                  <c:v>-97</c:v>
                </c:pt>
                <c:pt idx="2075">
                  <c:v>-49</c:v>
                </c:pt>
                <c:pt idx="2076">
                  <c:v>-49</c:v>
                </c:pt>
                <c:pt idx="2077">
                  <c:v>-97</c:v>
                </c:pt>
                <c:pt idx="2078">
                  <c:v>-49</c:v>
                </c:pt>
                <c:pt idx="2079">
                  <c:v>-97</c:v>
                </c:pt>
                <c:pt idx="2080">
                  <c:v>-49</c:v>
                </c:pt>
                <c:pt idx="2081">
                  <c:v>-46</c:v>
                </c:pt>
                <c:pt idx="2082">
                  <c:v>-46</c:v>
                </c:pt>
                <c:pt idx="2083">
                  <c:v>-97</c:v>
                </c:pt>
                <c:pt idx="2084">
                  <c:v>-97</c:v>
                </c:pt>
                <c:pt idx="2085">
                  <c:v>-49</c:v>
                </c:pt>
                <c:pt idx="2086">
                  <c:v>-97</c:v>
                </c:pt>
                <c:pt idx="2087">
                  <c:v>-97</c:v>
                </c:pt>
                <c:pt idx="2088">
                  <c:v>-49</c:v>
                </c:pt>
                <c:pt idx="2089">
                  <c:v>-97</c:v>
                </c:pt>
                <c:pt idx="2090">
                  <c:v>-49</c:v>
                </c:pt>
                <c:pt idx="2091">
                  <c:v>-49</c:v>
                </c:pt>
                <c:pt idx="2092">
                  <c:v>-49</c:v>
                </c:pt>
                <c:pt idx="2093">
                  <c:v>-49</c:v>
                </c:pt>
                <c:pt idx="2094">
                  <c:v>-97</c:v>
                </c:pt>
                <c:pt idx="2095">
                  <c:v>-97</c:v>
                </c:pt>
                <c:pt idx="2096">
                  <c:v>-49</c:v>
                </c:pt>
                <c:pt idx="2097">
                  <c:v>-49</c:v>
                </c:pt>
                <c:pt idx="2098">
                  <c:v>-49</c:v>
                </c:pt>
                <c:pt idx="2099">
                  <c:v>-97</c:v>
                </c:pt>
                <c:pt idx="2100">
                  <c:v>-97</c:v>
                </c:pt>
                <c:pt idx="2101">
                  <c:v>-97</c:v>
                </c:pt>
                <c:pt idx="2102">
                  <c:v>-97</c:v>
                </c:pt>
                <c:pt idx="2103">
                  <c:v>-97</c:v>
                </c:pt>
                <c:pt idx="2104">
                  <c:v>-97</c:v>
                </c:pt>
                <c:pt idx="2105">
                  <c:v>-97</c:v>
                </c:pt>
                <c:pt idx="2106">
                  <c:v>-97</c:v>
                </c:pt>
                <c:pt idx="2107">
                  <c:v>-97</c:v>
                </c:pt>
                <c:pt idx="2108">
                  <c:v>-97</c:v>
                </c:pt>
                <c:pt idx="2109">
                  <c:v>-97</c:v>
                </c:pt>
                <c:pt idx="2110">
                  <c:v>-97</c:v>
                </c:pt>
                <c:pt idx="2111">
                  <c:v>-97</c:v>
                </c:pt>
                <c:pt idx="2112">
                  <c:v>-49</c:v>
                </c:pt>
                <c:pt idx="2113">
                  <c:v>-97</c:v>
                </c:pt>
                <c:pt idx="2114">
                  <c:v>-49</c:v>
                </c:pt>
                <c:pt idx="2115">
                  <c:v>-49</c:v>
                </c:pt>
                <c:pt idx="2116">
                  <c:v>-97</c:v>
                </c:pt>
                <c:pt idx="2117">
                  <c:v>-97</c:v>
                </c:pt>
                <c:pt idx="2118">
                  <c:v>-97</c:v>
                </c:pt>
                <c:pt idx="2119">
                  <c:v>-97</c:v>
                </c:pt>
                <c:pt idx="2120">
                  <c:v>-97</c:v>
                </c:pt>
                <c:pt idx="2121">
                  <c:v>-46</c:v>
                </c:pt>
                <c:pt idx="2122">
                  <c:v>-49</c:v>
                </c:pt>
                <c:pt idx="2123">
                  <c:v>-97</c:v>
                </c:pt>
                <c:pt idx="2124">
                  <c:v>-97</c:v>
                </c:pt>
                <c:pt idx="2125">
                  <c:v>-97</c:v>
                </c:pt>
                <c:pt idx="2126">
                  <c:v>-97</c:v>
                </c:pt>
                <c:pt idx="2127">
                  <c:v>-97</c:v>
                </c:pt>
                <c:pt idx="2128">
                  <c:v>-97</c:v>
                </c:pt>
                <c:pt idx="2129">
                  <c:v>-49</c:v>
                </c:pt>
                <c:pt idx="2130">
                  <c:v>-49</c:v>
                </c:pt>
                <c:pt idx="2131">
                  <c:v>-97</c:v>
                </c:pt>
                <c:pt idx="2132">
                  <c:v>-46</c:v>
                </c:pt>
                <c:pt idx="2133">
                  <c:v>-49</c:v>
                </c:pt>
                <c:pt idx="2134">
                  <c:v>-97</c:v>
                </c:pt>
                <c:pt idx="2135">
                  <c:v>-49</c:v>
                </c:pt>
                <c:pt idx="2136">
                  <c:v>-49</c:v>
                </c:pt>
                <c:pt idx="2137">
                  <c:v>-46</c:v>
                </c:pt>
                <c:pt idx="2138">
                  <c:v>-49</c:v>
                </c:pt>
                <c:pt idx="2139">
                  <c:v>-97</c:v>
                </c:pt>
                <c:pt idx="2140">
                  <c:v>-97</c:v>
                </c:pt>
                <c:pt idx="2141">
                  <c:v>-49</c:v>
                </c:pt>
                <c:pt idx="2142">
                  <c:v>-49</c:v>
                </c:pt>
                <c:pt idx="2143">
                  <c:v>-97</c:v>
                </c:pt>
                <c:pt idx="2144">
                  <c:v>-49</c:v>
                </c:pt>
                <c:pt idx="2145">
                  <c:v>-49</c:v>
                </c:pt>
                <c:pt idx="2146">
                  <c:v>-49</c:v>
                </c:pt>
                <c:pt idx="2147">
                  <c:v>-97</c:v>
                </c:pt>
                <c:pt idx="2148">
                  <c:v>-49</c:v>
                </c:pt>
                <c:pt idx="2149">
                  <c:v>-97</c:v>
                </c:pt>
                <c:pt idx="2150">
                  <c:v>-46</c:v>
                </c:pt>
                <c:pt idx="2151">
                  <c:v>-46</c:v>
                </c:pt>
                <c:pt idx="2152">
                  <c:v>-49</c:v>
                </c:pt>
                <c:pt idx="2153">
                  <c:v>-97</c:v>
                </c:pt>
                <c:pt idx="2154">
                  <c:v>-97</c:v>
                </c:pt>
                <c:pt idx="2155">
                  <c:v>-49</c:v>
                </c:pt>
                <c:pt idx="2156">
                  <c:v>-49</c:v>
                </c:pt>
                <c:pt idx="2157">
                  <c:v>-49</c:v>
                </c:pt>
                <c:pt idx="2158">
                  <c:v>-97</c:v>
                </c:pt>
                <c:pt idx="2159">
                  <c:v>-46</c:v>
                </c:pt>
                <c:pt idx="2160">
                  <c:v>-46</c:v>
                </c:pt>
                <c:pt idx="2161">
                  <c:v>-49</c:v>
                </c:pt>
                <c:pt idx="2162">
                  <c:v>-97</c:v>
                </c:pt>
                <c:pt idx="2163">
                  <c:v>-49</c:v>
                </c:pt>
                <c:pt idx="2164">
                  <c:v>-97</c:v>
                </c:pt>
                <c:pt idx="2165">
                  <c:v>-97</c:v>
                </c:pt>
                <c:pt idx="2166">
                  <c:v>-97</c:v>
                </c:pt>
                <c:pt idx="2167">
                  <c:v>-97</c:v>
                </c:pt>
                <c:pt idx="2168">
                  <c:v>-97</c:v>
                </c:pt>
                <c:pt idx="2169">
                  <c:v>-97</c:v>
                </c:pt>
                <c:pt idx="2170">
                  <c:v>-46</c:v>
                </c:pt>
                <c:pt idx="2171">
                  <c:v>-97</c:v>
                </c:pt>
                <c:pt idx="2172">
                  <c:v>-97</c:v>
                </c:pt>
                <c:pt idx="2173">
                  <c:v>-97</c:v>
                </c:pt>
                <c:pt idx="2174">
                  <c:v>-97</c:v>
                </c:pt>
                <c:pt idx="2175">
                  <c:v>-49</c:v>
                </c:pt>
                <c:pt idx="2176">
                  <c:v>-49</c:v>
                </c:pt>
                <c:pt idx="2177">
                  <c:v>-49</c:v>
                </c:pt>
                <c:pt idx="2178">
                  <c:v>-49</c:v>
                </c:pt>
                <c:pt idx="2179">
                  <c:v>-97</c:v>
                </c:pt>
                <c:pt idx="2180">
                  <c:v>-97</c:v>
                </c:pt>
                <c:pt idx="2181">
                  <c:v>-97</c:v>
                </c:pt>
                <c:pt idx="2182">
                  <c:v>-97</c:v>
                </c:pt>
                <c:pt idx="2183">
                  <c:v>-97</c:v>
                </c:pt>
                <c:pt idx="2184">
                  <c:v>-97</c:v>
                </c:pt>
                <c:pt idx="2185">
                  <c:v>-97</c:v>
                </c:pt>
                <c:pt idx="2186">
                  <c:v>-97</c:v>
                </c:pt>
                <c:pt idx="2187">
                  <c:v>-46</c:v>
                </c:pt>
                <c:pt idx="2188">
                  <c:v>-97</c:v>
                </c:pt>
                <c:pt idx="2189">
                  <c:v>-49</c:v>
                </c:pt>
                <c:pt idx="2190">
                  <c:v>-49</c:v>
                </c:pt>
                <c:pt idx="2191">
                  <c:v>-49</c:v>
                </c:pt>
                <c:pt idx="2192">
                  <c:v>-97</c:v>
                </c:pt>
                <c:pt idx="2193">
                  <c:v>-49</c:v>
                </c:pt>
                <c:pt idx="2194">
                  <c:v>-97</c:v>
                </c:pt>
                <c:pt idx="2195">
                  <c:v>-49</c:v>
                </c:pt>
                <c:pt idx="2196">
                  <c:v>-46</c:v>
                </c:pt>
                <c:pt idx="2197">
                  <c:v>-46</c:v>
                </c:pt>
                <c:pt idx="2198">
                  <c:v>-46</c:v>
                </c:pt>
                <c:pt idx="2199">
                  <c:v>-97</c:v>
                </c:pt>
                <c:pt idx="2200">
                  <c:v>-49</c:v>
                </c:pt>
                <c:pt idx="2201">
                  <c:v>-46</c:v>
                </c:pt>
                <c:pt idx="2202">
                  <c:v>-46</c:v>
                </c:pt>
                <c:pt idx="2203">
                  <c:v>-97</c:v>
                </c:pt>
                <c:pt idx="2204">
                  <c:v>-46</c:v>
                </c:pt>
                <c:pt idx="2205">
                  <c:v>-97</c:v>
                </c:pt>
                <c:pt idx="2206">
                  <c:v>-97</c:v>
                </c:pt>
                <c:pt idx="2207">
                  <c:v>-97</c:v>
                </c:pt>
                <c:pt idx="2208">
                  <c:v>-46</c:v>
                </c:pt>
                <c:pt idx="2209">
                  <c:v>-97</c:v>
                </c:pt>
                <c:pt idx="2210">
                  <c:v>-97</c:v>
                </c:pt>
                <c:pt idx="2211">
                  <c:v>-97</c:v>
                </c:pt>
                <c:pt idx="2212">
                  <c:v>-97</c:v>
                </c:pt>
                <c:pt idx="2213">
                  <c:v>-49</c:v>
                </c:pt>
                <c:pt idx="2214">
                  <c:v>-97</c:v>
                </c:pt>
                <c:pt idx="2215">
                  <c:v>-97</c:v>
                </c:pt>
                <c:pt idx="2216">
                  <c:v>-97</c:v>
                </c:pt>
                <c:pt idx="2217">
                  <c:v>-97</c:v>
                </c:pt>
                <c:pt idx="2218">
                  <c:v>-97</c:v>
                </c:pt>
                <c:pt idx="2219">
                  <c:v>-97</c:v>
                </c:pt>
                <c:pt idx="2220">
                  <c:v>-97</c:v>
                </c:pt>
                <c:pt idx="2221">
                  <c:v>-97</c:v>
                </c:pt>
                <c:pt idx="2222">
                  <c:v>-97</c:v>
                </c:pt>
                <c:pt idx="2223">
                  <c:v>-97</c:v>
                </c:pt>
                <c:pt idx="2224">
                  <c:v>-97</c:v>
                </c:pt>
                <c:pt idx="2225">
                  <c:v>-46</c:v>
                </c:pt>
                <c:pt idx="2226">
                  <c:v>-49</c:v>
                </c:pt>
                <c:pt idx="2227">
                  <c:v>-49</c:v>
                </c:pt>
                <c:pt idx="2228">
                  <c:v>-46</c:v>
                </c:pt>
                <c:pt idx="2229">
                  <c:v>-97</c:v>
                </c:pt>
                <c:pt idx="2230">
                  <c:v>-97</c:v>
                </c:pt>
                <c:pt idx="2231">
                  <c:v>-49</c:v>
                </c:pt>
                <c:pt idx="2232">
                  <c:v>-46</c:v>
                </c:pt>
                <c:pt idx="2233">
                  <c:v>-97</c:v>
                </c:pt>
                <c:pt idx="2234">
                  <c:v>-97</c:v>
                </c:pt>
                <c:pt idx="2235">
                  <c:v>-97</c:v>
                </c:pt>
                <c:pt idx="2236">
                  <c:v>-49</c:v>
                </c:pt>
                <c:pt idx="2237">
                  <c:v>-97</c:v>
                </c:pt>
                <c:pt idx="2238">
                  <c:v>-97</c:v>
                </c:pt>
                <c:pt idx="2239">
                  <c:v>-97</c:v>
                </c:pt>
                <c:pt idx="2240">
                  <c:v>-97</c:v>
                </c:pt>
                <c:pt idx="2241">
                  <c:v>-97</c:v>
                </c:pt>
                <c:pt idx="2242">
                  <c:v>-49</c:v>
                </c:pt>
                <c:pt idx="2243">
                  <c:v>-49</c:v>
                </c:pt>
                <c:pt idx="2244">
                  <c:v>-97</c:v>
                </c:pt>
                <c:pt idx="2245">
                  <c:v>-97</c:v>
                </c:pt>
                <c:pt idx="2246">
                  <c:v>-97</c:v>
                </c:pt>
                <c:pt idx="2247">
                  <c:v>-97</c:v>
                </c:pt>
                <c:pt idx="2248">
                  <c:v>-97</c:v>
                </c:pt>
                <c:pt idx="2249">
                  <c:v>-97</c:v>
                </c:pt>
                <c:pt idx="2250">
                  <c:v>-97</c:v>
                </c:pt>
                <c:pt idx="2251">
                  <c:v>-46</c:v>
                </c:pt>
                <c:pt idx="2252">
                  <c:v>-97</c:v>
                </c:pt>
                <c:pt idx="2253">
                  <c:v>-97</c:v>
                </c:pt>
                <c:pt idx="2254">
                  <c:v>-97</c:v>
                </c:pt>
                <c:pt idx="2255">
                  <c:v>-97</c:v>
                </c:pt>
                <c:pt idx="2256">
                  <c:v>-97</c:v>
                </c:pt>
                <c:pt idx="2257">
                  <c:v>-97</c:v>
                </c:pt>
                <c:pt idx="2258">
                  <c:v>-97</c:v>
                </c:pt>
                <c:pt idx="2259">
                  <c:v>-97</c:v>
                </c:pt>
                <c:pt idx="2260">
                  <c:v>-97</c:v>
                </c:pt>
                <c:pt idx="2261">
                  <c:v>-97</c:v>
                </c:pt>
                <c:pt idx="2262">
                  <c:v>-97</c:v>
                </c:pt>
                <c:pt idx="2263">
                  <c:v>-97</c:v>
                </c:pt>
                <c:pt idx="2264">
                  <c:v>-97</c:v>
                </c:pt>
                <c:pt idx="2265">
                  <c:v>-97</c:v>
                </c:pt>
                <c:pt idx="2266">
                  <c:v>-49</c:v>
                </c:pt>
                <c:pt idx="2267">
                  <c:v>-97</c:v>
                </c:pt>
                <c:pt idx="2268">
                  <c:v>-97</c:v>
                </c:pt>
                <c:pt idx="2269">
                  <c:v>-97</c:v>
                </c:pt>
                <c:pt idx="2270">
                  <c:v>-49</c:v>
                </c:pt>
                <c:pt idx="2271">
                  <c:v>-46</c:v>
                </c:pt>
                <c:pt idx="2272">
                  <c:v>-46</c:v>
                </c:pt>
                <c:pt idx="2273">
                  <c:v>-49</c:v>
                </c:pt>
                <c:pt idx="2274">
                  <c:v>-97</c:v>
                </c:pt>
                <c:pt idx="2275">
                  <c:v>-49</c:v>
                </c:pt>
                <c:pt idx="2276">
                  <c:v>-49</c:v>
                </c:pt>
                <c:pt idx="2277">
                  <c:v>-97</c:v>
                </c:pt>
                <c:pt idx="2278">
                  <c:v>-97</c:v>
                </c:pt>
                <c:pt idx="2279">
                  <c:v>-97</c:v>
                </c:pt>
                <c:pt idx="2280">
                  <c:v>-46</c:v>
                </c:pt>
                <c:pt idx="2281">
                  <c:v>-49</c:v>
                </c:pt>
                <c:pt idx="2282">
                  <c:v>-97</c:v>
                </c:pt>
                <c:pt idx="2283">
                  <c:v>-97</c:v>
                </c:pt>
                <c:pt idx="2284">
                  <c:v>-97</c:v>
                </c:pt>
                <c:pt idx="2285">
                  <c:v>-97</c:v>
                </c:pt>
                <c:pt idx="2286">
                  <c:v>-97</c:v>
                </c:pt>
                <c:pt idx="2287">
                  <c:v>-97</c:v>
                </c:pt>
                <c:pt idx="2288">
                  <c:v>-97</c:v>
                </c:pt>
                <c:pt idx="2289">
                  <c:v>-97</c:v>
                </c:pt>
                <c:pt idx="2290">
                  <c:v>-49</c:v>
                </c:pt>
                <c:pt idx="2291">
                  <c:v>-97</c:v>
                </c:pt>
                <c:pt idx="2292">
                  <c:v>-49</c:v>
                </c:pt>
                <c:pt idx="2293">
                  <c:v>-97</c:v>
                </c:pt>
                <c:pt idx="2294">
                  <c:v>-97</c:v>
                </c:pt>
                <c:pt idx="2295">
                  <c:v>-97</c:v>
                </c:pt>
                <c:pt idx="2296">
                  <c:v>-46</c:v>
                </c:pt>
                <c:pt idx="2297">
                  <c:v>-97</c:v>
                </c:pt>
                <c:pt idx="2298">
                  <c:v>-46</c:v>
                </c:pt>
                <c:pt idx="2299">
                  <c:v>-97</c:v>
                </c:pt>
                <c:pt idx="2300">
                  <c:v>-97</c:v>
                </c:pt>
                <c:pt idx="2301">
                  <c:v>-46</c:v>
                </c:pt>
                <c:pt idx="2302">
                  <c:v>-49</c:v>
                </c:pt>
                <c:pt idx="2303">
                  <c:v>-97</c:v>
                </c:pt>
                <c:pt idx="2304">
                  <c:v>-97</c:v>
                </c:pt>
                <c:pt idx="2305">
                  <c:v>-97</c:v>
                </c:pt>
                <c:pt idx="2306">
                  <c:v>-49</c:v>
                </c:pt>
                <c:pt idx="2307">
                  <c:v>-97</c:v>
                </c:pt>
                <c:pt idx="2308">
                  <c:v>-97</c:v>
                </c:pt>
                <c:pt idx="2309">
                  <c:v>-49</c:v>
                </c:pt>
                <c:pt idx="2310">
                  <c:v>-97</c:v>
                </c:pt>
                <c:pt idx="2311">
                  <c:v>-46</c:v>
                </c:pt>
                <c:pt idx="2312">
                  <c:v>-49</c:v>
                </c:pt>
                <c:pt idx="2313">
                  <c:v>-46</c:v>
                </c:pt>
                <c:pt idx="2314">
                  <c:v>-97</c:v>
                </c:pt>
                <c:pt idx="2315">
                  <c:v>-97</c:v>
                </c:pt>
                <c:pt idx="2316">
                  <c:v>-46</c:v>
                </c:pt>
                <c:pt idx="2317">
                  <c:v>-49</c:v>
                </c:pt>
                <c:pt idx="2318">
                  <c:v>-46</c:v>
                </c:pt>
                <c:pt idx="2319">
                  <c:v>-97</c:v>
                </c:pt>
                <c:pt idx="2320">
                  <c:v>-97</c:v>
                </c:pt>
                <c:pt idx="2321">
                  <c:v>-49</c:v>
                </c:pt>
                <c:pt idx="2322">
                  <c:v>-49</c:v>
                </c:pt>
                <c:pt idx="2323">
                  <c:v>-97</c:v>
                </c:pt>
                <c:pt idx="2324">
                  <c:v>-46</c:v>
                </c:pt>
                <c:pt idx="2325">
                  <c:v>-49</c:v>
                </c:pt>
                <c:pt idx="2326">
                  <c:v>-49</c:v>
                </c:pt>
                <c:pt idx="2327">
                  <c:v>-97</c:v>
                </c:pt>
                <c:pt idx="2328">
                  <c:v>-49</c:v>
                </c:pt>
                <c:pt idx="2329">
                  <c:v>-97</c:v>
                </c:pt>
                <c:pt idx="2330">
                  <c:v>-49</c:v>
                </c:pt>
                <c:pt idx="2331">
                  <c:v>-46</c:v>
                </c:pt>
                <c:pt idx="2332">
                  <c:v>-49</c:v>
                </c:pt>
                <c:pt idx="2333">
                  <c:v>-97</c:v>
                </c:pt>
                <c:pt idx="2334">
                  <c:v>-97</c:v>
                </c:pt>
                <c:pt idx="2335">
                  <c:v>-97</c:v>
                </c:pt>
                <c:pt idx="2336">
                  <c:v>-97</c:v>
                </c:pt>
                <c:pt idx="2337">
                  <c:v>-97</c:v>
                </c:pt>
                <c:pt idx="2338">
                  <c:v>-49</c:v>
                </c:pt>
                <c:pt idx="2339">
                  <c:v>-46</c:v>
                </c:pt>
                <c:pt idx="2340">
                  <c:v>-97</c:v>
                </c:pt>
                <c:pt idx="2341">
                  <c:v>-46</c:v>
                </c:pt>
                <c:pt idx="2342">
                  <c:v>-97</c:v>
                </c:pt>
                <c:pt idx="2343">
                  <c:v>-46</c:v>
                </c:pt>
                <c:pt idx="2344">
                  <c:v>-97</c:v>
                </c:pt>
                <c:pt idx="2345">
                  <c:v>-46</c:v>
                </c:pt>
                <c:pt idx="2346">
                  <c:v>-46</c:v>
                </c:pt>
                <c:pt idx="2347">
                  <c:v>-46</c:v>
                </c:pt>
                <c:pt idx="2348">
                  <c:v>-97</c:v>
                </c:pt>
                <c:pt idx="2349">
                  <c:v>-97</c:v>
                </c:pt>
                <c:pt idx="2350">
                  <c:v>-49</c:v>
                </c:pt>
                <c:pt idx="2351">
                  <c:v>-97</c:v>
                </c:pt>
                <c:pt idx="2352">
                  <c:v>-49</c:v>
                </c:pt>
                <c:pt idx="2353">
                  <c:v>-97</c:v>
                </c:pt>
                <c:pt idx="2354">
                  <c:v>-46</c:v>
                </c:pt>
                <c:pt idx="2355">
                  <c:v>-46</c:v>
                </c:pt>
                <c:pt idx="2356">
                  <c:v>-97</c:v>
                </c:pt>
                <c:pt idx="2357">
                  <c:v>-49</c:v>
                </c:pt>
                <c:pt idx="2358">
                  <c:v>-49</c:v>
                </c:pt>
                <c:pt idx="2359">
                  <c:v>-97</c:v>
                </c:pt>
                <c:pt idx="2360">
                  <c:v>-97</c:v>
                </c:pt>
                <c:pt idx="2361">
                  <c:v>-46</c:v>
                </c:pt>
                <c:pt idx="2362">
                  <c:v>-49</c:v>
                </c:pt>
                <c:pt idx="2363">
                  <c:v>-97</c:v>
                </c:pt>
                <c:pt idx="2364">
                  <c:v>-97</c:v>
                </c:pt>
                <c:pt idx="2365">
                  <c:v>-49</c:v>
                </c:pt>
                <c:pt idx="2366">
                  <c:v>-97</c:v>
                </c:pt>
                <c:pt idx="2367">
                  <c:v>-46</c:v>
                </c:pt>
                <c:pt idx="2368">
                  <c:v>-97</c:v>
                </c:pt>
                <c:pt idx="2369">
                  <c:v>-97</c:v>
                </c:pt>
                <c:pt idx="2370">
                  <c:v>-46</c:v>
                </c:pt>
                <c:pt idx="2371">
                  <c:v>-97</c:v>
                </c:pt>
                <c:pt idx="2372">
                  <c:v>-97</c:v>
                </c:pt>
                <c:pt idx="2373">
                  <c:v>-49</c:v>
                </c:pt>
                <c:pt idx="2374">
                  <c:v>-97</c:v>
                </c:pt>
                <c:pt idx="2375">
                  <c:v>-46</c:v>
                </c:pt>
                <c:pt idx="2376">
                  <c:v>-46</c:v>
                </c:pt>
                <c:pt idx="2377">
                  <c:v>-97</c:v>
                </c:pt>
                <c:pt idx="2378">
                  <c:v>-46</c:v>
                </c:pt>
                <c:pt idx="2379">
                  <c:v>-97</c:v>
                </c:pt>
                <c:pt idx="2380">
                  <c:v>-97</c:v>
                </c:pt>
                <c:pt idx="2381">
                  <c:v>-49</c:v>
                </c:pt>
                <c:pt idx="2382">
                  <c:v>-49</c:v>
                </c:pt>
                <c:pt idx="2383">
                  <c:v>-97</c:v>
                </c:pt>
                <c:pt idx="2384">
                  <c:v>-97</c:v>
                </c:pt>
                <c:pt idx="2385">
                  <c:v>-49</c:v>
                </c:pt>
                <c:pt idx="2386">
                  <c:v>-97</c:v>
                </c:pt>
                <c:pt idx="2387">
                  <c:v>-97</c:v>
                </c:pt>
                <c:pt idx="2388">
                  <c:v>-97</c:v>
                </c:pt>
                <c:pt idx="2389">
                  <c:v>-97</c:v>
                </c:pt>
                <c:pt idx="2390">
                  <c:v>-49</c:v>
                </c:pt>
                <c:pt idx="2391">
                  <c:v>-97</c:v>
                </c:pt>
                <c:pt idx="2392">
                  <c:v>-46</c:v>
                </c:pt>
                <c:pt idx="2393">
                  <c:v>-97</c:v>
                </c:pt>
                <c:pt idx="2394">
                  <c:v>-97</c:v>
                </c:pt>
                <c:pt idx="2395">
                  <c:v>-97</c:v>
                </c:pt>
                <c:pt idx="2396">
                  <c:v>-46</c:v>
                </c:pt>
                <c:pt idx="2397">
                  <c:v>-46</c:v>
                </c:pt>
                <c:pt idx="2398">
                  <c:v>-97</c:v>
                </c:pt>
                <c:pt idx="2399">
                  <c:v>-97</c:v>
                </c:pt>
                <c:pt idx="2400">
                  <c:v>-97</c:v>
                </c:pt>
                <c:pt idx="2401">
                  <c:v>-97</c:v>
                </c:pt>
                <c:pt idx="2402">
                  <c:v>-97</c:v>
                </c:pt>
                <c:pt idx="2403">
                  <c:v>-46</c:v>
                </c:pt>
                <c:pt idx="2404">
                  <c:v>-97</c:v>
                </c:pt>
                <c:pt idx="2405">
                  <c:v>-97</c:v>
                </c:pt>
                <c:pt idx="2406">
                  <c:v>-97</c:v>
                </c:pt>
                <c:pt idx="2407">
                  <c:v>-46</c:v>
                </c:pt>
                <c:pt idx="2408">
                  <c:v>-97</c:v>
                </c:pt>
                <c:pt idx="2409">
                  <c:v>-97</c:v>
                </c:pt>
                <c:pt idx="2410">
                  <c:v>-97</c:v>
                </c:pt>
                <c:pt idx="2411">
                  <c:v>-97</c:v>
                </c:pt>
                <c:pt idx="2412">
                  <c:v>-49</c:v>
                </c:pt>
                <c:pt idx="2413">
                  <c:v>-49</c:v>
                </c:pt>
                <c:pt idx="2414">
                  <c:v>-97</c:v>
                </c:pt>
                <c:pt idx="2415">
                  <c:v>-97</c:v>
                </c:pt>
                <c:pt idx="2416">
                  <c:v>-97</c:v>
                </c:pt>
                <c:pt idx="2417">
                  <c:v>-97</c:v>
                </c:pt>
                <c:pt idx="2418">
                  <c:v>-46</c:v>
                </c:pt>
                <c:pt idx="2419">
                  <c:v>-97</c:v>
                </c:pt>
                <c:pt idx="2420">
                  <c:v>-97</c:v>
                </c:pt>
                <c:pt idx="2421">
                  <c:v>-97</c:v>
                </c:pt>
                <c:pt idx="2422">
                  <c:v>-49</c:v>
                </c:pt>
                <c:pt idx="2423">
                  <c:v>-46</c:v>
                </c:pt>
                <c:pt idx="2424">
                  <c:v>-97</c:v>
                </c:pt>
                <c:pt idx="2425">
                  <c:v>-97</c:v>
                </c:pt>
                <c:pt idx="2426">
                  <c:v>-97</c:v>
                </c:pt>
                <c:pt idx="2427">
                  <c:v>-97</c:v>
                </c:pt>
                <c:pt idx="2428">
                  <c:v>-97</c:v>
                </c:pt>
                <c:pt idx="2429">
                  <c:v>-97</c:v>
                </c:pt>
                <c:pt idx="2430">
                  <c:v>-49</c:v>
                </c:pt>
                <c:pt idx="2431">
                  <c:v>-97</c:v>
                </c:pt>
                <c:pt idx="2432">
                  <c:v>-97</c:v>
                </c:pt>
                <c:pt idx="2433">
                  <c:v>-97</c:v>
                </c:pt>
                <c:pt idx="2434">
                  <c:v>-97</c:v>
                </c:pt>
                <c:pt idx="2435">
                  <c:v>-97</c:v>
                </c:pt>
                <c:pt idx="2436">
                  <c:v>-46</c:v>
                </c:pt>
                <c:pt idx="2437">
                  <c:v>-46</c:v>
                </c:pt>
                <c:pt idx="2438">
                  <c:v>-97</c:v>
                </c:pt>
                <c:pt idx="2439">
                  <c:v>-97</c:v>
                </c:pt>
                <c:pt idx="2440">
                  <c:v>-97</c:v>
                </c:pt>
                <c:pt idx="2441">
                  <c:v>-97</c:v>
                </c:pt>
                <c:pt idx="2442">
                  <c:v>-49</c:v>
                </c:pt>
                <c:pt idx="2443">
                  <c:v>-97</c:v>
                </c:pt>
                <c:pt idx="2444">
                  <c:v>-97</c:v>
                </c:pt>
                <c:pt idx="2445">
                  <c:v>-97</c:v>
                </c:pt>
                <c:pt idx="2446">
                  <c:v>-97</c:v>
                </c:pt>
                <c:pt idx="2447">
                  <c:v>-97</c:v>
                </c:pt>
                <c:pt idx="2448">
                  <c:v>-49</c:v>
                </c:pt>
                <c:pt idx="2449">
                  <c:v>-97</c:v>
                </c:pt>
                <c:pt idx="2450">
                  <c:v>-49</c:v>
                </c:pt>
                <c:pt idx="2451">
                  <c:v>-49</c:v>
                </c:pt>
                <c:pt idx="2452">
                  <c:v>-46</c:v>
                </c:pt>
                <c:pt idx="2453">
                  <c:v>-97</c:v>
                </c:pt>
                <c:pt idx="2454">
                  <c:v>-97</c:v>
                </c:pt>
                <c:pt idx="2455">
                  <c:v>-49</c:v>
                </c:pt>
                <c:pt idx="2456">
                  <c:v>-49</c:v>
                </c:pt>
                <c:pt idx="2457">
                  <c:v>-49</c:v>
                </c:pt>
                <c:pt idx="2458">
                  <c:v>-97</c:v>
                </c:pt>
                <c:pt idx="2459">
                  <c:v>-49</c:v>
                </c:pt>
                <c:pt idx="2460">
                  <c:v>-46</c:v>
                </c:pt>
                <c:pt idx="2461">
                  <c:v>-97</c:v>
                </c:pt>
                <c:pt idx="2462">
                  <c:v>-46</c:v>
                </c:pt>
                <c:pt idx="2463">
                  <c:v>-49</c:v>
                </c:pt>
                <c:pt idx="2464">
                  <c:v>-97</c:v>
                </c:pt>
                <c:pt idx="2465">
                  <c:v>-49</c:v>
                </c:pt>
                <c:pt idx="2466">
                  <c:v>-49</c:v>
                </c:pt>
                <c:pt idx="2467">
                  <c:v>-49</c:v>
                </c:pt>
                <c:pt idx="2468">
                  <c:v>-49</c:v>
                </c:pt>
                <c:pt idx="2469">
                  <c:v>-97</c:v>
                </c:pt>
                <c:pt idx="2470">
                  <c:v>-49</c:v>
                </c:pt>
                <c:pt idx="2471">
                  <c:v>-49</c:v>
                </c:pt>
                <c:pt idx="2472">
                  <c:v>-49</c:v>
                </c:pt>
                <c:pt idx="2473">
                  <c:v>-97</c:v>
                </c:pt>
                <c:pt idx="2474">
                  <c:v>-46</c:v>
                </c:pt>
                <c:pt idx="2475">
                  <c:v>-49</c:v>
                </c:pt>
                <c:pt idx="2476">
                  <c:v>-49</c:v>
                </c:pt>
                <c:pt idx="2477">
                  <c:v>-49</c:v>
                </c:pt>
                <c:pt idx="2478">
                  <c:v>-49</c:v>
                </c:pt>
                <c:pt idx="2479">
                  <c:v>-97</c:v>
                </c:pt>
                <c:pt idx="2480">
                  <c:v>-97</c:v>
                </c:pt>
                <c:pt idx="2481">
                  <c:v>-49</c:v>
                </c:pt>
                <c:pt idx="2482">
                  <c:v>-49</c:v>
                </c:pt>
                <c:pt idx="2483">
                  <c:v>-49</c:v>
                </c:pt>
                <c:pt idx="2484">
                  <c:v>-97</c:v>
                </c:pt>
                <c:pt idx="2485">
                  <c:v>-97</c:v>
                </c:pt>
                <c:pt idx="2486">
                  <c:v>-49</c:v>
                </c:pt>
                <c:pt idx="2487">
                  <c:v>-46</c:v>
                </c:pt>
                <c:pt idx="2488">
                  <c:v>-97</c:v>
                </c:pt>
                <c:pt idx="2489">
                  <c:v>-49</c:v>
                </c:pt>
                <c:pt idx="2490">
                  <c:v>-49</c:v>
                </c:pt>
                <c:pt idx="2491">
                  <c:v>-97</c:v>
                </c:pt>
                <c:pt idx="2492">
                  <c:v>-49</c:v>
                </c:pt>
                <c:pt idx="2493">
                  <c:v>-49</c:v>
                </c:pt>
                <c:pt idx="2494">
                  <c:v>-97</c:v>
                </c:pt>
                <c:pt idx="2495">
                  <c:v>-49</c:v>
                </c:pt>
                <c:pt idx="2496">
                  <c:v>-46</c:v>
                </c:pt>
                <c:pt idx="2497">
                  <c:v>-49</c:v>
                </c:pt>
                <c:pt idx="2498">
                  <c:v>-49</c:v>
                </c:pt>
                <c:pt idx="2499">
                  <c:v>-97</c:v>
                </c:pt>
                <c:pt idx="2500">
                  <c:v>-97</c:v>
                </c:pt>
                <c:pt idx="2501">
                  <c:v>-46</c:v>
                </c:pt>
                <c:pt idx="2502">
                  <c:v>-97</c:v>
                </c:pt>
                <c:pt idx="2503">
                  <c:v>-97</c:v>
                </c:pt>
                <c:pt idx="2504">
                  <c:v>-46</c:v>
                </c:pt>
                <c:pt idx="2505">
                  <c:v>-46</c:v>
                </c:pt>
                <c:pt idx="2506">
                  <c:v>-97</c:v>
                </c:pt>
                <c:pt idx="2507">
                  <c:v>-49</c:v>
                </c:pt>
                <c:pt idx="2508">
                  <c:v>-49</c:v>
                </c:pt>
                <c:pt idx="2509">
                  <c:v>-97</c:v>
                </c:pt>
                <c:pt idx="2510">
                  <c:v>-49</c:v>
                </c:pt>
                <c:pt idx="2511">
                  <c:v>-97</c:v>
                </c:pt>
                <c:pt idx="2512">
                  <c:v>-46</c:v>
                </c:pt>
                <c:pt idx="2513">
                  <c:v>-49</c:v>
                </c:pt>
                <c:pt idx="2514">
                  <c:v>-97</c:v>
                </c:pt>
                <c:pt idx="2515">
                  <c:v>-97</c:v>
                </c:pt>
                <c:pt idx="2516">
                  <c:v>-97</c:v>
                </c:pt>
                <c:pt idx="2517">
                  <c:v>-46</c:v>
                </c:pt>
                <c:pt idx="2518">
                  <c:v>-46</c:v>
                </c:pt>
                <c:pt idx="2519">
                  <c:v>-97</c:v>
                </c:pt>
                <c:pt idx="2520">
                  <c:v>-49</c:v>
                </c:pt>
                <c:pt idx="2521">
                  <c:v>-97</c:v>
                </c:pt>
                <c:pt idx="2522">
                  <c:v>-97</c:v>
                </c:pt>
                <c:pt idx="2523">
                  <c:v>-97</c:v>
                </c:pt>
                <c:pt idx="2524">
                  <c:v>-97</c:v>
                </c:pt>
                <c:pt idx="2525">
                  <c:v>-97</c:v>
                </c:pt>
                <c:pt idx="2526">
                  <c:v>-97</c:v>
                </c:pt>
                <c:pt idx="2527">
                  <c:v>-97</c:v>
                </c:pt>
                <c:pt idx="2528">
                  <c:v>-49</c:v>
                </c:pt>
                <c:pt idx="2529">
                  <c:v>-97</c:v>
                </c:pt>
                <c:pt idx="2530">
                  <c:v>-97</c:v>
                </c:pt>
                <c:pt idx="2531">
                  <c:v>-49</c:v>
                </c:pt>
                <c:pt idx="2532">
                  <c:v>-97</c:v>
                </c:pt>
                <c:pt idx="2533">
                  <c:v>-97</c:v>
                </c:pt>
                <c:pt idx="2534">
                  <c:v>-97</c:v>
                </c:pt>
                <c:pt idx="2535">
                  <c:v>-97</c:v>
                </c:pt>
                <c:pt idx="2536">
                  <c:v>-97</c:v>
                </c:pt>
                <c:pt idx="2537">
                  <c:v>-97</c:v>
                </c:pt>
                <c:pt idx="2538">
                  <c:v>-97</c:v>
                </c:pt>
                <c:pt idx="2539">
                  <c:v>-97</c:v>
                </c:pt>
                <c:pt idx="2540">
                  <c:v>-97</c:v>
                </c:pt>
                <c:pt idx="2541">
                  <c:v>-97</c:v>
                </c:pt>
                <c:pt idx="2542">
                  <c:v>-97</c:v>
                </c:pt>
                <c:pt idx="2543">
                  <c:v>-46</c:v>
                </c:pt>
                <c:pt idx="2544">
                  <c:v>-97</c:v>
                </c:pt>
                <c:pt idx="2545">
                  <c:v>-97</c:v>
                </c:pt>
                <c:pt idx="2546">
                  <c:v>-46</c:v>
                </c:pt>
                <c:pt idx="2547">
                  <c:v>-97</c:v>
                </c:pt>
                <c:pt idx="2548">
                  <c:v>-97</c:v>
                </c:pt>
                <c:pt idx="2549">
                  <c:v>-97</c:v>
                </c:pt>
                <c:pt idx="2550">
                  <c:v>-49</c:v>
                </c:pt>
                <c:pt idx="2551">
                  <c:v>-46</c:v>
                </c:pt>
                <c:pt idx="2552">
                  <c:v>-97</c:v>
                </c:pt>
                <c:pt idx="2553">
                  <c:v>-97</c:v>
                </c:pt>
                <c:pt idx="2554">
                  <c:v>-97</c:v>
                </c:pt>
                <c:pt idx="2555">
                  <c:v>-97</c:v>
                </c:pt>
                <c:pt idx="2556">
                  <c:v>-97</c:v>
                </c:pt>
                <c:pt idx="2557">
                  <c:v>-46</c:v>
                </c:pt>
                <c:pt idx="2558">
                  <c:v>-49</c:v>
                </c:pt>
                <c:pt idx="2559">
                  <c:v>-97</c:v>
                </c:pt>
                <c:pt idx="2560">
                  <c:v>-97</c:v>
                </c:pt>
                <c:pt idx="2561">
                  <c:v>-97</c:v>
                </c:pt>
                <c:pt idx="2562">
                  <c:v>-46</c:v>
                </c:pt>
                <c:pt idx="2563">
                  <c:v>-49</c:v>
                </c:pt>
                <c:pt idx="2564">
                  <c:v>-97</c:v>
                </c:pt>
                <c:pt idx="2565">
                  <c:v>-46</c:v>
                </c:pt>
                <c:pt idx="2566">
                  <c:v>-97</c:v>
                </c:pt>
                <c:pt idx="2567">
                  <c:v>-97</c:v>
                </c:pt>
                <c:pt idx="2568">
                  <c:v>-49</c:v>
                </c:pt>
                <c:pt idx="2569">
                  <c:v>-97</c:v>
                </c:pt>
                <c:pt idx="2570">
                  <c:v>-97</c:v>
                </c:pt>
                <c:pt idx="2571">
                  <c:v>-97</c:v>
                </c:pt>
                <c:pt idx="2572">
                  <c:v>-49</c:v>
                </c:pt>
                <c:pt idx="2573">
                  <c:v>-97</c:v>
                </c:pt>
                <c:pt idx="2574">
                  <c:v>-97</c:v>
                </c:pt>
                <c:pt idx="2575">
                  <c:v>-97</c:v>
                </c:pt>
                <c:pt idx="2576">
                  <c:v>-97</c:v>
                </c:pt>
                <c:pt idx="2577">
                  <c:v>-46</c:v>
                </c:pt>
                <c:pt idx="2578">
                  <c:v>-97</c:v>
                </c:pt>
                <c:pt idx="2579">
                  <c:v>-49</c:v>
                </c:pt>
                <c:pt idx="2580">
                  <c:v>-49</c:v>
                </c:pt>
                <c:pt idx="2581">
                  <c:v>-49</c:v>
                </c:pt>
                <c:pt idx="2582">
                  <c:v>-46</c:v>
                </c:pt>
                <c:pt idx="2583">
                  <c:v>-46</c:v>
                </c:pt>
                <c:pt idx="2584">
                  <c:v>-97</c:v>
                </c:pt>
                <c:pt idx="2585">
                  <c:v>-49</c:v>
                </c:pt>
                <c:pt idx="2586">
                  <c:v>-46</c:v>
                </c:pt>
                <c:pt idx="2587">
                  <c:v>-49</c:v>
                </c:pt>
                <c:pt idx="2588">
                  <c:v>-49</c:v>
                </c:pt>
                <c:pt idx="2589">
                  <c:v>-97</c:v>
                </c:pt>
                <c:pt idx="2590">
                  <c:v>-49</c:v>
                </c:pt>
                <c:pt idx="2591">
                  <c:v>-49</c:v>
                </c:pt>
                <c:pt idx="2592">
                  <c:v>-49</c:v>
                </c:pt>
                <c:pt idx="2593">
                  <c:v>-97</c:v>
                </c:pt>
                <c:pt idx="2594">
                  <c:v>-49</c:v>
                </c:pt>
                <c:pt idx="2595">
                  <c:v>-46</c:v>
                </c:pt>
                <c:pt idx="2596">
                  <c:v>-49</c:v>
                </c:pt>
                <c:pt idx="2597">
                  <c:v>-97</c:v>
                </c:pt>
                <c:pt idx="2598">
                  <c:v>-46</c:v>
                </c:pt>
                <c:pt idx="2599">
                  <c:v>-97</c:v>
                </c:pt>
                <c:pt idx="2600">
                  <c:v>-49</c:v>
                </c:pt>
                <c:pt idx="2601">
                  <c:v>-97</c:v>
                </c:pt>
                <c:pt idx="2602">
                  <c:v>-49</c:v>
                </c:pt>
                <c:pt idx="2603">
                  <c:v>-97</c:v>
                </c:pt>
                <c:pt idx="2604">
                  <c:v>-97</c:v>
                </c:pt>
                <c:pt idx="2605">
                  <c:v>-97</c:v>
                </c:pt>
                <c:pt idx="2606">
                  <c:v>-97</c:v>
                </c:pt>
                <c:pt idx="2607">
                  <c:v>-49</c:v>
                </c:pt>
                <c:pt idx="2608">
                  <c:v>-97</c:v>
                </c:pt>
                <c:pt idx="2609">
                  <c:v>-97</c:v>
                </c:pt>
                <c:pt idx="2610">
                  <c:v>-46</c:v>
                </c:pt>
                <c:pt idx="2611">
                  <c:v>-49</c:v>
                </c:pt>
                <c:pt idx="2612">
                  <c:v>-97</c:v>
                </c:pt>
                <c:pt idx="2613">
                  <c:v>-49</c:v>
                </c:pt>
                <c:pt idx="2614">
                  <c:v>-97</c:v>
                </c:pt>
                <c:pt idx="2615">
                  <c:v>-49</c:v>
                </c:pt>
                <c:pt idx="2616">
                  <c:v>-49</c:v>
                </c:pt>
                <c:pt idx="2617">
                  <c:v>-49</c:v>
                </c:pt>
                <c:pt idx="2618">
                  <c:v>-49</c:v>
                </c:pt>
                <c:pt idx="2619">
                  <c:v>-97</c:v>
                </c:pt>
                <c:pt idx="2620">
                  <c:v>-97</c:v>
                </c:pt>
                <c:pt idx="2621">
                  <c:v>-49</c:v>
                </c:pt>
                <c:pt idx="2622">
                  <c:v>-49</c:v>
                </c:pt>
                <c:pt idx="2623">
                  <c:v>-97</c:v>
                </c:pt>
                <c:pt idx="2624">
                  <c:v>-97</c:v>
                </c:pt>
                <c:pt idx="2625">
                  <c:v>-97</c:v>
                </c:pt>
                <c:pt idx="2626">
                  <c:v>-97</c:v>
                </c:pt>
                <c:pt idx="2627">
                  <c:v>-49</c:v>
                </c:pt>
                <c:pt idx="2628">
                  <c:v>-49</c:v>
                </c:pt>
                <c:pt idx="2629">
                  <c:v>-97</c:v>
                </c:pt>
                <c:pt idx="2630">
                  <c:v>-49</c:v>
                </c:pt>
                <c:pt idx="2631">
                  <c:v>-49</c:v>
                </c:pt>
                <c:pt idx="2632">
                  <c:v>-49</c:v>
                </c:pt>
                <c:pt idx="2633">
                  <c:v>-46</c:v>
                </c:pt>
                <c:pt idx="2634">
                  <c:v>-97</c:v>
                </c:pt>
                <c:pt idx="2635">
                  <c:v>-49</c:v>
                </c:pt>
                <c:pt idx="2636">
                  <c:v>-49</c:v>
                </c:pt>
                <c:pt idx="2637">
                  <c:v>-49</c:v>
                </c:pt>
                <c:pt idx="2638">
                  <c:v>-97</c:v>
                </c:pt>
                <c:pt idx="2639">
                  <c:v>-49</c:v>
                </c:pt>
                <c:pt idx="2640">
                  <c:v>-49</c:v>
                </c:pt>
                <c:pt idx="2641">
                  <c:v>-49</c:v>
                </c:pt>
                <c:pt idx="2642">
                  <c:v>-46</c:v>
                </c:pt>
                <c:pt idx="2643">
                  <c:v>-49</c:v>
                </c:pt>
                <c:pt idx="2644">
                  <c:v>-97</c:v>
                </c:pt>
                <c:pt idx="2645">
                  <c:v>-49</c:v>
                </c:pt>
                <c:pt idx="2646">
                  <c:v>-49</c:v>
                </c:pt>
                <c:pt idx="2647">
                  <c:v>-49</c:v>
                </c:pt>
                <c:pt idx="2648">
                  <c:v>-49</c:v>
                </c:pt>
                <c:pt idx="2649">
                  <c:v>-97</c:v>
                </c:pt>
                <c:pt idx="2650">
                  <c:v>-97</c:v>
                </c:pt>
                <c:pt idx="2651">
                  <c:v>-46</c:v>
                </c:pt>
                <c:pt idx="2652">
                  <c:v>-49</c:v>
                </c:pt>
                <c:pt idx="2653">
                  <c:v>-97</c:v>
                </c:pt>
                <c:pt idx="2654">
                  <c:v>-49</c:v>
                </c:pt>
                <c:pt idx="2655">
                  <c:v>-49</c:v>
                </c:pt>
                <c:pt idx="2656">
                  <c:v>-49</c:v>
                </c:pt>
                <c:pt idx="2657">
                  <c:v>-49</c:v>
                </c:pt>
                <c:pt idx="2658">
                  <c:v>-49</c:v>
                </c:pt>
                <c:pt idx="2659">
                  <c:v>-97</c:v>
                </c:pt>
                <c:pt idx="2660">
                  <c:v>-97</c:v>
                </c:pt>
                <c:pt idx="2661">
                  <c:v>-49</c:v>
                </c:pt>
                <c:pt idx="2662">
                  <c:v>-49</c:v>
                </c:pt>
                <c:pt idx="2663">
                  <c:v>-49</c:v>
                </c:pt>
                <c:pt idx="2664">
                  <c:v>-97</c:v>
                </c:pt>
                <c:pt idx="2665">
                  <c:v>-49</c:v>
                </c:pt>
                <c:pt idx="2666">
                  <c:v>-49</c:v>
                </c:pt>
                <c:pt idx="2667">
                  <c:v>-46</c:v>
                </c:pt>
                <c:pt idx="2668">
                  <c:v>-97</c:v>
                </c:pt>
                <c:pt idx="2669">
                  <c:v>-49</c:v>
                </c:pt>
                <c:pt idx="2670">
                  <c:v>-49</c:v>
                </c:pt>
                <c:pt idx="2671">
                  <c:v>-49</c:v>
                </c:pt>
                <c:pt idx="2672">
                  <c:v>-97</c:v>
                </c:pt>
                <c:pt idx="2673">
                  <c:v>-49</c:v>
                </c:pt>
                <c:pt idx="2674">
                  <c:v>-97</c:v>
                </c:pt>
                <c:pt idx="2675">
                  <c:v>-97</c:v>
                </c:pt>
                <c:pt idx="2676">
                  <c:v>-49</c:v>
                </c:pt>
                <c:pt idx="2677">
                  <c:v>-49</c:v>
                </c:pt>
                <c:pt idx="2678">
                  <c:v>-49</c:v>
                </c:pt>
                <c:pt idx="2679">
                  <c:v>-97</c:v>
                </c:pt>
                <c:pt idx="2680">
                  <c:v>-97</c:v>
                </c:pt>
                <c:pt idx="2681">
                  <c:v>-49</c:v>
                </c:pt>
                <c:pt idx="2682">
                  <c:v>-49</c:v>
                </c:pt>
                <c:pt idx="2683">
                  <c:v>-97</c:v>
                </c:pt>
                <c:pt idx="2684">
                  <c:v>-49</c:v>
                </c:pt>
                <c:pt idx="2685">
                  <c:v>-49</c:v>
                </c:pt>
                <c:pt idx="2686">
                  <c:v>-49</c:v>
                </c:pt>
                <c:pt idx="2687">
                  <c:v>-49</c:v>
                </c:pt>
                <c:pt idx="2688">
                  <c:v>-49</c:v>
                </c:pt>
                <c:pt idx="2689">
                  <c:v>-97</c:v>
                </c:pt>
                <c:pt idx="2690">
                  <c:v>-49</c:v>
                </c:pt>
                <c:pt idx="2691">
                  <c:v>-49</c:v>
                </c:pt>
                <c:pt idx="2692">
                  <c:v>-49</c:v>
                </c:pt>
                <c:pt idx="2693">
                  <c:v>-49</c:v>
                </c:pt>
                <c:pt idx="2694">
                  <c:v>-97</c:v>
                </c:pt>
                <c:pt idx="2695">
                  <c:v>-46</c:v>
                </c:pt>
                <c:pt idx="2696">
                  <c:v>-49</c:v>
                </c:pt>
                <c:pt idx="2697">
                  <c:v>-49</c:v>
                </c:pt>
                <c:pt idx="2698">
                  <c:v>-97</c:v>
                </c:pt>
                <c:pt idx="2699">
                  <c:v>-49</c:v>
                </c:pt>
                <c:pt idx="2700">
                  <c:v>-49</c:v>
                </c:pt>
                <c:pt idx="2701">
                  <c:v>-49</c:v>
                </c:pt>
                <c:pt idx="2702">
                  <c:v>-97</c:v>
                </c:pt>
                <c:pt idx="2703">
                  <c:v>-49</c:v>
                </c:pt>
                <c:pt idx="2704">
                  <c:v>-97</c:v>
                </c:pt>
                <c:pt idx="2705">
                  <c:v>-97</c:v>
                </c:pt>
                <c:pt idx="2706">
                  <c:v>-49</c:v>
                </c:pt>
                <c:pt idx="2707">
                  <c:v>-97</c:v>
                </c:pt>
                <c:pt idx="2708">
                  <c:v>-49</c:v>
                </c:pt>
                <c:pt idx="2709">
                  <c:v>-97</c:v>
                </c:pt>
                <c:pt idx="2710">
                  <c:v>-49</c:v>
                </c:pt>
                <c:pt idx="2711">
                  <c:v>-49</c:v>
                </c:pt>
                <c:pt idx="2712">
                  <c:v>-49</c:v>
                </c:pt>
                <c:pt idx="2713">
                  <c:v>-97</c:v>
                </c:pt>
                <c:pt idx="2714">
                  <c:v>-49</c:v>
                </c:pt>
                <c:pt idx="2715">
                  <c:v>-49</c:v>
                </c:pt>
                <c:pt idx="2716">
                  <c:v>-97</c:v>
                </c:pt>
                <c:pt idx="2717">
                  <c:v>-97</c:v>
                </c:pt>
                <c:pt idx="2718">
                  <c:v>-46</c:v>
                </c:pt>
                <c:pt idx="2719">
                  <c:v>-97</c:v>
                </c:pt>
                <c:pt idx="2720">
                  <c:v>-46</c:v>
                </c:pt>
                <c:pt idx="2721">
                  <c:v>-49</c:v>
                </c:pt>
                <c:pt idx="2722">
                  <c:v>-49</c:v>
                </c:pt>
                <c:pt idx="2723">
                  <c:v>-49</c:v>
                </c:pt>
                <c:pt idx="2724">
                  <c:v>-97</c:v>
                </c:pt>
                <c:pt idx="2725">
                  <c:v>-46</c:v>
                </c:pt>
                <c:pt idx="2726">
                  <c:v>-49</c:v>
                </c:pt>
                <c:pt idx="2727">
                  <c:v>-49</c:v>
                </c:pt>
                <c:pt idx="2728">
                  <c:v>-97</c:v>
                </c:pt>
                <c:pt idx="2729">
                  <c:v>-49</c:v>
                </c:pt>
                <c:pt idx="2730">
                  <c:v>-49</c:v>
                </c:pt>
                <c:pt idx="2731">
                  <c:v>-49</c:v>
                </c:pt>
                <c:pt idx="2732">
                  <c:v>-49</c:v>
                </c:pt>
                <c:pt idx="2733">
                  <c:v>-46</c:v>
                </c:pt>
                <c:pt idx="2734">
                  <c:v>-97</c:v>
                </c:pt>
                <c:pt idx="2735">
                  <c:v>-97</c:v>
                </c:pt>
                <c:pt idx="2736">
                  <c:v>-49</c:v>
                </c:pt>
                <c:pt idx="2737">
                  <c:v>-97</c:v>
                </c:pt>
                <c:pt idx="2738">
                  <c:v>-49</c:v>
                </c:pt>
                <c:pt idx="2739">
                  <c:v>-97</c:v>
                </c:pt>
                <c:pt idx="2740">
                  <c:v>-97</c:v>
                </c:pt>
                <c:pt idx="2741">
                  <c:v>-49</c:v>
                </c:pt>
                <c:pt idx="2742">
                  <c:v>-49</c:v>
                </c:pt>
                <c:pt idx="2743">
                  <c:v>-97</c:v>
                </c:pt>
                <c:pt idx="2744">
                  <c:v>-97</c:v>
                </c:pt>
                <c:pt idx="2745">
                  <c:v>-97</c:v>
                </c:pt>
                <c:pt idx="2746">
                  <c:v>-49</c:v>
                </c:pt>
                <c:pt idx="2747">
                  <c:v>-97</c:v>
                </c:pt>
                <c:pt idx="2748">
                  <c:v>-97</c:v>
                </c:pt>
                <c:pt idx="2749">
                  <c:v>-97</c:v>
                </c:pt>
                <c:pt idx="2750">
                  <c:v>-97</c:v>
                </c:pt>
                <c:pt idx="2751">
                  <c:v>-97</c:v>
                </c:pt>
                <c:pt idx="2752">
                  <c:v>-97</c:v>
                </c:pt>
                <c:pt idx="2753">
                  <c:v>-97</c:v>
                </c:pt>
                <c:pt idx="2754">
                  <c:v>-97</c:v>
                </c:pt>
                <c:pt idx="2755">
                  <c:v>-97</c:v>
                </c:pt>
                <c:pt idx="2756">
                  <c:v>-97</c:v>
                </c:pt>
                <c:pt idx="2757">
                  <c:v>-49</c:v>
                </c:pt>
                <c:pt idx="2758">
                  <c:v>-97</c:v>
                </c:pt>
                <c:pt idx="2759">
                  <c:v>-97</c:v>
                </c:pt>
                <c:pt idx="2760">
                  <c:v>-46</c:v>
                </c:pt>
                <c:pt idx="2761">
                  <c:v>-97</c:v>
                </c:pt>
                <c:pt idx="2762">
                  <c:v>-97</c:v>
                </c:pt>
                <c:pt idx="2763">
                  <c:v>-97</c:v>
                </c:pt>
                <c:pt idx="2764">
                  <c:v>-97</c:v>
                </c:pt>
                <c:pt idx="2765">
                  <c:v>-97</c:v>
                </c:pt>
                <c:pt idx="2766">
                  <c:v>-97</c:v>
                </c:pt>
                <c:pt idx="2767">
                  <c:v>-46</c:v>
                </c:pt>
                <c:pt idx="2768">
                  <c:v>-46</c:v>
                </c:pt>
                <c:pt idx="2769">
                  <c:v>-97</c:v>
                </c:pt>
                <c:pt idx="2770">
                  <c:v>-97</c:v>
                </c:pt>
                <c:pt idx="2771">
                  <c:v>-49</c:v>
                </c:pt>
                <c:pt idx="2772">
                  <c:v>-49</c:v>
                </c:pt>
                <c:pt idx="2773">
                  <c:v>-97</c:v>
                </c:pt>
                <c:pt idx="2774">
                  <c:v>-97</c:v>
                </c:pt>
                <c:pt idx="2775">
                  <c:v>-49</c:v>
                </c:pt>
                <c:pt idx="2776">
                  <c:v>-97</c:v>
                </c:pt>
                <c:pt idx="2777">
                  <c:v>-97</c:v>
                </c:pt>
                <c:pt idx="2778">
                  <c:v>-49</c:v>
                </c:pt>
                <c:pt idx="2779">
                  <c:v>-97</c:v>
                </c:pt>
                <c:pt idx="2780">
                  <c:v>-97</c:v>
                </c:pt>
                <c:pt idx="2781">
                  <c:v>-97</c:v>
                </c:pt>
                <c:pt idx="2782">
                  <c:v>-97</c:v>
                </c:pt>
                <c:pt idx="2783">
                  <c:v>-49</c:v>
                </c:pt>
                <c:pt idx="2784">
                  <c:v>-97</c:v>
                </c:pt>
                <c:pt idx="2785">
                  <c:v>-97</c:v>
                </c:pt>
                <c:pt idx="2786">
                  <c:v>-46</c:v>
                </c:pt>
                <c:pt idx="2787">
                  <c:v>-49</c:v>
                </c:pt>
                <c:pt idx="2788">
                  <c:v>-49</c:v>
                </c:pt>
                <c:pt idx="2789">
                  <c:v>-97</c:v>
                </c:pt>
                <c:pt idx="2790">
                  <c:v>-97</c:v>
                </c:pt>
                <c:pt idx="2791">
                  <c:v>-97</c:v>
                </c:pt>
                <c:pt idx="2792">
                  <c:v>-97</c:v>
                </c:pt>
                <c:pt idx="2793">
                  <c:v>-49</c:v>
                </c:pt>
                <c:pt idx="2794">
                  <c:v>-97</c:v>
                </c:pt>
                <c:pt idx="2795">
                  <c:v>-97</c:v>
                </c:pt>
                <c:pt idx="2796">
                  <c:v>-97</c:v>
                </c:pt>
                <c:pt idx="2797">
                  <c:v>-97</c:v>
                </c:pt>
                <c:pt idx="2798">
                  <c:v>-49</c:v>
                </c:pt>
                <c:pt idx="2799">
                  <c:v>-97</c:v>
                </c:pt>
                <c:pt idx="2800">
                  <c:v>-49</c:v>
                </c:pt>
                <c:pt idx="2801">
                  <c:v>-49</c:v>
                </c:pt>
                <c:pt idx="2802">
                  <c:v>-46</c:v>
                </c:pt>
                <c:pt idx="2803">
                  <c:v>-97</c:v>
                </c:pt>
                <c:pt idx="2804">
                  <c:v>-97</c:v>
                </c:pt>
                <c:pt idx="2805">
                  <c:v>-49</c:v>
                </c:pt>
                <c:pt idx="2806">
                  <c:v>-97</c:v>
                </c:pt>
                <c:pt idx="2807">
                  <c:v>-97</c:v>
                </c:pt>
                <c:pt idx="2808">
                  <c:v>-49</c:v>
                </c:pt>
                <c:pt idx="2809">
                  <c:v>-97</c:v>
                </c:pt>
                <c:pt idx="2810">
                  <c:v>-49</c:v>
                </c:pt>
                <c:pt idx="2811">
                  <c:v>-49</c:v>
                </c:pt>
                <c:pt idx="2812">
                  <c:v>-49</c:v>
                </c:pt>
                <c:pt idx="2813">
                  <c:v>-49</c:v>
                </c:pt>
                <c:pt idx="2814">
                  <c:v>-97</c:v>
                </c:pt>
                <c:pt idx="2815">
                  <c:v>-97</c:v>
                </c:pt>
                <c:pt idx="2816">
                  <c:v>-49</c:v>
                </c:pt>
                <c:pt idx="2817">
                  <c:v>-49</c:v>
                </c:pt>
                <c:pt idx="2818">
                  <c:v>-97</c:v>
                </c:pt>
                <c:pt idx="2819">
                  <c:v>-49</c:v>
                </c:pt>
                <c:pt idx="2820">
                  <c:v>-49</c:v>
                </c:pt>
                <c:pt idx="2821">
                  <c:v>-49</c:v>
                </c:pt>
                <c:pt idx="2822">
                  <c:v>-97</c:v>
                </c:pt>
                <c:pt idx="2823">
                  <c:v>-49</c:v>
                </c:pt>
                <c:pt idx="2824">
                  <c:v>-97</c:v>
                </c:pt>
                <c:pt idx="2825">
                  <c:v>-49</c:v>
                </c:pt>
                <c:pt idx="2826">
                  <c:v>-97</c:v>
                </c:pt>
                <c:pt idx="2827">
                  <c:v>-49</c:v>
                </c:pt>
                <c:pt idx="2828">
                  <c:v>-49</c:v>
                </c:pt>
                <c:pt idx="2829">
                  <c:v>-97</c:v>
                </c:pt>
                <c:pt idx="2830">
                  <c:v>-97</c:v>
                </c:pt>
                <c:pt idx="2831">
                  <c:v>-49</c:v>
                </c:pt>
                <c:pt idx="2832">
                  <c:v>-49</c:v>
                </c:pt>
                <c:pt idx="2833">
                  <c:v>-49</c:v>
                </c:pt>
                <c:pt idx="2834">
                  <c:v>-97</c:v>
                </c:pt>
                <c:pt idx="2835">
                  <c:v>-49</c:v>
                </c:pt>
                <c:pt idx="2836">
                  <c:v>-49</c:v>
                </c:pt>
                <c:pt idx="2837">
                  <c:v>-49</c:v>
                </c:pt>
                <c:pt idx="2838">
                  <c:v>-46</c:v>
                </c:pt>
                <c:pt idx="2839">
                  <c:v>-97</c:v>
                </c:pt>
                <c:pt idx="2840">
                  <c:v>-97</c:v>
                </c:pt>
                <c:pt idx="2841">
                  <c:v>-97</c:v>
                </c:pt>
                <c:pt idx="2842">
                  <c:v>-49</c:v>
                </c:pt>
                <c:pt idx="2843">
                  <c:v>-49</c:v>
                </c:pt>
                <c:pt idx="2844">
                  <c:v>-97</c:v>
                </c:pt>
                <c:pt idx="2845">
                  <c:v>-49</c:v>
                </c:pt>
                <c:pt idx="2846">
                  <c:v>-49</c:v>
                </c:pt>
                <c:pt idx="2847">
                  <c:v>-49</c:v>
                </c:pt>
                <c:pt idx="2848">
                  <c:v>-97</c:v>
                </c:pt>
                <c:pt idx="2849">
                  <c:v>-49</c:v>
                </c:pt>
                <c:pt idx="2850">
                  <c:v>-46</c:v>
                </c:pt>
                <c:pt idx="2851">
                  <c:v>-49</c:v>
                </c:pt>
                <c:pt idx="2852">
                  <c:v>-49</c:v>
                </c:pt>
                <c:pt idx="2853">
                  <c:v>-49</c:v>
                </c:pt>
                <c:pt idx="2854">
                  <c:v>-97</c:v>
                </c:pt>
                <c:pt idx="2855">
                  <c:v>-49</c:v>
                </c:pt>
                <c:pt idx="2856">
                  <c:v>-49</c:v>
                </c:pt>
                <c:pt idx="2857">
                  <c:v>-49</c:v>
                </c:pt>
                <c:pt idx="2858">
                  <c:v>-49</c:v>
                </c:pt>
                <c:pt idx="2859">
                  <c:v>-97</c:v>
                </c:pt>
                <c:pt idx="2860">
                  <c:v>-97</c:v>
                </c:pt>
                <c:pt idx="2861">
                  <c:v>-46</c:v>
                </c:pt>
                <c:pt idx="2862">
                  <c:v>-49</c:v>
                </c:pt>
                <c:pt idx="2863">
                  <c:v>-46</c:v>
                </c:pt>
                <c:pt idx="2864">
                  <c:v>-46</c:v>
                </c:pt>
                <c:pt idx="2865">
                  <c:v>-49</c:v>
                </c:pt>
                <c:pt idx="2866">
                  <c:v>-49</c:v>
                </c:pt>
                <c:pt idx="2867">
                  <c:v>-49</c:v>
                </c:pt>
                <c:pt idx="2868">
                  <c:v>-49</c:v>
                </c:pt>
                <c:pt idx="2869">
                  <c:v>-97</c:v>
                </c:pt>
                <c:pt idx="2870">
                  <c:v>-49</c:v>
                </c:pt>
                <c:pt idx="2871">
                  <c:v>-49</c:v>
                </c:pt>
                <c:pt idx="2872">
                  <c:v>-49</c:v>
                </c:pt>
                <c:pt idx="2873">
                  <c:v>-49</c:v>
                </c:pt>
                <c:pt idx="2874">
                  <c:v>-97</c:v>
                </c:pt>
                <c:pt idx="2875">
                  <c:v>-49</c:v>
                </c:pt>
                <c:pt idx="2876">
                  <c:v>-49</c:v>
                </c:pt>
                <c:pt idx="2877">
                  <c:v>-46</c:v>
                </c:pt>
                <c:pt idx="2878">
                  <c:v>-49</c:v>
                </c:pt>
                <c:pt idx="2879">
                  <c:v>-97</c:v>
                </c:pt>
                <c:pt idx="2880">
                  <c:v>-49</c:v>
                </c:pt>
                <c:pt idx="2881">
                  <c:v>-49</c:v>
                </c:pt>
                <c:pt idx="2882">
                  <c:v>-97</c:v>
                </c:pt>
                <c:pt idx="2883">
                  <c:v>-49</c:v>
                </c:pt>
                <c:pt idx="2884">
                  <c:v>-97</c:v>
                </c:pt>
                <c:pt idx="2885">
                  <c:v>-46</c:v>
                </c:pt>
                <c:pt idx="2886">
                  <c:v>-46</c:v>
                </c:pt>
                <c:pt idx="2887">
                  <c:v>-49</c:v>
                </c:pt>
                <c:pt idx="2888">
                  <c:v>-49</c:v>
                </c:pt>
                <c:pt idx="2889">
                  <c:v>-97</c:v>
                </c:pt>
                <c:pt idx="2890">
                  <c:v>-46</c:v>
                </c:pt>
                <c:pt idx="2891">
                  <c:v>-46</c:v>
                </c:pt>
                <c:pt idx="2892">
                  <c:v>-49</c:v>
                </c:pt>
                <c:pt idx="2893">
                  <c:v>-97</c:v>
                </c:pt>
                <c:pt idx="2894">
                  <c:v>-46</c:v>
                </c:pt>
                <c:pt idx="2895">
                  <c:v>-49</c:v>
                </c:pt>
                <c:pt idx="2896">
                  <c:v>-49</c:v>
                </c:pt>
                <c:pt idx="2897">
                  <c:v>-49</c:v>
                </c:pt>
                <c:pt idx="2898">
                  <c:v>-49</c:v>
                </c:pt>
                <c:pt idx="2899">
                  <c:v>-97</c:v>
                </c:pt>
                <c:pt idx="2900">
                  <c:v>-49</c:v>
                </c:pt>
                <c:pt idx="2901">
                  <c:v>-46</c:v>
                </c:pt>
                <c:pt idx="2902">
                  <c:v>-46</c:v>
                </c:pt>
                <c:pt idx="2903">
                  <c:v>-46</c:v>
                </c:pt>
                <c:pt idx="2904">
                  <c:v>-97</c:v>
                </c:pt>
                <c:pt idx="2905">
                  <c:v>-97</c:v>
                </c:pt>
                <c:pt idx="2906">
                  <c:v>-49</c:v>
                </c:pt>
                <c:pt idx="2907">
                  <c:v>-49</c:v>
                </c:pt>
                <c:pt idx="2908">
                  <c:v>-97</c:v>
                </c:pt>
                <c:pt idx="2909">
                  <c:v>-97</c:v>
                </c:pt>
                <c:pt idx="2910">
                  <c:v>-97</c:v>
                </c:pt>
                <c:pt idx="2911">
                  <c:v>-97</c:v>
                </c:pt>
                <c:pt idx="2912">
                  <c:v>-97</c:v>
                </c:pt>
                <c:pt idx="2913">
                  <c:v>-49</c:v>
                </c:pt>
                <c:pt idx="2914">
                  <c:v>-97</c:v>
                </c:pt>
                <c:pt idx="2915">
                  <c:v>-97</c:v>
                </c:pt>
                <c:pt idx="2916">
                  <c:v>-46</c:v>
                </c:pt>
                <c:pt idx="2917">
                  <c:v>-49</c:v>
                </c:pt>
                <c:pt idx="2918">
                  <c:v>-46</c:v>
                </c:pt>
                <c:pt idx="2919">
                  <c:v>-97</c:v>
                </c:pt>
                <c:pt idx="2920">
                  <c:v>-97</c:v>
                </c:pt>
                <c:pt idx="2921">
                  <c:v>-49</c:v>
                </c:pt>
                <c:pt idx="2922">
                  <c:v>-49</c:v>
                </c:pt>
                <c:pt idx="2923">
                  <c:v>-97</c:v>
                </c:pt>
                <c:pt idx="2924">
                  <c:v>-49</c:v>
                </c:pt>
                <c:pt idx="2925">
                  <c:v>-49</c:v>
                </c:pt>
                <c:pt idx="2926">
                  <c:v>-49</c:v>
                </c:pt>
                <c:pt idx="2927">
                  <c:v>-49</c:v>
                </c:pt>
                <c:pt idx="2928">
                  <c:v>-49</c:v>
                </c:pt>
                <c:pt idx="2929">
                  <c:v>-97</c:v>
                </c:pt>
                <c:pt idx="2930">
                  <c:v>-49</c:v>
                </c:pt>
                <c:pt idx="2931">
                  <c:v>-49</c:v>
                </c:pt>
                <c:pt idx="2932">
                  <c:v>-97</c:v>
                </c:pt>
                <c:pt idx="2933">
                  <c:v>-49</c:v>
                </c:pt>
                <c:pt idx="2934">
                  <c:v>-97</c:v>
                </c:pt>
                <c:pt idx="2935">
                  <c:v>-49</c:v>
                </c:pt>
                <c:pt idx="2936">
                  <c:v>-49</c:v>
                </c:pt>
                <c:pt idx="2937">
                  <c:v>-46</c:v>
                </c:pt>
                <c:pt idx="2938">
                  <c:v>-97</c:v>
                </c:pt>
                <c:pt idx="2939">
                  <c:v>-49</c:v>
                </c:pt>
                <c:pt idx="2940">
                  <c:v>-49</c:v>
                </c:pt>
                <c:pt idx="2941">
                  <c:v>-49</c:v>
                </c:pt>
                <c:pt idx="2942">
                  <c:v>-46</c:v>
                </c:pt>
                <c:pt idx="2943">
                  <c:v>-49</c:v>
                </c:pt>
                <c:pt idx="2944">
                  <c:v>-97</c:v>
                </c:pt>
                <c:pt idx="2945">
                  <c:v>-46</c:v>
                </c:pt>
                <c:pt idx="2946">
                  <c:v>-49</c:v>
                </c:pt>
                <c:pt idx="2947">
                  <c:v>-49</c:v>
                </c:pt>
                <c:pt idx="2948">
                  <c:v>-49</c:v>
                </c:pt>
                <c:pt idx="2949">
                  <c:v>-97</c:v>
                </c:pt>
                <c:pt idx="2950">
                  <c:v>-49</c:v>
                </c:pt>
                <c:pt idx="2951">
                  <c:v>-49</c:v>
                </c:pt>
                <c:pt idx="2952">
                  <c:v>-49</c:v>
                </c:pt>
                <c:pt idx="2953">
                  <c:v>-97</c:v>
                </c:pt>
                <c:pt idx="2954">
                  <c:v>-49</c:v>
                </c:pt>
                <c:pt idx="2955">
                  <c:v>-49</c:v>
                </c:pt>
                <c:pt idx="2956">
                  <c:v>-49</c:v>
                </c:pt>
                <c:pt idx="2957">
                  <c:v>-49</c:v>
                </c:pt>
                <c:pt idx="2958">
                  <c:v>-49</c:v>
                </c:pt>
                <c:pt idx="2959">
                  <c:v>-97</c:v>
                </c:pt>
                <c:pt idx="2960">
                  <c:v>-49</c:v>
                </c:pt>
                <c:pt idx="2961">
                  <c:v>-49</c:v>
                </c:pt>
                <c:pt idx="2962">
                  <c:v>-49</c:v>
                </c:pt>
                <c:pt idx="2963">
                  <c:v>-49</c:v>
                </c:pt>
                <c:pt idx="2964">
                  <c:v>-97</c:v>
                </c:pt>
                <c:pt idx="2965">
                  <c:v>-97</c:v>
                </c:pt>
                <c:pt idx="2966">
                  <c:v>-49</c:v>
                </c:pt>
                <c:pt idx="2967">
                  <c:v>-97</c:v>
                </c:pt>
                <c:pt idx="2968">
                  <c:v>-97</c:v>
                </c:pt>
                <c:pt idx="2969">
                  <c:v>-97</c:v>
                </c:pt>
                <c:pt idx="2970">
                  <c:v>-97</c:v>
                </c:pt>
                <c:pt idx="2971">
                  <c:v>-49</c:v>
                </c:pt>
                <c:pt idx="2972">
                  <c:v>-97</c:v>
                </c:pt>
                <c:pt idx="2973">
                  <c:v>-49</c:v>
                </c:pt>
                <c:pt idx="2974">
                  <c:v>-97</c:v>
                </c:pt>
                <c:pt idx="2975">
                  <c:v>-49</c:v>
                </c:pt>
                <c:pt idx="2976">
                  <c:v>-49</c:v>
                </c:pt>
                <c:pt idx="2977">
                  <c:v>-49</c:v>
                </c:pt>
                <c:pt idx="2978">
                  <c:v>-49</c:v>
                </c:pt>
                <c:pt idx="2979">
                  <c:v>-97</c:v>
                </c:pt>
                <c:pt idx="2980">
                  <c:v>-97</c:v>
                </c:pt>
                <c:pt idx="2981">
                  <c:v>-49</c:v>
                </c:pt>
                <c:pt idx="2982">
                  <c:v>-49</c:v>
                </c:pt>
                <c:pt idx="2983">
                  <c:v>-49</c:v>
                </c:pt>
                <c:pt idx="2984">
                  <c:v>-97</c:v>
                </c:pt>
                <c:pt idx="2985">
                  <c:v>-49</c:v>
                </c:pt>
                <c:pt idx="2986">
                  <c:v>-49</c:v>
                </c:pt>
                <c:pt idx="2987">
                  <c:v>-49</c:v>
                </c:pt>
                <c:pt idx="2988">
                  <c:v>-49</c:v>
                </c:pt>
                <c:pt idx="2989">
                  <c:v>-97</c:v>
                </c:pt>
                <c:pt idx="2990">
                  <c:v>-49</c:v>
                </c:pt>
                <c:pt idx="2991">
                  <c:v>-49</c:v>
                </c:pt>
                <c:pt idx="2992">
                  <c:v>-49</c:v>
                </c:pt>
                <c:pt idx="2993">
                  <c:v>-49</c:v>
                </c:pt>
                <c:pt idx="2994">
                  <c:v>-97</c:v>
                </c:pt>
                <c:pt idx="2995">
                  <c:v>-97</c:v>
                </c:pt>
                <c:pt idx="2996">
                  <c:v>-49</c:v>
                </c:pt>
                <c:pt idx="2997">
                  <c:v>-49</c:v>
                </c:pt>
                <c:pt idx="2998">
                  <c:v>-97</c:v>
                </c:pt>
                <c:pt idx="2999">
                  <c:v>-49</c:v>
                </c:pt>
                <c:pt idx="3000">
                  <c:v>-49</c:v>
                </c:pt>
                <c:pt idx="3001">
                  <c:v>-49</c:v>
                </c:pt>
                <c:pt idx="3002">
                  <c:v>-49</c:v>
                </c:pt>
                <c:pt idx="3003">
                  <c:v>-49</c:v>
                </c:pt>
                <c:pt idx="3004">
                  <c:v>-97</c:v>
                </c:pt>
                <c:pt idx="3005">
                  <c:v>-49</c:v>
                </c:pt>
                <c:pt idx="3006">
                  <c:v>-49</c:v>
                </c:pt>
                <c:pt idx="3007">
                  <c:v>-49</c:v>
                </c:pt>
                <c:pt idx="3008">
                  <c:v>-49</c:v>
                </c:pt>
                <c:pt idx="3009">
                  <c:v>-97</c:v>
                </c:pt>
                <c:pt idx="3010">
                  <c:v>-49</c:v>
                </c:pt>
                <c:pt idx="3011">
                  <c:v>-49</c:v>
                </c:pt>
                <c:pt idx="3012">
                  <c:v>-49</c:v>
                </c:pt>
                <c:pt idx="3013">
                  <c:v>-97</c:v>
                </c:pt>
                <c:pt idx="3014">
                  <c:v>-49</c:v>
                </c:pt>
                <c:pt idx="3015">
                  <c:v>-49</c:v>
                </c:pt>
                <c:pt idx="3016">
                  <c:v>-49</c:v>
                </c:pt>
                <c:pt idx="3017">
                  <c:v>-49</c:v>
                </c:pt>
                <c:pt idx="3018">
                  <c:v>-49</c:v>
                </c:pt>
                <c:pt idx="3019">
                  <c:v>-97</c:v>
                </c:pt>
                <c:pt idx="3020">
                  <c:v>-49</c:v>
                </c:pt>
                <c:pt idx="3021">
                  <c:v>-49</c:v>
                </c:pt>
                <c:pt idx="3022">
                  <c:v>-49</c:v>
                </c:pt>
                <c:pt idx="3023">
                  <c:v>-49</c:v>
                </c:pt>
                <c:pt idx="3024">
                  <c:v>-97</c:v>
                </c:pt>
                <c:pt idx="3025">
                  <c:v>-97</c:v>
                </c:pt>
                <c:pt idx="3026">
                  <c:v>-97</c:v>
                </c:pt>
                <c:pt idx="3027">
                  <c:v>-49</c:v>
                </c:pt>
                <c:pt idx="3028">
                  <c:v>-49</c:v>
                </c:pt>
                <c:pt idx="3029">
                  <c:v>-97</c:v>
                </c:pt>
                <c:pt idx="3030">
                  <c:v>-49</c:v>
                </c:pt>
                <c:pt idx="3031">
                  <c:v>-97</c:v>
                </c:pt>
                <c:pt idx="3032">
                  <c:v>-97</c:v>
                </c:pt>
                <c:pt idx="3033">
                  <c:v>-49</c:v>
                </c:pt>
                <c:pt idx="3034">
                  <c:v>-97</c:v>
                </c:pt>
                <c:pt idx="3035">
                  <c:v>-97</c:v>
                </c:pt>
                <c:pt idx="3036">
                  <c:v>-49</c:v>
                </c:pt>
                <c:pt idx="3037">
                  <c:v>-49</c:v>
                </c:pt>
                <c:pt idx="3038">
                  <c:v>-46</c:v>
                </c:pt>
                <c:pt idx="3039">
                  <c:v>-97</c:v>
                </c:pt>
                <c:pt idx="3040">
                  <c:v>-46</c:v>
                </c:pt>
                <c:pt idx="3041">
                  <c:v>-49</c:v>
                </c:pt>
                <c:pt idx="3042">
                  <c:v>-49</c:v>
                </c:pt>
                <c:pt idx="3043">
                  <c:v>-97</c:v>
                </c:pt>
                <c:pt idx="3044">
                  <c:v>-49</c:v>
                </c:pt>
                <c:pt idx="3045">
                  <c:v>-46</c:v>
                </c:pt>
                <c:pt idx="3046">
                  <c:v>-97</c:v>
                </c:pt>
                <c:pt idx="3047">
                  <c:v>-49</c:v>
                </c:pt>
                <c:pt idx="3048">
                  <c:v>-46</c:v>
                </c:pt>
                <c:pt idx="3049">
                  <c:v>-97</c:v>
                </c:pt>
                <c:pt idx="3050">
                  <c:v>-97</c:v>
                </c:pt>
                <c:pt idx="3051">
                  <c:v>-49</c:v>
                </c:pt>
                <c:pt idx="3052">
                  <c:v>-49</c:v>
                </c:pt>
                <c:pt idx="3053">
                  <c:v>-49</c:v>
                </c:pt>
                <c:pt idx="3054">
                  <c:v>-97</c:v>
                </c:pt>
                <c:pt idx="3055">
                  <c:v>-49</c:v>
                </c:pt>
                <c:pt idx="3056">
                  <c:v>-97</c:v>
                </c:pt>
                <c:pt idx="3057">
                  <c:v>-49</c:v>
                </c:pt>
                <c:pt idx="3058">
                  <c:v>-97</c:v>
                </c:pt>
                <c:pt idx="3059">
                  <c:v>-49</c:v>
                </c:pt>
                <c:pt idx="3060">
                  <c:v>-49</c:v>
                </c:pt>
                <c:pt idx="3061">
                  <c:v>-97</c:v>
                </c:pt>
                <c:pt idx="3062">
                  <c:v>-49</c:v>
                </c:pt>
                <c:pt idx="3063">
                  <c:v>-49</c:v>
                </c:pt>
                <c:pt idx="3064">
                  <c:v>-97</c:v>
                </c:pt>
                <c:pt idx="3065">
                  <c:v>-49</c:v>
                </c:pt>
                <c:pt idx="3066">
                  <c:v>-49</c:v>
                </c:pt>
                <c:pt idx="3067">
                  <c:v>-49</c:v>
                </c:pt>
                <c:pt idx="3068">
                  <c:v>-49</c:v>
                </c:pt>
                <c:pt idx="3069">
                  <c:v>-97</c:v>
                </c:pt>
                <c:pt idx="3070">
                  <c:v>-97</c:v>
                </c:pt>
                <c:pt idx="3071">
                  <c:v>-49</c:v>
                </c:pt>
                <c:pt idx="3072">
                  <c:v>-49</c:v>
                </c:pt>
                <c:pt idx="3073">
                  <c:v>-49</c:v>
                </c:pt>
                <c:pt idx="3074">
                  <c:v>-97</c:v>
                </c:pt>
                <c:pt idx="3075">
                  <c:v>-49</c:v>
                </c:pt>
                <c:pt idx="3076">
                  <c:v>-49</c:v>
                </c:pt>
                <c:pt idx="3077">
                  <c:v>-49</c:v>
                </c:pt>
                <c:pt idx="3078">
                  <c:v>-49</c:v>
                </c:pt>
                <c:pt idx="3079">
                  <c:v>-97</c:v>
                </c:pt>
                <c:pt idx="3080">
                  <c:v>-46</c:v>
                </c:pt>
                <c:pt idx="3081">
                  <c:v>-49</c:v>
                </c:pt>
                <c:pt idx="3082">
                  <c:v>-49</c:v>
                </c:pt>
                <c:pt idx="3083">
                  <c:v>-49</c:v>
                </c:pt>
                <c:pt idx="3084">
                  <c:v>-97</c:v>
                </c:pt>
                <c:pt idx="3085">
                  <c:v>-49</c:v>
                </c:pt>
                <c:pt idx="3086">
                  <c:v>-49</c:v>
                </c:pt>
                <c:pt idx="3087">
                  <c:v>-49</c:v>
                </c:pt>
                <c:pt idx="3088">
                  <c:v>-97</c:v>
                </c:pt>
                <c:pt idx="3089">
                  <c:v>-49</c:v>
                </c:pt>
                <c:pt idx="3090">
                  <c:v>-49</c:v>
                </c:pt>
                <c:pt idx="3091">
                  <c:v>-46</c:v>
                </c:pt>
                <c:pt idx="3092">
                  <c:v>-97</c:v>
                </c:pt>
                <c:pt idx="3093">
                  <c:v>-49</c:v>
                </c:pt>
                <c:pt idx="3094">
                  <c:v>-97</c:v>
                </c:pt>
                <c:pt idx="3095">
                  <c:v>-49</c:v>
                </c:pt>
                <c:pt idx="3096">
                  <c:v>-49</c:v>
                </c:pt>
                <c:pt idx="3097">
                  <c:v>-49</c:v>
                </c:pt>
                <c:pt idx="3098">
                  <c:v>-46</c:v>
                </c:pt>
                <c:pt idx="3099">
                  <c:v>-97</c:v>
                </c:pt>
                <c:pt idx="3100">
                  <c:v>-97</c:v>
                </c:pt>
                <c:pt idx="3101">
                  <c:v>-97</c:v>
                </c:pt>
                <c:pt idx="3102">
                  <c:v>-49</c:v>
                </c:pt>
                <c:pt idx="3103">
                  <c:v>-97</c:v>
                </c:pt>
                <c:pt idx="3104">
                  <c:v>-49</c:v>
                </c:pt>
                <c:pt idx="3105">
                  <c:v>-49</c:v>
                </c:pt>
                <c:pt idx="3106">
                  <c:v>-49</c:v>
                </c:pt>
                <c:pt idx="3107">
                  <c:v>-97</c:v>
                </c:pt>
                <c:pt idx="3108">
                  <c:v>-49</c:v>
                </c:pt>
                <c:pt idx="3109">
                  <c:v>-97</c:v>
                </c:pt>
                <c:pt idx="3110">
                  <c:v>-97</c:v>
                </c:pt>
                <c:pt idx="3111">
                  <c:v>-49</c:v>
                </c:pt>
                <c:pt idx="3112">
                  <c:v>-49</c:v>
                </c:pt>
                <c:pt idx="3113">
                  <c:v>-97</c:v>
                </c:pt>
                <c:pt idx="3114">
                  <c:v>-97</c:v>
                </c:pt>
                <c:pt idx="3115">
                  <c:v>-46</c:v>
                </c:pt>
                <c:pt idx="3116">
                  <c:v>-49</c:v>
                </c:pt>
                <c:pt idx="3117">
                  <c:v>-49</c:v>
                </c:pt>
                <c:pt idx="3118">
                  <c:v>-97</c:v>
                </c:pt>
                <c:pt idx="3119">
                  <c:v>-49</c:v>
                </c:pt>
                <c:pt idx="3120">
                  <c:v>-49</c:v>
                </c:pt>
                <c:pt idx="3121">
                  <c:v>-49</c:v>
                </c:pt>
                <c:pt idx="3122">
                  <c:v>-97</c:v>
                </c:pt>
                <c:pt idx="3123">
                  <c:v>-49</c:v>
                </c:pt>
                <c:pt idx="3124">
                  <c:v>-97</c:v>
                </c:pt>
                <c:pt idx="3125">
                  <c:v>-97</c:v>
                </c:pt>
                <c:pt idx="3126">
                  <c:v>-49</c:v>
                </c:pt>
                <c:pt idx="3127">
                  <c:v>-49</c:v>
                </c:pt>
                <c:pt idx="3128">
                  <c:v>-49</c:v>
                </c:pt>
                <c:pt idx="3129">
                  <c:v>-97</c:v>
                </c:pt>
                <c:pt idx="3130">
                  <c:v>-49</c:v>
                </c:pt>
                <c:pt idx="3131">
                  <c:v>-97</c:v>
                </c:pt>
                <c:pt idx="3132">
                  <c:v>-49</c:v>
                </c:pt>
                <c:pt idx="3133">
                  <c:v>-97</c:v>
                </c:pt>
                <c:pt idx="3134">
                  <c:v>-49</c:v>
                </c:pt>
                <c:pt idx="3135">
                  <c:v>-49</c:v>
                </c:pt>
                <c:pt idx="3136">
                  <c:v>-49</c:v>
                </c:pt>
                <c:pt idx="3137">
                  <c:v>-97</c:v>
                </c:pt>
                <c:pt idx="3138">
                  <c:v>-49</c:v>
                </c:pt>
                <c:pt idx="3139">
                  <c:v>-97</c:v>
                </c:pt>
                <c:pt idx="3140">
                  <c:v>-97</c:v>
                </c:pt>
                <c:pt idx="3141">
                  <c:v>-49</c:v>
                </c:pt>
                <c:pt idx="3142">
                  <c:v>-49</c:v>
                </c:pt>
                <c:pt idx="3143">
                  <c:v>-49</c:v>
                </c:pt>
                <c:pt idx="3144">
                  <c:v>-97</c:v>
                </c:pt>
                <c:pt idx="3145">
                  <c:v>-97</c:v>
                </c:pt>
                <c:pt idx="3146">
                  <c:v>-97</c:v>
                </c:pt>
                <c:pt idx="3147">
                  <c:v>-49</c:v>
                </c:pt>
                <c:pt idx="3148">
                  <c:v>-49</c:v>
                </c:pt>
                <c:pt idx="3149">
                  <c:v>-97</c:v>
                </c:pt>
                <c:pt idx="3150">
                  <c:v>-97</c:v>
                </c:pt>
                <c:pt idx="3151">
                  <c:v>-49</c:v>
                </c:pt>
                <c:pt idx="3152">
                  <c:v>-97</c:v>
                </c:pt>
                <c:pt idx="3153">
                  <c:v>-49</c:v>
                </c:pt>
                <c:pt idx="3154">
                  <c:v>-97</c:v>
                </c:pt>
                <c:pt idx="3155">
                  <c:v>-97</c:v>
                </c:pt>
                <c:pt idx="3156">
                  <c:v>-49</c:v>
                </c:pt>
                <c:pt idx="3157">
                  <c:v>-49</c:v>
                </c:pt>
                <c:pt idx="3158">
                  <c:v>-97</c:v>
                </c:pt>
                <c:pt idx="3159">
                  <c:v>-97</c:v>
                </c:pt>
                <c:pt idx="3160">
                  <c:v>-97</c:v>
                </c:pt>
                <c:pt idx="3161">
                  <c:v>-49</c:v>
                </c:pt>
                <c:pt idx="3162">
                  <c:v>-49</c:v>
                </c:pt>
                <c:pt idx="3163">
                  <c:v>-97</c:v>
                </c:pt>
                <c:pt idx="3164">
                  <c:v>-49</c:v>
                </c:pt>
                <c:pt idx="3165">
                  <c:v>-49</c:v>
                </c:pt>
                <c:pt idx="3166">
                  <c:v>-49</c:v>
                </c:pt>
                <c:pt idx="3167">
                  <c:v>-49</c:v>
                </c:pt>
                <c:pt idx="3168">
                  <c:v>-49</c:v>
                </c:pt>
                <c:pt idx="3169">
                  <c:v>-97</c:v>
                </c:pt>
                <c:pt idx="3170">
                  <c:v>-49</c:v>
                </c:pt>
                <c:pt idx="3171">
                  <c:v>-49</c:v>
                </c:pt>
                <c:pt idx="3172">
                  <c:v>-49</c:v>
                </c:pt>
                <c:pt idx="3173">
                  <c:v>-97</c:v>
                </c:pt>
                <c:pt idx="3174">
                  <c:v>-97</c:v>
                </c:pt>
                <c:pt idx="3175">
                  <c:v>-49</c:v>
                </c:pt>
                <c:pt idx="3176">
                  <c:v>-46</c:v>
                </c:pt>
                <c:pt idx="3177">
                  <c:v>-49</c:v>
                </c:pt>
                <c:pt idx="3178">
                  <c:v>-97</c:v>
                </c:pt>
                <c:pt idx="3179">
                  <c:v>-49</c:v>
                </c:pt>
                <c:pt idx="3180">
                  <c:v>-49</c:v>
                </c:pt>
                <c:pt idx="3181">
                  <c:v>-49</c:v>
                </c:pt>
                <c:pt idx="3182">
                  <c:v>-97</c:v>
                </c:pt>
                <c:pt idx="3183">
                  <c:v>-49</c:v>
                </c:pt>
                <c:pt idx="3184">
                  <c:v>-97</c:v>
                </c:pt>
                <c:pt idx="3185">
                  <c:v>-49</c:v>
                </c:pt>
                <c:pt idx="3186">
                  <c:v>-49</c:v>
                </c:pt>
                <c:pt idx="3187">
                  <c:v>-49</c:v>
                </c:pt>
                <c:pt idx="3188">
                  <c:v>-49</c:v>
                </c:pt>
                <c:pt idx="3189">
                  <c:v>-97</c:v>
                </c:pt>
                <c:pt idx="3190">
                  <c:v>-97</c:v>
                </c:pt>
                <c:pt idx="3191">
                  <c:v>-49</c:v>
                </c:pt>
                <c:pt idx="3192">
                  <c:v>-49</c:v>
                </c:pt>
                <c:pt idx="3193">
                  <c:v>-97</c:v>
                </c:pt>
                <c:pt idx="3194">
                  <c:v>-49</c:v>
                </c:pt>
                <c:pt idx="3195">
                  <c:v>-49</c:v>
                </c:pt>
                <c:pt idx="3196">
                  <c:v>-49</c:v>
                </c:pt>
                <c:pt idx="3197">
                  <c:v>-97</c:v>
                </c:pt>
                <c:pt idx="3198">
                  <c:v>-49</c:v>
                </c:pt>
                <c:pt idx="3199">
                  <c:v>-97</c:v>
                </c:pt>
                <c:pt idx="3200">
                  <c:v>-49</c:v>
                </c:pt>
                <c:pt idx="3201">
                  <c:v>-49</c:v>
                </c:pt>
                <c:pt idx="3202">
                  <c:v>-49</c:v>
                </c:pt>
                <c:pt idx="3203">
                  <c:v>-49</c:v>
                </c:pt>
                <c:pt idx="3204">
                  <c:v>-97</c:v>
                </c:pt>
                <c:pt idx="3205">
                  <c:v>-49</c:v>
                </c:pt>
                <c:pt idx="3206">
                  <c:v>-49</c:v>
                </c:pt>
                <c:pt idx="3207">
                  <c:v>-49</c:v>
                </c:pt>
                <c:pt idx="3208">
                  <c:v>-49</c:v>
                </c:pt>
                <c:pt idx="3209">
                  <c:v>-49</c:v>
                </c:pt>
                <c:pt idx="3210">
                  <c:v>-49</c:v>
                </c:pt>
                <c:pt idx="3211">
                  <c:v>-49</c:v>
                </c:pt>
                <c:pt idx="3212">
                  <c:v>-49</c:v>
                </c:pt>
                <c:pt idx="3213">
                  <c:v>-49</c:v>
                </c:pt>
                <c:pt idx="3214">
                  <c:v>-97</c:v>
                </c:pt>
                <c:pt idx="3215">
                  <c:v>-49</c:v>
                </c:pt>
                <c:pt idx="3216">
                  <c:v>-49</c:v>
                </c:pt>
                <c:pt idx="3217">
                  <c:v>-49</c:v>
                </c:pt>
                <c:pt idx="3218">
                  <c:v>-49</c:v>
                </c:pt>
                <c:pt idx="3219">
                  <c:v>-97</c:v>
                </c:pt>
                <c:pt idx="3220">
                  <c:v>-49</c:v>
                </c:pt>
                <c:pt idx="3221">
                  <c:v>-49</c:v>
                </c:pt>
                <c:pt idx="3222">
                  <c:v>-49</c:v>
                </c:pt>
                <c:pt idx="3223">
                  <c:v>-97</c:v>
                </c:pt>
                <c:pt idx="3224">
                  <c:v>-49</c:v>
                </c:pt>
                <c:pt idx="3225">
                  <c:v>-49</c:v>
                </c:pt>
                <c:pt idx="3226">
                  <c:v>-49</c:v>
                </c:pt>
                <c:pt idx="3227">
                  <c:v>-49</c:v>
                </c:pt>
                <c:pt idx="3228">
                  <c:v>-49</c:v>
                </c:pt>
                <c:pt idx="3229">
                  <c:v>-97</c:v>
                </c:pt>
                <c:pt idx="3230">
                  <c:v>-49</c:v>
                </c:pt>
                <c:pt idx="3231">
                  <c:v>-49</c:v>
                </c:pt>
                <c:pt idx="3232">
                  <c:v>-97</c:v>
                </c:pt>
                <c:pt idx="3233">
                  <c:v>-49</c:v>
                </c:pt>
                <c:pt idx="3234">
                  <c:v>-97</c:v>
                </c:pt>
                <c:pt idx="3235">
                  <c:v>-97</c:v>
                </c:pt>
                <c:pt idx="3236">
                  <c:v>-97</c:v>
                </c:pt>
                <c:pt idx="3237">
                  <c:v>-49</c:v>
                </c:pt>
                <c:pt idx="3238">
                  <c:v>-97</c:v>
                </c:pt>
                <c:pt idx="3239">
                  <c:v>-49</c:v>
                </c:pt>
                <c:pt idx="3240">
                  <c:v>-49</c:v>
                </c:pt>
                <c:pt idx="3241">
                  <c:v>-49</c:v>
                </c:pt>
                <c:pt idx="3242">
                  <c:v>-97</c:v>
                </c:pt>
                <c:pt idx="3243">
                  <c:v>-49</c:v>
                </c:pt>
                <c:pt idx="3244">
                  <c:v>-97</c:v>
                </c:pt>
                <c:pt idx="3245">
                  <c:v>-49</c:v>
                </c:pt>
                <c:pt idx="3246">
                  <c:v>-49</c:v>
                </c:pt>
                <c:pt idx="3247">
                  <c:v>-49</c:v>
                </c:pt>
                <c:pt idx="3248">
                  <c:v>-97</c:v>
                </c:pt>
                <c:pt idx="3249">
                  <c:v>-97</c:v>
                </c:pt>
                <c:pt idx="3250">
                  <c:v>-49</c:v>
                </c:pt>
                <c:pt idx="3251">
                  <c:v>-49</c:v>
                </c:pt>
                <c:pt idx="3252">
                  <c:v>-97</c:v>
                </c:pt>
                <c:pt idx="3253">
                  <c:v>-97</c:v>
                </c:pt>
                <c:pt idx="3254">
                  <c:v>-49</c:v>
                </c:pt>
                <c:pt idx="3255">
                  <c:v>-49</c:v>
                </c:pt>
                <c:pt idx="3256">
                  <c:v>-49</c:v>
                </c:pt>
                <c:pt idx="3257">
                  <c:v>-49</c:v>
                </c:pt>
                <c:pt idx="3258">
                  <c:v>-49</c:v>
                </c:pt>
                <c:pt idx="3259">
                  <c:v>-97</c:v>
                </c:pt>
                <c:pt idx="3260">
                  <c:v>-49</c:v>
                </c:pt>
                <c:pt idx="3261">
                  <c:v>-49</c:v>
                </c:pt>
                <c:pt idx="3262">
                  <c:v>-49</c:v>
                </c:pt>
                <c:pt idx="3263">
                  <c:v>-49</c:v>
                </c:pt>
                <c:pt idx="3264">
                  <c:v>-97</c:v>
                </c:pt>
                <c:pt idx="3265">
                  <c:v>-97</c:v>
                </c:pt>
                <c:pt idx="3266">
                  <c:v>-49</c:v>
                </c:pt>
                <c:pt idx="3267">
                  <c:v>-49</c:v>
                </c:pt>
                <c:pt idx="3268">
                  <c:v>-97</c:v>
                </c:pt>
                <c:pt idx="3269">
                  <c:v>-49</c:v>
                </c:pt>
                <c:pt idx="3270">
                  <c:v>-49</c:v>
                </c:pt>
                <c:pt idx="3271">
                  <c:v>-46</c:v>
                </c:pt>
                <c:pt idx="3272">
                  <c:v>-97</c:v>
                </c:pt>
                <c:pt idx="3273">
                  <c:v>-49</c:v>
                </c:pt>
                <c:pt idx="3274">
                  <c:v>-97</c:v>
                </c:pt>
                <c:pt idx="3275">
                  <c:v>-49</c:v>
                </c:pt>
                <c:pt idx="3276">
                  <c:v>-49</c:v>
                </c:pt>
                <c:pt idx="3277">
                  <c:v>-49</c:v>
                </c:pt>
                <c:pt idx="3278">
                  <c:v>-49</c:v>
                </c:pt>
                <c:pt idx="3279">
                  <c:v>-97</c:v>
                </c:pt>
                <c:pt idx="3280">
                  <c:v>-97</c:v>
                </c:pt>
                <c:pt idx="3281">
                  <c:v>-97</c:v>
                </c:pt>
                <c:pt idx="3282">
                  <c:v>-49</c:v>
                </c:pt>
                <c:pt idx="3283">
                  <c:v>-97</c:v>
                </c:pt>
                <c:pt idx="3284">
                  <c:v>-49</c:v>
                </c:pt>
                <c:pt idx="3285">
                  <c:v>-49</c:v>
                </c:pt>
                <c:pt idx="3286">
                  <c:v>-49</c:v>
                </c:pt>
                <c:pt idx="3287">
                  <c:v>-49</c:v>
                </c:pt>
                <c:pt idx="3288">
                  <c:v>-49</c:v>
                </c:pt>
                <c:pt idx="3289">
                  <c:v>-97</c:v>
                </c:pt>
                <c:pt idx="3290">
                  <c:v>-49</c:v>
                </c:pt>
                <c:pt idx="3291">
                  <c:v>-49</c:v>
                </c:pt>
                <c:pt idx="3292">
                  <c:v>-49</c:v>
                </c:pt>
                <c:pt idx="3293">
                  <c:v>-49</c:v>
                </c:pt>
                <c:pt idx="3294">
                  <c:v>-97</c:v>
                </c:pt>
                <c:pt idx="3295">
                  <c:v>-97</c:v>
                </c:pt>
                <c:pt idx="3296">
                  <c:v>-49</c:v>
                </c:pt>
                <c:pt idx="3297">
                  <c:v>-49</c:v>
                </c:pt>
                <c:pt idx="3298">
                  <c:v>-97</c:v>
                </c:pt>
                <c:pt idx="3299">
                  <c:v>-49</c:v>
                </c:pt>
                <c:pt idx="3300">
                  <c:v>-49</c:v>
                </c:pt>
                <c:pt idx="3301">
                  <c:v>-49</c:v>
                </c:pt>
                <c:pt idx="3302">
                  <c:v>-49</c:v>
                </c:pt>
                <c:pt idx="3303">
                  <c:v>-49</c:v>
                </c:pt>
                <c:pt idx="3304">
                  <c:v>-97</c:v>
                </c:pt>
                <c:pt idx="3305">
                  <c:v>-49</c:v>
                </c:pt>
                <c:pt idx="3306">
                  <c:v>-49</c:v>
                </c:pt>
                <c:pt idx="3307">
                  <c:v>-49</c:v>
                </c:pt>
                <c:pt idx="3308">
                  <c:v>-49</c:v>
                </c:pt>
                <c:pt idx="3309">
                  <c:v>-97</c:v>
                </c:pt>
                <c:pt idx="3310">
                  <c:v>-49</c:v>
                </c:pt>
                <c:pt idx="3311">
                  <c:v>-49</c:v>
                </c:pt>
                <c:pt idx="3312">
                  <c:v>-49</c:v>
                </c:pt>
                <c:pt idx="3313">
                  <c:v>-97</c:v>
                </c:pt>
                <c:pt idx="3314">
                  <c:v>-49</c:v>
                </c:pt>
                <c:pt idx="3315">
                  <c:v>-49</c:v>
                </c:pt>
                <c:pt idx="3316">
                  <c:v>-49</c:v>
                </c:pt>
                <c:pt idx="3317">
                  <c:v>-97</c:v>
                </c:pt>
                <c:pt idx="3318">
                  <c:v>-49</c:v>
                </c:pt>
                <c:pt idx="3319">
                  <c:v>-97</c:v>
                </c:pt>
                <c:pt idx="3320">
                  <c:v>-97</c:v>
                </c:pt>
                <c:pt idx="3321">
                  <c:v>-49</c:v>
                </c:pt>
                <c:pt idx="3322">
                  <c:v>-49</c:v>
                </c:pt>
                <c:pt idx="3323">
                  <c:v>-49</c:v>
                </c:pt>
                <c:pt idx="3324">
                  <c:v>-97</c:v>
                </c:pt>
                <c:pt idx="3325">
                  <c:v>-97</c:v>
                </c:pt>
                <c:pt idx="3326">
                  <c:v>-49</c:v>
                </c:pt>
                <c:pt idx="3327">
                  <c:v>-49</c:v>
                </c:pt>
                <c:pt idx="3328">
                  <c:v>-49</c:v>
                </c:pt>
                <c:pt idx="3329">
                  <c:v>-97</c:v>
                </c:pt>
                <c:pt idx="3330">
                  <c:v>-46</c:v>
                </c:pt>
                <c:pt idx="3331">
                  <c:v>-49</c:v>
                </c:pt>
                <c:pt idx="3332">
                  <c:v>-97</c:v>
                </c:pt>
                <c:pt idx="3333">
                  <c:v>-49</c:v>
                </c:pt>
                <c:pt idx="3334">
                  <c:v>-97</c:v>
                </c:pt>
                <c:pt idx="3335">
                  <c:v>-97</c:v>
                </c:pt>
                <c:pt idx="3336">
                  <c:v>-49</c:v>
                </c:pt>
                <c:pt idx="3337">
                  <c:v>-49</c:v>
                </c:pt>
                <c:pt idx="3338">
                  <c:v>-49</c:v>
                </c:pt>
                <c:pt idx="3339">
                  <c:v>-97</c:v>
                </c:pt>
                <c:pt idx="3340">
                  <c:v>-97</c:v>
                </c:pt>
                <c:pt idx="3341">
                  <c:v>-97</c:v>
                </c:pt>
                <c:pt idx="3342">
                  <c:v>-49</c:v>
                </c:pt>
                <c:pt idx="3343">
                  <c:v>-97</c:v>
                </c:pt>
                <c:pt idx="3344">
                  <c:v>-49</c:v>
                </c:pt>
                <c:pt idx="3345">
                  <c:v>-49</c:v>
                </c:pt>
                <c:pt idx="3346">
                  <c:v>-97</c:v>
                </c:pt>
                <c:pt idx="3347">
                  <c:v>-97</c:v>
                </c:pt>
                <c:pt idx="3348">
                  <c:v>-49</c:v>
                </c:pt>
                <c:pt idx="3349">
                  <c:v>-97</c:v>
                </c:pt>
                <c:pt idx="3350">
                  <c:v>-49</c:v>
                </c:pt>
                <c:pt idx="3351">
                  <c:v>-49</c:v>
                </c:pt>
                <c:pt idx="3352">
                  <c:v>-49</c:v>
                </c:pt>
                <c:pt idx="3353">
                  <c:v>-49</c:v>
                </c:pt>
                <c:pt idx="3354">
                  <c:v>-97</c:v>
                </c:pt>
                <c:pt idx="3355">
                  <c:v>-49</c:v>
                </c:pt>
                <c:pt idx="3356">
                  <c:v>-49</c:v>
                </c:pt>
                <c:pt idx="3357">
                  <c:v>-49</c:v>
                </c:pt>
                <c:pt idx="3358">
                  <c:v>-46</c:v>
                </c:pt>
                <c:pt idx="3359">
                  <c:v>-49</c:v>
                </c:pt>
                <c:pt idx="3360">
                  <c:v>-49</c:v>
                </c:pt>
                <c:pt idx="3361">
                  <c:v>-49</c:v>
                </c:pt>
                <c:pt idx="3362">
                  <c:v>-49</c:v>
                </c:pt>
                <c:pt idx="3363">
                  <c:v>-49</c:v>
                </c:pt>
                <c:pt idx="3364">
                  <c:v>-97</c:v>
                </c:pt>
                <c:pt idx="3365">
                  <c:v>-49</c:v>
                </c:pt>
                <c:pt idx="3366">
                  <c:v>-49</c:v>
                </c:pt>
                <c:pt idx="3367">
                  <c:v>-46</c:v>
                </c:pt>
                <c:pt idx="3368">
                  <c:v>-49</c:v>
                </c:pt>
                <c:pt idx="3369">
                  <c:v>-97</c:v>
                </c:pt>
                <c:pt idx="3370">
                  <c:v>-49</c:v>
                </c:pt>
                <c:pt idx="3371">
                  <c:v>-49</c:v>
                </c:pt>
                <c:pt idx="3372">
                  <c:v>-49</c:v>
                </c:pt>
                <c:pt idx="3373">
                  <c:v>-49</c:v>
                </c:pt>
                <c:pt idx="3374">
                  <c:v>-97</c:v>
                </c:pt>
                <c:pt idx="3375">
                  <c:v>-49</c:v>
                </c:pt>
                <c:pt idx="3376">
                  <c:v>-49</c:v>
                </c:pt>
                <c:pt idx="3377">
                  <c:v>-49</c:v>
                </c:pt>
                <c:pt idx="3378">
                  <c:v>-49</c:v>
                </c:pt>
                <c:pt idx="3379">
                  <c:v>-97</c:v>
                </c:pt>
                <c:pt idx="3380">
                  <c:v>-49</c:v>
                </c:pt>
                <c:pt idx="3381">
                  <c:v>-49</c:v>
                </c:pt>
                <c:pt idx="3382">
                  <c:v>-49</c:v>
                </c:pt>
                <c:pt idx="3383">
                  <c:v>-49</c:v>
                </c:pt>
                <c:pt idx="3384">
                  <c:v>-97</c:v>
                </c:pt>
                <c:pt idx="3385">
                  <c:v>-97</c:v>
                </c:pt>
                <c:pt idx="3386">
                  <c:v>-49</c:v>
                </c:pt>
                <c:pt idx="3387">
                  <c:v>-49</c:v>
                </c:pt>
                <c:pt idx="3388">
                  <c:v>-49</c:v>
                </c:pt>
                <c:pt idx="3389">
                  <c:v>-97</c:v>
                </c:pt>
                <c:pt idx="3390">
                  <c:v>-49</c:v>
                </c:pt>
                <c:pt idx="3391">
                  <c:v>-49</c:v>
                </c:pt>
                <c:pt idx="3392">
                  <c:v>-49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-49</c:v>
                </c:pt>
                <c:pt idx="3397">
                  <c:v>-46</c:v>
                </c:pt>
                <c:pt idx="3398">
                  <c:v>-97</c:v>
                </c:pt>
                <c:pt idx="3399">
                  <c:v>-97</c:v>
                </c:pt>
                <c:pt idx="3400">
                  <c:v>-49</c:v>
                </c:pt>
                <c:pt idx="3401">
                  <c:v>-49</c:v>
                </c:pt>
                <c:pt idx="3402">
                  <c:v>-97</c:v>
                </c:pt>
                <c:pt idx="3403">
                  <c:v>-97</c:v>
                </c:pt>
                <c:pt idx="3404">
                  <c:v>-49</c:v>
                </c:pt>
                <c:pt idx="3405">
                  <c:v>-97</c:v>
                </c:pt>
                <c:pt idx="3406">
                  <c:v>-97</c:v>
                </c:pt>
                <c:pt idx="3407">
                  <c:v>-49</c:v>
                </c:pt>
                <c:pt idx="3408">
                  <c:v>-49</c:v>
                </c:pt>
                <c:pt idx="3409">
                  <c:v>-97</c:v>
                </c:pt>
                <c:pt idx="3410">
                  <c:v>-46</c:v>
                </c:pt>
                <c:pt idx="3411">
                  <c:v>-49</c:v>
                </c:pt>
                <c:pt idx="3412">
                  <c:v>-49</c:v>
                </c:pt>
                <c:pt idx="3413">
                  <c:v>-97</c:v>
                </c:pt>
                <c:pt idx="3414">
                  <c:v>-97</c:v>
                </c:pt>
                <c:pt idx="3415">
                  <c:v>-49</c:v>
                </c:pt>
                <c:pt idx="3416">
                  <c:v>-49</c:v>
                </c:pt>
                <c:pt idx="3417">
                  <c:v>-46</c:v>
                </c:pt>
                <c:pt idx="3418">
                  <c:v>-97</c:v>
                </c:pt>
                <c:pt idx="3419">
                  <c:v>-49</c:v>
                </c:pt>
                <c:pt idx="3420">
                  <c:v>-49</c:v>
                </c:pt>
                <c:pt idx="3421">
                  <c:v>-46</c:v>
                </c:pt>
                <c:pt idx="3422">
                  <c:v>-97</c:v>
                </c:pt>
                <c:pt idx="3423">
                  <c:v>-49</c:v>
                </c:pt>
                <c:pt idx="3424">
                  <c:v>-97</c:v>
                </c:pt>
                <c:pt idx="3425">
                  <c:v>-49</c:v>
                </c:pt>
                <c:pt idx="3426">
                  <c:v>-49</c:v>
                </c:pt>
                <c:pt idx="3427">
                  <c:v>-97</c:v>
                </c:pt>
                <c:pt idx="3428">
                  <c:v>-46</c:v>
                </c:pt>
                <c:pt idx="3429">
                  <c:v>-97</c:v>
                </c:pt>
                <c:pt idx="3430">
                  <c:v>-49</c:v>
                </c:pt>
                <c:pt idx="3431">
                  <c:v>-49</c:v>
                </c:pt>
                <c:pt idx="3432">
                  <c:v>-49</c:v>
                </c:pt>
                <c:pt idx="3433">
                  <c:v>-97</c:v>
                </c:pt>
                <c:pt idx="3434">
                  <c:v>-49</c:v>
                </c:pt>
                <c:pt idx="3435">
                  <c:v>-49</c:v>
                </c:pt>
                <c:pt idx="3436">
                  <c:v>-49</c:v>
                </c:pt>
                <c:pt idx="3437">
                  <c:v>-49</c:v>
                </c:pt>
                <c:pt idx="3438">
                  <c:v>-49</c:v>
                </c:pt>
                <c:pt idx="3439">
                  <c:v>-97</c:v>
                </c:pt>
                <c:pt idx="3440">
                  <c:v>-49</c:v>
                </c:pt>
                <c:pt idx="3441">
                  <c:v>-49</c:v>
                </c:pt>
                <c:pt idx="3442">
                  <c:v>-46</c:v>
                </c:pt>
                <c:pt idx="3443">
                  <c:v>-49</c:v>
                </c:pt>
                <c:pt idx="3444">
                  <c:v>-97</c:v>
                </c:pt>
                <c:pt idx="3445">
                  <c:v>-49</c:v>
                </c:pt>
                <c:pt idx="3446">
                  <c:v>-49</c:v>
                </c:pt>
                <c:pt idx="3447">
                  <c:v>-97</c:v>
                </c:pt>
                <c:pt idx="3448">
                  <c:v>-49</c:v>
                </c:pt>
                <c:pt idx="3449">
                  <c:v>-49</c:v>
                </c:pt>
                <c:pt idx="3450">
                  <c:v>-49</c:v>
                </c:pt>
                <c:pt idx="3451">
                  <c:v>-97</c:v>
                </c:pt>
                <c:pt idx="3452">
                  <c:v>-97</c:v>
                </c:pt>
                <c:pt idx="3453">
                  <c:v>-49</c:v>
                </c:pt>
                <c:pt idx="3454">
                  <c:v>-97</c:v>
                </c:pt>
                <c:pt idx="3455">
                  <c:v>-97</c:v>
                </c:pt>
                <c:pt idx="3456">
                  <c:v>-49</c:v>
                </c:pt>
                <c:pt idx="3457">
                  <c:v>-46</c:v>
                </c:pt>
                <c:pt idx="3458">
                  <c:v>-97</c:v>
                </c:pt>
                <c:pt idx="3459">
                  <c:v>-97</c:v>
                </c:pt>
                <c:pt idx="3460">
                  <c:v>-49</c:v>
                </c:pt>
                <c:pt idx="3461">
                  <c:v>-49</c:v>
                </c:pt>
                <c:pt idx="3462">
                  <c:v>-97</c:v>
                </c:pt>
                <c:pt idx="3463">
                  <c:v>-49</c:v>
                </c:pt>
                <c:pt idx="3464">
                  <c:v>-49</c:v>
                </c:pt>
                <c:pt idx="3465">
                  <c:v>-49</c:v>
                </c:pt>
                <c:pt idx="3466">
                  <c:v>-49</c:v>
                </c:pt>
                <c:pt idx="3467">
                  <c:v>-49</c:v>
                </c:pt>
                <c:pt idx="3468">
                  <c:v>-49</c:v>
                </c:pt>
                <c:pt idx="3469">
                  <c:v>-97</c:v>
                </c:pt>
                <c:pt idx="3470">
                  <c:v>-97</c:v>
                </c:pt>
                <c:pt idx="3471">
                  <c:v>-49</c:v>
                </c:pt>
                <c:pt idx="3472">
                  <c:v>-49</c:v>
                </c:pt>
                <c:pt idx="3473">
                  <c:v>-46</c:v>
                </c:pt>
                <c:pt idx="3474">
                  <c:v>-97</c:v>
                </c:pt>
                <c:pt idx="3475">
                  <c:v>-97</c:v>
                </c:pt>
                <c:pt idx="3476">
                  <c:v>-49</c:v>
                </c:pt>
                <c:pt idx="3477">
                  <c:v>-49</c:v>
                </c:pt>
                <c:pt idx="3478">
                  <c:v>-97</c:v>
                </c:pt>
                <c:pt idx="3479">
                  <c:v>-49</c:v>
                </c:pt>
                <c:pt idx="3480">
                  <c:v>-49</c:v>
                </c:pt>
                <c:pt idx="3481">
                  <c:v>-49</c:v>
                </c:pt>
                <c:pt idx="3482">
                  <c:v>-97</c:v>
                </c:pt>
                <c:pt idx="3483">
                  <c:v>-49</c:v>
                </c:pt>
                <c:pt idx="3484">
                  <c:v>-97</c:v>
                </c:pt>
                <c:pt idx="3485">
                  <c:v>-49</c:v>
                </c:pt>
                <c:pt idx="3486">
                  <c:v>-49</c:v>
                </c:pt>
                <c:pt idx="3487">
                  <c:v>-49</c:v>
                </c:pt>
                <c:pt idx="3488">
                  <c:v>-97</c:v>
                </c:pt>
                <c:pt idx="3489">
                  <c:v>-97</c:v>
                </c:pt>
                <c:pt idx="3490">
                  <c:v>-49</c:v>
                </c:pt>
                <c:pt idx="3491">
                  <c:v>-49</c:v>
                </c:pt>
                <c:pt idx="3492">
                  <c:v>-49</c:v>
                </c:pt>
                <c:pt idx="3493">
                  <c:v>-97</c:v>
                </c:pt>
                <c:pt idx="3494">
                  <c:v>-49</c:v>
                </c:pt>
                <c:pt idx="3495">
                  <c:v>-49</c:v>
                </c:pt>
                <c:pt idx="3496">
                  <c:v>-49</c:v>
                </c:pt>
                <c:pt idx="3497">
                  <c:v>-97</c:v>
                </c:pt>
                <c:pt idx="3498">
                  <c:v>-49</c:v>
                </c:pt>
                <c:pt idx="3499">
                  <c:v>-97</c:v>
                </c:pt>
                <c:pt idx="3500">
                  <c:v>-97</c:v>
                </c:pt>
                <c:pt idx="3501">
                  <c:v>-49</c:v>
                </c:pt>
                <c:pt idx="3502">
                  <c:v>-49</c:v>
                </c:pt>
                <c:pt idx="3503">
                  <c:v>-97</c:v>
                </c:pt>
                <c:pt idx="3504">
                  <c:v>-97</c:v>
                </c:pt>
                <c:pt idx="3505">
                  <c:v>-49</c:v>
                </c:pt>
                <c:pt idx="3506">
                  <c:v>-49</c:v>
                </c:pt>
                <c:pt idx="3507">
                  <c:v>-49</c:v>
                </c:pt>
                <c:pt idx="3508">
                  <c:v>-97</c:v>
                </c:pt>
                <c:pt idx="3509">
                  <c:v>-49</c:v>
                </c:pt>
                <c:pt idx="3510">
                  <c:v>-49</c:v>
                </c:pt>
                <c:pt idx="3511">
                  <c:v>-49</c:v>
                </c:pt>
                <c:pt idx="3512">
                  <c:v>-49</c:v>
                </c:pt>
                <c:pt idx="3513">
                  <c:v>-49</c:v>
                </c:pt>
                <c:pt idx="3514">
                  <c:v>-97</c:v>
                </c:pt>
                <c:pt idx="3515">
                  <c:v>-49</c:v>
                </c:pt>
                <c:pt idx="3516">
                  <c:v>-49</c:v>
                </c:pt>
                <c:pt idx="3517">
                  <c:v>-49</c:v>
                </c:pt>
                <c:pt idx="3518">
                  <c:v>-97</c:v>
                </c:pt>
                <c:pt idx="3519">
                  <c:v>-97</c:v>
                </c:pt>
                <c:pt idx="3520">
                  <c:v>-49</c:v>
                </c:pt>
                <c:pt idx="3521">
                  <c:v>-49</c:v>
                </c:pt>
                <c:pt idx="3522">
                  <c:v>-49</c:v>
                </c:pt>
                <c:pt idx="3523">
                  <c:v>-97</c:v>
                </c:pt>
                <c:pt idx="3524">
                  <c:v>-49</c:v>
                </c:pt>
                <c:pt idx="3525">
                  <c:v>-49</c:v>
                </c:pt>
                <c:pt idx="3526">
                  <c:v>-49</c:v>
                </c:pt>
                <c:pt idx="3527">
                  <c:v>-49</c:v>
                </c:pt>
                <c:pt idx="3528">
                  <c:v>-49</c:v>
                </c:pt>
                <c:pt idx="3529">
                  <c:v>-97</c:v>
                </c:pt>
                <c:pt idx="3530">
                  <c:v>-49</c:v>
                </c:pt>
                <c:pt idx="3531">
                  <c:v>-49</c:v>
                </c:pt>
                <c:pt idx="3532">
                  <c:v>-49</c:v>
                </c:pt>
                <c:pt idx="3533">
                  <c:v>-49</c:v>
                </c:pt>
                <c:pt idx="3534">
                  <c:v>-97</c:v>
                </c:pt>
                <c:pt idx="3535">
                  <c:v>-97</c:v>
                </c:pt>
                <c:pt idx="3536">
                  <c:v>-97</c:v>
                </c:pt>
                <c:pt idx="3537">
                  <c:v>-97</c:v>
                </c:pt>
                <c:pt idx="3538">
                  <c:v>-49</c:v>
                </c:pt>
                <c:pt idx="3539">
                  <c:v>-49</c:v>
                </c:pt>
                <c:pt idx="3540">
                  <c:v>-49</c:v>
                </c:pt>
                <c:pt idx="3541">
                  <c:v>-49</c:v>
                </c:pt>
                <c:pt idx="3542">
                  <c:v>-97</c:v>
                </c:pt>
                <c:pt idx="3543">
                  <c:v>-49</c:v>
                </c:pt>
                <c:pt idx="3544">
                  <c:v>-97</c:v>
                </c:pt>
                <c:pt idx="3545">
                  <c:v>-97</c:v>
                </c:pt>
                <c:pt idx="3546">
                  <c:v>-49</c:v>
                </c:pt>
                <c:pt idx="3547">
                  <c:v>-97</c:v>
                </c:pt>
                <c:pt idx="3548">
                  <c:v>-97</c:v>
                </c:pt>
                <c:pt idx="3549">
                  <c:v>-97</c:v>
                </c:pt>
                <c:pt idx="3550">
                  <c:v>-49</c:v>
                </c:pt>
                <c:pt idx="3551">
                  <c:v>-49</c:v>
                </c:pt>
                <c:pt idx="3552">
                  <c:v>-97</c:v>
                </c:pt>
                <c:pt idx="3553">
                  <c:v>-49</c:v>
                </c:pt>
                <c:pt idx="3554">
                  <c:v>-49</c:v>
                </c:pt>
                <c:pt idx="3555">
                  <c:v>-49</c:v>
                </c:pt>
                <c:pt idx="3556">
                  <c:v>-49</c:v>
                </c:pt>
                <c:pt idx="3557">
                  <c:v>-97</c:v>
                </c:pt>
                <c:pt idx="3558">
                  <c:v>-49</c:v>
                </c:pt>
                <c:pt idx="3559">
                  <c:v>-97</c:v>
                </c:pt>
                <c:pt idx="3560">
                  <c:v>-49</c:v>
                </c:pt>
                <c:pt idx="3561">
                  <c:v>-49</c:v>
                </c:pt>
                <c:pt idx="3562">
                  <c:v>-49</c:v>
                </c:pt>
                <c:pt idx="3563">
                  <c:v>-49</c:v>
                </c:pt>
                <c:pt idx="3564">
                  <c:v>-97</c:v>
                </c:pt>
                <c:pt idx="3565">
                  <c:v>-49</c:v>
                </c:pt>
                <c:pt idx="3566">
                  <c:v>-49</c:v>
                </c:pt>
                <c:pt idx="3567">
                  <c:v>-49</c:v>
                </c:pt>
                <c:pt idx="3568">
                  <c:v>-97</c:v>
                </c:pt>
                <c:pt idx="3569">
                  <c:v>-49</c:v>
                </c:pt>
                <c:pt idx="3570">
                  <c:v>-49</c:v>
                </c:pt>
                <c:pt idx="3571">
                  <c:v>-49</c:v>
                </c:pt>
                <c:pt idx="3572">
                  <c:v>-97</c:v>
                </c:pt>
                <c:pt idx="3573">
                  <c:v>-49</c:v>
                </c:pt>
                <c:pt idx="3574">
                  <c:v>-97</c:v>
                </c:pt>
                <c:pt idx="3575">
                  <c:v>-49</c:v>
                </c:pt>
                <c:pt idx="3576">
                  <c:v>-49</c:v>
                </c:pt>
                <c:pt idx="3577">
                  <c:v>-49</c:v>
                </c:pt>
                <c:pt idx="3578">
                  <c:v>-49</c:v>
                </c:pt>
                <c:pt idx="3579">
                  <c:v>-97</c:v>
                </c:pt>
                <c:pt idx="3580">
                  <c:v>-97</c:v>
                </c:pt>
                <c:pt idx="3581">
                  <c:v>-49</c:v>
                </c:pt>
                <c:pt idx="3582">
                  <c:v>-49</c:v>
                </c:pt>
                <c:pt idx="3583">
                  <c:v>-97</c:v>
                </c:pt>
                <c:pt idx="3584">
                  <c:v>-49</c:v>
                </c:pt>
                <c:pt idx="3585">
                  <c:v>-49</c:v>
                </c:pt>
                <c:pt idx="3586">
                  <c:v>-49</c:v>
                </c:pt>
                <c:pt idx="3587">
                  <c:v>-97</c:v>
                </c:pt>
                <c:pt idx="3588">
                  <c:v>-49</c:v>
                </c:pt>
                <c:pt idx="3589">
                  <c:v>-97</c:v>
                </c:pt>
                <c:pt idx="3590">
                  <c:v>-49</c:v>
                </c:pt>
                <c:pt idx="3591">
                  <c:v>-49</c:v>
                </c:pt>
                <c:pt idx="3592">
                  <c:v>-49</c:v>
                </c:pt>
                <c:pt idx="3593">
                  <c:v>-97</c:v>
                </c:pt>
                <c:pt idx="3594">
                  <c:v>-97</c:v>
                </c:pt>
                <c:pt idx="3595">
                  <c:v>-97</c:v>
                </c:pt>
                <c:pt idx="3596">
                  <c:v>-49</c:v>
                </c:pt>
                <c:pt idx="3597">
                  <c:v>-49</c:v>
                </c:pt>
                <c:pt idx="3598">
                  <c:v>-97</c:v>
                </c:pt>
                <c:pt idx="3599">
                  <c:v>-49</c:v>
                </c:pt>
                <c:pt idx="3600">
                  <c:v>-49</c:v>
                </c:pt>
                <c:pt idx="3601">
                  <c:v>-97</c:v>
                </c:pt>
                <c:pt idx="3602">
                  <c:v>-49</c:v>
                </c:pt>
                <c:pt idx="3603">
                  <c:v>-49</c:v>
                </c:pt>
                <c:pt idx="3604">
                  <c:v>-97</c:v>
                </c:pt>
                <c:pt idx="3605">
                  <c:v>-49</c:v>
                </c:pt>
                <c:pt idx="3606">
                  <c:v>-46</c:v>
                </c:pt>
                <c:pt idx="3607">
                  <c:v>-49</c:v>
                </c:pt>
                <c:pt idx="3608">
                  <c:v>-97</c:v>
                </c:pt>
                <c:pt idx="3609">
                  <c:v>-97</c:v>
                </c:pt>
                <c:pt idx="3610">
                  <c:v>-49</c:v>
                </c:pt>
                <c:pt idx="3611">
                  <c:v>-49</c:v>
                </c:pt>
                <c:pt idx="3612">
                  <c:v>-49</c:v>
                </c:pt>
                <c:pt idx="3613">
                  <c:v>-97</c:v>
                </c:pt>
                <c:pt idx="3614">
                  <c:v>-97</c:v>
                </c:pt>
                <c:pt idx="3615">
                  <c:v>-49</c:v>
                </c:pt>
                <c:pt idx="3616">
                  <c:v>-49</c:v>
                </c:pt>
                <c:pt idx="3617">
                  <c:v>-97</c:v>
                </c:pt>
                <c:pt idx="3618">
                  <c:v>-49</c:v>
                </c:pt>
                <c:pt idx="3619">
                  <c:v>-97</c:v>
                </c:pt>
                <c:pt idx="3620">
                  <c:v>-97</c:v>
                </c:pt>
                <c:pt idx="3621">
                  <c:v>-46</c:v>
                </c:pt>
                <c:pt idx="3622">
                  <c:v>-49</c:v>
                </c:pt>
                <c:pt idx="3623">
                  <c:v>-49</c:v>
                </c:pt>
                <c:pt idx="3624">
                  <c:v>-97</c:v>
                </c:pt>
                <c:pt idx="3625">
                  <c:v>-49</c:v>
                </c:pt>
                <c:pt idx="3626">
                  <c:v>-49</c:v>
                </c:pt>
                <c:pt idx="3627">
                  <c:v>-49</c:v>
                </c:pt>
                <c:pt idx="3628">
                  <c:v>-97</c:v>
                </c:pt>
                <c:pt idx="3629">
                  <c:v>-49</c:v>
                </c:pt>
                <c:pt idx="3630">
                  <c:v>-49</c:v>
                </c:pt>
                <c:pt idx="3631">
                  <c:v>-49</c:v>
                </c:pt>
                <c:pt idx="3632">
                  <c:v>-97</c:v>
                </c:pt>
                <c:pt idx="3633">
                  <c:v>-49</c:v>
                </c:pt>
                <c:pt idx="3634">
                  <c:v>-97</c:v>
                </c:pt>
                <c:pt idx="3635">
                  <c:v>-97</c:v>
                </c:pt>
                <c:pt idx="3636">
                  <c:v>-49</c:v>
                </c:pt>
                <c:pt idx="3637">
                  <c:v>-97</c:v>
                </c:pt>
                <c:pt idx="3638">
                  <c:v>-97</c:v>
                </c:pt>
                <c:pt idx="3639">
                  <c:v>-97</c:v>
                </c:pt>
                <c:pt idx="3640">
                  <c:v>-49</c:v>
                </c:pt>
                <c:pt idx="3641">
                  <c:v>-49</c:v>
                </c:pt>
                <c:pt idx="3642">
                  <c:v>-97</c:v>
                </c:pt>
                <c:pt idx="3643">
                  <c:v>-49</c:v>
                </c:pt>
                <c:pt idx="3644">
                  <c:v>-49</c:v>
                </c:pt>
                <c:pt idx="3645">
                  <c:v>-49</c:v>
                </c:pt>
                <c:pt idx="3646">
                  <c:v>-49</c:v>
                </c:pt>
                <c:pt idx="3647">
                  <c:v>-97</c:v>
                </c:pt>
                <c:pt idx="3648">
                  <c:v>-49</c:v>
                </c:pt>
                <c:pt idx="3649">
                  <c:v>-97</c:v>
                </c:pt>
                <c:pt idx="3650">
                  <c:v>-49</c:v>
                </c:pt>
                <c:pt idx="3651">
                  <c:v>-49</c:v>
                </c:pt>
                <c:pt idx="3652">
                  <c:v>-49</c:v>
                </c:pt>
                <c:pt idx="3653">
                  <c:v>-46</c:v>
                </c:pt>
                <c:pt idx="3654">
                  <c:v>-97</c:v>
                </c:pt>
                <c:pt idx="3655">
                  <c:v>-49</c:v>
                </c:pt>
                <c:pt idx="3656">
                  <c:v>-49</c:v>
                </c:pt>
                <c:pt idx="3657">
                  <c:v>-49</c:v>
                </c:pt>
                <c:pt idx="3658">
                  <c:v>-97</c:v>
                </c:pt>
                <c:pt idx="3659">
                  <c:v>-49</c:v>
                </c:pt>
                <c:pt idx="3660">
                  <c:v>-49</c:v>
                </c:pt>
                <c:pt idx="3661">
                  <c:v>-49</c:v>
                </c:pt>
                <c:pt idx="3662">
                  <c:v>-49</c:v>
                </c:pt>
                <c:pt idx="3663">
                  <c:v>-46</c:v>
                </c:pt>
                <c:pt idx="3664">
                  <c:v>-97</c:v>
                </c:pt>
                <c:pt idx="3665">
                  <c:v>-49</c:v>
                </c:pt>
                <c:pt idx="3666">
                  <c:v>-49</c:v>
                </c:pt>
                <c:pt idx="3667">
                  <c:v>-46</c:v>
                </c:pt>
                <c:pt idx="3668">
                  <c:v>-97</c:v>
                </c:pt>
                <c:pt idx="3669">
                  <c:v>-97</c:v>
                </c:pt>
                <c:pt idx="3670">
                  <c:v>-97</c:v>
                </c:pt>
                <c:pt idx="3671">
                  <c:v>-49</c:v>
                </c:pt>
                <c:pt idx="3672">
                  <c:v>-49</c:v>
                </c:pt>
                <c:pt idx="3673">
                  <c:v>-97</c:v>
                </c:pt>
                <c:pt idx="3674">
                  <c:v>-49</c:v>
                </c:pt>
                <c:pt idx="3675">
                  <c:v>-49</c:v>
                </c:pt>
                <c:pt idx="3676">
                  <c:v>-49</c:v>
                </c:pt>
                <c:pt idx="3677">
                  <c:v>-97</c:v>
                </c:pt>
                <c:pt idx="3678">
                  <c:v>-49</c:v>
                </c:pt>
                <c:pt idx="3679">
                  <c:v>-97</c:v>
                </c:pt>
                <c:pt idx="3680">
                  <c:v>-97</c:v>
                </c:pt>
                <c:pt idx="3681">
                  <c:v>-49</c:v>
                </c:pt>
                <c:pt idx="3682">
                  <c:v>-49</c:v>
                </c:pt>
                <c:pt idx="3683">
                  <c:v>-49</c:v>
                </c:pt>
                <c:pt idx="3684">
                  <c:v>-97</c:v>
                </c:pt>
                <c:pt idx="3685">
                  <c:v>-97</c:v>
                </c:pt>
                <c:pt idx="3686">
                  <c:v>-97</c:v>
                </c:pt>
                <c:pt idx="3687">
                  <c:v>-97</c:v>
                </c:pt>
                <c:pt idx="3688">
                  <c:v>-97</c:v>
                </c:pt>
                <c:pt idx="3689">
                  <c:v>-97</c:v>
                </c:pt>
                <c:pt idx="3690">
                  <c:v>-49</c:v>
                </c:pt>
                <c:pt idx="3691">
                  <c:v>-97</c:v>
                </c:pt>
                <c:pt idx="3692">
                  <c:v>-97</c:v>
                </c:pt>
                <c:pt idx="3693">
                  <c:v>-97</c:v>
                </c:pt>
                <c:pt idx="3694">
                  <c:v>-97</c:v>
                </c:pt>
                <c:pt idx="3695">
                  <c:v>-49</c:v>
                </c:pt>
                <c:pt idx="3696">
                  <c:v>-97</c:v>
                </c:pt>
                <c:pt idx="3697">
                  <c:v>-49</c:v>
                </c:pt>
                <c:pt idx="3698">
                  <c:v>-49</c:v>
                </c:pt>
                <c:pt idx="3699">
                  <c:v>-97</c:v>
                </c:pt>
                <c:pt idx="3700">
                  <c:v>-49</c:v>
                </c:pt>
                <c:pt idx="3701">
                  <c:v>-49</c:v>
                </c:pt>
                <c:pt idx="3702">
                  <c:v>-49</c:v>
                </c:pt>
                <c:pt idx="3703">
                  <c:v>-97</c:v>
                </c:pt>
                <c:pt idx="3704">
                  <c:v>-49</c:v>
                </c:pt>
                <c:pt idx="3705">
                  <c:v>-49</c:v>
                </c:pt>
                <c:pt idx="3706">
                  <c:v>-49</c:v>
                </c:pt>
                <c:pt idx="3707">
                  <c:v>-97</c:v>
                </c:pt>
                <c:pt idx="3708">
                  <c:v>-49</c:v>
                </c:pt>
                <c:pt idx="3709">
                  <c:v>-97</c:v>
                </c:pt>
                <c:pt idx="3710">
                  <c:v>-49</c:v>
                </c:pt>
                <c:pt idx="3711">
                  <c:v>-97</c:v>
                </c:pt>
                <c:pt idx="3712">
                  <c:v>-49</c:v>
                </c:pt>
                <c:pt idx="3713">
                  <c:v>-49</c:v>
                </c:pt>
                <c:pt idx="3714">
                  <c:v>-97</c:v>
                </c:pt>
                <c:pt idx="3715">
                  <c:v>-97</c:v>
                </c:pt>
                <c:pt idx="3716">
                  <c:v>-49</c:v>
                </c:pt>
                <c:pt idx="3717">
                  <c:v>-97</c:v>
                </c:pt>
                <c:pt idx="3718">
                  <c:v>-97</c:v>
                </c:pt>
                <c:pt idx="3719">
                  <c:v>-49</c:v>
                </c:pt>
                <c:pt idx="3720">
                  <c:v>-49</c:v>
                </c:pt>
                <c:pt idx="3721">
                  <c:v>-49</c:v>
                </c:pt>
                <c:pt idx="3722">
                  <c:v>-49</c:v>
                </c:pt>
                <c:pt idx="3723">
                  <c:v>-49</c:v>
                </c:pt>
                <c:pt idx="3724">
                  <c:v>-97</c:v>
                </c:pt>
                <c:pt idx="3725">
                  <c:v>-49</c:v>
                </c:pt>
                <c:pt idx="3726">
                  <c:v>-49</c:v>
                </c:pt>
                <c:pt idx="3727">
                  <c:v>-49</c:v>
                </c:pt>
                <c:pt idx="3728">
                  <c:v>-49</c:v>
                </c:pt>
                <c:pt idx="3729">
                  <c:v>-97</c:v>
                </c:pt>
                <c:pt idx="3730">
                  <c:v>-49</c:v>
                </c:pt>
                <c:pt idx="3731">
                  <c:v>-49</c:v>
                </c:pt>
                <c:pt idx="3732">
                  <c:v>-49</c:v>
                </c:pt>
                <c:pt idx="3733">
                  <c:v>-97</c:v>
                </c:pt>
                <c:pt idx="3734">
                  <c:v>-49</c:v>
                </c:pt>
                <c:pt idx="3735">
                  <c:v>-49</c:v>
                </c:pt>
                <c:pt idx="3736">
                  <c:v>-97</c:v>
                </c:pt>
                <c:pt idx="3737">
                  <c:v>-97</c:v>
                </c:pt>
                <c:pt idx="3738">
                  <c:v>-49</c:v>
                </c:pt>
                <c:pt idx="3739">
                  <c:v>-97</c:v>
                </c:pt>
                <c:pt idx="3740">
                  <c:v>-97</c:v>
                </c:pt>
                <c:pt idx="3741">
                  <c:v>-49</c:v>
                </c:pt>
                <c:pt idx="3742">
                  <c:v>-49</c:v>
                </c:pt>
                <c:pt idx="3743">
                  <c:v>-97</c:v>
                </c:pt>
                <c:pt idx="3744">
                  <c:v>-97</c:v>
                </c:pt>
                <c:pt idx="3745">
                  <c:v>-97</c:v>
                </c:pt>
                <c:pt idx="3746">
                  <c:v>-49</c:v>
                </c:pt>
                <c:pt idx="3747">
                  <c:v>-97</c:v>
                </c:pt>
                <c:pt idx="3748">
                  <c:v>-49</c:v>
                </c:pt>
                <c:pt idx="3749">
                  <c:v>-97</c:v>
                </c:pt>
                <c:pt idx="3750">
                  <c:v>-49</c:v>
                </c:pt>
                <c:pt idx="3751">
                  <c:v>-49</c:v>
                </c:pt>
                <c:pt idx="3752">
                  <c:v>-97</c:v>
                </c:pt>
                <c:pt idx="3753">
                  <c:v>-49</c:v>
                </c:pt>
                <c:pt idx="3754">
                  <c:v>-97</c:v>
                </c:pt>
                <c:pt idx="3755">
                  <c:v>-97</c:v>
                </c:pt>
                <c:pt idx="3756">
                  <c:v>-49</c:v>
                </c:pt>
                <c:pt idx="3757">
                  <c:v>-97</c:v>
                </c:pt>
                <c:pt idx="3758">
                  <c:v>-49</c:v>
                </c:pt>
                <c:pt idx="3759">
                  <c:v>-97</c:v>
                </c:pt>
                <c:pt idx="3760">
                  <c:v>-97</c:v>
                </c:pt>
                <c:pt idx="3761">
                  <c:v>-97</c:v>
                </c:pt>
                <c:pt idx="3762">
                  <c:v>-97</c:v>
                </c:pt>
                <c:pt idx="3763">
                  <c:v>-49</c:v>
                </c:pt>
                <c:pt idx="3764">
                  <c:v>-97</c:v>
                </c:pt>
                <c:pt idx="3765">
                  <c:v>-49</c:v>
                </c:pt>
                <c:pt idx="3766">
                  <c:v>-97</c:v>
                </c:pt>
                <c:pt idx="3767">
                  <c:v>-97</c:v>
                </c:pt>
                <c:pt idx="3768">
                  <c:v>-49</c:v>
                </c:pt>
                <c:pt idx="3769">
                  <c:v>-97</c:v>
                </c:pt>
                <c:pt idx="3770">
                  <c:v>-97</c:v>
                </c:pt>
                <c:pt idx="3771">
                  <c:v>-49</c:v>
                </c:pt>
                <c:pt idx="3772">
                  <c:v>-97</c:v>
                </c:pt>
                <c:pt idx="3773">
                  <c:v>-49</c:v>
                </c:pt>
                <c:pt idx="3774">
                  <c:v>-97</c:v>
                </c:pt>
                <c:pt idx="3775">
                  <c:v>-97</c:v>
                </c:pt>
                <c:pt idx="3776">
                  <c:v>-49</c:v>
                </c:pt>
                <c:pt idx="3777">
                  <c:v>-49</c:v>
                </c:pt>
                <c:pt idx="3778">
                  <c:v>-97</c:v>
                </c:pt>
                <c:pt idx="3779">
                  <c:v>-49</c:v>
                </c:pt>
                <c:pt idx="3780">
                  <c:v>-49</c:v>
                </c:pt>
                <c:pt idx="3781">
                  <c:v>-97</c:v>
                </c:pt>
                <c:pt idx="3782">
                  <c:v>-49</c:v>
                </c:pt>
                <c:pt idx="3783">
                  <c:v>-49</c:v>
                </c:pt>
                <c:pt idx="3784">
                  <c:v>-97</c:v>
                </c:pt>
                <c:pt idx="3785">
                  <c:v>-49</c:v>
                </c:pt>
                <c:pt idx="3786">
                  <c:v>-49</c:v>
                </c:pt>
                <c:pt idx="3787">
                  <c:v>-49</c:v>
                </c:pt>
                <c:pt idx="3788">
                  <c:v>-49</c:v>
                </c:pt>
                <c:pt idx="3789">
                  <c:v>-97</c:v>
                </c:pt>
                <c:pt idx="3790">
                  <c:v>-49</c:v>
                </c:pt>
                <c:pt idx="3791">
                  <c:v>-49</c:v>
                </c:pt>
                <c:pt idx="3792">
                  <c:v>-49</c:v>
                </c:pt>
                <c:pt idx="3793">
                  <c:v>-97</c:v>
                </c:pt>
                <c:pt idx="3794">
                  <c:v>-49</c:v>
                </c:pt>
                <c:pt idx="3795">
                  <c:v>-49</c:v>
                </c:pt>
                <c:pt idx="3796">
                  <c:v>-49</c:v>
                </c:pt>
                <c:pt idx="3797">
                  <c:v>-97</c:v>
                </c:pt>
                <c:pt idx="3798">
                  <c:v>-49</c:v>
                </c:pt>
                <c:pt idx="3799">
                  <c:v>-97</c:v>
                </c:pt>
                <c:pt idx="3800">
                  <c:v>-49</c:v>
                </c:pt>
                <c:pt idx="3801">
                  <c:v>-46</c:v>
                </c:pt>
                <c:pt idx="3802">
                  <c:v>-46</c:v>
                </c:pt>
                <c:pt idx="3803">
                  <c:v>-49</c:v>
                </c:pt>
                <c:pt idx="3804">
                  <c:v>-97</c:v>
                </c:pt>
                <c:pt idx="3805">
                  <c:v>-49</c:v>
                </c:pt>
                <c:pt idx="3806">
                  <c:v>-49</c:v>
                </c:pt>
                <c:pt idx="3807">
                  <c:v>-49</c:v>
                </c:pt>
                <c:pt idx="3808">
                  <c:v>-97</c:v>
                </c:pt>
                <c:pt idx="3809">
                  <c:v>-49</c:v>
                </c:pt>
                <c:pt idx="3810">
                  <c:v>-49</c:v>
                </c:pt>
                <c:pt idx="3811">
                  <c:v>-49</c:v>
                </c:pt>
                <c:pt idx="3812">
                  <c:v>-97</c:v>
                </c:pt>
                <c:pt idx="3813">
                  <c:v>-49</c:v>
                </c:pt>
                <c:pt idx="3814">
                  <c:v>-97</c:v>
                </c:pt>
                <c:pt idx="3815">
                  <c:v>-46</c:v>
                </c:pt>
                <c:pt idx="3816">
                  <c:v>-49</c:v>
                </c:pt>
                <c:pt idx="3817">
                  <c:v>-49</c:v>
                </c:pt>
                <c:pt idx="3818">
                  <c:v>-49</c:v>
                </c:pt>
                <c:pt idx="3819">
                  <c:v>-97</c:v>
                </c:pt>
                <c:pt idx="3820">
                  <c:v>-49</c:v>
                </c:pt>
                <c:pt idx="3821">
                  <c:v>-97</c:v>
                </c:pt>
                <c:pt idx="3822">
                  <c:v>-46</c:v>
                </c:pt>
                <c:pt idx="3823">
                  <c:v>-97</c:v>
                </c:pt>
                <c:pt idx="3824">
                  <c:v>-49</c:v>
                </c:pt>
                <c:pt idx="3825">
                  <c:v>-49</c:v>
                </c:pt>
                <c:pt idx="3826">
                  <c:v>-97</c:v>
                </c:pt>
                <c:pt idx="3827">
                  <c:v>-97</c:v>
                </c:pt>
                <c:pt idx="3828">
                  <c:v>-49</c:v>
                </c:pt>
                <c:pt idx="3829">
                  <c:v>-97</c:v>
                </c:pt>
                <c:pt idx="3830">
                  <c:v>-46</c:v>
                </c:pt>
                <c:pt idx="3831">
                  <c:v>-49</c:v>
                </c:pt>
                <c:pt idx="3832">
                  <c:v>-49</c:v>
                </c:pt>
                <c:pt idx="3833">
                  <c:v>-49</c:v>
                </c:pt>
                <c:pt idx="3834">
                  <c:v>-97</c:v>
                </c:pt>
                <c:pt idx="3835">
                  <c:v>-97</c:v>
                </c:pt>
                <c:pt idx="3836">
                  <c:v>-46</c:v>
                </c:pt>
                <c:pt idx="3837">
                  <c:v>-49</c:v>
                </c:pt>
                <c:pt idx="3838">
                  <c:v>-97</c:v>
                </c:pt>
                <c:pt idx="3839">
                  <c:v>-49</c:v>
                </c:pt>
                <c:pt idx="3840">
                  <c:v>-49</c:v>
                </c:pt>
                <c:pt idx="3841">
                  <c:v>-49</c:v>
                </c:pt>
                <c:pt idx="3842">
                  <c:v>-97</c:v>
                </c:pt>
                <c:pt idx="3843">
                  <c:v>-49</c:v>
                </c:pt>
                <c:pt idx="3844">
                  <c:v>-97</c:v>
                </c:pt>
                <c:pt idx="3845">
                  <c:v>-97</c:v>
                </c:pt>
                <c:pt idx="3846">
                  <c:v>-49</c:v>
                </c:pt>
                <c:pt idx="3847">
                  <c:v>-49</c:v>
                </c:pt>
                <c:pt idx="3848">
                  <c:v>-49</c:v>
                </c:pt>
                <c:pt idx="3849">
                  <c:v>-97</c:v>
                </c:pt>
                <c:pt idx="3850">
                  <c:v>-49</c:v>
                </c:pt>
                <c:pt idx="3851">
                  <c:v>-49</c:v>
                </c:pt>
                <c:pt idx="3852">
                  <c:v>-97</c:v>
                </c:pt>
                <c:pt idx="3853">
                  <c:v>-49</c:v>
                </c:pt>
                <c:pt idx="3854">
                  <c:v>-97</c:v>
                </c:pt>
                <c:pt idx="3855">
                  <c:v>-97</c:v>
                </c:pt>
                <c:pt idx="3856">
                  <c:v>-49</c:v>
                </c:pt>
                <c:pt idx="3857">
                  <c:v>-97</c:v>
                </c:pt>
                <c:pt idx="3858">
                  <c:v>-49</c:v>
                </c:pt>
                <c:pt idx="3859">
                  <c:v>-97</c:v>
                </c:pt>
                <c:pt idx="3860">
                  <c:v>-49</c:v>
                </c:pt>
                <c:pt idx="3861">
                  <c:v>-49</c:v>
                </c:pt>
                <c:pt idx="3862">
                  <c:v>-49</c:v>
                </c:pt>
                <c:pt idx="3863">
                  <c:v>-49</c:v>
                </c:pt>
                <c:pt idx="3864">
                  <c:v>-97</c:v>
                </c:pt>
                <c:pt idx="3865">
                  <c:v>-97</c:v>
                </c:pt>
                <c:pt idx="3866">
                  <c:v>-49</c:v>
                </c:pt>
                <c:pt idx="3867">
                  <c:v>-49</c:v>
                </c:pt>
                <c:pt idx="3868">
                  <c:v>-97</c:v>
                </c:pt>
                <c:pt idx="3869">
                  <c:v>-49</c:v>
                </c:pt>
                <c:pt idx="3870">
                  <c:v>-49</c:v>
                </c:pt>
                <c:pt idx="3871">
                  <c:v>-49</c:v>
                </c:pt>
                <c:pt idx="3872">
                  <c:v>-97</c:v>
                </c:pt>
                <c:pt idx="3873">
                  <c:v>-49</c:v>
                </c:pt>
                <c:pt idx="3874">
                  <c:v>-97</c:v>
                </c:pt>
                <c:pt idx="3875">
                  <c:v>-97</c:v>
                </c:pt>
                <c:pt idx="3876">
                  <c:v>-97</c:v>
                </c:pt>
                <c:pt idx="3877">
                  <c:v>-49</c:v>
                </c:pt>
                <c:pt idx="3878">
                  <c:v>-49</c:v>
                </c:pt>
                <c:pt idx="3879">
                  <c:v>-97</c:v>
                </c:pt>
                <c:pt idx="3880">
                  <c:v>-97</c:v>
                </c:pt>
                <c:pt idx="3881">
                  <c:v>-97</c:v>
                </c:pt>
                <c:pt idx="3882">
                  <c:v>-49</c:v>
                </c:pt>
                <c:pt idx="3883">
                  <c:v>-97</c:v>
                </c:pt>
                <c:pt idx="3884">
                  <c:v>-49</c:v>
                </c:pt>
                <c:pt idx="3885">
                  <c:v>-49</c:v>
                </c:pt>
                <c:pt idx="3886">
                  <c:v>-49</c:v>
                </c:pt>
                <c:pt idx="3887">
                  <c:v>-49</c:v>
                </c:pt>
                <c:pt idx="3888">
                  <c:v>-49</c:v>
                </c:pt>
                <c:pt idx="3889">
                  <c:v>-97</c:v>
                </c:pt>
                <c:pt idx="3890">
                  <c:v>-49</c:v>
                </c:pt>
                <c:pt idx="3891">
                  <c:v>-49</c:v>
                </c:pt>
                <c:pt idx="3892">
                  <c:v>-49</c:v>
                </c:pt>
                <c:pt idx="3893">
                  <c:v>-49</c:v>
                </c:pt>
                <c:pt idx="3894">
                  <c:v>-97</c:v>
                </c:pt>
                <c:pt idx="3895">
                  <c:v>-49</c:v>
                </c:pt>
                <c:pt idx="3896">
                  <c:v>-49</c:v>
                </c:pt>
                <c:pt idx="3897">
                  <c:v>-49</c:v>
                </c:pt>
                <c:pt idx="3898">
                  <c:v>-49</c:v>
                </c:pt>
                <c:pt idx="3899">
                  <c:v>-97</c:v>
                </c:pt>
                <c:pt idx="3900">
                  <c:v>-49</c:v>
                </c:pt>
                <c:pt idx="3901">
                  <c:v>-97</c:v>
                </c:pt>
                <c:pt idx="3902">
                  <c:v>-49</c:v>
                </c:pt>
                <c:pt idx="3903">
                  <c:v>-49</c:v>
                </c:pt>
                <c:pt idx="3904">
                  <c:v>-97</c:v>
                </c:pt>
                <c:pt idx="3905">
                  <c:v>-97</c:v>
                </c:pt>
                <c:pt idx="3906">
                  <c:v>-49</c:v>
                </c:pt>
                <c:pt idx="3907">
                  <c:v>-49</c:v>
                </c:pt>
                <c:pt idx="3908">
                  <c:v>-49</c:v>
                </c:pt>
                <c:pt idx="3909">
                  <c:v>-97</c:v>
                </c:pt>
                <c:pt idx="3910">
                  <c:v>-49</c:v>
                </c:pt>
                <c:pt idx="3911">
                  <c:v>-49</c:v>
                </c:pt>
                <c:pt idx="3912">
                  <c:v>-49</c:v>
                </c:pt>
                <c:pt idx="3913">
                  <c:v>-97</c:v>
                </c:pt>
                <c:pt idx="3914">
                  <c:v>-49</c:v>
                </c:pt>
                <c:pt idx="3915">
                  <c:v>-49</c:v>
                </c:pt>
                <c:pt idx="3916">
                  <c:v>-49</c:v>
                </c:pt>
                <c:pt idx="3917">
                  <c:v>-97</c:v>
                </c:pt>
                <c:pt idx="3918">
                  <c:v>-49</c:v>
                </c:pt>
                <c:pt idx="3919">
                  <c:v>-97</c:v>
                </c:pt>
                <c:pt idx="3920">
                  <c:v>-49</c:v>
                </c:pt>
                <c:pt idx="3921">
                  <c:v>-49</c:v>
                </c:pt>
                <c:pt idx="3922">
                  <c:v>-49</c:v>
                </c:pt>
                <c:pt idx="3923">
                  <c:v>-49</c:v>
                </c:pt>
                <c:pt idx="3924">
                  <c:v>-97</c:v>
                </c:pt>
                <c:pt idx="3925">
                  <c:v>-49</c:v>
                </c:pt>
                <c:pt idx="3926">
                  <c:v>-97</c:v>
                </c:pt>
                <c:pt idx="3927">
                  <c:v>-49</c:v>
                </c:pt>
                <c:pt idx="3928">
                  <c:v>-49</c:v>
                </c:pt>
                <c:pt idx="3929">
                  <c:v>-97</c:v>
                </c:pt>
                <c:pt idx="3930">
                  <c:v>-49</c:v>
                </c:pt>
                <c:pt idx="3931">
                  <c:v>-97</c:v>
                </c:pt>
                <c:pt idx="3932">
                  <c:v>-49</c:v>
                </c:pt>
                <c:pt idx="3933">
                  <c:v>-49</c:v>
                </c:pt>
                <c:pt idx="3934">
                  <c:v>-97</c:v>
                </c:pt>
                <c:pt idx="3935">
                  <c:v>-97</c:v>
                </c:pt>
                <c:pt idx="3936">
                  <c:v>-49</c:v>
                </c:pt>
                <c:pt idx="3937">
                  <c:v>-49</c:v>
                </c:pt>
                <c:pt idx="3938">
                  <c:v>-49</c:v>
                </c:pt>
                <c:pt idx="3939">
                  <c:v>-97</c:v>
                </c:pt>
                <c:pt idx="3940">
                  <c:v>-97</c:v>
                </c:pt>
                <c:pt idx="3941">
                  <c:v>-49</c:v>
                </c:pt>
                <c:pt idx="3942">
                  <c:v>-97</c:v>
                </c:pt>
                <c:pt idx="3943">
                  <c:v>-49</c:v>
                </c:pt>
                <c:pt idx="3944">
                  <c:v>-97</c:v>
                </c:pt>
                <c:pt idx="3945">
                  <c:v>-49</c:v>
                </c:pt>
                <c:pt idx="3946">
                  <c:v>-49</c:v>
                </c:pt>
                <c:pt idx="3947">
                  <c:v>-97</c:v>
                </c:pt>
                <c:pt idx="3948">
                  <c:v>-49</c:v>
                </c:pt>
                <c:pt idx="3949">
                  <c:v>-97</c:v>
                </c:pt>
                <c:pt idx="3950">
                  <c:v>-97</c:v>
                </c:pt>
                <c:pt idx="3951">
                  <c:v>-49</c:v>
                </c:pt>
                <c:pt idx="3952">
                  <c:v>-49</c:v>
                </c:pt>
                <c:pt idx="3953">
                  <c:v>-49</c:v>
                </c:pt>
                <c:pt idx="3954">
                  <c:v>-97</c:v>
                </c:pt>
                <c:pt idx="3955">
                  <c:v>-97</c:v>
                </c:pt>
                <c:pt idx="3956">
                  <c:v>-49</c:v>
                </c:pt>
                <c:pt idx="3957">
                  <c:v>-97</c:v>
                </c:pt>
                <c:pt idx="3958">
                  <c:v>-97</c:v>
                </c:pt>
                <c:pt idx="3959">
                  <c:v>-49</c:v>
                </c:pt>
                <c:pt idx="3960">
                  <c:v>-49</c:v>
                </c:pt>
                <c:pt idx="3961">
                  <c:v>-49</c:v>
                </c:pt>
                <c:pt idx="3962">
                  <c:v>-97</c:v>
                </c:pt>
                <c:pt idx="3963">
                  <c:v>-49</c:v>
                </c:pt>
                <c:pt idx="3964">
                  <c:v>-97</c:v>
                </c:pt>
                <c:pt idx="3965">
                  <c:v>-97</c:v>
                </c:pt>
                <c:pt idx="3966">
                  <c:v>-49</c:v>
                </c:pt>
                <c:pt idx="3967">
                  <c:v>-49</c:v>
                </c:pt>
                <c:pt idx="3968">
                  <c:v>-49</c:v>
                </c:pt>
                <c:pt idx="3969">
                  <c:v>-97</c:v>
                </c:pt>
                <c:pt idx="3970">
                  <c:v>-49</c:v>
                </c:pt>
                <c:pt idx="3971">
                  <c:v>-97</c:v>
                </c:pt>
                <c:pt idx="3972">
                  <c:v>-49</c:v>
                </c:pt>
                <c:pt idx="3973">
                  <c:v>-97</c:v>
                </c:pt>
                <c:pt idx="3974">
                  <c:v>-49</c:v>
                </c:pt>
                <c:pt idx="3975">
                  <c:v>-49</c:v>
                </c:pt>
                <c:pt idx="3976">
                  <c:v>-49</c:v>
                </c:pt>
                <c:pt idx="3977">
                  <c:v>-97</c:v>
                </c:pt>
                <c:pt idx="3978">
                  <c:v>-49</c:v>
                </c:pt>
                <c:pt idx="3979">
                  <c:v>-97</c:v>
                </c:pt>
                <c:pt idx="3980">
                  <c:v>-97</c:v>
                </c:pt>
                <c:pt idx="3981">
                  <c:v>-49</c:v>
                </c:pt>
                <c:pt idx="3982">
                  <c:v>-49</c:v>
                </c:pt>
                <c:pt idx="3983">
                  <c:v>-97</c:v>
                </c:pt>
                <c:pt idx="3984">
                  <c:v>-97</c:v>
                </c:pt>
                <c:pt idx="3985">
                  <c:v>-49</c:v>
                </c:pt>
                <c:pt idx="3986">
                  <c:v>-49</c:v>
                </c:pt>
                <c:pt idx="3987">
                  <c:v>-49</c:v>
                </c:pt>
                <c:pt idx="3988">
                  <c:v>-49</c:v>
                </c:pt>
                <c:pt idx="3989">
                  <c:v>-97</c:v>
                </c:pt>
                <c:pt idx="3990">
                  <c:v>-49</c:v>
                </c:pt>
                <c:pt idx="3991">
                  <c:v>-49</c:v>
                </c:pt>
                <c:pt idx="3992">
                  <c:v>-97</c:v>
                </c:pt>
                <c:pt idx="3993">
                  <c:v>-49</c:v>
                </c:pt>
                <c:pt idx="3994">
                  <c:v>-97</c:v>
                </c:pt>
                <c:pt idx="3995">
                  <c:v>-49</c:v>
                </c:pt>
                <c:pt idx="3996">
                  <c:v>-49</c:v>
                </c:pt>
                <c:pt idx="3997">
                  <c:v>-49</c:v>
                </c:pt>
                <c:pt idx="3998">
                  <c:v>-97</c:v>
                </c:pt>
                <c:pt idx="3999">
                  <c:v>-97</c:v>
                </c:pt>
                <c:pt idx="4000">
                  <c:v>-49</c:v>
                </c:pt>
                <c:pt idx="4001">
                  <c:v>-49</c:v>
                </c:pt>
                <c:pt idx="4002">
                  <c:v>-49</c:v>
                </c:pt>
                <c:pt idx="4003">
                  <c:v>-97</c:v>
                </c:pt>
                <c:pt idx="4004">
                  <c:v>-49</c:v>
                </c:pt>
                <c:pt idx="4005">
                  <c:v>-49</c:v>
                </c:pt>
                <c:pt idx="4006">
                  <c:v>-49</c:v>
                </c:pt>
                <c:pt idx="4007">
                  <c:v>-97</c:v>
                </c:pt>
                <c:pt idx="4008">
                  <c:v>-49</c:v>
                </c:pt>
                <c:pt idx="4009">
                  <c:v>-97</c:v>
                </c:pt>
                <c:pt idx="4010">
                  <c:v>-49</c:v>
                </c:pt>
                <c:pt idx="4011">
                  <c:v>-49</c:v>
                </c:pt>
                <c:pt idx="4012">
                  <c:v>-49</c:v>
                </c:pt>
                <c:pt idx="4013">
                  <c:v>-49</c:v>
                </c:pt>
                <c:pt idx="4014">
                  <c:v>-97</c:v>
                </c:pt>
                <c:pt idx="4015">
                  <c:v>-49</c:v>
                </c:pt>
                <c:pt idx="4016">
                  <c:v>-49</c:v>
                </c:pt>
                <c:pt idx="4017">
                  <c:v>-49</c:v>
                </c:pt>
                <c:pt idx="4018">
                  <c:v>-97</c:v>
                </c:pt>
                <c:pt idx="4019">
                  <c:v>-49</c:v>
                </c:pt>
                <c:pt idx="4020">
                  <c:v>-97</c:v>
                </c:pt>
                <c:pt idx="4021">
                  <c:v>-49</c:v>
                </c:pt>
                <c:pt idx="4022">
                  <c:v>-49</c:v>
                </c:pt>
                <c:pt idx="4023">
                  <c:v>-46</c:v>
                </c:pt>
                <c:pt idx="4024">
                  <c:v>-97</c:v>
                </c:pt>
                <c:pt idx="4025">
                  <c:v>-49</c:v>
                </c:pt>
                <c:pt idx="4026">
                  <c:v>-49</c:v>
                </c:pt>
                <c:pt idx="4027">
                  <c:v>-49</c:v>
                </c:pt>
                <c:pt idx="4028">
                  <c:v>-46</c:v>
                </c:pt>
                <c:pt idx="4029">
                  <c:v>-97</c:v>
                </c:pt>
                <c:pt idx="4030">
                  <c:v>-97</c:v>
                </c:pt>
                <c:pt idx="4031">
                  <c:v>-49</c:v>
                </c:pt>
                <c:pt idx="4032">
                  <c:v>-49</c:v>
                </c:pt>
                <c:pt idx="4033">
                  <c:v>-97</c:v>
                </c:pt>
                <c:pt idx="4034">
                  <c:v>-49</c:v>
                </c:pt>
                <c:pt idx="4035">
                  <c:v>-49</c:v>
                </c:pt>
                <c:pt idx="4036">
                  <c:v>-49</c:v>
                </c:pt>
                <c:pt idx="4037">
                  <c:v>-97</c:v>
                </c:pt>
                <c:pt idx="4038">
                  <c:v>-49</c:v>
                </c:pt>
                <c:pt idx="4039">
                  <c:v>-97</c:v>
                </c:pt>
                <c:pt idx="4040">
                  <c:v>-49</c:v>
                </c:pt>
                <c:pt idx="4041">
                  <c:v>-49</c:v>
                </c:pt>
                <c:pt idx="4042">
                  <c:v>-49</c:v>
                </c:pt>
                <c:pt idx="4043">
                  <c:v>-49</c:v>
                </c:pt>
                <c:pt idx="4044">
                  <c:v>-97</c:v>
                </c:pt>
                <c:pt idx="4045">
                  <c:v>-49</c:v>
                </c:pt>
                <c:pt idx="4046">
                  <c:v>-49</c:v>
                </c:pt>
                <c:pt idx="4047">
                  <c:v>-49</c:v>
                </c:pt>
                <c:pt idx="4048">
                  <c:v>-49</c:v>
                </c:pt>
                <c:pt idx="4049">
                  <c:v>-97</c:v>
                </c:pt>
                <c:pt idx="4050">
                  <c:v>-97</c:v>
                </c:pt>
                <c:pt idx="4051">
                  <c:v>-49</c:v>
                </c:pt>
                <c:pt idx="4052">
                  <c:v>-97</c:v>
                </c:pt>
                <c:pt idx="4053">
                  <c:v>-49</c:v>
                </c:pt>
                <c:pt idx="4054">
                  <c:v>-97</c:v>
                </c:pt>
                <c:pt idx="4055">
                  <c:v>-49</c:v>
                </c:pt>
                <c:pt idx="4056">
                  <c:v>-49</c:v>
                </c:pt>
                <c:pt idx="4057">
                  <c:v>-97</c:v>
                </c:pt>
                <c:pt idx="4058">
                  <c:v>-97</c:v>
                </c:pt>
                <c:pt idx="4059">
                  <c:v>-97</c:v>
                </c:pt>
                <c:pt idx="4060">
                  <c:v>-97</c:v>
                </c:pt>
                <c:pt idx="4061">
                  <c:v>-97</c:v>
                </c:pt>
                <c:pt idx="4062">
                  <c:v>-97</c:v>
                </c:pt>
                <c:pt idx="4063">
                  <c:v>-97</c:v>
                </c:pt>
                <c:pt idx="4064">
                  <c:v>-97</c:v>
                </c:pt>
                <c:pt idx="4065">
                  <c:v>-97</c:v>
                </c:pt>
                <c:pt idx="4066">
                  <c:v>-49</c:v>
                </c:pt>
                <c:pt idx="4067">
                  <c:v>-97</c:v>
                </c:pt>
                <c:pt idx="4068">
                  <c:v>-97</c:v>
                </c:pt>
                <c:pt idx="4069">
                  <c:v>-97</c:v>
                </c:pt>
                <c:pt idx="4070">
                  <c:v>-97</c:v>
                </c:pt>
                <c:pt idx="4071">
                  <c:v>-97</c:v>
                </c:pt>
                <c:pt idx="4072">
                  <c:v>-97</c:v>
                </c:pt>
                <c:pt idx="4073">
                  <c:v>-97</c:v>
                </c:pt>
                <c:pt idx="4074">
                  <c:v>-97</c:v>
                </c:pt>
                <c:pt idx="4075">
                  <c:v>-97</c:v>
                </c:pt>
                <c:pt idx="4076">
                  <c:v>-97</c:v>
                </c:pt>
                <c:pt idx="4077">
                  <c:v>-97</c:v>
                </c:pt>
                <c:pt idx="4078">
                  <c:v>-97</c:v>
                </c:pt>
                <c:pt idx="4079">
                  <c:v>-97</c:v>
                </c:pt>
                <c:pt idx="4080">
                  <c:v>-97</c:v>
                </c:pt>
                <c:pt idx="4081">
                  <c:v>-97</c:v>
                </c:pt>
                <c:pt idx="4082">
                  <c:v>-49</c:v>
                </c:pt>
                <c:pt idx="4083">
                  <c:v>-97</c:v>
                </c:pt>
                <c:pt idx="4084">
                  <c:v>-97</c:v>
                </c:pt>
                <c:pt idx="4085">
                  <c:v>-97</c:v>
                </c:pt>
                <c:pt idx="4086">
                  <c:v>-97</c:v>
                </c:pt>
                <c:pt idx="4087">
                  <c:v>-49</c:v>
                </c:pt>
                <c:pt idx="4088">
                  <c:v>-49</c:v>
                </c:pt>
                <c:pt idx="4089">
                  <c:v>-97</c:v>
                </c:pt>
                <c:pt idx="4090">
                  <c:v>-97</c:v>
                </c:pt>
                <c:pt idx="4091">
                  <c:v>-49</c:v>
                </c:pt>
                <c:pt idx="4092">
                  <c:v>-49</c:v>
                </c:pt>
                <c:pt idx="4093">
                  <c:v>-49</c:v>
                </c:pt>
                <c:pt idx="4094">
                  <c:v>-97</c:v>
                </c:pt>
                <c:pt idx="4095">
                  <c:v>-49</c:v>
                </c:pt>
                <c:pt idx="4096">
                  <c:v>-49</c:v>
                </c:pt>
                <c:pt idx="4097">
                  <c:v>-49</c:v>
                </c:pt>
                <c:pt idx="4098">
                  <c:v>-49</c:v>
                </c:pt>
                <c:pt idx="4099">
                  <c:v>-97</c:v>
                </c:pt>
                <c:pt idx="4100">
                  <c:v>-49</c:v>
                </c:pt>
                <c:pt idx="4101">
                  <c:v>-49</c:v>
                </c:pt>
                <c:pt idx="4102">
                  <c:v>-49</c:v>
                </c:pt>
                <c:pt idx="4103">
                  <c:v>-49</c:v>
                </c:pt>
                <c:pt idx="4104">
                  <c:v>-97</c:v>
                </c:pt>
                <c:pt idx="4105">
                  <c:v>-97</c:v>
                </c:pt>
                <c:pt idx="4106">
                  <c:v>-49</c:v>
                </c:pt>
                <c:pt idx="4107">
                  <c:v>-49</c:v>
                </c:pt>
                <c:pt idx="4108">
                  <c:v>-97</c:v>
                </c:pt>
                <c:pt idx="4109">
                  <c:v>-49</c:v>
                </c:pt>
                <c:pt idx="4110">
                  <c:v>-49</c:v>
                </c:pt>
                <c:pt idx="4111">
                  <c:v>-49</c:v>
                </c:pt>
                <c:pt idx="4112">
                  <c:v>-97</c:v>
                </c:pt>
                <c:pt idx="4113">
                  <c:v>-49</c:v>
                </c:pt>
                <c:pt idx="4114">
                  <c:v>-97</c:v>
                </c:pt>
                <c:pt idx="4115">
                  <c:v>-49</c:v>
                </c:pt>
                <c:pt idx="4116">
                  <c:v>-49</c:v>
                </c:pt>
                <c:pt idx="4117">
                  <c:v>-49</c:v>
                </c:pt>
                <c:pt idx="4118">
                  <c:v>-49</c:v>
                </c:pt>
                <c:pt idx="4119">
                  <c:v>-97</c:v>
                </c:pt>
                <c:pt idx="4120">
                  <c:v>-97</c:v>
                </c:pt>
                <c:pt idx="4121">
                  <c:v>-49</c:v>
                </c:pt>
                <c:pt idx="4122">
                  <c:v>-49</c:v>
                </c:pt>
                <c:pt idx="4123">
                  <c:v>-49</c:v>
                </c:pt>
                <c:pt idx="4124">
                  <c:v>-49</c:v>
                </c:pt>
                <c:pt idx="4125">
                  <c:v>-49</c:v>
                </c:pt>
                <c:pt idx="4126">
                  <c:v>-49</c:v>
                </c:pt>
                <c:pt idx="4127">
                  <c:v>-49</c:v>
                </c:pt>
                <c:pt idx="4128">
                  <c:v>-49</c:v>
                </c:pt>
                <c:pt idx="4129">
                  <c:v>-97</c:v>
                </c:pt>
                <c:pt idx="4130">
                  <c:v>-49</c:v>
                </c:pt>
                <c:pt idx="4131">
                  <c:v>-49</c:v>
                </c:pt>
                <c:pt idx="4132">
                  <c:v>-49</c:v>
                </c:pt>
                <c:pt idx="4133">
                  <c:v>-49</c:v>
                </c:pt>
                <c:pt idx="4134">
                  <c:v>-97</c:v>
                </c:pt>
                <c:pt idx="4135">
                  <c:v>-97</c:v>
                </c:pt>
                <c:pt idx="4136">
                  <c:v>-49</c:v>
                </c:pt>
                <c:pt idx="4137">
                  <c:v>-49</c:v>
                </c:pt>
                <c:pt idx="4138">
                  <c:v>-97</c:v>
                </c:pt>
                <c:pt idx="4139">
                  <c:v>-49</c:v>
                </c:pt>
                <c:pt idx="4140">
                  <c:v>-49</c:v>
                </c:pt>
                <c:pt idx="4141">
                  <c:v>-97</c:v>
                </c:pt>
                <c:pt idx="4142">
                  <c:v>-97</c:v>
                </c:pt>
                <c:pt idx="4143">
                  <c:v>-49</c:v>
                </c:pt>
                <c:pt idx="4144">
                  <c:v>-97</c:v>
                </c:pt>
                <c:pt idx="4145">
                  <c:v>-97</c:v>
                </c:pt>
                <c:pt idx="4146">
                  <c:v>-49</c:v>
                </c:pt>
                <c:pt idx="4147">
                  <c:v>-49</c:v>
                </c:pt>
                <c:pt idx="4148">
                  <c:v>-49</c:v>
                </c:pt>
                <c:pt idx="4149">
                  <c:v>-97</c:v>
                </c:pt>
                <c:pt idx="4150">
                  <c:v>-49</c:v>
                </c:pt>
                <c:pt idx="4151">
                  <c:v>-49</c:v>
                </c:pt>
                <c:pt idx="4152">
                  <c:v>-49</c:v>
                </c:pt>
                <c:pt idx="4153">
                  <c:v>-97</c:v>
                </c:pt>
                <c:pt idx="4154">
                  <c:v>-97</c:v>
                </c:pt>
                <c:pt idx="4155">
                  <c:v>-49</c:v>
                </c:pt>
                <c:pt idx="4156">
                  <c:v>-97</c:v>
                </c:pt>
                <c:pt idx="4157">
                  <c:v>-97</c:v>
                </c:pt>
                <c:pt idx="4158">
                  <c:v>-97</c:v>
                </c:pt>
                <c:pt idx="4159">
                  <c:v>-97</c:v>
                </c:pt>
                <c:pt idx="4160">
                  <c:v>-97</c:v>
                </c:pt>
                <c:pt idx="4161">
                  <c:v>-97</c:v>
                </c:pt>
                <c:pt idx="4162">
                  <c:v>-49</c:v>
                </c:pt>
                <c:pt idx="4163">
                  <c:v>-49</c:v>
                </c:pt>
                <c:pt idx="4164">
                  <c:v>-97</c:v>
                </c:pt>
                <c:pt idx="4165">
                  <c:v>-97</c:v>
                </c:pt>
                <c:pt idx="4166">
                  <c:v>-49</c:v>
                </c:pt>
                <c:pt idx="4167">
                  <c:v>-49</c:v>
                </c:pt>
                <c:pt idx="4168">
                  <c:v>-97</c:v>
                </c:pt>
                <c:pt idx="4169">
                  <c:v>-49</c:v>
                </c:pt>
                <c:pt idx="4170">
                  <c:v>-97</c:v>
                </c:pt>
                <c:pt idx="4171">
                  <c:v>-97</c:v>
                </c:pt>
                <c:pt idx="4172">
                  <c:v>-97</c:v>
                </c:pt>
                <c:pt idx="4173">
                  <c:v>-97</c:v>
                </c:pt>
                <c:pt idx="4174">
                  <c:v>-97</c:v>
                </c:pt>
                <c:pt idx="4175">
                  <c:v>-97</c:v>
                </c:pt>
                <c:pt idx="4176">
                  <c:v>-97</c:v>
                </c:pt>
                <c:pt idx="4177">
                  <c:v>-49</c:v>
                </c:pt>
                <c:pt idx="4178">
                  <c:v>-49</c:v>
                </c:pt>
                <c:pt idx="4179">
                  <c:v>-97</c:v>
                </c:pt>
                <c:pt idx="4180">
                  <c:v>-97</c:v>
                </c:pt>
                <c:pt idx="4181">
                  <c:v>-49</c:v>
                </c:pt>
                <c:pt idx="4182">
                  <c:v>-49</c:v>
                </c:pt>
                <c:pt idx="4183">
                  <c:v>-97</c:v>
                </c:pt>
                <c:pt idx="4184">
                  <c:v>-97</c:v>
                </c:pt>
                <c:pt idx="4185">
                  <c:v>-49</c:v>
                </c:pt>
                <c:pt idx="4186">
                  <c:v>-97</c:v>
                </c:pt>
                <c:pt idx="4187">
                  <c:v>-97</c:v>
                </c:pt>
                <c:pt idx="4188">
                  <c:v>-49</c:v>
                </c:pt>
                <c:pt idx="4189">
                  <c:v>-97</c:v>
                </c:pt>
                <c:pt idx="4190">
                  <c:v>-49</c:v>
                </c:pt>
                <c:pt idx="4191">
                  <c:v>-49</c:v>
                </c:pt>
                <c:pt idx="4192">
                  <c:v>-49</c:v>
                </c:pt>
                <c:pt idx="4193">
                  <c:v>-49</c:v>
                </c:pt>
                <c:pt idx="4194">
                  <c:v>-97</c:v>
                </c:pt>
                <c:pt idx="4195">
                  <c:v>-97</c:v>
                </c:pt>
                <c:pt idx="4196">
                  <c:v>-97</c:v>
                </c:pt>
                <c:pt idx="4197">
                  <c:v>-97</c:v>
                </c:pt>
                <c:pt idx="4198">
                  <c:v>-97</c:v>
                </c:pt>
                <c:pt idx="4199">
                  <c:v>-97</c:v>
                </c:pt>
                <c:pt idx="4200">
                  <c:v>-97</c:v>
                </c:pt>
                <c:pt idx="4201">
                  <c:v>-97</c:v>
                </c:pt>
                <c:pt idx="4202">
                  <c:v>-97</c:v>
                </c:pt>
                <c:pt idx="4203">
                  <c:v>-97</c:v>
                </c:pt>
                <c:pt idx="4204">
                  <c:v>-97</c:v>
                </c:pt>
                <c:pt idx="4205">
                  <c:v>-97</c:v>
                </c:pt>
                <c:pt idx="4206">
                  <c:v>-97</c:v>
                </c:pt>
                <c:pt idx="4207">
                  <c:v>-97</c:v>
                </c:pt>
                <c:pt idx="4208">
                  <c:v>-97</c:v>
                </c:pt>
                <c:pt idx="4209">
                  <c:v>-97</c:v>
                </c:pt>
                <c:pt idx="4210">
                  <c:v>-97</c:v>
                </c:pt>
                <c:pt idx="4211">
                  <c:v>-97</c:v>
                </c:pt>
                <c:pt idx="4212">
                  <c:v>-97</c:v>
                </c:pt>
                <c:pt idx="4213">
                  <c:v>-97</c:v>
                </c:pt>
                <c:pt idx="4214">
                  <c:v>-97</c:v>
                </c:pt>
                <c:pt idx="4215">
                  <c:v>-97</c:v>
                </c:pt>
                <c:pt idx="4216">
                  <c:v>-97</c:v>
                </c:pt>
                <c:pt idx="4217">
                  <c:v>-97</c:v>
                </c:pt>
                <c:pt idx="4218">
                  <c:v>-97</c:v>
                </c:pt>
                <c:pt idx="4219">
                  <c:v>-97</c:v>
                </c:pt>
                <c:pt idx="4220">
                  <c:v>-97</c:v>
                </c:pt>
                <c:pt idx="4221">
                  <c:v>-97</c:v>
                </c:pt>
                <c:pt idx="4222">
                  <c:v>-49</c:v>
                </c:pt>
                <c:pt idx="4223">
                  <c:v>-97</c:v>
                </c:pt>
                <c:pt idx="4224">
                  <c:v>-97</c:v>
                </c:pt>
                <c:pt idx="4225">
                  <c:v>-97</c:v>
                </c:pt>
                <c:pt idx="4226">
                  <c:v>-97</c:v>
                </c:pt>
                <c:pt idx="4227">
                  <c:v>-97</c:v>
                </c:pt>
                <c:pt idx="4228">
                  <c:v>-97</c:v>
                </c:pt>
                <c:pt idx="4229">
                  <c:v>-97</c:v>
                </c:pt>
                <c:pt idx="4230">
                  <c:v>-97</c:v>
                </c:pt>
                <c:pt idx="4231">
                  <c:v>-97</c:v>
                </c:pt>
                <c:pt idx="4232">
                  <c:v>-97</c:v>
                </c:pt>
                <c:pt idx="4233">
                  <c:v>-49</c:v>
                </c:pt>
                <c:pt idx="4234">
                  <c:v>-97</c:v>
                </c:pt>
                <c:pt idx="4235">
                  <c:v>-97</c:v>
                </c:pt>
                <c:pt idx="4236">
                  <c:v>-49</c:v>
                </c:pt>
                <c:pt idx="4237">
                  <c:v>-49</c:v>
                </c:pt>
                <c:pt idx="4238">
                  <c:v>-97</c:v>
                </c:pt>
                <c:pt idx="4239">
                  <c:v>-97</c:v>
                </c:pt>
                <c:pt idx="4240">
                  <c:v>-49</c:v>
                </c:pt>
                <c:pt idx="4241">
                  <c:v>-49</c:v>
                </c:pt>
                <c:pt idx="4242">
                  <c:v>-49</c:v>
                </c:pt>
                <c:pt idx="4243">
                  <c:v>-97</c:v>
                </c:pt>
                <c:pt idx="4244">
                  <c:v>-49</c:v>
                </c:pt>
                <c:pt idx="4245">
                  <c:v>-49</c:v>
                </c:pt>
                <c:pt idx="4246">
                  <c:v>-49</c:v>
                </c:pt>
                <c:pt idx="4247">
                  <c:v>-97</c:v>
                </c:pt>
                <c:pt idx="4248">
                  <c:v>-49</c:v>
                </c:pt>
                <c:pt idx="4249">
                  <c:v>-97</c:v>
                </c:pt>
                <c:pt idx="4250">
                  <c:v>-97</c:v>
                </c:pt>
                <c:pt idx="4251">
                  <c:v>-97</c:v>
                </c:pt>
                <c:pt idx="4252">
                  <c:v>-49</c:v>
                </c:pt>
                <c:pt idx="4253">
                  <c:v>-97</c:v>
                </c:pt>
                <c:pt idx="4254">
                  <c:v>-97</c:v>
                </c:pt>
                <c:pt idx="4255">
                  <c:v>-49</c:v>
                </c:pt>
                <c:pt idx="4256">
                  <c:v>-49</c:v>
                </c:pt>
                <c:pt idx="4257">
                  <c:v>-49</c:v>
                </c:pt>
                <c:pt idx="4258">
                  <c:v>-97</c:v>
                </c:pt>
                <c:pt idx="4259">
                  <c:v>-49</c:v>
                </c:pt>
                <c:pt idx="4260">
                  <c:v>-49</c:v>
                </c:pt>
                <c:pt idx="4261">
                  <c:v>-97</c:v>
                </c:pt>
                <c:pt idx="4262">
                  <c:v>-49</c:v>
                </c:pt>
                <c:pt idx="4263">
                  <c:v>-49</c:v>
                </c:pt>
                <c:pt idx="4264">
                  <c:v>-97</c:v>
                </c:pt>
                <c:pt idx="4265">
                  <c:v>-97</c:v>
                </c:pt>
                <c:pt idx="4266">
                  <c:v>-49</c:v>
                </c:pt>
                <c:pt idx="4267">
                  <c:v>-49</c:v>
                </c:pt>
                <c:pt idx="4268">
                  <c:v>-49</c:v>
                </c:pt>
                <c:pt idx="4269">
                  <c:v>-97</c:v>
                </c:pt>
                <c:pt idx="4270">
                  <c:v>-49</c:v>
                </c:pt>
                <c:pt idx="4271">
                  <c:v>-49</c:v>
                </c:pt>
                <c:pt idx="4272">
                  <c:v>-49</c:v>
                </c:pt>
                <c:pt idx="4273">
                  <c:v>-97</c:v>
                </c:pt>
                <c:pt idx="4274">
                  <c:v>-97</c:v>
                </c:pt>
                <c:pt idx="4275">
                  <c:v>-49</c:v>
                </c:pt>
                <c:pt idx="4276">
                  <c:v>-49</c:v>
                </c:pt>
                <c:pt idx="4277">
                  <c:v>-97</c:v>
                </c:pt>
                <c:pt idx="4278">
                  <c:v>-52</c:v>
                </c:pt>
                <c:pt idx="4279">
                  <c:v>-97</c:v>
                </c:pt>
                <c:pt idx="4280">
                  <c:v>-49</c:v>
                </c:pt>
                <c:pt idx="4281">
                  <c:v>-97</c:v>
                </c:pt>
                <c:pt idx="4282">
                  <c:v>-49</c:v>
                </c:pt>
                <c:pt idx="4283">
                  <c:v>-52</c:v>
                </c:pt>
                <c:pt idx="4284">
                  <c:v>-97</c:v>
                </c:pt>
                <c:pt idx="4285">
                  <c:v>-97</c:v>
                </c:pt>
                <c:pt idx="4286">
                  <c:v>-49</c:v>
                </c:pt>
                <c:pt idx="4287">
                  <c:v>-49</c:v>
                </c:pt>
                <c:pt idx="4288">
                  <c:v>-49</c:v>
                </c:pt>
                <c:pt idx="4289">
                  <c:v>-97</c:v>
                </c:pt>
                <c:pt idx="4290">
                  <c:v>-49</c:v>
                </c:pt>
                <c:pt idx="4291">
                  <c:v>-97</c:v>
                </c:pt>
                <c:pt idx="4292">
                  <c:v>-97</c:v>
                </c:pt>
                <c:pt idx="4293">
                  <c:v>-49</c:v>
                </c:pt>
                <c:pt idx="4294">
                  <c:v>-97</c:v>
                </c:pt>
                <c:pt idx="4295">
                  <c:v>-49</c:v>
                </c:pt>
                <c:pt idx="4296">
                  <c:v>-97</c:v>
                </c:pt>
                <c:pt idx="4297">
                  <c:v>-97</c:v>
                </c:pt>
                <c:pt idx="4298">
                  <c:v>-97</c:v>
                </c:pt>
                <c:pt idx="4299">
                  <c:v>-97</c:v>
                </c:pt>
                <c:pt idx="4300">
                  <c:v>-49</c:v>
                </c:pt>
                <c:pt idx="4301">
                  <c:v>-49</c:v>
                </c:pt>
                <c:pt idx="4302">
                  <c:v>-49</c:v>
                </c:pt>
                <c:pt idx="4303">
                  <c:v>-49</c:v>
                </c:pt>
                <c:pt idx="4304">
                  <c:v>-97</c:v>
                </c:pt>
                <c:pt idx="4305">
                  <c:v>-97</c:v>
                </c:pt>
                <c:pt idx="4306">
                  <c:v>-49</c:v>
                </c:pt>
                <c:pt idx="4307">
                  <c:v>-97</c:v>
                </c:pt>
                <c:pt idx="4308">
                  <c:v>-49</c:v>
                </c:pt>
                <c:pt idx="4309">
                  <c:v>-97</c:v>
                </c:pt>
                <c:pt idx="4310">
                  <c:v>-97</c:v>
                </c:pt>
                <c:pt idx="4311">
                  <c:v>-97</c:v>
                </c:pt>
                <c:pt idx="4312">
                  <c:v>-97</c:v>
                </c:pt>
                <c:pt idx="4313">
                  <c:v>-97</c:v>
                </c:pt>
                <c:pt idx="4314">
                  <c:v>-97</c:v>
                </c:pt>
                <c:pt idx="4315">
                  <c:v>-97</c:v>
                </c:pt>
                <c:pt idx="4316">
                  <c:v>-97</c:v>
                </c:pt>
                <c:pt idx="4317">
                  <c:v>-97</c:v>
                </c:pt>
                <c:pt idx="4318">
                  <c:v>-97</c:v>
                </c:pt>
                <c:pt idx="4319">
                  <c:v>-97</c:v>
                </c:pt>
                <c:pt idx="4320">
                  <c:v>-97</c:v>
                </c:pt>
                <c:pt idx="4321">
                  <c:v>-97</c:v>
                </c:pt>
                <c:pt idx="4322">
                  <c:v>-97</c:v>
                </c:pt>
                <c:pt idx="4323">
                  <c:v>-49</c:v>
                </c:pt>
                <c:pt idx="4324">
                  <c:v>-97</c:v>
                </c:pt>
                <c:pt idx="4325">
                  <c:v>-97</c:v>
                </c:pt>
                <c:pt idx="4326">
                  <c:v>-97</c:v>
                </c:pt>
                <c:pt idx="4327">
                  <c:v>-97</c:v>
                </c:pt>
                <c:pt idx="4328">
                  <c:v>-97</c:v>
                </c:pt>
                <c:pt idx="4329">
                  <c:v>-97</c:v>
                </c:pt>
                <c:pt idx="4330">
                  <c:v>-97</c:v>
                </c:pt>
                <c:pt idx="4331">
                  <c:v>-97</c:v>
                </c:pt>
                <c:pt idx="4332">
                  <c:v>-97</c:v>
                </c:pt>
                <c:pt idx="4333">
                  <c:v>-97</c:v>
                </c:pt>
                <c:pt idx="4334">
                  <c:v>-97</c:v>
                </c:pt>
                <c:pt idx="4335">
                  <c:v>-97</c:v>
                </c:pt>
                <c:pt idx="4336">
                  <c:v>-49</c:v>
                </c:pt>
                <c:pt idx="4337">
                  <c:v>-97</c:v>
                </c:pt>
                <c:pt idx="4338">
                  <c:v>-49</c:v>
                </c:pt>
                <c:pt idx="4339">
                  <c:v>-97</c:v>
                </c:pt>
                <c:pt idx="4340">
                  <c:v>-97</c:v>
                </c:pt>
                <c:pt idx="4341">
                  <c:v>-97</c:v>
                </c:pt>
                <c:pt idx="4342">
                  <c:v>-97</c:v>
                </c:pt>
                <c:pt idx="4343">
                  <c:v>-97</c:v>
                </c:pt>
                <c:pt idx="4344">
                  <c:v>-97</c:v>
                </c:pt>
                <c:pt idx="4345">
                  <c:v>-97</c:v>
                </c:pt>
                <c:pt idx="4346">
                  <c:v>-97</c:v>
                </c:pt>
                <c:pt idx="4347">
                  <c:v>-49</c:v>
                </c:pt>
                <c:pt idx="4348">
                  <c:v>-97</c:v>
                </c:pt>
                <c:pt idx="4349">
                  <c:v>-97</c:v>
                </c:pt>
                <c:pt idx="4350">
                  <c:v>-97</c:v>
                </c:pt>
                <c:pt idx="4351">
                  <c:v>-49</c:v>
                </c:pt>
                <c:pt idx="4352">
                  <c:v>-49</c:v>
                </c:pt>
                <c:pt idx="4353">
                  <c:v>-49</c:v>
                </c:pt>
                <c:pt idx="4354">
                  <c:v>-97</c:v>
                </c:pt>
                <c:pt idx="4355">
                  <c:v>-49</c:v>
                </c:pt>
                <c:pt idx="4356">
                  <c:v>-49</c:v>
                </c:pt>
                <c:pt idx="4357">
                  <c:v>-97</c:v>
                </c:pt>
                <c:pt idx="4358">
                  <c:v>-97</c:v>
                </c:pt>
                <c:pt idx="4359">
                  <c:v>-97</c:v>
                </c:pt>
                <c:pt idx="4360">
                  <c:v>-49</c:v>
                </c:pt>
                <c:pt idx="4361">
                  <c:v>-97</c:v>
                </c:pt>
                <c:pt idx="4362">
                  <c:v>-49</c:v>
                </c:pt>
                <c:pt idx="4363">
                  <c:v>-97</c:v>
                </c:pt>
                <c:pt idx="4364">
                  <c:v>-97</c:v>
                </c:pt>
                <c:pt idx="4365">
                  <c:v>-97</c:v>
                </c:pt>
                <c:pt idx="4366">
                  <c:v>-97</c:v>
                </c:pt>
                <c:pt idx="4367">
                  <c:v>-97</c:v>
                </c:pt>
                <c:pt idx="4368">
                  <c:v>-49</c:v>
                </c:pt>
                <c:pt idx="4369">
                  <c:v>-97</c:v>
                </c:pt>
                <c:pt idx="4370">
                  <c:v>-49</c:v>
                </c:pt>
                <c:pt idx="4371">
                  <c:v>-49</c:v>
                </c:pt>
                <c:pt idx="4372">
                  <c:v>-97</c:v>
                </c:pt>
                <c:pt idx="4373">
                  <c:v>-97</c:v>
                </c:pt>
                <c:pt idx="4374">
                  <c:v>-97</c:v>
                </c:pt>
                <c:pt idx="4375">
                  <c:v>-97</c:v>
                </c:pt>
                <c:pt idx="4376">
                  <c:v>-97</c:v>
                </c:pt>
                <c:pt idx="4377">
                  <c:v>-49</c:v>
                </c:pt>
                <c:pt idx="4378">
                  <c:v>-97</c:v>
                </c:pt>
                <c:pt idx="4379">
                  <c:v>-49</c:v>
                </c:pt>
                <c:pt idx="4380">
                  <c:v>-49</c:v>
                </c:pt>
                <c:pt idx="4381">
                  <c:v>-49</c:v>
                </c:pt>
                <c:pt idx="4382">
                  <c:v>-49</c:v>
                </c:pt>
                <c:pt idx="4383">
                  <c:v>-49</c:v>
                </c:pt>
                <c:pt idx="4384">
                  <c:v>-97</c:v>
                </c:pt>
                <c:pt idx="4385">
                  <c:v>-49</c:v>
                </c:pt>
                <c:pt idx="4386">
                  <c:v>-49</c:v>
                </c:pt>
                <c:pt idx="4387">
                  <c:v>-49</c:v>
                </c:pt>
                <c:pt idx="4388">
                  <c:v>-49</c:v>
                </c:pt>
                <c:pt idx="4389">
                  <c:v>-97</c:v>
                </c:pt>
                <c:pt idx="4390">
                  <c:v>-49</c:v>
                </c:pt>
                <c:pt idx="4391">
                  <c:v>-49</c:v>
                </c:pt>
                <c:pt idx="4392">
                  <c:v>-49</c:v>
                </c:pt>
                <c:pt idx="4393">
                  <c:v>-97</c:v>
                </c:pt>
                <c:pt idx="4394">
                  <c:v>-49</c:v>
                </c:pt>
                <c:pt idx="4395">
                  <c:v>-49</c:v>
                </c:pt>
                <c:pt idx="4396">
                  <c:v>-49</c:v>
                </c:pt>
                <c:pt idx="4397">
                  <c:v>-97</c:v>
                </c:pt>
                <c:pt idx="4398">
                  <c:v>-49</c:v>
                </c:pt>
                <c:pt idx="4399">
                  <c:v>-97</c:v>
                </c:pt>
                <c:pt idx="4400">
                  <c:v>-49</c:v>
                </c:pt>
                <c:pt idx="4401">
                  <c:v>-49</c:v>
                </c:pt>
                <c:pt idx="4402">
                  <c:v>-49</c:v>
                </c:pt>
                <c:pt idx="4403">
                  <c:v>-49</c:v>
                </c:pt>
                <c:pt idx="4404">
                  <c:v>-97</c:v>
                </c:pt>
                <c:pt idx="4405">
                  <c:v>-49</c:v>
                </c:pt>
                <c:pt idx="4406">
                  <c:v>-49</c:v>
                </c:pt>
                <c:pt idx="4407">
                  <c:v>-97</c:v>
                </c:pt>
                <c:pt idx="4408">
                  <c:v>-97</c:v>
                </c:pt>
                <c:pt idx="4409">
                  <c:v>-49</c:v>
                </c:pt>
                <c:pt idx="4410">
                  <c:v>-97</c:v>
                </c:pt>
                <c:pt idx="4411">
                  <c:v>-49</c:v>
                </c:pt>
                <c:pt idx="4412">
                  <c:v>-97</c:v>
                </c:pt>
                <c:pt idx="4413">
                  <c:v>-49</c:v>
                </c:pt>
                <c:pt idx="4414">
                  <c:v>-97</c:v>
                </c:pt>
                <c:pt idx="4415">
                  <c:v>-49</c:v>
                </c:pt>
                <c:pt idx="4416">
                  <c:v>-97</c:v>
                </c:pt>
                <c:pt idx="4417">
                  <c:v>-97</c:v>
                </c:pt>
                <c:pt idx="4418">
                  <c:v>-97</c:v>
                </c:pt>
                <c:pt idx="4419">
                  <c:v>-97</c:v>
                </c:pt>
                <c:pt idx="4420">
                  <c:v>-49</c:v>
                </c:pt>
                <c:pt idx="4421">
                  <c:v>-49</c:v>
                </c:pt>
                <c:pt idx="4422">
                  <c:v>-49</c:v>
                </c:pt>
                <c:pt idx="4423">
                  <c:v>-97</c:v>
                </c:pt>
                <c:pt idx="4424">
                  <c:v>-49</c:v>
                </c:pt>
                <c:pt idx="4425">
                  <c:v>-49</c:v>
                </c:pt>
                <c:pt idx="4426">
                  <c:v>-49</c:v>
                </c:pt>
                <c:pt idx="4427">
                  <c:v>-49</c:v>
                </c:pt>
                <c:pt idx="4428">
                  <c:v>-49</c:v>
                </c:pt>
                <c:pt idx="4429">
                  <c:v>-97</c:v>
                </c:pt>
                <c:pt idx="4430">
                  <c:v>-49</c:v>
                </c:pt>
                <c:pt idx="4431">
                  <c:v>-49</c:v>
                </c:pt>
                <c:pt idx="4432">
                  <c:v>-49</c:v>
                </c:pt>
                <c:pt idx="4433">
                  <c:v>-49</c:v>
                </c:pt>
                <c:pt idx="4434">
                  <c:v>-97</c:v>
                </c:pt>
                <c:pt idx="4435">
                  <c:v>-97</c:v>
                </c:pt>
                <c:pt idx="4436">
                  <c:v>-49</c:v>
                </c:pt>
                <c:pt idx="4437">
                  <c:v>-49</c:v>
                </c:pt>
                <c:pt idx="4438">
                  <c:v>-49</c:v>
                </c:pt>
                <c:pt idx="4439">
                  <c:v>-49</c:v>
                </c:pt>
                <c:pt idx="4440">
                  <c:v>-49</c:v>
                </c:pt>
                <c:pt idx="4441">
                  <c:v>-49</c:v>
                </c:pt>
                <c:pt idx="4442">
                  <c:v>-97</c:v>
                </c:pt>
                <c:pt idx="4443">
                  <c:v>-49</c:v>
                </c:pt>
                <c:pt idx="4444">
                  <c:v>-97</c:v>
                </c:pt>
                <c:pt idx="4445">
                  <c:v>-49</c:v>
                </c:pt>
                <c:pt idx="4446">
                  <c:v>-49</c:v>
                </c:pt>
                <c:pt idx="4447">
                  <c:v>-49</c:v>
                </c:pt>
                <c:pt idx="4448">
                  <c:v>-49</c:v>
                </c:pt>
                <c:pt idx="4449">
                  <c:v>-97</c:v>
                </c:pt>
                <c:pt idx="4450">
                  <c:v>-97</c:v>
                </c:pt>
                <c:pt idx="4451">
                  <c:v>-49</c:v>
                </c:pt>
                <c:pt idx="4452">
                  <c:v>-49</c:v>
                </c:pt>
                <c:pt idx="4453">
                  <c:v>-97</c:v>
                </c:pt>
                <c:pt idx="4454">
                  <c:v>-49</c:v>
                </c:pt>
                <c:pt idx="4455">
                  <c:v>-49</c:v>
                </c:pt>
                <c:pt idx="4456">
                  <c:v>-49</c:v>
                </c:pt>
                <c:pt idx="4457">
                  <c:v>-49</c:v>
                </c:pt>
                <c:pt idx="4458">
                  <c:v>-49</c:v>
                </c:pt>
                <c:pt idx="4459">
                  <c:v>-97</c:v>
                </c:pt>
                <c:pt idx="4460">
                  <c:v>-49</c:v>
                </c:pt>
                <c:pt idx="4461">
                  <c:v>-49</c:v>
                </c:pt>
                <c:pt idx="4462">
                  <c:v>-49</c:v>
                </c:pt>
                <c:pt idx="4463">
                  <c:v>-49</c:v>
                </c:pt>
                <c:pt idx="4464">
                  <c:v>-97</c:v>
                </c:pt>
                <c:pt idx="4465">
                  <c:v>-49</c:v>
                </c:pt>
                <c:pt idx="4466">
                  <c:v>-49</c:v>
                </c:pt>
                <c:pt idx="4467">
                  <c:v>-49</c:v>
                </c:pt>
                <c:pt idx="4468">
                  <c:v>-97</c:v>
                </c:pt>
                <c:pt idx="4469">
                  <c:v>-49</c:v>
                </c:pt>
                <c:pt idx="4470">
                  <c:v>-49</c:v>
                </c:pt>
                <c:pt idx="4471">
                  <c:v>-49</c:v>
                </c:pt>
                <c:pt idx="4472">
                  <c:v>-49</c:v>
                </c:pt>
                <c:pt idx="4473">
                  <c:v>-49</c:v>
                </c:pt>
                <c:pt idx="4474">
                  <c:v>-97</c:v>
                </c:pt>
                <c:pt idx="4475">
                  <c:v>-49</c:v>
                </c:pt>
                <c:pt idx="4476">
                  <c:v>-49</c:v>
                </c:pt>
                <c:pt idx="4477">
                  <c:v>-49</c:v>
                </c:pt>
                <c:pt idx="4478">
                  <c:v>-49</c:v>
                </c:pt>
                <c:pt idx="4479">
                  <c:v>-97</c:v>
                </c:pt>
                <c:pt idx="4480">
                  <c:v>-49</c:v>
                </c:pt>
                <c:pt idx="4481">
                  <c:v>-49</c:v>
                </c:pt>
                <c:pt idx="4482">
                  <c:v>-49</c:v>
                </c:pt>
                <c:pt idx="4483">
                  <c:v>-97</c:v>
                </c:pt>
                <c:pt idx="4484">
                  <c:v>-49</c:v>
                </c:pt>
                <c:pt idx="4485">
                  <c:v>-49</c:v>
                </c:pt>
                <c:pt idx="4486">
                  <c:v>-49</c:v>
                </c:pt>
                <c:pt idx="4487">
                  <c:v>-49</c:v>
                </c:pt>
                <c:pt idx="4488">
                  <c:v>-49</c:v>
                </c:pt>
                <c:pt idx="4489">
                  <c:v>-97</c:v>
                </c:pt>
                <c:pt idx="4490">
                  <c:v>-49</c:v>
                </c:pt>
                <c:pt idx="4491">
                  <c:v>-49</c:v>
                </c:pt>
                <c:pt idx="4492">
                  <c:v>-97</c:v>
                </c:pt>
                <c:pt idx="4493">
                  <c:v>-49</c:v>
                </c:pt>
                <c:pt idx="4494">
                  <c:v>-97</c:v>
                </c:pt>
                <c:pt idx="4495">
                  <c:v>-97</c:v>
                </c:pt>
                <c:pt idx="4496">
                  <c:v>-97</c:v>
                </c:pt>
                <c:pt idx="4497">
                  <c:v>-97</c:v>
                </c:pt>
                <c:pt idx="4498">
                  <c:v>-97</c:v>
                </c:pt>
                <c:pt idx="4499">
                  <c:v>-97</c:v>
                </c:pt>
                <c:pt idx="4500">
                  <c:v>-97</c:v>
                </c:pt>
                <c:pt idx="4501">
                  <c:v>-49</c:v>
                </c:pt>
                <c:pt idx="4502">
                  <c:v>-97</c:v>
                </c:pt>
                <c:pt idx="4503">
                  <c:v>-97</c:v>
                </c:pt>
                <c:pt idx="4504">
                  <c:v>-97</c:v>
                </c:pt>
                <c:pt idx="4505">
                  <c:v>-97</c:v>
                </c:pt>
                <c:pt idx="4506">
                  <c:v>-97</c:v>
                </c:pt>
                <c:pt idx="4507">
                  <c:v>-97</c:v>
                </c:pt>
                <c:pt idx="4508">
                  <c:v>-97</c:v>
                </c:pt>
                <c:pt idx="4509">
                  <c:v>-97</c:v>
                </c:pt>
                <c:pt idx="4510">
                  <c:v>-49</c:v>
                </c:pt>
                <c:pt idx="4511">
                  <c:v>-97</c:v>
                </c:pt>
                <c:pt idx="4512">
                  <c:v>-49</c:v>
                </c:pt>
                <c:pt idx="4513">
                  <c:v>-49</c:v>
                </c:pt>
                <c:pt idx="4514">
                  <c:v>-97</c:v>
                </c:pt>
                <c:pt idx="4515">
                  <c:v>-49</c:v>
                </c:pt>
                <c:pt idx="4516">
                  <c:v>-49</c:v>
                </c:pt>
                <c:pt idx="4517">
                  <c:v>-97</c:v>
                </c:pt>
                <c:pt idx="4518">
                  <c:v>-97</c:v>
                </c:pt>
                <c:pt idx="4519">
                  <c:v>-97</c:v>
                </c:pt>
                <c:pt idx="4520">
                  <c:v>-49</c:v>
                </c:pt>
                <c:pt idx="4521">
                  <c:v>-97</c:v>
                </c:pt>
                <c:pt idx="4522">
                  <c:v>-49</c:v>
                </c:pt>
                <c:pt idx="4523">
                  <c:v>-49</c:v>
                </c:pt>
                <c:pt idx="4524">
                  <c:v>-97</c:v>
                </c:pt>
                <c:pt idx="4525">
                  <c:v>-97</c:v>
                </c:pt>
                <c:pt idx="4526">
                  <c:v>-49</c:v>
                </c:pt>
                <c:pt idx="4527">
                  <c:v>-49</c:v>
                </c:pt>
                <c:pt idx="4528">
                  <c:v>-97</c:v>
                </c:pt>
                <c:pt idx="4529">
                  <c:v>-97</c:v>
                </c:pt>
                <c:pt idx="4530">
                  <c:v>-49</c:v>
                </c:pt>
                <c:pt idx="4531">
                  <c:v>-97</c:v>
                </c:pt>
                <c:pt idx="4532">
                  <c:v>-97</c:v>
                </c:pt>
                <c:pt idx="4533">
                  <c:v>-97</c:v>
                </c:pt>
                <c:pt idx="4534">
                  <c:v>-97</c:v>
                </c:pt>
                <c:pt idx="4535">
                  <c:v>-49</c:v>
                </c:pt>
                <c:pt idx="4536">
                  <c:v>-97</c:v>
                </c:pt>
                <c:pt idx="4537">
                  <c:v>-97</c:v>
                </c:pt>
                <c:pt idx="4538">
                  <c:v>-49</c:v>
                </c:pt>
                <c:pt idx="4539">
                  <c:v>-97</c:v>
                </c:pt>
                <c:pt idx="4540">
                  <c:v>-97</c:v>
                </c:pt>
                <c:pt idx="4541">
                  <c:v>-97</c:v>
                </c:pt>
                <c:pt idx="4542">
                  <c:v>-49</c:v>
                </c:pt>
                <c:pt idx="4543">
                  <c:v>-49</c:v>
                </c:pt>
                <c:pt idx="4544">
                  <c:v>-97</c:v>
                </c:pt>
                <c:pt idx="4545">
                  <c:v>-97</c:v>
                </c:pt>
                <c:pt idx="4546">
                  <c:v>-49</c:v>
                </c:pt>
                <c:pt idx="4547">
                  <c:v>-97</c:v>
                </c:pt>
                <c:pt idx="4548">
                  <c:v>-97</c:v>
                </c:pt>
                <c:pt idx="4549">
                  <c:v>-97</c:v>
                </c:pt>
                <c:pt idx="4550">
                  <c:v>-97</c:v>
                </c:pt>
                <c:pt idx="4551">
                  <c:v>-97</c:v>
                </c:pt>
                <c:pt idx="4552">
                  <c:v>-97</c:v>
                </c:pt>
                <c:pt idx="4553">
                  <c:v>-49</c:v>
                </c:pt>
                <c:pt idx="4554">
                  <c:v>-97</c:v>
                </c:pt>
                <c:pt idx="4555">
                  <c:v>-97</c:v>
                </c:pt>
                <c:pt idx="4556">
                  <c:v>-49</c:v>
                </c:pt>
                <c:pt idx="4557">
                  <c:v>-97</c:v>
                </c:pt>
                <c:pt idx="4558">
                  <c:v>-97</c:v>
                </c:pt>
                <c:pt idx="4559">
                  <c:v>-97</c:v>
                </c:pt>
                <c:pt idx="4560">
                  <c:v>-97</c:v>
                </c:pt>
                <c:pt idx="4561">
                  <c:v>-97</c:v>
                </c:pt>
                <c:pt idx="4562">
                  <c:v>-97</c:v>
                </c:pt>
                <c:pt idx="4563">
                  <c:v>-49</c:v>
                </c:pt>
                <c:pt idx="4564">
                  <c:v>-97</c:v>
                </c:pt>
                <c:pt idx="4565">
                  <c:v>-97</c:v>
                </c:pt>
                <c:pt idx="4566">
                  <c:v>-97</c:v>
                </c:pt>
                <c:pt idx="4567">
                  <c:v>-49</c:v>
                </c:pt>
                <c:pt idx="4568">
                  <c:v>-97</c:v>
                </c:pt>
                <c:pt idx="4569">
                  <c:v>-97</c:v>
                </c:pt>
                <c:pt idx="4570">
                  <c:v>-97</c:v>
                </c:pt>
                <c:pt idx="4571">
                  <c:v>-97</c:v>
                </c:pt>
                <c:pt idx="4572">
                  <c:v>-49</c:v>
                </c:pt>
                <c:pt idx="4573">
                  <c:v>-97</c:v>
                </c:pt>
                <c:pt idx="4574">
                  <c:v>-49</c:v>
                </c:pt>
                <c:pt idx="4575">
                  <c:v>-49</c:v>
                </c:pt>
                <c:pt idx="4576">
                  <c:v>-97</c:v>
                </c:pt>
                <c:pt idx="4577">
                  <c:v>-97</c:v>
                </c:pt>
                <c:pt idx="4578">
                  <c:v>-49</c:v>
                </c:pt>
                <c:pt idx="4579">
                  <c:v>-97</c:v>
                </c:pt>
                <c:pt idx="4580">
                  <c:v>-49</c:v>
                </c:pt>
                <c:pt idx="4581">
                  <c:v>-97</c:v>
                </c:pt>
                <c:pt idx="4582">
                  <c:v>-97</c:v>
                </c:pt>
                <c:pt idx="4583">
                  <c:v>-49</c:v>
                </c:pt>
                <c:pt idx="4584">
                  <c:v>-97</c:v>
                </c:pt>
                <c:pt idx="4585">
                  <c:v>-97</c:v>
                </c:pt>
                <c:pt idx="4586">
                  <c:v>-97</c:v>
                </c:pt>
                <c:pt idx="4587">
                  <c:v>-49</c:v>
                </c:pt>
                <c:pt idx="4588">
                  <c:v>-49</c:v>
                </c:pt>
                <c:pt idx="4589">
                  <c:v>-97</c:v>
                </c:pt>
                <c:pt idx="4590">
                  <c:v>-49</c:v>
                </c:pt>
                <c:pt idx="4591">
                  <c:v>-49</c:v>
                </c:pt>
                <c:pt idx="4592">
                  <c:v>-97</c:v>
                </c:pt>
                <c:pt idx="4593">
                  <c:v>-49</c:v>
                </c:pt>
                <c:pt idx="4594">
                  <c:v>-97</c:v>
                </c:pt>
                <c:pt idx="4595">
                  <c:v>-97</c:v>
                </c:pt>
                <c:pt idx="4596">
                  <c:v>-97</c:v>
                </c:pt>
                <c:pt idx="4597">
                  <c:v>-49</c:v>
                </c:pt>
                <c:pt idx="4598">
                  <c:v>-49</c:v>
                </c:pt>
                <c:pt idx="4599">
                  <c:v>-97</c:v>
                </c:pt>
                <c:pt idx="4600">
                  <c:v>-49</c:v>
                </c:pt>
                <c:pt idx="4601">
                  <c:v>-49</c:v>
                </c:pt>
                <c:pt idx="4602">
                  <c:v>-49</c:v>
                </c:pt>
                <c:pt idx="4603">
                  <c:v>-49</c:v>
                </c:pt>
                <c:pt idx="4604">
                  <c:v>-97</c:v>
                </c:pt>
                <c:pt idx="4605">
                  <c:v>-49</c:v>
                </c:pt>
                <c:pt idx="4606">
                  <c:v>-49</c:v>
                </c:pt>
                <c:pt idx="4607">
                  <c:v>-97</c:v>
                </c:pt>
                <c:pt idx="4608">
                  <c:v>-49</c:v>
                </c:pt>
                <c:pt idx="4609">
                  <c:v>-97</c:v>
                </c:pt>
                <c:pt idx="4610">
                  <c:v>-49</c:v>
                </c:pt>
                <c:pt idx="4611">
                  <c:v>-49</c:v>
                </c:pt>
                <c:pt idx="4612">
                  <c:v>-49</c:v>
                </c:pt>
                <c:pt idx="4613">
                  <c:v>-49</c:v>
                </c:pt>
                <c:pt idx="4614">
                  <c:v>-97</c:v>
                </c:pt>
                <c:pt idx="4615">
                  <c:v>-97</c:v>
                </c:pt>
                <c:pt idx="4616">
                  <c:v>-49</c:v>
                </c:pt>
                <c:pt idx="4617">
                  <c:v>-49</c:v>
                </c:pt>
                <c:pt idx="4618">
                  <c:v>-97</c:v>
                </c:pt>
                <c:pt idx="4619">
                  <c:v>-49</c:v>
                </c:pt>
                <c:pt idx="4620">
                  <c:v>-49</c:v>
                </c:pt>
                <c:pt idx="4621">
                  <c:v>-49</c:v>
                </c:pt>
                <c:pt idx="4622">
                  <c:v>-97</c:v>
                </c:pt>
                <c:pt idx="4623">
                  <c:v>-49</c:v>
                </c:pt>
                <c:pt idx="4624">
                  <c:v>-97</c:v>
                </c:pt>
                <c:pt idx="4625">
                  <c:v>-49</c:v>
                </c:pt>
                <c:pt idx="4626">
                  <c:v>-97</c:v>
                </c:pt>
                <c:pt idx="4627">
                  <c:v>-49</c:v>
                </c:pt>
                <c:pt idx="4628">
                  <c:v>-49</c:v>
                </c:pt>
                <c:pt idx="4629">
                  <c:v>-97</c:v>
                </c:pt>
                <c:pt idx="4630">
                  <c:v>-49</c:v>
                </c:pt>
                <c:pt idx="4631">
                  <c:v>-49</c:v>
                </c:pt>
                <c:pt idx="4632">
                  <c:v>-49</c:v>
                </c:pt>
                <c:pt idx="4633">
                  <c:v>-97</c:v>
                </c:pt>
                <c:pt idx="4634">
                  <c:v>-97</c:v>
                </c:pt>
                <c:pt idx="4635">
                  <c:v>-49</c:v>
                </c:pt>
                <c:pt idx="4636">
                  <c:v>-49</c:v>
                </c:pt>
                <c:pt idx="4637">
                  <c:v>-97</c:v>
                </c:pt>
                <c:pt idx="4638">
                  <c:v>-49</c:v>
                </c:pt>
                <c:pt idx="4639">
                  <c:v>-97</c:v>
                </c:pt>
                <c:pt idx="4640">
                  <c:v>-49</c:v>
                </c:pt>
                <c:pt idx="4641">
                  <c:v>-97</c:v>
                </c:pt>
                <c:pt idx="4642">
                  <c:v>-49</c:v>
                </c:pt>
                <c:pt idx="4643">
                  <c:v>-49</c:v>
                </c:pt>
                <c:pt idx="4644">
                  <c:v>-97</c:v>
                </c:pt>
                <c:pt idx="4645">
                  <c:v>-97</c:v>
                </c:pt>
                <c:pt idx="4646">
                  <c:v>-97</c:v>
                </c:pt>
                <c:pt idx="4647">
                  <c:v>-49</c:v>
                </c:pt>
                <c:pt idx="4648">
                  <c:v>-97</c:v>
                </c:pt>
                <c:pt idx="4649">
                  <c:v>-97</c:v>
                </c:pt>
                <c:pt idx="4650">
                  <c:v>-49</c:v>
                </c:pt>
                <c:pt idx="4651">
                  <c:v>-97</c:v>
                </c:pt>
                <c:pt idx="4652">
                  <c:v>-49</c:v>
                </c:pt>
                <c:pt idx="4653">
                  <c:v>-49</c:v>
                </c:pt>
                <c:pt idx="4654">
                  <c:v>-97</c:v>
                </c:pt>
                <c:pt idx="4655">
                  <c:v>-49</c:v>
                </c:pt>
                <c:pt idx="4656">
                  <c:v>-49</c:v>
                </c:pt>
                <c:pt idx="4657">
                  <c:v>-49</c:v>
                </c:pt>
                <c:pt idx="4658">
                  <c:v>-49</c:v>
                </c:pt>
                <c:pt idx="4659">
                  <c:v>-97</c:v>
                </c:pt>
                <c:pt idx="4660">
                  <c:v>-97</c:v>
                </c:pt>
                <c:pt idx="4661">
                  <c:v>-49</c:v>
                </c:pt>
                <c:pt idx="4662">
                  <c:v>-49</c:v>
                </c:pt>
                <c:pt idx="4663">
                  <c:v>-97</c:v>
                </c:pt>
                <c:pt idx="4664">
                  <c:v>-49</c:v>
                </c:pt>
                <c:pt idx="4665">
                  <c:v>-49</c:v>
                </c:pt>
                <c:pt idx="4666">
                  <c:v>-49</c:v>
                </c:pt>
                <c:pt idx="4667">
                  <c:v>-97</c:v>
                </c:pt>
                <c:pt idx="4668">
                  <c:v>-49</c:v>
                </c:pt>
                <c:pt idx="4669">
                  <c:v>-97</c:v>
                </c:pt>
                <c:pt idx="4670">
                  <c:v>-49</c:v>
                </c:pt>
                <c:pt idx="4671">
                  <c:v>-49</c:v>
                </c:pt>
                <c:pt idx="4672">
                  <c:v>-49</c:v>
                </c:pt>
                <c:pt idx="4673">
                  <c:v>-49</c:v>
                </c:pt>
                <c:pt idx="4674">
                  <c:v>-97</c:v>
                </c:pt>
                <c:pt idx="4675">
                  <c:v>-49</c:v>
                </c:pt>
                <c:pt idx="4676">
                  <c:v>-49</c:v>
                </c:pt>
                <c:pt idx="4677">
                  <c:v>-97</c:v>
                </c:pt>
                <c:pt idx="4678">
                  <c:v>-49</c:v>
                </c:pt>
                <c:pt idx="4679">
                  <c:v>-49</c:v>
                </c:pt>
                <c:pt idx="4680">
                  <c:v>-49</c:v>
                </c:pt>
                <c:pt idx="4681">
                  <c:v>-49</c:v>
                </c:pt>
                <c:pt idx="4682">
                  <c:v>-49</c:v>
                </c:pt>
                <c:pt idx="4683">
                  <c:v>-49</c:v>
                </c:pt>
                <c:pt idx="4684">
                  <c:v>-97</c:v>
                </c:pt>
                <c:pt idx="4685">
                  <c:v>-49</c:v>
                </c:pt>
                <c:pt idx="4686">
                  <c:v>-49</c:v>
                </c:pt>
                <c:pt idx="4687">
                  <c:v>-49</c:v>
                </c:pt>
                <c:pt idx="4688">
                  <c:v>-49</c:v>
                </c:pt>
                <c:pt idx="4689">
                  <c:v>-97</c:v>
                </c:pt>
                <c:pt idx="4690">
                  <c:v>-97</c:v>
                </c:pt>
                <c:pt idx="4691">
                  <c:v>-49</c:v>
                </c:pt>
                <c:pt idx="4692">
                  <c:v>-49</c:v>
                </c:pt>
                <c:pt idx="4693">
                  <c:v>-97</c:v>
                </c:pt>
                <c:pt idx="4694">
                  <c:v>-97</c:v>
                </c:pt>
                <c:pt idx="4695">
                  <c:v>-49</c:v>
                </c:pt>
                <c:pt idx="4696">
                  <c:v>-97</c:v>
                </c:pt>
                <c:pt idx="4697">
                  <c:v>-49</c:v>
                </c:pt>
                <c:pt idx="4698">
                  <c:v>-49</c:v>
                </c:pt>
                <c:pt idx="4699">
                  <c:v>-97</c:v>
                </c:pt>
                <c:pt idx="4700">
                  <c:v>-49</c:v>
                </c:pt>
                <c:pt idx="4701">
                  <c:v>-49</c:v>
                </c:pt>
                <c:pt idx="4702">
                  <c:v>-49</c:v>
                </c:pt>
                <c:pt idx="4703">
                  <c:v>-49</c:v>
                </c:pt>
                <c:pt idx="4704">
                  <c:v>-97</c:v>
                </c:pt>
                <c:pt idx="4705">
                  <c:v>-49</c:v>
                </c:pt>
                <c:pt idx="4706">
                  <c:v>-49</c:v>
                </c:pt>
                <c:pt idx="4707">
                  <c:v>-49</c:v>
                </c:pt>
                <c:pt idx="4708">
                  <c:v>-97</c:v>
                </c:pt>
                <c:pt idx="4709">
                  <c:v>-49</c:v>
                </c:pt>
                <c:pt idx="4710">
                  <c:v>-49</c:v>
                </c:pt>
                <c:pt idx="4711">
                  <c:v>-49</c:v>
                </c:pt>
                <c:pt idx="4712">
                  <c:v>-97</c:v>
                </c:pt>
                <c:pt idx="4713">
                  <c:v>-49</c:v>
                </c:pt>
                <c:pt idx="4714">
                  <c:v>-97</c:v>
                </c:pt>
                <c:pt idx="4715">
                  <c:v>-49</c:v>
                </c:pt>
                <c:pt idx="4716">
                  <c:v>-49</c:v>
                </c:pt>
                <c:pt idx="4717">
                  <c:v>-97</c:v>
                </c:pt>
                <c:pt idx="4718">
                  <c:v>-49</c:v>
                </c:pt>
                <c:pt idx="4719">
                  <c:v>-97</c:v>
                </c:pt>
                <c:pt idx="4720">
                  <c:v>-97</c:v>
                </c:pt>
                <c:pt idx="4721">
                  <c:v>-97</c:v>
                </c:pt>
                <c:pt idx="4722">
                  <c:v>-49</c:v>
                </c:pt>
                <c:pt idx="4723">
                  <c:v>-97</c:v>
                </c:pt>
                <c:pt idx="4724">
                  <c:v>-49</c:v>
                </c:pt>
                <c:pt idx="4725">
                  <c:v>-49</c:v>
                </c:pt>
                <c:pt idx="4726">
                  <c:v>-49</c:v>
                </c:pt>
                <c:pt idx="4727">
                  <c:v>-97</c:v>
                </c:pt>
                <c:pt idx="4728">
                  <c:v>-49</c:v>
                </c:pt>
                <c:pt idx="4729">
                  <c:v>-97</c:v>
                </c:pt>
                <c:pt idx="4730">
                  <c:v>-49</c:v>
                </c:pt>
                <c:pt idx="4731">
                  <c:v>-97</c:v>
                </c:pt>
                <c:pt idx="4732">
                  <c:v>-49</c:v>
                </c:pt>
                <c:pt idx="4733">
                  <c:v>-49</c:v>
                </c:pt>
                <c:pt idx="4734">
                  <c:v>-97</c:v>
                </c:pt>
                <c:pt idx="4735">
                  <c:v>-49</c:v>
                </c:pt>
                <c:pt idx="4736">
                  <c:v>-97</c:v>
                </c:pt>
                <c:pt idx="4737">
                  <c:v>-49</c:v>
                </c:pt>
                <c:pt idx="4738">
                  <c:v>-97</c:v>
                </c:pt>
                <c:pt idx="4739">
                  <c:v>-49</c:v>
                </c:pt>
                <c:pt idx="4740">
                  <c:v>-49</c:v>
                </c:pt>
                <c:pt idx="4741">
                  <c:v>-49</c:v>
                </c:pt>
                <c:pt idx="4742">
                  <c:v>-49</c:v>
                </c:pt>
                <c:pt idx="4743">
                  <c:v>-49</c:v>
                </c:pt>
                <c:pt idx="4744">
                  <c:v>-97</c:v>
                </c:pt>
                <c:pt idx="4745">
                  <c:v>-49</c:v>
                </c:pt>
                <c:pt idx="4746">
                  <c:v>-49</c:v>
                </c:pt>
                <c:pt idx="4747">
                  <c:v>-49</c:v>
                </c:pt>
                <c:pt idx="4748">
                  <c:v>-49</c:v>
                </c:pt>
                <c:pt idx="4749">
                  <c:v>-97</c:v>
                </c:pt>
                <c:pt idx="4750">
                  <c:v>-49</c:v>
                </c:pt>
                <c:pt idx="4751">
                  <c:v>-49</c:v>
                </c:pt>
                <c:pt idx="4752">
                  <c:v>-49</c:v>
                </c:pt>
                <c:pt idx="4753">
                  <c:v>-97</c:v>
                </c:pt>
                <c:pt idx="4754">
                  <c:v>-49</c:v>
                </c:pt>
                <c:pt idx="4755">
                  <c:v>-49</c:v>
                </c:pt>
                <c:pt idx="4756">
                  <c:v>-49</c:v>
                </c:pt>
                <c:pt idx="4757">
                  <c:v>-97</c:v>
                </c:pt>
                <c:pt idx="4758">
                  <c:v>-49</c:v>
                </c:pt>
                <c:pt idx="4759">
                  <c:v>-97</c:v>
                </c:pt>
                <c:pt idx="4760">
                  <c:v>-49</c:v>
                </c:pt>
                <c:pt idx="4761">
                  <c:v>-49</c:v>
                </c:pt>
                <c:pt idx="4762">
                  <c:v>-49</c:v>
                </c:pt>
                <c:pt idx="4763">
                  <c:v>-49</c:v>
                </c:pt>
                <c:pt idx="4764">
                  <c:v>-97</c:v>
                </c:pt>
                <c:pt idx="4765">
                  <c:v>-97</c:v>
                </c:pt>
                <c:pt idx="4766">
                  <c:v>-49</c:v>
                </c:pt>
                <c:pt idx="4767">
                  <c:v>-49</c:v>
                </c:pt>
                <c:pt idx="4768">
                  <c:v>-49</c:v>
                </c:pt>
                <c:pt idx="4769">
                  <c:v>-97</c:v>
                </c:pt>
                <c:pt idx="4770">
                  <c:v>-49</c:v>
                </c:pt>
                <c:pt idx="4771">
                  <c:v>-49</c:v>
                </c:pt>
                <c:pt idx="4772">
                  <c:v>-49</c:v>
                </c:pt>
                <c:pt idx="4773">
                  <c:v>-49</c:v>
                </c:pt>
                <c:pt idx="4774">
                  <c:v>-97</c:v>
                </c:pt>
                <c:pt idx="4775">
                  <c:v>-49</c:v>
                </c:pt>
                <c:pt idx="4776">
                  <c:v>-49</c:v>
                </c:pt>
                <c:pt idx="4777">
                  <c:v>-97</c:v>
                </c:pt>
                <c:pt idx="4778">
                  <c:v>-49</c:v>
                </c:pt>
                <c:pt idx="4779">
                  <c:v>-97</c:v>
                </c:pt>
                <c:pt idx="4780">
                  <c:v>-97</c:v>
                </c:pt>
                <c:pt idx="4781">
                  <c:v>-52</c:v>
                </c:pt>
                <c:pt idx="4782">
                  <c:v>-97</c:v>
                </c:pt>
                <c:pt idx="4783">
                  <c:v>-97</c:v>
                </c:pt>
                <c:pt idx="4784">
                  <c:v>-49</c:v>
                </c:pt>
                <c:pt idx="4785">
                  <c:v>-49</c:v>
                </c:pt>
                <c:pt idx="4786">
                  <c:v>-49</c:v>
                </c:pt>
                <c:pt idx="4787">
                  <c:v>-97</c:v>
                </c:pt>
                <c:pt idx="4788">
                  <c:v>-49</c:v>
                </c:pt>
                <c:pt idx="4789">
                  <c:v>-97</c:v>
                </c:pt>
                <c:pt idx="4790">
                  <c:v>-49</c:v>
                </c:pt>
                <c:pt idx="4791">
                  <c:v>-97</c:v>
                </c:pt>
                <c:pt idx="4792">
                  <c:v>-97</c:v>
                </c:pt>
                <c:pt idx="4793">
                  <c:v>-97</c:v>
                </c:pt>
                <c:pt idx="4794">
                  <c:v>-97</c:v>
                </c:pt>
                <c:pt idx="4795">
                  <c:v>-97</c:v>
                </c:pt>
                <c:pt idx="4796">
                  <c:v>-49</c:v>
                </c:pt>
                <c:pt idx="4797">
                  <c:v>-49</c:v>
                </c:pt>
                <c:pt idx="4798">
                  <c:v>-97</c:v>
                </c:pt>
                <c:pt idx="4799">
                  <c:v>-97</c:v>
                </c:pt>
                <c:pt idx="4800">
                  <c:v>-49</c:v>
                </c:pt>
                <c:pt idx="4801">
                  <c:v>-49</c:v>
                </c:pt>
                <c:pt idx="4802">
                  <c:v>-97</c:v>
                </c:pt>
                <c:pt idx="4803">
                  <c:v>-49</c:v>
                </c:pt>
                <c:pt idx="4804">
                  <c:v>-97</c:v>
                </c:pt>
                <c:pt idx="4805">
                  <c:v>-49</c:v>
                </c:pt>
                <c:pt idx="4806">
                  <c:v>-49</c:v>
                </c:pt>
                <c:pt idx="4807">
                  <c:v>-49</c:v>
                </c:pt>
                <c:pt idx="4808">
                  <c:v>-97</c:v>
                </c:pt>
                <c:pt idx="4809">
                  <c:v>-97</c:v>
                </c:pt>
                <c:pt idx="4810">
                  <c:v>-49</c:v>
                </c:pt>
                <c:pt idx="4811">
                  <c:v>-49</c:v>
                </c:pt>
                <c:pt idx="4812">
                  <c:v>-49</c:v>
                </c:pt>
                <c:pt idx="4813">
                  <c:v>-97</c:v>
                </c:pt>
                <c:pt idx="4814">
                  <c:v>-49</c:v>
                </c:pt>
                <c:pt idx="4815">
                  <c:v>-49</c:v>
                </c:pt>
                <c:pt idx="4816">
                  <c:v>-49</c:v>
                </c:pt>
                <c:pt idx="4817">
                  <c:v>-49</c:v>
                </c:pt>
                <c:pt idx="4818">
                  <c:v>-49</c:v>
                </c:pt>
                <c:pt idx="4819">
                  <c:v>-97</c:v>
                </c:pt>
                <c:pt idx="4820">
                  <c:v>-49</c:v>
                </c:pt>
                <c:pt idx="4821">
                  <c:v>-49</c:v>
                </c:pt>
                <c:pt idx="4822">
                  <c:v>-49</c:v>
                </c:pt>
                <c:pt idx="4823">
                  <c:v>-49</c:v>
                </c:pt>
                <c:pt idx="4824">
                  <c:v>-97</c:v>
                </c:pt>
                <c:pt idx="4825">
                  <c:v>-49</c:v>
                </c:pt>
                <c:pt idx="4826">
                  <c:v>-49</c:v>
                </c:pt>
                <c:pt idx="4827">
                  <c:v>-49</c:v>
                </c:pt>
                <c:pt idx="4828">
                  <c:v>-97</c:v>
                </c:pt>
                <c:pt idx="4829">
                  <c:v>-49</c:v>
                </c:pt>
                <c:pt idx="4830">
                  <c:v>-97</c:v>
                </c:pt>
                <c:pt idx="4831">
                  <c:v>-52</c:v>
                </c:pt>
                <c:pt idx="4832">
                  <c:v>-97</c:v>
                </c:pt>
                <c:pt idx="4833">
                  <c:v>-97</c:v>
                </c:pt>
                <c:pt idx="4834">
                  <c:v>-97</c:v>
                </c:pt>
                <c:pt idx="4835">
                  <c:v>-97</c:v>
                </c:pt>
                <c:pt idx="4836">
                  <c:v>-49</c:v>
                </c:pt>
                <c:pt idx="4837">
                  <c:v>-49</c:v>
                </c:pt>
                <c:pt idx="4838">
                  <c:v>-49</c:v>
                </c:pt>
                <c:pt idx="4839">
                  <c:v>-97</c:v>
                </c:pt>
                <c:pt idx="4840">
                  <c:v>-49</c:v>
                </c:pt>
                <c:pt idx="4841">
                  <c:v>-49</c:v>
                </c:pt>
                <c:pt idx="4842">
                  <c:v>-49</c:v>
                </c:pt>
                <c:pt idx="4843">
                  <c:v>-97</c:v>
                </c:pt>
                <c:pt idx="4844">
                  <c:v>-97</c:v>
                </c:pt>
                <c:pt idx="4845">
                  <c:v>-49</c:v>
                </c:pt>
                <c:pt idx="4846">
                  <c:v>-97</c:v>
                </c:pt>
                <c:pt idx="4847">
                  <c:v>-97</c:v>
                </c:pt>
                <c:pt idx="4848">
                  <c:v>-97</c:v>
                </c:pt>
                <c:pt idx="4849">
                  <c:v>-97</c:v>
                </c:pt>
                <c:pt idx="4850">
                  <c:v>-49</c:v>
                </c:pt>
                <c:pt idx="4851">
                  <c:v>-97</c:v>
                </c:pt>
                <c:pt idx="4852">
                  <c:v>-49</c:v>
                </c:pt>
                <c:pt idx="4853">
                  <c:v>-49</c:v>
                </c:pt>
                <c:pt idx="4854">
                  <c:v>-97</c:v>
                </c:pt>
                <c:pt idx="4855">
                  <c:v>-49</c:v>
                </c:pt>
                <c:pt idx="4856">
                  <c:v>-49</c:v>
                </c:pt>
                <c:pt idx="4857">
                  <c:v>-49</c:v>
                </c:pt>
                <c:pt idx="4858">
                  <c:v>-97</c:v>
                </c:pt>
                <c:pt idx="4859">
                  <c:v>-97</c:v>
                </c:pt>
                <c:pt idx="4860">
                  <c:v>-52</c:v>
                </c:pt>
                <c:pt idx="4861">
                  <c:v>-52</c:v>
                </c:pt>
                <c:pt idx="4862">
                  <c:v>-97</c:v>
                </c:pt>
                <c:pt idx="4863">
                  <c:v>-49</c:v>
                </c:pt>
                <c:pt idx="4864">
                  <c:v>-97</c:v>
                </c:pt>
                <c:pt idx="4865">
                  <c:v>-97</c:v>
                </c:pt>
                <c:pt idx="4866">
                  <c:v>-97</c:v>
                </c:pt>
                <c:pt idx="4867">
                  <c:v>-49</c:v>
                </c:pt>
                <c:pt idx="4868">
                  <c:v>-97</c:v>
                </c:pt>
                <c:pt idx="4869">
                  <c:v>-97</c:v>
                </c:pt>
                <c:pt idx="4870">
                  <c:v>-97</c:v>
                </c:pt>
                <c:pt idx="4871">
                  <c:v>-97</c:v>
                </c:pt>
                <c:pt idx="4872">
                  <c:v>-97</c:v>
                </c:pt>
                <c:pt idx="4873">
                  <c:v>-97</c:v>
                </c:pt>
                <c:pt idx="4874">
                  <c:v>-97</c:v>
                </c:pt>
                <c:pt idx="4875">
                  <c:v>-97</c:v>
                </c:pt>
                <c:pt idx="4876">
                  <c:v>-97</c:v>
                </c:pt>
                <c:pt idx="4877">
                  <c:v>-97</c:v>
                </c:pt>
                <c:pt idx="4878">
                  <c:v>-97</c:v>
                </c:pt>
                <c:pt idx="4879">
                  <c:v>-97</c:v>
                </c:pt>
                <c:pt idx="4880">
                  <c:v>-97</c:v>
                </c:pt>
                <c:pt idx="4881">
                  <c:v>-49</c:v>
                </c:pt>
                <c:pt idx="4882">
                  <c:v>-49</c:v>
                </c:pt>
                <c:pt idx="4883">
                  <c:v>-49</c:v>
                </c:pt>
                <c:pt idx="4884">
                  <c:v>-97</c:v>
                </c:pt>
                <c:pt idx="4885">
                  <c:v>-97</c:v>
                </c:pt>
                <c:pt idx="4886">
                  <c:v>-49</c:v>
                </c:pt>
                <c:pt idx="4887">
                  <c:v>-49</c:v>
                </c:pt>
                <c:pt idx="4888">
                  <c:v>-97</c:v>
                </c:pt>
                <c:pt idx="4889">
                  <c:v>-97</c:v>
                </c:pt>
                <c:pt idx="4890">
                  <c:v>-97</c:v>
                </c:pt>
                <c:pt idx="4891">
                  <c:v>-49</c:v>
                </c:pt>
                <c:pt idx="4892">
                  <c:v>-97</c:v>
                </c:pt>
                <c:pt idx="4893">
                  <c:v>-97</c:v>
                </c:pt>
                <c:pt idx="4894">
                  <c:v>-97</c:v>
                </c:pt>
                <c:pt idx="4895">
                  <c:v>-97</c:v>
                </c:pt>
                <c:pt idx="4896">
                  <c:v>-49</c:v>
                </c:pt>
                <c:pt idx="4897">
                  <c:v>-97</c:v>
                </c:pt>
                <c:pt idx="4898">
                  <c:v>-97</c:v>
                </c:pt>
                <c:pt idx="4899">
                  <c:v>-97</c:v>
                </c:pt>
                <c:pt idx="4900">
                  <c:v>-49</c:v>
                </c:pt>
                <c:pt idx="4901">
                  <c:v>-97</c:v>
                </c:pt>
                <c:pt idx="4902">
                  <c:v>-49</c:v>
                </c:pt>
                <c:pt idx="4903">
                  <c:v>-97</c:v>
                </c:pt>
                <c:pt idx="4904">
                  <c:v>-97</c:v>
                </c:pt>
                <c:pt idx="4905">
                  <c:v>-97</c:v>
                </c:pt>
                <c:pt idx="4906">
                  <c:v>-49</c:v>
                </c:pt>
                <c:pt idx="4907">
                  <c:v>-97</c:v>
                </c:pt>
                <c:pt idx="4908">
                  <c:v>-49</c:v>
                </c:pt>
                <c:pt idx="4909">
                  <c:v>-97</c:v>
                </c:pt>
                <c:pt idx="4910">
                  <c:v>-49</c:v>
                </c:pt>
                <c:pt idx="4911">
                  <c:v>-49</c:v>
                </c:pt>
                <c:pt idx="4912">
                  <c:v>-49</c:v>
                </c:pt>
                <c:pt idx="4913">
                  <c:v>-49</c:v>
                </c:pt>
                <c:pt idx="4914">
                  <c:v>-97</c:v>
                </c:pt>
                <c:pt idx="4915">
                  <c:v>-49</c:v>
                </c:pt>
                <c:pt idx="4916">
                  <c:v>-49</c:v>
                </c:pt>
                <c:pt idx="4917">
                  <c:v>-97</c:v>
                </c:pt>
                <c:pt idx="4918">
                  <c:v>-49</c:v>
                </c:pt>
                <c:pt idx="4919">
                  <c:v>-97</c:v>
                </c:pt>
                <c:pt idx="4920">
                  <c:v>-49</c:v>
                </c:pt>
                <c:pt idx="4921">
                  <c:v>-97</c:v>
                </c:pt>
                <c:pt idx="4922">
                  <c:v>-97</c:v>
                </c:pt>
                <c:pt idx="4923">
                  <c:v>-97</c:v>
                </c:pt>
                <c:pt idx="4924">
                  <c:v>-97</c:v>
                </c:pt>
                <c:pt idx="4925">
                  <c:v>-49</c:v>
                </c:pt>
                <c:pt idx="4926">
                  <c:v>-49</c:v>
                </c:pt>
                <c:pt idx="4927">
                  <c:v>-49</c:v>
                </c:pt>
                <c:pt idx="4928">
                  <c:v>-97</c:v>
                </c:pt>
                <c:pt idx="4929">
                  <c:v>-97</c:v>
                </c:pt>
                <c:pt idx="4930">
                  <c:v>-49</c:v>
                </c:pt>
                <c:pt idx="4931">
                  <c:v>-97</c:v>
                </c:pt>
                <c:pt idx="4932">
                  <c:v>-49</c:v>
                </c:pt>
                <c:pt idx="4933">
                  <c:v>-97</c:v>
                </c:pt>
                <c:pt idx="4934">
                  <c:v>-97</c:v>
                </c:pt>
                <c:pt idx="4935">
                  <c:v>-97</c:v>
                </c:pt>
                <c:pt idx="4936">
                  <c:v>-97</c:v>
                </c:pt>
                <c:pt idx="4937">
                  <c:v>-97</c:v>
                </c:pt>
                <c:pt idx="4938">
                  <c:v>-97</c:v>
                </c:pt>
                <c:pt idx="4939">
                  <c:v>-97</c:v>
                </c:pt>
                <c:pt idx="4940">
                  <c:v>-97</c:v>
                </c:pt>
                <c:pt idx="4941">
                  <c:v>-97</c:v>
                </c:pt>
                <c:pt idx="4942">
                  <c:v>-97</c:v>
                </c:pt>
                <c:pt idx="4943">
                  <c:v>-97</c:v>
                </c:pt>
                <c:pt idx="4944">
                  <c:v>-97</c:v>
                </c:pt>
                <c:pt idx="4945">
                  <c:v>-97</c:v>
                </c:pt>
                <c:pt idx="4946">
                  <c:v>-97</c:v>
                </c:pt>
                <c:pt idx="4947">
                  <c:v>-49</c:v>
                </c:pt>
                <c:pt idx="4948">
                  <c:v>-97</c:v>
                </c:pt>
                <c:pt idx="4949">
                  <c:v>-97</c:v>
                </c:pt>
                <c:pt idx="4950">
                  <c:v>-97</c:v>
                </c:pt>
                <c:pt idx="4951">
                  <c:v>-97</c:v>
                </c:pt>
                <c:pt idx="4952">
                  <c:v>-97</c:v>
                </c:pt>
                <c:pt idx="4953">
                  <c:v>-97</c:v>
                </c:pt>
                <c:pt idx="4954">
                  <c:v>-97</c:v>
                </c:pt>
                <c:pt idx="4955">
                  <c:v>-97</c:v>
                </c:pt>
                <c:pt idx="4956">
                  <c:v>-97</c:v>
                </c:pt>
                <c:pt idx="4957">
                  <c:v>-97</c:v>
                </c:pt>
                <c:pt idx="4958">
                  <c:v>-97</c:v>
                </c:pt>
                <c:pt idx="4959">
                  <c:v>-97</c:v>
                </c:pt>
                <c:pt idx="4960">
                  <c:v>-97</c:v>
                </c:pt>
                <c:pt idx="4961">
                  <c:v>-97</c:v>
                </c:pt>
                <c:pt idx="4962">
                  <c:v>-49</c:v>
                </c:pt>
                <c:pt idx="4963">
                  <c:v>-97</c:v>
                </c:pt>
                <c:pt idx="4964">
                  <c:v>-49</c:v>
                </c:pt>
                <c:pt idx="4965">
                  <c:v>-97</c:v>
                </c:pt>
                <c:pt idx="4966">
                  <c:v>-49</c:v>
                </c:pt>
                <c:pt idx="4967">
                  <c:v>-97</c:v>
                </c:pt>
                <c:pt idx="4968">
                  <c:v>-97</c:v>
                </c:pt>
                <c:pt idx="4969">
                  <c:v>-97</c:v>
                </c:pt>
                <c:pt idx="4970">
                  <c:v>-97</c:v>
                </c:pt>
                <c:pt idx="4971">
                  <c:v>-97</c:v>
                </c:pt>
                <c:pt idx="4972">
                  <c:v>-52</c:v>
                </c:pt>
                <c:pt idx="4973">
                  <c:v>-97</c:v>
                </c:pt>
                <c:pt idx="4974">
                  <c:v>-97</c:v>
                </c:pt>
                <c:pt idx="4975">
                  <c:v>-49</c:v>
                </c:pt>
                <c:pt idx="4976">
                  <c:v>-49</c:v>
                </c:pt>
                <c:pt idx="4977">
                  <c:v>-49</c:v>
                </c:pt>
                <c:pt idx="4978">
                  <c:v>-97</c:v>
                </c:pt>
                <c:pt idx="4979">
                  <c:v>-49</c:v>
                </c:pt>
                <c:pt idx="4980">
                  <c:v>-97</c:v>
                </c:pt>
                <c:pt idx="4981">
                  <c:v>-49</c:v>
                </c:pt>
                <c:pt idx="4982">
                  <c:v>-49</c:v>
                </c:pt>
                <c:pt idx="4983">
                  <c:v>-49</c:v>
                </c:pt>
                <c:pt idx="4984">
                  <c:v>-97</c:v>
                </c:pt>
                <c:pt idx="4985">
                  <c:v>-49</c:v>
                </c:pt>
                <c:pt idx="4986">
                  <c:v>-49</c:v>
                </c:pt>
                <c:pt idx="4987">
                  <c:v>-49</c:v>
                </c:pt>
                <c:pt idx="4988">
                  <c:v>-49</c:v>
                </c:pt>
                <c:pt idx="4989">
                  <c:v>-97</c:v>
                </c:pt>
                <c:pt idx="4990">
                  <c:v>-97</c:v>
                </c:pt>
                <c:pt idx="4991">
                  <c:v>-49</c:v>
                </c:pt>
                <c:pt idx="4992">
                  <c:v>-49</c:v>
                </c:pt>
                <c:pt idx="4993">
                  <c:v>-97</c:v>
                </c:pt>
                <c:pt idx="4994">
                  <c:v>-49</c:v>
                </c:pt>
                <c:pt idx="4995">
                  <c:v>-49</c:v>
                </c:pt>
                <c:pt idx="4996">
                  <c:v>-49</c:v>
                </c:pt>
                <c:pt idx="4997">
                  <c:v>-97</c:v>
                </c:pt>
                <c:pt idx="4998">
                  <c:v>-49</c:v>
                </c:pt>
                <c:pt idx="4999">
                  <c:v>-97</c:v>
                </c:pt>
                <c:pt idx="5000">
                  <c:v>-49</c:v>
                </c:pt>
                <c:pt idx="5001">
                  <c:v>-49</c:v>
                </c:pt>
                <c:pt idx="5002">
                  <c:v>-49</c:v>
                </c:pt>
                <c:pt idx="5003">
                  <c:v>-49</c:v>
                </c:pt>
                <c:pt idx="5004">
                  <c:v>-97</c:v>
                </c:pt>
                <c:pt idx="5005">
                  <c:v>-97</c:v>
                </c:pt>
                <c:pt idx="5006">
                  <c:v>-49</c:v>
                </c:pt>
                <c:pt idx="5007">
                  <c:v>-49</c:v>
                </c:pt>
                <c:pt idx="5008">
                  <c:v>-97</c:v>
                </c:pt>
                <c:pt idx="5009">
                  <c:v>-49</c:v>
                </c:pt>
                <c:pt idx="5010">
                  <c:v>-49</c:v>
                </c:pt>
                <c:pt idx="5011">
                  <c:v>-49</c:v>
                </c:pt>
                <c:pt idx="5012">
                  <c:v>-49</c:v>
                </c:pt>
                <c:pt idx="5013">
                  <c:v>-49</c:v>
                </c:pt>
                <c:pt idx="5014">
                  <c:v>-97</c:v>
                </c:pt>
                <c:pt idx="5015">
                  <c:v>-49</c:v>
                </c:pt>
                <c:pt idx="5016">
                  <c:v>-49</c:v>
                </c:pt>
                <c:pt idx="5017">
                  <c:v>-49</c:v>
                </c:pt>
                <c:pt idx="5018">
                  <c:v>-49</c:v>
                </c:pt>
                <c:pt idx="5019">
                  <c:v>-97</c:v>
                </c:pt>
                <c:pt idx="5020">
                  <c:v>-49</c:v>
                </c:pt>
                <c:pt idx="5021">
                  <c:v>-49</c:v>
                </c:pt>
                <c:pt idx="5022">
                  <c:v>-49</c:v>
                </c:pt>
                <c:pt idx="5023">
                  <c:v>-97</c:v>
                </c:pt>
                <c:pt idx="5024">
                  <c:v>-49</c:v>
                </c:pt>
                <c:pt idx="5025">
                  <c:v>-49</c:v>
                </c:pt>
                <c:pt idx="5026">
                  <c:v>-49</c:v>
                </c:pt>
                <c:pt idx="5027">
                  <c:v>-49</c:v>
                </c:pt>
                <c:pt idx="5028">
                  <c:v>-49</c:v>
                </c:pt>
                <c:pt idx="5029">
                  <c:v>-97</c:v>
                </c:pt>
                <c:pt idx="5030">
                  <c:v>-49</c:v>
                </c:pt>
                <c:pt idx="5031">
                  <c:v>-49</c:v>
                </c:pt>
                <c:pt idx="5032">
                  <c:v>-49</c:v>
                </c:pt>
                <c:pt idx="5033">
                  <c:v>-49</c:v>
                </c:pt>
                <c:pt idx="5034">
                  <c:v>-97</c:v>
                </c:pt>
                <c:pt idx="5035">
                  <c:v>-49</c:v>
                </c:pt>
                <c:pt idx="5036">
                  <c:v>-49</c:v>
                </c:pt>
                <c:pt idx="5037">
                  <c:v>-49</c:v>
                </c:pt>
                <c:pt idx="5038">
                  <c:v>-97</c:v>
                </c:pt>
                <c:pt idx="5039">
                  <c:v>-49</c:v>
                </c:pt>
                <c:pt idx="5040">
                  <c:v>-49</c:v>
                </c:pt>
                <c:pt idx="5041">
                  <c:v>-49</c:v>
                </c:pt>
                <c:pt idx="5042">
                  <c:v>-49</c:v>
                </c:pt>
                <c:pt idx="5043">
                  <c:v>-49</c:v>
                </c:pt>
                <c:pt idx="5044">
                  <c:v>-97</c:v>
                </c:pt>
                <c:pt idx="5045">
                  <c:v>-49</c:v>
                </c:pt>
                <c:pt idx="5046">
                  <c:v>-49</c:v>
                </c:pt>
                <c:pt idx="5047">
                  <c:v>-49</c:v>
                </c:pt>
                <c:pt idx="5048">
                  <c:v>-49</c:v>
                </c:pt>
                <c:pt idx="5049">
                  <c:v>-97</c:v>
                </c:pt>
                <c:pt idx="5050">
                  <c:v>-97</c:v>
                </c:pt>
                <c:pt idx="5051">
                  <c:v>-49</c:v>
                </c:pt>
                <c:pt idx="5052">
                  <c:v>-49</c:v>
                </c:pt>
                <c:pt idx="5053">
                  <c:v>-97</c:v>
                </c:pt>
                <c:pt idx="5054">
                  <c:v>-49</c:v>
                </c:pt>
                <c:pt idx="5055">
                  <c:v>-49</c:v>
                </c:pt>
                <c:pt idx="5056">
                  <c:v>-49</c:v>
                </c:pt>
                <c:pt idx="5057">
                  <c:v>-97</c:v>
                </c:pt>
                <c:pt idx="5058">
                  <c:v>-49</c:v>
                </c:pt>
                <c:pt idx="5059">
                  <c:v>-97</c:v>
                </c:pt>
                <c:pt idx="5060">
                  <c:v>-49</c:v>
                </c:pt>
                <c:pt idx="5061">
                  <c:v>-49</c:v>
                </c:pt>
                <c:pt idx="5062">
                  <c:v>-49</c:v>
                </c:pt>
                <c:pt idx="5063">
                  <c:v>-49</c:v>
                </c:pt>
                <c:pt idx="5064">
                  <c:v>-97</c:v>
                </c:pt>
                <c:pt idx="5065">
                  <c:v>-49</c:v>
                </c:pt>
                <c:pt idx="5066">
                  <c:v>-49</c:v>
                </c:pt>
                <c:pt idx="5067">
                  <c:v>-49</c:v>
                </c:pt>
                <c:pt idx="5068">
                  <c:v>-97</c:v>
                </c:pt>
                <c:pt idx="5069">
                  <c:v>-49</c:v>
                </c:pt>
                <c:pt idx="5070">
                  <c:v>-49</c:v>
                </c:pt>
                <c:pt idx="5071">
                  <c:v>-49</c:v>
                </c:pt>
                <c:pt idx="5072">
                  <c:v>-49</c:v>
                </c:pt>
                <c:pt idx="5073">
                  <c:v>-49</c:v>
                </c:pt>
                <c:pt idx="5074">
                  <c:v>-97</c:v>
                </c:pt>
                <c:pt idx="5075">
                  <c:v>-49</c:v>
                </c:pt>
                <c:pt idx="5076">
                  <c:v>-49</c:v>
                </c:pt>
                <c:pt idx="5077">
                  <c:v>-49</c:v>
                </c:pt>
                <c:pt idx="5078">
                  <c:v>-49</c:v>
                </c:pt>
                <c:pt idx="5079">
                  <c:v>-97</c:v>
                </c:pt>
                <c:pt idx="5080">
                  <c:v>-49</c:v>
                </c:pt>
                <c:pt idx="5081">
                  <c:v>-49</c:v>
                </c:pt>
                <c:pt idx="5082">
                  <c:v>-49</c:v>
                </c:pt>
                <c:pt idx="5083">
                  <c:v>-97</c:v>
                </c:pt>
                <c:pt idx="5084">
                  <c:v>-49</c:v>
                </c:pt>
                <c:pt idx="5085">
                  <c:v>-49</c:v>
                </c:pt>
                <c:pt idx="5086">
                  <c:v>-49</c:v>
                </c:pt>
                <c:pt idx="5087">
                  <c:v>-49</c:v>
                </c:pt>
                <c:pt idx="5088">
                  <c:v>-46</c:v>
                </c:pt>
                <c:pt idx="5089">
                  <c:v>-97</c:v>
                </c:pt>
                <c:pt idx="5090">
                  <c:v>-49</c:v>
                </c:pt>
                <c:pt idx="5091">
                  <c:v>-49</c:v>
                </c:pt>
                <c:pt idx="5092">
                  <c:v>-49</c:v>
                </c:pt>
                <c:pt idx="5093">
                  <c:v>-49</c:v>
                </c:pt>
                <c:pt idx="5094">
                  <c:v>-97</c:v>
                </c:pt>
                <c:pt idx="5095">
                  <c:v>-49</c:v>
                </c:pt>
                <c:pt idx="5096">
                  <c:v>-49</c:v>
                </c:pt>
                <c:pt idx="5097">
                  <c:v>-49</c:v>
                </c:pt>
                <c:pt idx="5098">
                  <c:v>-49</c:v>
                </c:pt>
                <c:pt idx="5099">
                  <c:v>-97</c:v>
                </c:pt>
                <c:pt idx="5100">
                  <c:v>-49</c:v>
                </c:pt>
                <c:pt idx="5101">
                  <c:v>-46</c:v>
                </c:pt>
                <c:pt idx="5102">
                  <c:v>-49</c:v>
                </c:pt>
                <c:pt idx="5103">
                  <c:v>-46</c:v>
                </c:pt>
                <c:pt idx="5104">
                  <c:v>-97</c:v>
                </c:pt>
                <c:pt idx="5105">
                  <c:v>-49</c:v>
                </c:pt>
                <c:pt idx="5106">
                  <c:v>-49</c:v>
                </c:pt>
                <c:pt idx="5107">
                  <c:v>-49</c:v>
                </c:pt>
                <c:pt idx="5108">
                  <c:v>-49</c:v>
                </c:pt>
                <c:pt idx="5109">
                  <c:v>-97</c:v>
                </c:pt>
                <c:pt idx="5110">
                  <c:v>-49</c:v>
                </c:pt>
                <c:pt idx="5111">
                  <c:v>-49</c:v>
                </c:pt>
                <c:pt idx="5112">
                  <c:v>-49</c:v>
                </c:pt>
                <c:pt idx="5113">
                  <c:v>-97</c:v>
                </c:pt>
                <c:pt idx="5114">
                  <c:v>-49</c:v>
                </c:pt>
                <c:pt idx="5115">
                  <c:v>-49</c:v>
                </c:pt>
                <c:pt idx="5116">
                  <c:v>-49</c:v>
                </c:pt>
                <c:pt idx="5117">
                  <c:v>-97</c:v>
                </c:pt>
                <c:pt idx="5118">
                  <c:v>-49</c:v>
                </c:pt>
                <c:pt idx="5119">
                  <c:v>-97</c:v>
                </c:pt>
                <c:pt idx="5120">
                  <c:v>-49</c:v>
                </c:pt>
                <c:pt idx="5121">
                  <c:v>-49</c:v>
                </c:pt>
                <c:pt idx="5122">
                  <c:v>-49</c:v>
                </c:pt>
                <c:pt idx="5123">
                  <c:v>-49</c:v>
                </c:pt>
                <c:pt idx="5124">
                  <c:v>-97</c:v>
                </c:pt>
                <c:pt idx="5125">
                  <c:v>-97</c:v>
                </c:pt>
                <c:pt idx="5126">
                  <c:v>-49</c:v>
                </c:pt>
                <c:pt idx="5127">
                  <c:v>-49</c:v>
                </c:pt>
                <c:pt idx="5128">
                  <c:v>-97</c:v>
                </c:pt>
                <c:pt idx="5129">
                  <c:v>-49</c:v>
                </c:pt>
                <c:pt idx="5130">
                  <c:v>-49</c:v>
                </c:pt>
                <c:pt idx="5131">
                  <c:v>-49</c:v>
                </c:pt>
                <c:pt idx="5132">
                  <c:v>-49</c:v>
                </c:pt>
                <c:pt idx="5133">
                  <c:v>-49</c:v>
                </c:pt>
                <c:pt idx="5134">
                  <c:v>-97</c:v>
                </c:pt>
                <c:pt idx="5135">
                  <c:v>-49</c:v>
                </c:pt>
                <c:pt idx="5136">
                  <c:v>-49</c:v>
                </c:pt>
                <c:pt idx="5137">
                  <c:v>-49</c:v>
                </c:pt>
                <c:pt idx="5138">
                  <c:v>-49</c:v>
                </c:pt>
                <c:pt idx="5139">
                  <c:v>-97</c:v>
                </c:pt>
                <c:pt idx="5140">
                  <c:v>-49</c:v>
                </c:pt>
                <c:pt idx="5141">
                  <c:v>-49</c:v>
                </c:pt>
                <c:pt idx="5142">
                  <c:v>-49</c:v>
                </c:pt>
                <c:pt idx="5143">
                  <c:v>-49</c:v>
                </c:pt>
                <c:pt idx="5144">
                  <c:v>-97</c:v>
                </c:pt>
                <c:pt idx="5145">
                  <c:v>-97</c:v>
                </c:pt>
                <c:pt idx="5146">
                  <c:v>-49</c:v>
                </c:pt>
                <c:pt idx="5147">
                  <c:v>-97</c:v>
                </c:pt>
                <c:pt idx="5148">
                  <c:v>-97</c:v>
                </c:pt>
                <c:pt idx="5149">
                  <c:v>-97</c:v>
                </c:pt>
                <c:pt idx="5150">
                  <c:v>-97</c:v>
                </c:pt>
                <c:pt idx="5151">
                  <c:v>-97</c:v>
                </c:pt>
                <c:pt idx="5152">
                  <c:v>-97</c:v>
                </c:pt>
                <c:pt idx="5153">
                  <c:v>-49</c:v>
                </c:pt>
                <c:pt idx="5154">
                  <c:v>-97</c:v>
                </c:pt>
                <c:pt idx="5155">
                  <c:v>-97</c:v>
                </c:pt>
                <c:pt idx="5156">
                  <c:v>-97</c:v>
                </c:pt>
                <c:pt idx="5157">
                  <c:v>-97</c:v>
                </c:pt>
                <c:pt idx="5158">
                  <c:v>-49</c:v>
                </c:pt>
                <c:pt idx="5159">
                  <c:v>-97</c:v>
                </c:pt>
                <c:pt idx="5160">
                  <c:v>-97</c:v>
                </c:pt>
                <c:pt idx="5161">
                  <c:v>-49</c:v>
                </c:pt>
                <c:pt idx="5162">
                  <c:v>-97</c:v>
                </c:pt>
                <c:pt idx="5163">
                  <c:v>-97</c:v>
                </c:pt>
                <c:pt idx="5164">
                  <c:v>-97</c:v>
                </c:pt>
                <c:pt idx="5165">
                  <c:v>-97</c:v>
                </c:pt>
                <c:pt idx="5166">
                  <c:v>-97</c:v>
                </c:pt>
                <c:pt idx="5167">
                  <c:v>-49</c:v>
                </c:pt>
                <c:pt idx="5168">
                  <c:v>-97</c:v>
                </c:pt>
                <c:pt idx="5169">
                  <c:v>-97</c:v>
                </c:pt>
                <c:pt idx="5170">
                  <c:v>-97</c:v>
                </c:pt>
                <c:pt idx="5171">
                  <c:v>-49</c:v>
                </c:pt>
                <c:pt idx="5172">
                  <c:v>-49</c:v>
                </c:pt>
                <c:pt idx="5173">
                  <c:v>-97</c:v>
                </c:pt>
                <c:pt idx="5174">
                  <c:v>-97</c:v>
                </c:pt>
                <c:pt idx="5175">
                  <c:v>-49</c:v>
                </c:pt>
                <c:pt idx="5176">
                  <c:v>-49</c:v>
                </c:pt>
                <c:pt idx="5177">
                  <c:v>-49</c:v>
                </c:pt>
                <c:pt idx="5178">
                  <c:v>-97</c:v>
                </c:pt>
                <c:pt idx="5179">
                  <c:v>-97</c:v>
                </c:pt>
                <c:pt idx="5180">
                  <c:v>-49</c:v>
                </c:pt>
                <c:pt idx="5181">
                  <c:v>-97</c:v>
                </c:pt>
                <c:pt idx="5182">
                  <c:v>-97</c:v>
                </c:pt>
                <c:pt idx="5183">
                  <c:v>-97</c:v>
                </c:pt>
                <c:pt idx="5184">
                  <c:v>-97</c:v>
                </c:pt>
                <c:pt idx="5185">
                  <c:v>-49</c:v>
                </c:pt>
                <c:pt idx="5186">
                  <c:v>-49</c:v>
                </c:pt>
                <c:pt idx="5187">
                  <c:v>-49</c:v>
                </c:pt>
                <c:pt idx="5188">
                  <c:v>-97</c:v>
                </c:pt>
                <c:pt idx="5189">
                  <c:v>-97</c:v>
                </c:pt>
                <c:pt idx="5190">
                  <c:v>-49</c:v>
                </c:pt>
                <c:pt idx="5191">
                  <c:v>-49</c:v>
                </c:pt>
                <c:pt idx="5192">
                  <c:v>-97</c:v>
                </c:pt>
                <c:pt idx="5193">
                  <c:v>-49</c:v>
                </c:pt>
                <c:pt idx="5194">
                  <c:v>-97</c:v>
                </c:pt>
                <c:pt idx="5195">
                  <c:v>-49</c:v>
                </c:pt>
                <c:pt idx="5196">
                  <c:v>-49</c:v>
                </c:pt>
                <c:pt idx="5197">
                  <c:v>-97</c:v>
                </c:pt>
                <c:pt idx="5198">
                  <c:v>-49</c:v>
                </c:pt>
                <c:pt idx="5199">
                  <c:v>-97</c:v>
                </c:pt>
                <c:pt idx="5200">
                  <c:v>-97</c:v>
                </c:pt>
                <c:pt idx="5201">
                  <c:v>-49</c:v>
                </c:pt>
                <c:pt idx="5202">
                  <c:v>-49</c:v>
                </c:pt>
                <c:pt idx="5203">
                  <c:v>-97</c:v>
                </c:pt>
                <c:pt idx="5204">
                  <c:v>-97</c:v>
                </c:pt>
                <c:pt idx="5205">
                  <c:v>-97</c:v>
                </c:pt>
                <c:pt idx="5206">
                  <c:v>-97</c:v>
                </c:pt>
                <c:pt idx="5207">
                  <c:v>-97</c:v>
                </c:pt>
                <c:pt idx="5208">
                  <c:v>-49</c:v>
                </c:pt>
                <c:pt idx="5209">
                  <c:v>-97</c:v>
                </c:pt>
                <c:pt idx="5210">
                  <c:v>-97</c:v>
                </c:pt>
                <c:pt idx="5211">
                  <c:v>-97</c:v>
                </c:pt>
                <c:pt idx="5212">
                  <c:v>-49</c:v>
                </c:pt>
                <c:pt idx="5213">
                  <c:v>-49</c:v>
                </c:pt>
                <c:pt idx="5214">
                  <c:v>-97</c:v>
                </c:pt>
                <c:pt idx="5215">
                  <c:v>-97</c:v>
                </c:pt>
                <c:pt idx="5216">
                  <c:v>-97</c:v>
                </c:pt>
                <c:pt idx="5217">
                  <c:v>-49</c:v>
                </c:pt>
                <c:pt idx="5218">
                  <c:v>-97</c:v>
                </c:pt>
                <c:pt idx="5219">
                  <c:v>-97</c:v>
                </c:pt>
                <c:pt idx="5220">
                  <c:v>-97</c:v>
                </c:pt>
                <c:pt idx="5221">
                  <c:v>-97</c:v>
                </c:pt>
                <c:pt idx="5222">
                  <c:v>-97</c:v>
                </c:pt>
                <c:pt idx="5223">
                  <c:v>-97</c:v>
                </c:pt>
                <c:pt idx="5224">
                  <c:v>-97</c:v>
                </c:pt>
                <c:pt idx="5225">
                  <c:v>-97</c:v>
                </c:pt>
                <c:pt idx="5226">
                  <c:v>-97</c:v>
                </c:pt>
                <c:pt idx="5227">
                  <c:v>-97</c:v>
                </c:pt>
                <c:pt idx="5228">
                  <c:v>-97</c:v>
                </c:pt>
                <c:pt idx="5229">
                  <c:v>-97</c:v>
                </c:pt>
                <c:pt idx="5230">
                  <c:v>-97</c:v>
                </c:pt>
                <c:pt idx="5231">
                  <c:v>-97</c:v>
                </c:pt>
                <c:pt idx="5232">
                  <c:v>-49</c:v>
                </c:pt>
                <c:pt idx="5233">
                  <c:v>-97</c:v>
                </c:pt>
                <c:pt idx="5234">
                  <c:v>-97</c:v>
                </c:pt>
                <c:pt idx="5235">
                  <c:v>-97</c:v>
                </c:pt>
                <c:pt idx="5236">
                  <c:v>-97</c:v>
                </c:pt>
                <c:pt idx="5237">
                  <c:v>-97</c:v>
                </c:pt>
                <c:pt idx="5238">
                  <c:v>-97</c:v>
                </c:pt>
                <c:pt idx="5239">
                  <c:v>-97</c:v>
                </c:pt>
                <c:pt idx="5240">
                  <c:v>-97</c:v>
                </c:pt>
                <c:pt idx="5241">
                  <c:v>-49</c:v>
                </c:pt>
                <c:pt idx="5242">
                  <c:v>-49</c:v>
                </c:pt>
                <c:pt idx="5243">
                  <c:v>-49</c:v>
                </c:pt>
                <c:pt idx="5244">
                  <c:v>-97</c:v>
                </c:pt>
                <c:pt idx="5245">
                  <c:v>-97</c:v>
                </c:pt>
                <c:pt idx="5246">
                  <c:v>-49</c:v>
                </c:pt>
                <c:pt idx="5247">
                  <c:v>-49</c:v>
                </c:pt>
                <c:pt idx="5248">
                  <c:v>-97</c:v>
                </c:pt>
                <c:pt idx="5249">
                  <c:v>-97</c:v>
                </c:pt>
                <c:pt idx="5250">
                  <c:v>-97</c:v>
                </c:pt>
                <c:pt idx="5251">
                  <c:v>-97</c:v>
                </c:pt>
                <c:pt idx="5252">
                  <c:v>-97</c:v>
                </c:pt>
                <c:pt idx="5253">
                  <c:v>-49</c:v>
                </c:pt>
                <c:pt idx="5254">
                  <c:v>-97</c:v>
                </c:pt>
                <c:pt idx="5255">
                  <c:v>-97</c:v>
                </c:pt>
                <c:pt idx="5256">
                  <c:v>-97</c:v>
                </c:pt>
                <c:pt idx="5257">
                  <c:v>-49</c:v>
                </c:pt>
                <c:pt idx="5258">
                  <c:v>-97</c:v>
                </c:pt>
                <c:pt idx="5259">
                  <c:v>-97</c:v>
                </c:pt>
                <c:pt idx="5260">
                  <c:v>-97</c:v>
                </c:pt>
                <c:pt idx="5261">
                  <c:v>-49</c:v>
                </c:pt>
                <c:pt idx="5262">
                  <c:v>-49</c:v>
                </c:pt>
                <c:pt idx="5263">
                  <c:v>-97</c:v>
                </c:pt>
                <c:pt idx="5264">
                  <c:v>-97</c:v>
                </c:pt>
                <c:pt idx="5265">
                  <c:v>-97</c:v>
                </c:pt>
                <c:pt idx="5266">
                  <c:v>-49</c:v>
                </c:pt>
                <c:pt idx="5267">
                  <c:v>-97</c:v>
                </c:pt>
                <c:pt idx="5268">
                  <c:v>-49</c:v>
                </c:pt>
                <c:pt idx="5269">
                  <c:v>-97</c:v>
                </c:pt>
                <c:pt idx="5270">
                  <c:v>-49</c:v>
                </c:pt>
                <c:pt idx="5271">
                  <c:v>-97</c:v>
                </c:pt>
                <c:pt idx="5272">
                  <c:v>-49</c:v>
                </c:pt>
                <c:pt idx="5273">
                  <c:v>-49</c:v>
                </c:pt>
                <c:pt idx="5274">
                  <c:v>-97</c:v>
                </c:pt>
                <c:pt idx="5275">
                  <c:v>-97</c:v>
                </c:pt>
                <c:pt idx="5276">
                  <c:v>-49</c:v>
                </c:pt>
                <c:pt idx="5277">
                  <c:v>-97</c:v>
                </c:pt>
                <c:pt idx="5278">
                  <c:v>-97</c:v>
                </c:pt>
                <c:pt idx="5279">
                  <c:v>-49</c:v>
                </c:pt>
                <c:pt idx="5280">
                  <c:v>-97</c:v>
                </c:pt>
                <c:pt idx="5281">
                  <c:v>-49</c:v>
                </c:pt>
                <c:pt idx="5282">
                  <c:v>-97</c:v>
                </c:pt>
                <c:pt idx="5283">
                  <c:v>-49</c:v>
                </c:pt>
                <c:pt idx="5284">
                  <c:v>-97</c:v>
                </c:pt>
                <c:pt idx="5285">
                  <c:v>-49</c:v>
                </c:pt>
                <c:pt idx="5286">
                  <c:v>-49</c:v>
                </c:pt>
                <c:pt idx="5287">
                  <c:v>-49</c:v>
                </c:pt>
                <c:pt idx="5288">
                  <c:v>-49</c:v>
                </c:pt>
                <c:pt idx="5289">
                  <c:v>-97</c:v>
                </c:pt>
                <c:pt idx="5290">
                  <c:v>-97</c:v>
                </c:pt>
                <c:pt idx="5291">
                  <c:v>-97</c:v>
                </c:pt>
                <c:pt idx="5292">
                  <c:v>-49</c:v>
                </c:pt>
                <c:pt idx="5293">
                  <c:v>-97</c:v>
                </c:pt>
                <c:pt idx="5294">
                  <c:v>-97</c:v>
                </c:pt>
                <c:pt idx="5295">
                  <c:v>-49</c:v>
                </c:pt>
                <c:pt idx="5296">
                  <c:v>-97</c:v>
                </c:pt>
                <c:pt idx="5297">
                  <c:v>-97</c:v>
                </c:pt>
                <c:pt idx="5298">
                  <c:v>-49</c:v>
                </c:pt>
                <c:pt idx="5299">
                  <c:v>-97</c:v>
                </c:pt>
                <c:pt idx="5300">
                  <c:v>-49</c:v>
                </c:pt>
                <c:pt idx="5301">
                  <c:v>-49</c:v>
                </c:pt>
                <c:pt idx="5302">
                  <c:v>-49</c:v>
                </c:pt>
                <c:pt idx="5303">
                  <c:v>-49</c:v>
                </c:pt>
                <c:pt idx="5304">
                  <c:v>-97</c:v>
                </c:pt>
                <c:pt idx="5305">
                  <c:v>-97</c:v>
                </c:pt>
                <c:pt idx="5306">
                  <c:v>-49</c:v>
                </c:pt>
                <c:pt idx="5307">
                  <c:v>-49</c:v>
                </c:pt>
                <c:pt idx="5308">
                  <c:v>-97</c:v>
                </c:pt>
                <c:pt idx="5309">
                  <c:v>-97</c:v>
                </c:pt>
                <c:pt idx="5310">
                  <c:v>-52</c:v>
                </c:pt>
                <c:pt idx="5311">
                  <c:v>-49</c:v>
                </c:pt>
                <c:pt idx="5312">
                  <c:v>-97</c:v>
                </c:pt>
                <c:pt idx="5313">
                  <c:v>-49</c:v>
                </c:pt>
                <c:pt idx="5314">
                  <c:v>-97</c:v>
                </c:pt>
                <c:pt idx="5315">
                  <c:v>-49</c:v>
                </c:pt>
                <c:pt idx="5316">
                  <c:v>-49</c:v>
                </c:pt>
                <c:pt idx="5317">
                  <c:v>-49</c:v>
                </c:pt>
                <c:pt idx="5318">
                  <c:v>-49</c:v>
                </c:pt>
                <c:pt idx="5319">
                  <c:v>-97</c:v>
                </c:pt>
                <c:pt idx="5320">
                  <c:v>-97</c:v>
                </c:pt>
                <c:pt idx="5321">
                  <c:v>-49</c:v>
                </c:pt>
                <c:pt idx="5322">
                  <c:v>-49</c:v>
                </c:pt>
                <c:pt idx="5323">
                  <c:v>-97</c:v>
                </c:pt>
                <c:pt idx="5324">
                  <c:v>-97</c:v>
                </c:pt>
                <c:pt idx="5325">
                  <c:v>-97</c:v>
                </c:pt>
                <c:pt idx="5326">
                  <c:v>-49</c:v>
                </c:pt>
                <c:pt idx="5327">
                  <c:v>-49</c:v>
                </c:pt>
                <c:pt idx="5328">
                  <c:v>-49</c:v>
                </c:pt>
                <c:pt idx="5329">
                  <c:v>-97</c:v>
                </c:pt>
                <c:pt idx="5330">
                  <c:v>-49</c:v>
                </c:pt>
                <c:pt idx="5331">
                  <c:v>-49</c:v>
                </c:pt>
                <c:pt idx="5332">
                  <c:v>-49</c:v>
                </c:pt>
                <c:pt idx="5333">
                  <c:v>-49</c:v>
                </c:pt>
                <c:pt idx="5334">
                  <c:v>-97</c:v>
                </c:pt>
                <c:pt idx="5335">
                  <c:v>-97</c:v>
                </c:pt>
                <c:pt idx="5336">
                  <c:v>-49</c:v>
                </c:pt>
                <c:pt idx="5337">
                  <c:v>-49</c:v>
                </c:pt>
                <c:pt idx="5338">
                  <c:v>-97</c:v>
                </c:pt>
                <c:pt idx="5339">
                  <c:v>-97</c:v>
                </c:pt>
                <c:pt idx="5340">
                  <c:v>-49</c:v>
                </c:pt>
                <c:pt idx="5341">
                  <c:v>-49</c:v>
                </c:pt>
                <c:pt idx="5342">
                  <c:v>-97</c:v>
                </c:pt>
                <c:pt idx="5343">
                  <c:v>-49</c:v>
                </c:pt>
                <c:pt idx="5344">
                  <c:v>-97</c:v>
                </c:pt>
                <c:pt idx="5345">
                  <c:v>-49</c:v>
                </c:pt>
                <c:pt idx="5346">
                  <c:v>-97</c:v>
                </c:pt>
                <c:pt idx="5347">
                  <c:v>-49</c:v>
                </c:pt>
                <c:pt idx="5348">
                  <c:v>-49</c:v>
                </c:pt>
                <c:pt idx="5349">
                  <c:v>-97</c:v>
                </c:pt>
                <c:pt idx="5350">
                  <c:v>-97</c:v>
                </c:pt>
                <c:pt idx="5351">
                  <c:v>-49</c:v>
                </c:pt>
                <c:pt idx="5352">
                  <c:v>-49</c:v>
                </c:pt>
                <c:pt idx="5353">
                  <c:v>-97</c:v>
                </c:pt>
                <c:pt idx="5354">
                  <c:v>-49</c:v>
                </c:pt>
                <c:pt idx="5355">
                  <c:v>-49</c:v>
                </c:pt>
                <c:pt idx="5356">
                  <c:v>-49</c:v>
                </c:pt>
                <c:pt idx="5357">
                  <c:v>-97</c:v>
                </c:pt>
                <c:pt idx="5358">
                  <c:v>-49</c:v>
                </c:pt>
                <c:pt idx="5359">
                  <c:v>-97</c:v>
                </c:pt>
                <c:pt idx="5360">
                  <c:v>-49</c:v>
                </c:pt>
                <c:pt idx="5361">
                  <c:v>-49</c:v>
                </c:pt>
                <c:pt idx="5362">
                  <c:v>-49</c:v>
                </c:pt>
                <c:pt idx="5363">
                  <c:v>-49</c:v>
                </c:pt>
                <c:pt idx="5364">
                  <c:v>-97</c:v>
                </c:pt>
                <c:pt idx="5365">
                  <c:v>-49</c:v>
                </c:pt>
                <c:pt idx="5366">
                  <c:v>-49</c:v>
                </c:pt>
                <c:pt idx="5367">
                  <c:v>-49</c:v>
                </c:pt>
                <c:pt idx="5368">
                  <c:v>-97</c:v>
                </c:pt>
                <c:pt idx="5369">
                  <c:v>-49</c:v>
                </c:pt>
                <c:pt idx="5370">
                  <c:v>-49</c:v>
                </c:pt>
                <c:pt idx="5371">
                  <c:v>-49</c:v>
                </c:pt>
                <c:pt idx="5372">
                  <c:v>-97</c:v>
                </c:pt>
                <c:pt idx="5373">
                  <c:v>-49</c:v>
                </c:pt>
                <c:pt idx="5374">
                  <c:v>-97</c:v>
                </c:pt>
                <c:pt idx="5375">
                  <c:v>-49</c:v>
                </c:pt>
                <c:pt idx="5376">
                  <c:v>-49</c:v>
                </c:pt>
                <c:pt idx="5377">
                  <c:v>-49</c:v>
                </c:pt>
                <c:pt idx="5378">
                  <c:v>-97</c:v>
                </c:pt>
                <c:pt idx="5379">
                  <c:v>-97</c:v>
                </c:pt>
                <c:pt idx="5380">
                  <c:v>-49</c:v>
                </c:pt>
                <c:pt idx="5381">
                  <c:v>-49</c:v>
                </c:pt>
                <c:pt idx="5382">
                  <c:v>-97</c:v>
                </c:pt>
                <c:pt idx="5383">
                  <c:v>-97</c:v>
                </c:pt>
                <c:pt idx="5384">
                  <c:v>-49</c:v>
                </c:pt>
                <c:pt idx="5385">
                  <c:v>-97</c:v>
                </c:pt>
                <c:pt idx="5386">
                  <c:v>-49</c:v>
                </c:pt>
                <c:pt idx="5387">
                  <c:v>-97</c:v>
                </c:pt>
                <c:pt idx="5388">
                  <c:v>-97</c:v>
                </c:pt>
                <c:pt idx="5389">
                  <c:v>-97</c:v>
                </c:pt>
                <c:pt idx="5390">
                  <c:v>-97</c:v>
                </c:pt>
                <c:pt idx="5391">
                  <c:v>-97</c:v>
                </c:pt>
                <c:pt idx="5392">
                  <c:v>-49</c:v>
                </c:pt>
                <c:pt idx="5393">
                  <c:v>-49</c:v>
                </c:pt>
                <c:pt idx="5394">
                  <c:v>-97</c:v>
                </c:pt>
                <c:pt idx="5395">
                  <c:v>-49</c:v>
                </c:pt>
                <c:pt idx="5396">
                  <c:v>-49</c:v>
                </c:pt>
                <c:pt idx="5397">
                  <c:v>-49</c:v>
                </c:pt>
                <c:pt idx="5398">
                  <c:v>-97</c:v>
                </c:pt>
                <c:pt idx="5399">
                  <c:v>-49</c:v>
                </c:pt>
                <c:pt idx="5400">
                  <c:v>-49</c:v>
                </c:pt>
                <c:pt idx="5401">
                  <c:v>-49</c:v>
                </c:pt>
                <c:pt idx="5402">
                  <c:v>-49</c:v>
                </c:pt>
                <c:pt idx="5403">
                  <c:v>-49</c:v>
                </c:pt>
                <c:pt idx="5404">
                  <c:v>-97</c:v>
                </c:pt>
                <c:pt idx="5405">
                  <c:v>-49</c:v>
                </c:pt>
                <c:pt idx="5406">
                  <c:v>-49</c:v>
                </c:pt>
                <c:pt idx="5407">
                  <c:v>-49</c:v>
                </c:pt>
                <c:pt idx="5408">
                  <c:v>-49</c:v>
                </c:pt>
                <c:pt idx="5409">
                  <c:v>-97</c:v>
                </c:pt>
                <c:pt idx="5410">
                  <c:v>-49</c:v>
                </c:pt>
                <c:pt idx="5411">
                  <c:v>-49</c:v>
                </c:pt>
                <c:pt idx="5412">
                  <c:v>-49</c:v>
                </c:pt>
                <c:pt idx="5413">
                  <c:v>-49</c:v>
                </c:pt>
                <c:pt idx="5414">
                  <c:v>-52</c:v>
                </c:pt>
                <c:pt idx="5415">
                  <c:v>-49</c:v>
                </c:pt>
                <c:pt idx="5416">
                  <c:v>-49</c:v>
                </c:pt>
                <c:pt idx="5417">
                  <c:v>-49</c:v>
                </c:pt>
                <c:pt idx="5418">
                  <c:v>-49</c:v>
                </c:pt>
                <c:pt idx="5419">
                  <c:v>-97</c:v>
                </c:pt>
                <c:pt idx="5420">
                  <c:v>-49</c:v>
                </c:pt>
                <c:pt idx="5421">
                  <c:v>-97</c:v>
                </c:pt>
                <c:pt idx="5422">
                  <c:v>-97</c:v>
                </c:pt>
                <c:pt idx="5423">
                  <c:v>-49</c:v>
                </c:pt>
                <c:pt idx="5424">
                  <c:v>-97</c:v>
                </c:pt>
                <c:pt idx="5425">
                  <c:v>-97</c:v>
                </c:pt>
                <c:pt idx="5426">
                  <c:v>-97</c:v>
                </c:pt>
                <c:pt idx="5427">
                  <c:v>-49</c:v>
                </c:pt>
                <c:pt idx="5428">
                  <c:v>-97</c:v>
                </c:pt>
                <c:pt idx="5429">
                  <c:v>-97</c:v>
                </c:pt>
                <c:pt idx="5430">
                  <c:v>-49</c:v>
                </c:pt>
                <c:pt idx="5431">
                  <c:v>-49</c:v>
                </c:pt>
                <c:pt idx="5432">
                  <c:v>-97</c:v>
                </c:pt>
                <c:pt idx="5433">
                  <c:v>-97</c:v>
                </c:pt>
                <c:pt idx="5434">
                  <c:v>-97</c:v>
                </c:pt>
                <c:pt idx="5435">
                  <c:v>-49</c:v>
                </c:pt>
                <c:pt idx="5436">
                  <c:v>-49</c:v>
                </c:pt>
                <c:pt idx="5437">
                  <c:v>-49</c:v>
                </c:pt>
                <c:pt idx="5438">
                  <c:v>-97</c:v>
                </c:pt>
                <c:pt idx="5439">
                  <c:v>-97</c:v>
                </c:pt>
                <c:pt idx="5440">
                  <c:v>-49</c:v>
                </c:pt>
                <c:pt idx="5441">
                  <c:v>-97</c:v>
                </c:pt>
                <c:pt idx="5442">
                  <c:v>-97</c:v>
                </c:pt>
                <c:pt idx="5443">
                  <c:v>-97</c:v>
                </c:pt>
                <c:pt idx="5444">
                  <c:v>-97</c:v>
                </c:pt>
                <c:pt idx="5445">
                  <c:v>-97</c:v>
                </c:pt>
                <c:pt idx="5446">
                  <c:v>-97</c:v>
                </c:pt>
                <c:pt idx="5447">
                  <c:v>-97</c:v>
                </c:pt>
                <c:pt idx="5448">
                  <c:v>-97</c:v>
                </c:pt>
                <c:pt idx="5449">
                  <c:v>-97</c:v>
                </c:pt>
                <c:pt idx="5450">
                  <c:v>-97</c:v>
                </c:pt>
                <c:pt idx="5451">
                  <c:v>-97</c:v>
                </c:pt>
                <c:pt idx="5452">
                  <c:v>-97</c:v>
                </c:pt>
                <c:pt idx="5453">
                  <c:v>-97</c:v>
                </c:pt>
                <c:pt idx="5454">
                  <c:v>-97</c:v>
                </c:pt>
                <c:pt idx="5455">
                  <c:v>-97</c:v>
                </c:pt>
                <c:pt idx="5456">
                  <c:v>-97</c:v>
                </c:pt>
                <c:pt idx="5457">
                  <c:v>-97</c:v>
                </c:pt>
                <c:pt idx="5458">
                  <c:v>-97</c:v>
                </c:pt>
                <c:pt idx="5459">
                  <c:v>-97</c:v>
                </c:pt>
                <c:pt idx="5460">
                  <c:v>-97</c:v>
                </c:pt>
                <c:pt idx="5461">
                  <c:v>-97</c:v>
                </c:pt>
                <c:pt idx="5462">
                  <c:v>-97</c:v>
                </c:pt>
                <c:pt idx="5463">
                  <c:v>-97</c:v>
                </c:pt>
                <c:pt idx="5464">
                  <c:v>-97</c:v>
                </c:pt>
                <c:pt idx="5465">
                  <c:v>-97</c:v>
                </c:pt>
                <c:pt idx="5466">
                  <c:v>-97</c:v>
                </c:pt>
                <c:pt idx="5467">
                  <c:v>-97</c:v>
                </c:pt>
                <c:pt idx="5468">
                  <c:v>-97</c:v>
                </c:pt>
                <c:pt idx="5469">
                  <c:v>-97</c:v>
                </c:pt>
                <c:pt idx="5470">
                  <c:v>-97</c:v>
                </c:pt>
                <c:pt idx="5471">
                  <c:v>-49</c:v>
                </c:pt>
                <c:pt idx="5472">
                  <c:v>-97</c:v>
                </c:pt>
                <c:pt idx="5473">
                  <c:v>-97</c:v>
                </c:pt>
                <c:pt idx="5474">
                  <c:v>-49</c:v>
                </c:pt>
                <c:pt idx="5475">
                  <c:v>-97</c:v>
                </c:pt>
                <c:pt idx="5476">
                  <c:v>-49</c:v>
                </c:pt>
                <c:pt idx="5477">
                  <c:v>-97</c:v>
                </c:pt>
                <c:pt idx="5478">
                  <c:v>-97</c:v>
                </c:pt>
                <c:pt idx="5479">
                  <c:v>-97</c:v>
                </c:pt>
                <c:pt idx="5480">
                  <c:v>-97</c:v>
                </c:pt>
                <c:pt idx="5481">
                  <c:v>-97</c:v>
                </c:pt>
                <c:pt idx="5482">
                  <c:v>-97</c:v>
                </c:pt>
                <c:pt idx="5483">
                  <c:v>-97</c:v>
                </c:pt>
                <c:pt idx="5484">
                  <c:v>-97</c:v>
                </c:pt>
                <c:pt idx="5485">
                  <c:v>-97</c:v>
                </c:pt>
                <c:pt idx="5486">
                  <c:v>-97</c:v>
                </c:pt>
                <c:pt idx="5487">
                  <c:v>-97</c:v>
                </c:pt>
                <c:pt idx="5488">
                  <c:v>-97</c:v>
                </c:pt>
                <c:pt idx="5489">
                  <c:v>-97</c:v>
                </c:pt>
                <c:pt idx="5490">
                  <c:v>-49</c:v>
                </c:pt>
                <c:pt idx="5491">
                  <c:v>-52</c:v>
                </c:pt>
                <c:pt idx="5492">
                  <c:v>-97</c:v>
                </c:pt>
                <c:pt idx="5493">
                  <c:v>-49</c:v>
                </c:pt>
                <c:pt idx="5494">
                  <c:v>-97</c:v>
                </c:pt>
                <c:pt idx="5495">
                  <c:v>-52</c:v>
                </c:pt>
                <c:pt idx="5496">
                  <c:v>-49</c:v>
                </c:pt>
                <c:pt idx="5497">
                  <c:v>-49</c:v>
                </c:pt>
                <c:pt idx="5498">
                  <c:v>-52</c:v>
                </c:pt>
                <c:pt idx="5499">
                  <c:v>-97</c:v>
                </c:pt>
                <c:pt idx="5500">
                  <c:v>-52</c:v>
                </c:pt>
                <c:pt idx="5501">
                  <c:v>-52</c:v>
                </c:pt>
                <c:pt idx="5502">
                  <c:v>-52</c:v>
                </c:pt>
                <c:pt idx="5503">
                  <c:v>-97</c:v>
                </c:pt>
                <c:pt idx="5504">
                  <c:v>-49</c:v>
                </c:pt>
                <c:pt idx="5505">
                  <c:v>-52</c:v>
                </c:pt>
                <c:pt idx="5506">
                  <c:v>-52</c:v>
                </c:pt>
                <c:pt idx="5507">
                  <c:v>-97</c:v>
                </c:pt>
                <c:pt idx="5508">
                  <c:v>-49</c:v>
                </c:pt>
                <c:pt idx="5509">
                  <c:v>-97</c:v>
                </c:pt>
                <c:pt idx="5510">
                  <c:v>-49</c:v>
                </c:pt>
                <c:pt idx="5511">
                  <c:v>-49</c:v>
                </c:pt>
                <c:pt idx="5512">
                  <c:v>-49</c:v>
                </c:pt>
                <c:pt idx="5513">
                  <c:v>-49</c:v>
                </c:pt>
                <c:pt idx="5514">
                  <c:v>-97</c:v>
                </c:pt>
                <c:pt idx="5515">
                  <c:v>-97</c:v>
                </c:pt>
                <c:pt idx="5516">
                  <c:v>-97</c:v>
                </c:pt>
                <c:pt idx="5517">
                  <c:v>-97</c:v>
                </c:pt>
                <c:pt idx="5518">
                  <c:v>-97</c:v>
                </c:pt>
                <c:pt idx="5519">
                  <c:v>-52</c:v>
                </c:pt>
                <c:pt idx="5520">
                  <c:v>-52</c:v>
                </c:pt>
                <c:pt idx="5521">
                  <c:v>-49</c:v>
                </c:pt>
                <c:pt idx="5522">
                  <c:v>-97</c:v>
                </c:pt>
                <c:pt idx="5523">
                  <c:v>-97</c:v>
                </c:pt>
                <c:pt idx="5524">
                  <c:v>-97</c:v>
                </c:pt>
                <c:pt idx="5525">
                  <c:v>-49</c:v>
                </c:pt>
                <c:pt idx="5526">
                  <c:v>-49</c:v>
                </c:pt>
                <c:pt idx="5527">
                  <c:v>-49</c:v>
                </c:pt>
                <c:pt idx="5528">
                  <c:v>-97</c:v>
                </c:pt>
                <c:pt idx="5529">
                  <c:v>-97</c:v>
                </c:pt>
                <c:pt idx="5530">
                  <c:v>-97</c:v>
                </c:pt>
                <c:pt idx="5531">
                  <c:v>-49</c:v>
                </c:pt>
                <c:pt idx="5532">
                  <c:v>-49</c:v>
                </c:pt>
                <c:pt idx="5533">
                  <c:v>-97</c:v>
                </c:pt>
                <c:pt idx="5534">
                  <c:v>-97</c:v>
                </c:pt>
                <c:pt idx="5535">
                  <c:v>-97</c:v>
                </c:pt>
                <c:pt idx="5536">
                  <c:v>-52</c:v>
                </c:pt>
                <c:pt idx="5537">
                  <c:v>-97</c:v>
                </c:pt>
                <c:pt idx="5538">
                  <c:v>-97</c:v>
                </c:pt>
                <c:pt idx="5539">
                  <c:v>-97</c:v>
                </c:pt>
                <c:pt idx="5540">
                  <c:v>-97</c:v>
                </c:pt>
                <c:pt idx="5541">
                  <c:v>-97</c:v>
                </c:pt>
                <c:pt idx="5542">
                  <c:v>-49</c:v>
                </c:pt>
                <c:pt idx="5543">
                  <c:v>-97</c:v>
                </c:pt>
                <c:pt idx="5544">
                  <c:v>-97</c:v>
                </c:pt>
                <c:pt idx="5545">
                  <c:v>-97</c:v>
                </c:pt>
                <c:pt idx="5546">
                  <c:v>-97</c:v>
                </c:pt>
                <c:pt idx="5547">
                  <c:v>-97</c:v>
                </c:pt>
                <c:pt idx="5548">
                  <c:v>-97</c:v>
                </c:pt>
                <c:pt idx="5549">
                  <c:v>-97</c:v>
                </c:pt>
                <c:pt idx="5550">
                  <c:v>-97</c:v>
                </c:pt>
                <c:pt idx="5551">
                  <c:v>-97</c:v>
                </c:pt>
                <c:pt idx="5552">
                  <c:v>-97</c:v>
                </c:pt>
                <c:pt idx="5553">
                  <c:v>-97</c:v>
                </c:pt>
                <c:pt idx="5554">
                  <c:v>-97</c:v>
                </c:pt>
                <c:pt idx="5555">
                  <c:v>-97</c:v>
                </c:pt>
                <c:pt idx="5556">
                  <c:v>-97</c:v>
                </c:pt>
                <c:pt idx="5557">
                  <c:v>-97</c:v>
                </c:pt>
                <c:pt idx="5558">
                  <c:v>-49</c:v>
                </c:pt>
                <c:pt idx="5559">
                  <c:v>-97</c:v>
                </c:pt>
                <c:pt idx="5560">
                  <c:v>-97</c:v>
                </c:pt>
                <c:pt idx="5561">
                  <c:v>-97</c:v>
                </c:pt>
                <c:pt idx="5562">
                  <c:v>-97</c:v>
                </c:pt>
                <c:pt idx="5563">
                  <c:v>-52</c:v>
                </c:pt>
                <c:pt idx="5564">
                  <c:v>-97</c:v>
                </c:pt>
                <c:pt idx="5565">
                  <c:v>-97</c:v>
                </c:pt>
                <c:pt idx="5566">
                  <c:v>-97</c:v>
                </c:pt>
                <c:pt idx="5567">
                  <c:v>-97</c:v>
                </c:pt>
                <c:pt idx="5568">
                  <c:v>-49</c:v>
                </c:pt>
                <c:pt idx="5569">
                  <c:v>-97</c:v>
                </c:pt>
                <c:pt idx="5570">
                  <c:v>-97</c:v>
                </c:pt>
                <c:pt idx="5571">
                  <c:v>-97</c:v>
                </c:pt>
                <c:pt idx="5572">
                  <c:v>-49</c:v>
                </c:pt>
                <c:pt idx="5573">
                  <c:v>-97</c:v>
                </c:pt>
                <c:pt idx="5574">
                  <c:v>-97</c:v>
                </c:pt>
                <c:pt idx="5575">
                  <c:v>-97</c:v>
                </c:pt>
                <c:pt idx="5576">
                  <c:v>-97</c:v>
                </c:pt>
                <c:pt idx="5577">
                  <c:v>-49</c:v>
                </c:pt>
                <c:pt idx="5578">
                  <c:v>-97</c:v>
                </c:pt>
                <c:pt idx="5579">
                  <c:v>-97</c:v>
                </c:pt>
                <c:pt idx="5580">
                  <c:v>-97</c:v>
                </c:pt>
                <c:pt idx="5581">
                  <c:v>-49</c:v>
                </c:pt>
                <c:pt idx="5582">
                  <c:v>-97</c:v>
                </c:pt>
                <c:pt idx="5583">
                  <c:v>-49</c:v>
                </c:pt>
                <c:pt idx="5584">
                  <c:v>-97</c:v>
                </c:pt>
                <c:pt idx="5585">
                  <c:v>-97</c:v>
                </c:pt>
                <c:pt idx="5586">
                  <c:v>-97</c:v>
                </c:pt>
                <c:pt idx="5587">
                  <c:v>-97</c:v>
                </c:pt>
                <c:pt idx="5588">
                  <c:v>-49</c:v>
                </c:pt>
                <c:pt idx="5589">
                  <c:v>-97</c:v>
                </c:pt>
                <c:pt idx="5590">
                  <c:v>-97</c:v>
                </c:pt>
                <c:pt idx="5591">
                  <c:v>-49</c:v>
                </c:pt>
                <c:pt idx="5592">
                  <c:v>-49</c:v>
                </c:pt>
                <c:pt idx="5593">
                  <c:v>-97</c:v>
                </c:pt>
                <c:pt idx="5594">
                  <c:v>-97</c:v>
                </c:pt>
                <c:pt idx="5595">
                  <c:v>-97</c:v>
                </c:pt>
                <c:pt idx="5596">
                  <c:v>-49</c:v>
                </c:pt>
                <c:pt idx="5597">
                  <c:v>-97</c:v>
                </c:pt>
                <c:pt idx="5598">
                  <c:v>-49</c:v>
                </c:pt>
                <c:pt idx="5599">
                  <c:v>-97</c:v>
                </c:pt>
                <c:pt idx="5600">
                  <c:v>-97</c:v>
                </c:pt>
                <c:pt idx="5601">
                  <c:v>-49</c:v>
                </c:pt>
                <c:pt idx="5602">
                  <c:v>-49</c:v>
                </c:pt>
                <c:pt idx="5603">
                  <c:v>-97</c:v>
                </c:pt>
                <c:pt idx="5604">
                  <c:v>-97</c:v>
                </c:pt>
                <c:pt idx="5605">
                  <c:v>-97</c:v>
                </c:pt>
                <c:pt idx="5606">
                  <c:v>-49</c:v>
                </c:pt>
                <c:pt idx="5607">
                  <c:v>-49</c:v>
                </c:pt>
                <c:pt idx="5608">
                  <c:v>-97</c:v>
                </c:pt>
                <c:pt idx="5609">
                  <c:v>-97</c:v>
                </c:pt>
                <c:pt idx="5610">
                  <c:v>-49</c:v>
                </c:pt>
                <c:pt idx="5611">
                  <c:v>-97</c:v>
                </c:pt>
                <c:pt idx="5612">
                  <c:v>-49</c:v>
                </c:pt>
                <c:pt idx="5613">
                  <c:v>-49</c:v>
                </c:pt>
                <c:pt idx="5614">
                  <c:v>-97</c:v>
                </c:pt>
                <c:pt idx="5615">
                  <c:v>-97</c:v>
                </c:pt>
                <c:pt idx="5616">
                  <c:v>-49</c:v>
                </c:pt>
                <c:pt idx="5617">
                  <c:v>-49</c:v>
                </c:pt>
                <c:pt idx="5618">
                  <c:v>-49</c:v>
                </c:pt>
                <c:pt idx="5619">
                  <c:v>-97</c:v>
                </c:pt>
                <c:pt idx="5620">
                  <c:v>-49</c:v>
                </c:pt>
                <c:pt idx="5621">
                  <c:v>-49</c:v>
                </c:pt>
                <c:pt idx="5622">
                  <c:v>-49</c:v>
                </c:pt>
                <c:pt idx="5623">
                  <c:v>-97</c:v>
                </c:pt>
                <c:pt idx="5624">
                  <c:v>-49</c:v>
                </c:pt>
                <c:pt idx="5625">
                  <c:v>-97</c:v>
                </c:pt>
                <c:pt idx="5626">
                  <c:v>-97</c:v>
                </c:pt>
                <c:pt idx="5627">
                  <c:v>-97</c:v>
                </c:pt>
                <c:pt idx="5628">
                  <c:v>-97</c:v>
                </c:pt>
                <c:pt idx="5629">
                  <c:v>-97</c:v>
                </c:pt>
                <c:pt idx="5630">
                  <c:v>-97</c:v>
                </c:pt>
                <c:pt idx="5631">
                  <c:v>-49</c:v>
                </c:pt>
                <c:pt idx="5632">
                  <c:v>-97</c:v>
                </c:pt>
                <c:pt idx="5633">
                  <c:v>-97</c:v>
                </c:pt>
                <c:pt idx="5634">
                  <c:v>-97</c:v>
                </c:pt>
                <c:pt idx="5635">
                  <c:v>-97</c:v>
                </c:pt>
                <c:pt idx="5636">
                  <c:v>-97</c:v>
                </c:pt>
                <c:pt idx="5637">
                  <c:v>-49</c:v>
                </c:pt>
                <c:pt idx="5638">
                  <c:v>-97</c:v>
                </c:pt>
                <c:pt idx="5639">
                  <c:v>-97</c:v>
                </c:pt>
                <c:pt idx="5640">
                  <c:v>-97</c:v>
                </c:pt>
                <c:pt idx="5641">
                  <c:v>-49</c:v>
                </c:pt>
                <c:pt idx="5642">
                  <c:v>-97</c:v>
                </c:pt>
                <c:pt idx="5643">
                  <c:v>-49</c:v>
                </c:pt>
                <c:pt idx="5644">
                  <c:v>-97</c:v>
                </c:pt>
                <c:pt idx="5645">
                  <c:v>-97</c:v>
                </c:pt>
                <c:pt idx="5646">
                  <c:v>-49</c:v>
                </c:pt>
                <c:pt idx="5647">
                  <c:v>-97</c:v>
                </c:pt>
                <c:pt idx="5648">
                  <c:v>-49</c:v>
                </c:pt>
                <c:pt idx="5649">
                  <c:v>-97</c:v>
                </c:pt>
                <c:pt idx="5650">
                  <c:v>-49</c:v>
                </c:pt>
                <c:pt idx="5651">
                  <c:v>-46</c:v>
                </c:pt>
                <c:pt idx="5652">
                  <c:v>-49</c:v>
                </c:pt>
                <c:pt idx="5653">
                  <c:v>-97</c:v>
                </c:pt>
                <c:pt idx="5654">
                  <c:v>-49</c:v>
                </c:pt>
                <c:pt idx="5655">
                  <c:v>-49</c:v>
                </c:pt>
                <c:pt idx="5656">
                  <c:v>-49</c:v>
                </c:pt>
                <c:pt idx="5657">
                  <c:v>-97</c:v>
                </c:pt>
                <c:pt idx="5658">
                  <c:v>-49</c:v>
                </c:pt>
                <c:pt idx="5659">
                  <c:v>-97</c:v>
                </c:pt>
                <c:pt idx="5660">
                  <c:v>-97</c:v>
                </c:pt>
                <c:pt idx="5661">
                  <c:v>-49</c:v>
                </c:pt>
                <c:pt idx="5662">
                  <c:v>-97</c:v>
                </c:pt>
                <c:pt idx="5663">
                  <c:v>-49</c:v>
                </c:pt>
                <c:pt idx="5664">
                  <c:v>-97</c:v>
                </c:pt>
                <c:pt idx="5665">
                  <c:v>-46</c:v>
                </c:pt>
                <c:pt idx="5666">
                  <c:v>-49</c:v>
                </c:pt>
                <c:pt idx="5667">
                  <c:v>-97</c:v>
                </c:pt>
                <c:pt idx="5668">
                  <c:v>-97</c:v>
                </c:pt>
                <c:pt idx="5669">
                  <c:v>-97</c:v>
                </c:pt>
                <c:pt idx="5670">
                  <c:v>-97</c:v>
                </c:pt>
                <c:pt idx="5671">
                  <c:v>-97</c:v>
                </c:pt>
                <c:pt idx="5672">
                  <c:v>-46</c:v>
                </c:pt>
                <c:pt idx="5673">
                  <c:v>-49</c:v>
                </c:pt>
                <c:pt idx="5674">
                  <c:v>-97</c:v>
                </c:pt>
                <c:pt idx="5675">
                  <c:v>-97</c:v>
                </c:pt>
                <c:pt idx="5676">
                  <c:v>-97</c:v>
                </c:pt>
                <c:pt idx="5677">
                  <c:v>-49</c:v>
                </c:pt>
                <c:pt idx="5678">
                  <c:v>-49</c:v>
                </c:pt>
                <c:pt idx="5679">
                  <c:v>-97</c:v>
                </c:pt>
                <c:pt idx="5680">
                  <c:v>-46</c:v>
                </c:pt>
                <c:pt idx="5681">
                  <c:v>-97</c:v>
                </c:pt>
                <c:pt idx="5682">
                  <c:v>-49</c:v>
                </c:pt>
                <c:pt idx="5683">
                  <c:v>-46</c:v>
                </c:pt>
                <c:pt idx="5684">
                  <c:v>-97</c:v>
                </c:pt>
                <c:pt idx="5685">
                  <c:v>-46</c:v>
                </c:pt>
                <c:pt idx="5686">
                  <c:v>-49</c:v>
                </c:pt>
                <c:pt idx="5687">
                  <c:v>-46</c:v>
                </c:pt>
                <c:pt idx="5688">
                  <c:v>-49</c:v>
                </c:pt>
                <c:pt idx="5689">
                  <c:v>-97</c:v>
                </c:pt>
                <c:pt idx="5690">
                  <c:v>-49</c:v>
                </c:pt>
                <c:pt idx="5691">
                  <c:v>-49</c:v>
                </c:pt>
                <c:pt idx="5692">
                  <c:v>-49</c:v>
                </c:pt>
                <c:pt idx="5693">
                  <c:v>-49</c:v>
                </c:pt>
                <c:pt idx="5694">
                  <c:v>-97</c:v>
                </c:pt>
                <c:pt idx="5695">
                  <c:v>-46</c:v>
                </c:pt>
                <c:pt idx="5696">
                  <c:v>-49</c:v>
                </c:pt>
                <c:pt idx="5697">
                  <c:v>-49</c:v>
                </c:pt>
                <c:pt idx="5698">
                  <c:v>-97</c:v>
                </c:pt>
                <c:pt idx="5699">
                  <c:v>-49</c:v>
                </c:pt>
                <c:pt idx="5700">
                  <c:v>-49</c:v>
                </c:pt>
                <c:pt idx="5701">
                  <c:v>-46</c:v>
                </c:pt>
                <c:pt idx="5702">
                  <c:v>-97</c:v>
                </c:pt>
                <c:pt idx="5703">
                  <c:v>-49</c:v>
                </c:pt>
                <c:pt idx="5704">
                  <c:v>-97</c:v>
                </c:pt>
                <c:pt idx="5705">
                  <c:v>-49</c:v>
                </c:pt>
                <c:pt idx="5706">
                  <c:v>-46</c:v>
                </c:pt>
                <c:pt idx="5707">
                  <c:v>-49</c:v>
                </c:pt>
                <c:pt idx="5708">
                  <c:v>-49</c:v>
                </c:pt>
                <c:pt idx="5709">
                  <c:v>-97</c:v>
                </c:pt>
                <c:pt idx="5710">
                  <c:v>-49</c:v>
                </c:pt>
                <c:pt idx="5711">
                  <c:v>-49</c:v>
                </c:pt>
                <c:pt idx="5712">
                  <c:v>-49</c:v>
                </c:pt>
                <c:pt idx="5713">
                  <c:v>-97</c:v>
                </c:pt>
                <c:pt idx="5714">
                  <c:v>-46</c:v>
                </c:pt>
                <c:pt idx="5715">
                  <c:v>-49</c:v>
                </c:pt>
                <c:pt idx="5716">
                  <c:v>-49</c:v>
                </c:pt>
                <c:pt idx="5717">
                  <c:v>-49</c:v>
                </c:pt>
                <c:pt idx="5718">
                  <c:v>-49</c:v>
                </c:pt>
                <c:pt idx="5719">
                  <c:v>-97</c:v>
                </c:pt>
                <c:pt idx="5720">
                  <c:v>-49</c:v>
                </c:pt>
                <c:pt idx="5721">
                  <c:v>-49</c:v>
                </c:pt>
                <c:pt idx="5722">
                  <c:v>-49</c:v>
                </c:pt>
                <c:pt idx="5723">
                  <c:v>-49</c:v>
                </c:pt>
                <c:pt idx="5724">
                  <c:v>-97</c:v>
                </c:pt>
                <c:pt idx="5725">
                  <c:v>-49</c:v>
                </c:pt>
                <c:pt idx="5726">
                  <c:v>-49</c:v>
                </c:pt>
                <c:pt idx="5727">
                  <c:v>-49</c:v>
                </c:pt>
                <c:pt idx="5728">
                  <c:v>-97</c:v>
                </c:pt>
                <c:pt idx="5729">
                  <c:v>-49</c:v>
                </c:pt>
                <c:pt idx="5730">
                  <c:v>-49</c:v>
                </c:pt>
                <c:pt idx="5731">
                  <c:v>-49</c:v>
                </c:pt>
                <c:pt idx="5732">
                  <c:v>-97</c:v>
                </c:pt>
                <c:pt idx="5733">
                  <c:v>-49</c:v>
                </c:pt>
                <c:pt idx="5734">
                  <c:v>-97</c:v>
                </c:pt>
                <c:pt idx="5735">
                  <c:v>-49</c:v>
                </c:pt>
                <c:pt idx="5736">
                  <c:v>-49</c:v>
                </c:pt>
                <c:pt idx="5737">
                  <c:v>-49</c:v>
                </c:pt>
                <c:pt idx="5738">
                  <c:v>-49</c:v>
                </c:pt>
                <c:pt idx="5739">
                  <c:v>-97</c:v>
                </c:pt>
                <c:pt idx="5740">
                  <c:v>-49</c:v>
                </c:pt>
                <c:pt idx="5741">
                  <c:v>-49</c:v>
                </c:pt>
                <c:pt idx="5742">
                  <c:v>-49</c:v>
                </c:pt>
                <c:pt idx="5743">
                  <c:v>-49</c:v>
                </c:pt>
                <c:pt idx="5744">
                  <c:v>-97</c:v>
                </c:pt>
                <c:pt idx="5745">
                  <c:v>-49</c:v>
                </c:pt>
                <c:pt idx="5746">
                  <c:v>-49</c:v>
                </c:pt>
                <c:pt idx="5747">
                  <c:v>-97</c:v>
                </c:pt>
                <c:pt idx="5748">
                  <c:v>-49</c:v>
                </c:pt>
                <c:pt idx="5749">
                  <c:v>-97</c:v>
                </c:pt>
                <c:pt idx="5750">
                  <c:v>-97</c:v>
                </c:pt>
                <c:pt idx="5751">
                  <c:v>-97</c:v>
                </c:pt>
                <c:pt idx="5752">
                  <c:v>-49</c:v>
                </c:pt>
                <c:pt idx="5753">
                  <c:v>-49</c:v>
                </c:pt>
                <c:pt idx="5754">
                  <c:v>-97</c:v>
                </c:pt>
                <c:pt idx="5755">
                  <c:v>-49</c:v>
                </c:pt>
                <c:pt idx="5756">
                  <c:v>-49</c:v>
                </c:pt>
                <c:pt idx="5757">
                  <c:v>-49</c:v>
                </c:pt>
                <c:pt idx="5758">
                  <c:v>-97</c:v>
                </c:pt>
                <c:pt idx="5759">
                  <c:v>-49</c:v>
                </c:pt>
                <c:pt idx="5760">
                  <c:v>-49</c:v>
                </c:pt>
                <c:pt idx="5761">
                  <c:v>-97</c:v>
                </c:pt>
                <c:pt idx="5762">
                  <c:v>-97</c:v>
                </c:pt>
                <c:pt idx="5763">
                  <c:v>-49</c:v>
                </c:pt>
                <c:pt idx="5764">
                  <c:v>-97</c:v>
                </c:pt>
                <c:pt idx="5765">
                  <c:v>-49</c:v>
                </c:pt>
                <c:pt idx="5766">
                  <c:v>-49</c:v>
                </c:pt>
                <c:pt idx="5767">
                  <c:v>-49</c:v>
                </c:pt>
                <c:pt idx="5768">
                  <c:v>-49</c:v>
                </c:pt>
                <c:pt idx="5769">
                  <c:v>-97</c:v>
                </c:pt>
                <c:pt idx="5770">
                  <c:v>-97</c:v>
                </c:pt>
                <c:pt idx="5771">
                  <c:v>-49</c:v>
                </c:pt>
                <c:pt idx="5772">
                  <c:v>-49</c:v>
                </c:pt>
                <c:pt idx="5773">
                  <c:v>-49</c:v>
                </c:pt>
                <c:pt idx="5774">
                  <c:v>-49</c:v>
                </c:pt>
                <c:pt idx="5775">
                  <c:v>-49</c:v>
                </c:pt>
                <c:pt idx="5776">
                  <c:v>-49</c:v>
                </c:pt>
                <c:pt idx="5777">
                  <c:v>-49</c:v>
                </c:pt>
                <c:pt idx="5778">
                  <c:v>-46</c:v>
                </c:pt>
                <c:pt idx="5779">
                  <c:v>-97</c:v>
                </c:pt>
                <c:pt idx="5780">
                  <c:v>-49</c:v>
                </c:pt>
                <c:pt idx="5781">
                  <c:v>-49</c:v>
                </c:pt>
                <c:pt idx="5782">
                  <c:v>-49</c:v>
                </c:pt>
                <c:pt idx="5783">
                  <c:v>-49</c:v>
                </c:pt>
                <c:pt idx="5784">
                  <c:v>-97</c:v>
                </c:pt>
                <c:pt idx="5785">
                  <c:v>-46</c:v>
                </c:pt>
                <c:pt idx="5786">
                  <c:v>-49</c:v>
                </c:pt>
                <c:pt idx="5787">
                  <c:v>-49</c:v>
                </c:pt>
                <c:pt idx="5788">
                  <c:v>-97</c:v>
                </c:pt>
                <c:pt idx="5789">
                  <c:v>-49</c:v>
                </c:pt>
                <c:pt idx="5790">
                  <c:v>-49</c:v>
                </c:pt>
                <c:pt idx="5791">
                  <c:v>-49</c:v>
                </c:pt>
                <c:pt idx="5792">
                  <c:v>-97</c:v>
                </c:pt>
                <c:pt idx="5793">
                  <c:v>-49</c:v>
                </c:pt>
                <c:pt idx="5794">
                  <c:v>-97</c:v>
                </c:pt>
                <c:pt idx="5795">
                  <c:v>-49</c:v>
                </c:pt>
                <c:pt idx="5796">
                  <c:v>-49</c:v>
                </c:pt>
                <c:pt idx="5797">
                  <c:v>-49</c:v>
                </c:pt>
                <c:pt idx="5798">
                  <c:v>-97</c:v>
                </c:pt>
                <c:pt idx="5799">
                  <c:v>-97</c:v>
                </c:pt>
                <c:pt idx="5800">
                  <c:v>-49</c:v>
                </c:pt>
                <c:pt idx="5801">
                  <c:v>-49</c:v>
                </c:pt>
                <c:pt idx="5802">
                  <c:v>-49</c:v>
                </c:pt>
                <c:pt idx="5803">
                  <c:v>-49</c:v>
                </c:pt>
                <c:pt idx="5804">
                  <c:v>-97</c:v>
                </c:pt>
                <c:pt idx="5805">
                  <c:v>-49</c:v>
                </c:pt>
                <c:pt idx="5806">
                  <c:v>-49</c:v>
                </c:pt>
                <c:pt idx="5807">
                  <c:v>-97</c:v>
                </c:pt>
                <c:pt idx="5808">
                  <c:v>-49</c:v>
                </c:pt>
                <c:pt idx="5809">
                  <c:v>-97</c:v>
                </c:pt>
                <c:pt idx="5810">
                  <c:v>-49</c:v>
                </c:pt>
                <c:pt idx="5811">
                  <c:v>-49</c:v>
                </c:pt>
                <c:pt idx="5812">
                  <c:v>-49</c:v>
                </c:pt>
                <c:pt idx="5813">
                  <c:v>-49</c:v>
                </c:pt>
                <c:pt idx="5814">
                  <c:v>-97</c:v>
                </c:pt>
                <c:pt idx="5815">
                  <c:v>-46</c:v>
                </c:pt>
                <c:pt idx="5816">
                  <c:v>-49</c:v>
                </c:pt>
                <c:pt idx="5817">
                  <c:v>-49</c:v>
                </c:pt>
                <c:pt idx="5818">
                  <c:v>-97</c:v>
                </c:pt>
                <c:pt idx="5819">
                  <c:v>-49</c:v>
                </c:pt>
                <c:pt idx="5820">
                  <c:v>-49</c:v>
                </c:pt>
                <c:pt idx="5821">
                  <c:v>-97</c:v>
                </c:pt>
                <c:pt idx="5822">
                  <c:v>-49</c:v>
                </c:pt>
                <c:pt idx="5823">
                  <c:v>-49</c:v>
                </c:pt>
                <c:pt idx="5824">
                  <c:v>-97</c:v>
                </c:pt>
                <c:pt idx="5825">
                  <c:v>-49</c:v>
                </c:pt>
                <c:pt idx="5826">
                  <c:v>-49</c:v>
                </c:pt>
                <c:pt idx="5827">
                  <c:v>-49</c:v>
                </c:pt>
                <c:pt idx="5828">
                  <c:v>-49</c:v>
                </c:pt>
                <c:pt idx="5829">
                  <c:v>-97</c:v>
                </c:pt>
                <c:pt idx="5830">
                  <c:v>-49</c:v>
                </c:pt>
                <c:pt idx="5831">
                  <c:v>-49</c:v>
                </c:pt>
                <c:pt idx="5832">
                  <c:v>-49</c:v>
                </c:pt>
                <c:pt idx="5833">
                  <c:v>-49</c:v>
                </c:pt>
                <c:pt idx="5834">
                  <c:v>-97</c:v>
                </c:pt>
                <c:pt idx="5835">
                  <c:v>-49</c:v>
                </c:pt>
                <c:pt idx="5836">
                  <c:v>-49</c:v>
                </c:pt>
                <c:pt idx="5837">
                  <c:v>-97</c:v>
                </c:pt>
                <c:pt idx="5838">
                  <c:v>-49</c:v>
                </c:pt>
                <c:pt idx="5839">
                  <c:v>-97</c:v>
                </c:pt>
                <c:pt idx="5840">
                  <c:v>-49</c:v>
                </c:pt>
                <c:pt idx="5841">
                  <c:v>-49</c:v>
                </c:pt>
                <c:pt idx="5842">
                  <c:v>-49</c:v>
                </c:pt>
                <c:pt idx="5843">
                  <c:v>-49</c:v>
                </c:pt>
                <c:pt idx="5844">
                  <c:v>-97</c:v>
                </c:pt>
                <c:pt idx="5845">
                  <c:v>-49</c:v>
                </c:pt>
                <c:pt idx="5846">
                  <c:v>-49</c:v>
                </c:pt>
                <c:pt idx="5847">
                  <c:v>-49</c:v>
                </c:pt>
                <c:pt idx="5848">
                  <c:v>-97</c:v>
                </c:pt>
                <c:pt idx="5849">
                  <c:v>-49</c:v>
                </c:pt>
                <c:pt idx="5850">
                  <c:v>-49</c:v>
                </c:pt>
                <c:pt idx="5851">
                  <c:v>-49</c:v>
                </c:pt>
                <c:pt idx="5852">
                  <c:v>-49</c:v>
                </c:pt>
                <c:pt idx="5853">
                  <c:v>-49</c:v>
                </c:pt>
                <c:pt idx="5854">
                  <c:v>-97</c:v>
                </c:pt>
                <c:pt idx="5855">
                  <c:v>-49</c:v>
                </c:pt>
                <c:pt idx="5856">
                  <c:v>-49</c:v>
                </c:pt>
                <c:pt idx="5857">
                  <c:v>-49</c:v>
                </c:pt>
                <c:pt idx="5858">
                  <c:v>-49</c:v>
                </c:pt>
                <c:pt idx="5859">
                  <c:v>-97</c:v>
                </c:pt>
                <c:pt idx="5860">
                  <c:v>-49</c:v>
                </c:pt>
                <c:pt idx="5861">
                  <c:v>-49</c:v>
                </c:pt>
                <c:pt idx="5862">
                  <c:v>-49</c:v>
                </c:pt>
                <c:pt idx="5863">
                  <c:v>-97</c:v>
                </c:pt>
                <c:pt idx="5864">
                  <c:v>-49</c:v>
                </c:pt>
                <c:pt idx="5865">
                  <c:v>-49</c:v>
                </c:pt>
                <c:pt idx="5866">
                  <c:v>-52</c:v>
                </c:pt>
                <c:pt idx="5867">
                  <c:v>-97</c:v>
                </c:pt>
                <c:pt idx="5868">
                  <c:v>-49</c:v>
                </c:pt>
                <c:pt idx="5869">
                  <c:v>-97</c:v>
                </c:pt>
                <c:pt idx="5870">
                  <c:v>-49</c:v>
                </c:pt>
                <c:pt idx="5871">
                  <c:v>-49</c:v>
                </c:pt>
                <c:pt idx="5872">
                  <c:v>-49</c:v>
                </c:pt>
                <c:pt idx="5873">
                  <c:v>-49</c:v>
                </c:pt>
                <c:pt idx="5874">
                  <c:v>-97</c:v>
                </c:pt>
                <c:pt idx="5875">
                  <c:v>-49</c:v>
                </c:pt>
                <c:pt idx="5876">
                  <c:v>-49</c:v>
                </c:pt>
                <c:pt idx="5877">
                  <c:v>-49</c:v>
                </c:pt>
                <c:pt idx="5878">
                  <c:v>-97</c:v>
                </c:pt>
                <c:pt idx="5879">
                  <c:v>-49</c:v>
                </c:pt>
                <c:pt idx="5880">
                  <c:v>-49</c:v>
                </c:pt>
                <c:pt idx="5881">
                  <c:v>-49</c:v>
                </c:pt>
                <c:pt idx="5882">
                  <c:v>-97</c:v>
                </c:pt>
                <c:pt idx="5883">
                  <c:v>-49</c:v>
                </c:pt>
                <c:pt idx="5884">
                  <c:v>-97</c:v>
                </c:pt>
                <c:pt idx="5885">
                  <c:v>-46</c:v>
                </c:pt>
                <c:pt idx="5886">
                  <c:v>-46</c:v>
                </c:pt>
                <c:pt idx="5887">
                  <c:v>-46</c:v>
                </c:pt>
                <c:pt idx="5888">
                  <c:v>-49</c:v>
                </c:pt>
                <c:pt idx="5889">
                  <c:v>-97</c:v>
                </c:pt>
                <c:pt idx="5890">
                  <c:v>-46</c:v>
                </c:pt>
                <c:pt idx="5891">
                  <c:v>-46</c:v>
                </c:pt>
                <c:pt idx="5892">
                  <c:v>-49</c:v>
                </c:pt>
                <c:pt idx="5893">
                  <c:v>-97</c:v>
                </c:pt>
                <c:pt idx="5894">
                  <c:v>-97</c:v>
                </c:pt>
                <c:pt idx="5895">
                  <c:v>-46</c:v>
                </c:pt>
                <c:pt idx="5896">
                  <c:v>-46</c:v>
                </c:pt>
                <c:pt idx="5897">
                  <c:v>-97</c:v>
                </c:pt>
                <c:pt idx="5898">
                  <c:v>-49</c:v>
                </c:pt>
                <c:pt idx="5899">
                  <c:v>-97</c:v>
                </c:pt>
                <c:pt idx="5900">
                  <c:v>-46</c:v>
                </c:pt>
                <c:pt idx="5901">
                  <c:v>-46</c:v>
                </c:pt>
                <c:pt idx="5902">
                  <c:v>-49</c:v>
                </c:pt>
                <c:pt idx="5903">
                  <c:v>-49</c:v>
                </c:pt>
                <c:pt idx="5904">
                  <c:v>-97</c:v>
                </c:pt>
                <c:pt idx="5905">
                  <c:v>-46</c:v>
                </c:pt>
                <c:pt idx="5906">
                  <c:v>-46</c:v>
                </c:pt>
                <c:pt idx="5907">
                  <c:v>-49</c:v>
                </c:pt>
                <c:pt idx="5908">
                  <c:v>-97</c:v>
                </c:pt>
                <c:pt idx="5909">
                  <c:v>-97</c:v>
                </c:pt>
                <c:pt idx="5910">
                  <c:v>-97</c:v>
                </c:pt>
                <c:pt idx="5911">
                  <c:v>-97</c:v>
                </c:pt>
                <c:pt idx="5912">
                  <c:v>-97</c:v>
                </c:pt>
                <c:pt idx="5913">
                  <c:v>-97</c:v>
                </c:pt>
                <c:pt idx="5914">
                  <c:v>-97</c:v>
                </c:pt>
                <c:pt idx="5915">
                  <c:v>-97</c:v>
                </c:pt>
                <c:pt idx="5916">
                  <c:v>-97</c:v>
                </c:pt>
                <c:pt idx="5917">
                  <c:v>-97</c:v>
                </c:pt>
                <c:pt idx="5918">
                  <c:v>-97</c:v>
                </c:pt>
                <c:pt idx="5919">
                  <c:v>-97</c:v>
                </c:pt>
                <c:pt idx="5920">
                  <c:v>-97</c:v>
                </c:pt>
                <c:pt idx="5921">
                  <c:v>-97</c:v>
                </c:pt>
                <c:pt idx="5922">
                  <c:v>-97</c:v>
                </c:pt>
                <c:pt idx="5923">
                  <c:v>-97</c:v>
                </c:pt>
                <c:pt idx="5924">
                  <c:v>-49</c:v>
                </c:pt>
                <c:pt idx="5925">
                  <c:v>-97</c:v>
                </c:pt>
                <c:pt idx="5926">
                  <c:v>-97</c:v>
                </c:pt>
                <c:pt idx="5927">
                  <c:v>-97</c:v>
                </c:pt>
                <c:pt idx="5928">
                  <c:v>-97</c:v>
                </c:pt>
                <c:pt idx="5929">
                  <c:v>-97</c:v>
                </c:pt>
                <c:pt idx="5930">
                  <c:v>-97</c:v>
                </c:pt>
                <c:pt idx="5931">
                  <c:v>-97</c:v>
                </c:pt>
                <c:pt idx="5932">
                  <c:v>-46</c:v>
                </c:pt>
                <c:pt idx="5933">
                  <c:v>-97</c:v>
                </c:pt>
                <c:pt idx="5934">
                  <c:v>-97</c:v>
                </c:pt>
                <c:pt idx="5935">
                  <c:v>-49</c:v>
                </c:pt>
                <c:pt idx="5936">
                  <c:v>-97</c:v>
                </c:pt>
                <c:pt idx="5937">
                  <c:v>-97</c:v>
                </c:pt>
                <c:pt idx="5938">
                  <c:v>-97</c:v>
                </c:pt>
                <c:pt idx="5939">
                  <c:v>-46</c:v>
                </c:pt>
                <c:pt idx="5940">
                  <c:v>-97</c:v>
                </c:pt>
                <c:pt idx="5941">
                  <c:v>-97</c:v>
                </c:pt>
                <c:pt idx="5942">
                  <c:v>-97</c:v>
                </c:pt>
                <c:pt idx="5943">
                  <c:v>-97</c:v>
                </c:pt>
                <c:pt idx="5944">
                  <c:v>-97</c:v>
                </c:pt>
                <c:pt idx="5945">
                  <c:v>-97</c:v>
                </c:pt>
                <c:pt idx="5946">
                  <c:v>-97</c:v>
                </c:pt>
                <c:pt idx="5947">
                  <c:v>-97</c:v>
                </c:pt>
                <c:pt idx="5948">
                  <c:v>-97</c:v>
                </c:pt>
                <c:pt idx="5949">
                  <c:v>-97</c:v>
                </c:pt>
                <c:pt idx="5950">
                  <c:v>-46</c:v>
                </c:pt>
                <c:pt idx="5951">
                  <c:v>-97</c:v>
                </c:pt>
                <c:pt idx="5952">
                  <c:v>-97</c:v>
                </c:pt>
                <c:pt idx="5953">
                  <c:v>-97</c:v>
                </c:pt>
                <c:pt idx="5954">
                  <c:v>-49</c:v>
                </c:pt>
                <c:pt idx="5955">
                  <c:v>-46</c:v>
                </c:pt>
                <c:pt idx="5956">
                  <c:v>-97</c:v>
                </c:pt>
                <c:pt idx="5957">
                  <c:v>-97</c:v>
                </c:pt>
                <c:pt idx="5958">
                  <c:v>-97</c:v>
                </c:pt>
                <c:pt idx="5959">
                  <c:v>-97</c:v>
                </c:pt>
                <c:pt idx="5960">
                  <c:v>-97</c:v>
                </c:pt>
                <c:pt idx="5961">
                  <c:v>-49</c:v>
                </c:pt>
                <c:pt idx="5962">
                  <c:v>-49</c:v>
                </c:pt>
                <c:pt idx="5963">
                  <c:v>-49</c:v>
                </c:pt>
                <c:pt idx="5964">
                  <c:v>-97</c:v>
                </c:pt>
                <c:pt idx="5965">
                  <c:v>-49</c:v>
                </c:pt>
                <c:pt idx="5966">
                  <c:v>-46</c:v>
                </c:pt>
                <c:pt idx="5967">
                  <c:v>-97</c:v>
                </c:pt>
                <c:pt idx="5968">
                  <c:v>-49</c:v>
                </c:pt>
                <c:pt idx="5969">
                  <c:v>-46</c:v>
                </c:pt>
                <c:pt idx="5970">
                  <c:v>-46</c:v>
                </c:pt>
                <c:pt idx="5971">
                  <c:v>-97</c:v>
                </c:pt>
                <c:pt idx="5972">
                  <c:v>-46</c:v>
                </c:pt>
                <c:pt idx="5973">
                  <c:v>-49</c:v>
                </c:pt>
                <c:pt idx="5974">
                  <c:v>-97</c:v>
                </c:pt>
                <c:pt idx="5975">
                  <c:v>-97</c:v>
                </c:pt>
                <c:pt idx="5976">
                  <c:v>-46</c:v>
                </c:pt>
                <c:pt idx="5977">
                  <c:v>-49</c:v>
                </c:pt>
                <c:pt idx="5978">
                  <c:v>-97</c:v>
                </c:pt>
                <c:pt idx="5979">
                  <c:v>-97</c:v>
                </c:pt>
                <c:pt idx="5980">
                  <c:v>-97</c:v>
                </c:pt>
                <c:pt idx="5981">
                  <c:v>-97</c:v>
                </c:pt>
                <c:pt idx="5982">
                  <c:v>-46</c:v>
                </c:pt>
                <c:pt idx="5983">
                  <c:v>-97</c:v>
                </c:pt>
                <c:pt idx="5984">
                  <c:v>-97</c:v>
                </c:pt>
                <c:pt idx="5985">
                  <c:v>-97</c:v>
                </c:pt>
                <c:pt idx="5986">
                  <c:v>-49</c:v>
                </c:pt>
                <c:pt idx="5987">
                  <c:v>-97</c:v>
                </c:pt>
                <c:pt idx="5988">
                  <c:v>-49</c:v>
                </c:pt>
                <c:pt idx="5989">
                  <c:v>-97</c:v>
                </c:pt>
                <c:pt idx="5990">
                  <c:v>-49</c:v>
                </c:pt>
                <c:pt idx="5991">
                  <c:v>-49</c:v>
                </c:pt>
                <c:pt idx="5992">
                  <c:v>-46</c:v>
                </c:pt>
                <c:pt idx="5993">
                  <c:v>-49</c:v>
                </c:pt>
                <c:pt idx="5994">
                  <c:v>-97</c:v>
                </c:pt>
                <c:pt idx="5995">
                  <c:v>-49</c:v>
                </c:pt>
                <c:pt idx="5996">
                  <c:v>-49</c:v>
                </c:pt>
                <c:pt idx="5997">
                  <c:v>-49</c:v>
                </c:pt>
                <c:pt idx="5998">
                  <c:v>-49</c:v>
                </c:pt>
                <c:pt idx="5999">
                  <c:v>-97</c:v>
                </c:pt>
                <c:pt idx="6000">
                  <c:v>-49</c:v>
                </c:pt>
                <c:pt idx="6001">
                  <c:v>-49</c:v>
                </c:pt>
                <c:pt idx="6002">
                  <c:v>-97</c:v>
                </c:pt>
                <c:pt idx="6003">
                  <c:v>-49</c:v>
                </c:pt>
                <c:pt idx="6004">
                  <c:v>-97</c:v>
                </c:pt>
                <c:pt idx="6005">
                  <c:v>-49</c:v>
                </c:pt>
                <c:pt idx="6006">
                  <c:v>-49</c:v>
                </c:pt>
                <c:pt idx="6007">
                  <c:v>-52</c:v>
                </c:pt>
                <c:pt idx="6008">
                  <c:v>-52</c:v>
                </c:pt>
                <c:pt idx="6009">
                  <c:v>-97</c:v>
                </c:pt>
                <c:pt idx="6010">
                  <c:v>-52</c:v>
                </c:pt>
                <c:pt idx="6011">
                  <c:v>-52</c:v>
                </c:pt>
                <c:pt idx="6012">
                  <c:v>-97</c:v>
                </c:pt>
                <c:pt idx="6013">
                  <c:v>-52</c:v>
                </c:pt>
                <c:pt idx="6014">
                  <c:v>-52</c:v>
                </c:pt>
                <c:pt idx="6015">
                  <c:v>-52</c:v>
                </c:pt>
                <c:pt idx="6016">
                  <c:v>-49</c:v>
                </c:pt>
                <c:pt idx="6017">
                  <c:v>-52</c:v>
                </c:pt>
                <c:pt idx="6018">
                  <c:v>-49</c:v>
                </c:pt>
                <c:pt idx="6019">
                  <c:v>-97</c:v>
                </c:pt>
                <c:pt idx="6020">
                  <c:v>-49</c:v>
                </c:pt>
                <c:pt idx="6021">
                  <c:v>-49</c:v>
                </c:pt>
                <c:pt idx="6022">
                  <c:v>-52</c:v>
                </c:pt>
                <c:pt idx="6023">
                  <c:v>-52</c:v>
                </c:pt>
                <c:pt idx="6024">
                  <c:v>-97</c:v>
                </c:pt>
                <c:pt idx="6025">
                  <c:v>-52</c:v>
                </c:pt>
                <c:pt idx="6026">
                  <c:v>-52</c:v>
                </c:pt>
                <c:pt idx="6027">
                  <c:v>-52</c:v>
                </c:pt>
                <c:pt idx="6028">
                  <c:v>-97</c:v>
                </c:pt>
                <c:pt idx="6029">
                  <c:v>-52</c:v>
                </c:pt>
                <c:pt idx="6030">
                  <c:v>-97</c:v>
                </c:pt>
                <c:pt idx="6031">
                  <c:v>-97</c:v>
                </c:pt>
                <c:pt idx="6032">
                  <c:v>-97</c:v>
                </c:pt>
                <c:pt idx="6033">
                  <c:v>-97</c:v>
                </c:pt>
                <c:pt idx="6034">
                  <c:v>-97</c:v>
                </c:pt>
                <c:pt idx="6035">
                  <c:v>-52</c:v>
                </c:pt>
                <c:pt idx="6036">
                  <c:v>-52</c:v>
                </c:pt>
                <c:pt idx="6037">
                  <c:v>-52</c:v>
                </c:pt>
                <c:pt idx="6038">
                  <c:v>-52</c:v>
                </c:pt>
                <c:pt idx="6039">
                  <c:v>-97</c:v>
                </c:pt>
                <c:pt idx="6040">
                  <c:v>-52</c:v>
                </c:pt>
                <c:pt idx="6041">
                  <c:v>-97</c:v>
                </c:pt>
                <c:pt idx="6042">
                  <c:v>-52</c:v>
                </c:pt>
                <c:pt idx="6043">
                  <c:v>-97</c:v>
                </c:pt>
                <c:pt idx="6044">
                  <c:v>-52</c:v>
                </c:pt>
                <c:pt idx="6045">
                  <c:v>-52</c:v>
                </c:pt>
                <c:pt idx="6046">
                  <c:v>-55</c:v>
                </c:pt>
                <c:pt idx="6047">
                  <c:v>-97</c:v>
                </c:pt>
                <c:pt idx="6048">
                  <c:v>-55</c:v>
                </c:pt>
                <c:pt idx="6049">
                  <c:v>-97</c:v>
                </c:pt>
                <c:pt idx="6050">
                  <c:v>-55</c:v>
                </c:pt>
                <c:pt idx="6051">
                  <c:v>-55</c:v>
                </c:pt>
                <c:pt idx="6052">
                  <c:v>-64</c:v>
                </c:pt>
                <c:pt idx="6053">
                  <c:v>-64</c:v>
                </c:pt>
                <c:pt idx="6054">
                  <c:v>-97</c:v>
                </c:pt>
                <c:pt idx="6055">
                  <c:v>-67</c:v>
                </c:pt>
                <c:pt idx="6056">
                  <c:v>-73</c:v>
                </c:pt>
                <c:pt idx="6057">
                  <c:v>-70</c:v>
                </c:pt>
                <c:pt idx="6058">
                  <c:v>-70</c:v>
                </c:pt>
                <c:pt idx="6059">
                  <c:v>-97</c:v>
                </c:pt>
                <c:pt idx="6060">
                  <c:v>-64</c:v>
                </c:pt>
                <c:pt idx="6061">
                  <c:v>-61</c:v>
                </c:pt>
                <c:pt idx="6062">
                  <c:v>-97</c:v>
                </c:pt>
                <c:pt idx="6063">
                  <c:v>-55</c:v>
                </c:pt>
                <c:pt idx="6064">
                  <c:v>-97</c:v>
                </c:pt>
                <c:pt idx="6065">
                  <c:v>-55</c:v>
                </c:pt>
                <c:pt idx="6066">
                  <c:v>-55</c:v>
                </c:pt>
                <c:pt idx="6067">
                  <c:v>-55</c:v>
                </c:pt>
                <c:pt idx="6068">
                  <c:v>-55</c:v>
                </c:pt>
                <c:pt idx="6069">
                  <c:v>-97</c:v>
                </c:pt>
                <c:pt idx="6070">
                  <c:v>-97</c:v>
                </c:pt>
                <c:pt idx="6071">
                  <c:v>-52</c:v>
                </c:pt>
                <c:pt idx="6072">
                  <c:v>-52</c:v>
                </c:pt>
                <c:pt idx="6073">
                  <c:v>-55</c:v>
                </c:pt>
                <c:pt idx="6074">
                  <c:v>-97</c:v>
                </c:pt>
                <c:pt idx="6075">
                  <c:v>-52</c:v>
                </c:pt>
                <c:pt idx="6076">
                  <c:v>-97</c:v>
                </c:pt>
                <c:pt idx="6077">
                  <c:v>-52</c:v>
                </c:pt>
                <c:pt idx="6078">
                  <c:v>-49</c:v>
                </c:pt>
                <c:pt idx="6079">
                  <c:v>-97</c:v>
                </c:pt>
                <c:pt idx="6080">
                  <c:v>-49</c:v>
                </c:pt>
                <c:pt idx="6081">
                  <c:v>-49</c:v>
                </c:pt>
                <c:pt idx="6082">
                  <c:v>-97</c:v>
                </c:pt>
                <c:pt idx="6083">
                  <c:v>-49</c:v>
                </c:pt>
                <c:pt idx="6084">
                  <c:v>-97</c:v>
                </c:pt>
                <c:pt idx="6085">
                  <c:v>-49</c:v>
                </c:pt>
                <c:pt idx="6086">
                  <c:v>-49</c:v>
                </c:pt>
                <c:pt idx="6087">
                  <c:v>-49</c:v>
                </c:pt>
                <c:pt idx="6088">
                  <c:v>-97</c:v>
                </c:pt>
                <c:pt idx="6089">
                  <c:v>-49</c:v>
                </c:pt>
                <c:pt idx="6090">
                  <c:v>-49</c:v>
                </c:pt>
                <c:pt idx="6091">
                  <c:v>-49</c:v>
                </c:pt>
                <c:pt idx="6092">
                  <c:v>-49</c:v>
                </c:pt>
                <c:pt idx="6093">
                  <c:v>-49</c:v>
                </c:pt>
                <c:pt idx="6094">
                  <c:v>-97</c:v>
                </c:pt>
                <c:pt idx="6095">
                  <c:v>-49</c:v>
                </c:pt>
                <c:pt idx="6096">
                  <c:v>-49</c:v>
                </c:pt>
                <c:pt idx="6097">
                  <c:v>-49</c:v>
                </c:pt>
                <c:pt idx="6098">
                  <c:v>-49</c:v>
                </c:pt>
                <c:pt idx="6099">
                  <c:v>-97</c:v>
                </c:pt>
                <c:pt idx="6100">
                  <c:v>-97</c:v>
                </c:pt>
                <c:pt idx="6101">
                  <c:v>-52</c:v>
                </c:pt>
                <c:pt idx="6102">
                  <c:v>-49</c:v>
                </c:pt>
                <c:pt idx="6103">
                  <c:v>-97</c:v>
                </c:pt>
                <c:pt idx="6104">
                  <c:v>-97</c:v>
                </c:pt>
                <c:pt idx="6105">
                  <c:v>-49</c:v>
                </c:pt>
                <c:pt idx="6106">
                  <c:v>-49</c:v>
                </c:pt>
                <c:pt idx="6107">
                  <c:v>-49</c:v>
                </c:pt>
                <c:pt idx="6108">
                  <c:v>-52</c:v>
                </c:pt>
                <c:pt idx="6109">
                  <c:v>-97</c:v>
                </c:pt>
                <c:pt idx="6110">
                  <c:v>-52</c:v>
                </c:pt>
                <c:pt idx="6111">
                  <c:v>-49</c:v>
                </c:pt>
                <c:pt idx="6112">
                  <c:v>-52</c:v>
                </c:pt>
                <c:pt idx="6113">
                  <c:v>-52</c:v>
                </c:pt>
                <c:pt idx="6114">
                  <c:v>-97</c:v>
                </c:pt>
                <c:pt idx="6115">
                  <c:v>-52</c:v>
                </c:pt>
                <c:pt idx="6116">
                  <c:v>-52</c:v>
                </c:pt>
                <c:pt idx="6117">
                  <c:v>-52</c:v>
                </c:pt>
                <c:pt idx="6118">
                  <c:v>-97</c:v>
                </c:pt>
                <c:pt idx="6119">
                  <c:v>-52</c:v>
                </c:pt>
                <c:pt idx="6120">
                  <c:v>-52</c:v>
                </c:pt>
                <c:pt idx="6121">
                  <c:v>-52</c:v>
                </c:pt>
                <c:pt idx="6122">
                  <c:v>-97</c:v>
                </c:pt>
                <c:pt idx="6123">
                  <c:v>-52</c:v>
                </c:pt>
                <c:pt idx="6124">
                  <c:v>-97</c:v>
                </c:pt>
                <c:pt idx="6125">
                  <c:v>-52</c:v>
                </c:pt>
                <c:pt idx="6126">
                  <c:v>-52</c:v>
                </c:pt>
                <c:pt idx="6127">
                  <c:v>-52</c:v>
                </c:pt>
                <c:pt idx="6128">
                  <c:v>-55</c:v>
                </c:pt>
                <c:pt idx="6129">
                  <c:v>-97</c:v>
                </c:pt>
                <c:pt idx="6130">
                  <c:v>-52</c:v>
                </c:pt>
                <c:pt idx="6131">
                  <c:v>-55</c:v>
                </c:pt>
                <c:pt idx="6132">
                  <c:v>-55</c:v>
                </c:pt>
                <c:pt idx="6133">
                  <c:v>-97</c:v>
                </c:pt>
                <c:pt idx="6134">
                  <c:v>-55</c:v>
                </c:pt>
                <c:pt idx="6135">
                  <c:v>-55</c:v>
                </c:pt>
                <c:pt idx="6136">
                  <c:v>-97</c:v>
                </c:pt>
                <c:pt idx="6137">
                  <c:v>-97</c:v>
                </c:pt>
                <c:pt idx="6138">
                  <c:v>-55</c:v>
                </c:pt>
                <c:pt idx="6139">
                  <c:v>-97</c:v>
                </c:pt>
                <c:pt idx="6140">
                  <c:v>-55</c:v>
                </c:pt>
                <c:pt idx="6141">
                  <c:v>-55</c:v>
                </c:pt>
                <c:pt idx="6142">
                  <c:v>-55</c:v>
                </c:pt>
                <c:pt idx="6143">
                  <c:v>-55</c:v>
                </c:pt>
                <c:pt idx="6144">
                  <c:v>-97</c:v>
                </c:pt>
                <c:pt idx="6145">
                  <c:v>-55</c:v>
                </c:pt>
                <c:pt idx="6146">
                  <c:v>-55</c:v>
                </c:pt>
                <c:pt idx="6147">
                  <c:v>-55</c:v>
                </c:pt>
                <c:pt idx="6148">
                  <c:v>-97</c:v>
                </c:pt>
                <c:pt idx="6149">
                  <c:v>-55</c:v>
                </c:pt>
                <c:pt idx="6150">
                  <c:v>-52</c:v>
                </c:pt>
                <c:pt idx="6151">
                  <c:v>-52</c:v>
                </c:pt>
                <c:pt idx="6152">
                  <c:v>-97</c:v>
                </c:pt>
                <c:pt idx="6153">
                  <c:v>-52</c:v>
                </c:pt>
                <c:pt idx="6154">
                  <c:v>-97</c:v>
                </c:pt>
                <c:pt idx="6155">
                  <c:v>-52</c:v>
                </c:pt>
                <c:pt idx="6156">
                  <c:v>-52</c:v>
                </c:pt>
                <c:pt idx="6157">
                  <c:v>-49</c:v>
                </c:pt>
                <c:pt idx="6158">
                  <c:v>-49</c:v>
                </c:pt>
                <c:pt idx="6159">
                  <c:v>-97</c:v>
                </c:pt>
                <c:pt idx="6160">
                  <c:v>-97</c:v>
                </c:pt>
                <c:pt idx="6161">
                  <c:v>-49</c:v>
                </c:pt>
                <c:pt idx="6162">
                  <c:v>-49</c:v>
                </c:pt>
                <c:pt idx="6163">
                  <c:v>-97</c:v>
                </c:pt>
                <c:pt idx="6164">
                  <c:v>-49</c:v>
                </c:pt>
                <c:pt idx="6165">
                  <c:v>-49</c:v>
                </c:pt>
                <c:pt idx="6166">
                  <c:v>-49</c:v>
                </c:pt>
                <c:pt idx="6167">
                  <c:v>-49</c:v>
                </c:pt>
                <c:pt idx="6168">
                  <c:v>-49</c:v>
                </c:pt>
                <c:pt idx="6169">
                  <c:v>-97</c:v>
                </c:pt>
                <c:pt idx="6170">
                  <c:v>-49</c:v>
                </c:pt>
                <c:pt idx="6171">
                  <c:v>-49</c:v>
                </c:pt>
                <c:pt idx="6172">
                  <c:v>-49</c:v>
                </c:pt>
                <c:pt idx="6173">
                  <c:v>-49</c:v>
                </c:pt>
                <c:pt idx="6174">
                  <c:v>-97</c:v>
                </c:pt>
                <c:pt idx="6175">
                  <c:v>-49</c:v>
                </c:pt>
                <c:pt idx="6176">
                  <c:v>-49</c:v>
                </c:pt>
                <c:pt idx="6177">
                  <c:v>-49</c:v>
                </c:pt>
                <c:pt idx="6178">
                  <c:v>-49</c:v>
                </c:pt>
                <c:pt idx="6179">
                  <c:v>-97</c:v>
                </c:pt>
                <c:pt idx="6180">
                  <c:v>-49</c:v>
                </c:pt>
                <c:pt idx="6181">
                  <c:v>-49</c:v>
                </c:pt>
                <c:pt idx="6182">
                  <c:v>-49</c:v>
                </c:pt>
                <c:pt idx="6183">
                  <c:v>-46</c:v>
                </c:pt>
                <c:pt idx="6184">
                  <c:v>-97</c:v>
                </c:pt>
                <c:pt idx="6185">
                  <c:v>-49</c:v>
                </c:pt>
                <c:pt idx="6186">
                  <c:v>-46</c:v>
                </c:pt>
                <c:pt idx="6187">
                  <c:v>-49</c:v>
                </c:pt>
                <c:pt idx="6188">
                  <c:v>-49</c:v>
                </c:pt>
                <c:pt idx="6189">
                  <c:v>-97</c:v>
                </c:pt>
                <c:pt idx="6190">
                  <c:v>-46</c:v>
                </c:pt>
                <c:pt idx="6191">
                  <c:v>-49</c:v>
                </c:pt>
                <c:pt idx="6192">
                  <c:v>-49</c:v>
                </c:pt>
                <c:pt idx="6193">
                  <c:v>-97</c:v>
                </c:pt>
                <c:pt idx="6194">
                  <c:v>-46</c:v>
                </c:pt>
                <c:pt idx="6195">
                  <c:v>-46</c:v>
                </c:pt>
                <c:pt idx="6196">
                  <c:v>-46</c:v>
                </c:pt>
                <c:pt idx="6197">
                  <c:v>-49</c:v>
                </c:pt>
                <c:pt idx="6198">
                  <c:v>-49</c:v>
                </c:pt>
                <c:pt idx="6199">
                  <c:v>-97</c:v>
                </c:pt>
                <c:pt idx="6200">
                  <c:v>-49</c:v>
                </c:pt>
                <c:pt idx="6201">
                  <c:v>-46</c:v>
                </c:pt>
                <c:pt idx="6202">
                  <c:v>-46</c:v>
                </c:pt>
                <c:pt idx="6203">
                  <c:v>-46</c:v>
                </c:pt>
                <c:pt idx="6204">
                  <c:v>-97</c:v>
                </c:pt>
                <c:pt idx="6205">
                  <c:v>-97</c:v>
                </c:pt>
                <c:pt idx="6206">
                  <c:v>-46</c:v>
                </c:pt>
                <c:pt idx="6207">
                  <c:v>-46</c:v>
                </c:pt>
                <c:pt idx="6208">
                  <c:v>-97</c:v>
                </c:pt>
                <c:pt idx="6209">
                  <c:v>-49</c:v>
                </c:pt>
                <c:pt idx="6210">
                  <c:v>-46</c:v>
                </c:pt>
                <c:pt idx="6211">
                  <c:v>-49</c:v>
                </c:pt>
                <c:pt idx="6212">
                  <c:v>-97</c:v>
                </c:pt>
                <c:pt idx="6213">
                  <c:v>-49</c:v>
                </c:pt>
                <c:pt idx="6214">
                  <c:v>-97</c:v>
                </c:pt>
                <c:pt idx="6215">
                  <c:v>-46</c:v>
                </c:pt>
                <c:pt idx="6216">
                  <c:v>-46</c:v>
                </c:pt>
                <c:pt idx="6217">
                  <c:v>-49</c:v>
                </c:pt>
                <c:pt idx="6218">
                  <c:v>-97</c:v>
                </c:pt>
                <c:pt idx="6219">
                  <c:v>-97</c:v>
                </c:pt>
                <c:pt idx="6220">
                  <c:v>-97</c:v>
                </c:pt>
                <c:pt idx="6221">
                  <c:v>-49</c:v>
                </c:pt>
                <c:pt idx="6222">
                  <c:v>-46</c:v>
                </c:pt>
                <c:pt idx="6223">
                  <c:v>-97</c:v>
                </c:pt>
                <c:pt idx="6224">
                  <c:v>-46</c:v>
                </c:pt>
                <c:pt idx="6225">
                  <c:v>-46</c:v>
                </c:pt>
                <c:pt idx="6226">
                  <c:v>-46</c:v>
                </c:pt>
                <c:pt idx="6227">
                  <c:v>-97</c:v>
                </c:pt>
                <c:pt idx="6228">
                  <c:v>-46</c:v>
                </c:pt>
                <c:pt idx="6229">
                  <c:v>-97</c:v>
                </c:pt>
                <c:pt idx="6230">
                  <c:v>-97</c:v>
                </c:pt>
                <c:pt idx="6231">
                  <c:v>-49</c:v>
                </c:pt>
                <c:pt idx="6232">
                  <c:v>-97</c:v>
                </c:pt>
                <c:pt idx="6233">
                  <c:v>-97</c:v>
                </c:pt>
                <c:pt idx="6234">
                  <c:v>-97</c:v>
                </c:pt>
                <c:pt idx="6235">
                  <c:v>-97</c:v>
                </c:pt>
                <c:pt idx="6236">
                  <c:v>-49</c:v>
                </c:pt>
                <c:pt idx="6237">
                  <c:v>-49</c:v>
                </c:pt>
                <c:pt idx="6238">
                  <c:v>-97</c:v>
                </c:pt>
                <c:pt idx="6239">
                  <c:v>-97</c:v>
                </c:pt>
                <c:pt idx="6240">
                  <c:v>-97</c:v>
                </c:pt>
                <c:pt idx="6241">
                  <c:v>-49</c:v>
                </c:pt>
                <c:pt idx="6242">
                  <c:v>-97</c:v>
                </c:pt>
                <c:pt idx="6243">
                  <c:v>-97</c:v>
                </c:pt>
                <c:pt idx="6244">
                  <c:v>-97</c:v>
                </c:pt>
                <c:pt idx="6245">
                  <c:v>-97</c:v>
                </c:pt>
                <c:pt idx="6246">
                  <c:v>-97</c:v>
                </c:pt>
                <c:pt idx="6247">
                  <c:v>-97</c:v>
                </c:pt>
                <c:pt idx="6248">
                  <c:v>-97</c:v>
                </c:pt>
                <c:pt idx="6249">
                  <c:v>-97</c:v>
                </c:pt>
                <c:pt idx="6250">
                  <c:v>-97</c:v>
                </c:pt>
                <c:pt idx="6251">
                  <c:v>-97</c:v>
                </c:pt>
                <c:pt idx="6252">
                  <c:v>-52</c:v>
                </c:pt>
                <c:pt idx="6253">
                  <c:v>-97</c:v>
                </c:pt>
                <c:pt idx="6254">
                  <c:v>-52</c:v>
                </c:pt>
                <c:pt idx="6255">
                  <c:v>-97</c:v>
                </c:pt>
                <c:pt idx="6256">
                  <c:v>-97</c:v>
                </c:pt>
                <c:pt idx="6257">
                  <c:v>-97</c:v>
                </c:pt>
                <c:pt idx="6258">
                  <c:v>-49</c:v>
                </c:pt>
                <c:pt idx="6259">
                  <c:v>-97</c:v>
                </c:pt>
                <c:pt idx="6260">
                  <c:v>-97</c:v>
                </c:pt>
                <c:pt idx="6261">
                  <c:v>-97</c:v>
                </c:pt>
                <c:pt idx="6262">
                  <c:v>-97</c:v>
                </c:pt>
                <c:pt idx="6263">
                  <c:v>-97</c:v>
                </c:pt>
                <c:pt idx="6264">
                  <c:v>-97</c:v>
                </c:pt>
                <c:pt idx="6265">
                  <c:v>-97</c:v>
                </c:pt>
                <c:pt idx="6266">
                  <c:v>-97</c:v>
                </c:pt>
                <c:pt idx="6267">
                  <c:v>-97</c:v>
                </c:pt>
                <c:pt idx="6268">
                  <c:v>-97</c:v>
                </c:pt>
                <c:pt idx="6269">
                  <c:v>-97</c:v>
                </c:pt>
                <c:pt idx="6270">
                  <c:v>-97</c:v>
                </c:pt>
                <c:pt idx="6271">
                  <c:v>-97</c:v>
                </c:pt>
                <c:pt idx="6272">
                  <c:v>-97</c:v>
                </c:pt>
                <c:pt idx="6273">
                  <c:v>-97</c:v>
                </c:pt>
                <c:pt idx="6274">
                  <c:v>-97</c:v>
                </c:pt>
                <c:pt idx="6275">
                  <c:v>-97</c:v>
                </c:pt>
                <c:pt idx="6276">
                  <c:v>-97</c:v>
                </c:pt>
                <c:pt idx="6277">
                  <c:v>-52</c:v>
                </c:pt>
                <c:pt idx="6278">
                  <c:v>-52</c:v>
                </c:pt>
                <c:pt idx="6279">
                  <c:v>-97</c:v>
                </c:pt>
                <c:pt idx="6280">
                  <c:v>-97</c:v>
                </c:pt>
                <c:pt idx="6281">
                  <c:v>-52</c:v>
                </c:pt>
                <c:pt idx="6282">
                  <c:v>-52</c:v>
                </c:pt>
                <c:pt idx="6283">
                  <c:v>-97</c:v>
                </c:pt>
                <c:pt idx="6284">
                  <c:v>-49</c:v>
                </c:pt>
                <c:pt idx="6285">
                  <c:v>-52</c:v>
                </c:pt>
                <c:pt idx="6286">
                  <c:v>-52</c:v>
                </c:pt>
                <c:pt idx="6287">
                  <c:v>-97</c:v>
                </c:pt>
                <c:pt idx="6288">
                  <c:v>-49</c:v>
                </c:pt>
                <c:pt idx="6289">
                  <c:v>-97</c:v>
                </c:pt>
                <c:pt idx="6290">
                  <c:v>-97</c:v>
                </c:pt>
                <c:pt idx="6291">
                  <c:v>-97</c:v>
                </c:pt>
                <c:pt idx="6292">
                  <c:v>-97</c:v>
                </c:pt>
                <c:pt idx="6293">
                  <c:v>-52</c:v>
                </c:pt>
                <c:pt idx="6294">
                  <c:v>-97</c:v>
                </c:pt>
                <c:pt idx="6295">
                  <c:v>-52</c:v>
                </c:pt>
                <c:pt idx="6296">
                  <c:v>-52</c:v>
                </c:pt>
                <c:pt idx="6297">
                  <c:v>-52</c:v>
                </c:pt>
                <c:pt idx="6298">
                  <c:v>-97</c:v>
                </c:pt>
                <c:pt idx="6299">
                  <c:v>-52</c:v>
                </c:pt>
                <c:pt idx="6300">
                  <c:v>-49</c:v>
                </c:pt>
                <c:pt idx="6301">
                  <c:v>-97</c:v>
                </c:pt>
                <c:pt idx="6302">
                  <c:v>-52</c:v>
                </c:pt>
                <c:pt idx="6303">
                  <c:v>-52</c:v>
                </c:pt>
                <c:pt idx="6304">
                  <c:v>-97</c:v>
                </c:pt>
                <c:pt idx="6305">
                  <c:v>-97</c:v>
                </c:pt>
                <c:pt idx="6306">
                  <c:v>-52</c:v>
                </c:pt>
                <c:pt idx="6307">
                  <c:v>-52</c:v>
                </c:pt>
                <c:pt idx="6308">
                  <c:v>-52</c:v>
                </c:pt>
                <c:pt idx="6309">
                  <c:v>-97</c:v>
                </c:pt>
                <c:pt idx="6310">
                  <c:v>-52</c:v>
                </c:pt>
                <c:pt idx="6311">
                  <c:v>-97</c:v>
                </c:pt>
                <c:pt idx="6312">
                  <c:v>-52</c:v>
                </c:pt>
                <c:pt idx="6313">
                  <c:v>-97</c:v>
                </c:pt>
                <c:pt idx="6314">
                  <c:v>-97</c:v>
                </c:pt>
                <c:pt idx="6315">
                  <c:v>-97</c:v>
                </c:pt>
                <c:pt idx="6316">
                  <c:v>-97</c:v>
                </c:pt>
                <c:pt idx="6317">
                  <c:v>-97</c:v>
                </c:pt>
                <c:pt idx="6318">
                  <c:v>-52</c:v>
                </c:pt>
                <c:pt idx="6319">
                  <c:v>-97</c:v>
                </c:pt>
                <c:pt idx="6320">
                  <c:v>-97</c:v>
                </c:pt>
                <c:pt idx="6321">
                  <c:v>-97</c:v>
                </c:pt>
                <c:pt idx="6322">
                  <c:v>-52</c:v>
                </c:pt>
                <c:pt idx="6323">
                  <c:v>-97</c:v>
                </c:pt>
                <c:pt idx="6324">
                  <c:v>-97</c:v>
                </c:pt>
                <c:pt idx="6325">
                  <c:v>-97</c:v>
                </c:pt>
                <c:pt idx="6326">
                  <c:v>-52</c:v>
                </c:pt>
                <c:pt idx="6327">
                  <c:v>-97</c:v>
                </c:pt>
                <c:pt idx="6328">
                  <c:v>-52</c:v>
                </c:pt>
                <c:pt idx="6329">
                  <c:v>-52</c:v>
                </c:pt>
                <c:pt idx="6330">
                  <c:v>-52</c:v>
                </c:pt>
                <c:pt idx="6331">
                  <c:v>-97</c:v>
                </c:pt>
                <c:pt idx="6332">
                  <c:v>-97</c:v>
                </c:pt>
                <c:pt idx="6333">
                  <c:v>-52</c:v>
                </c:pt>
                <c:pt idx="6334">
                  <c:v>-97</c:v>
                </c:pt>
                <c:pt idx="6335">
                  <c:v>-97</c:v>
                </c:pt>
                <c:pt idx="6336">
                  <c:v>-52</c:v>
                </c:pt>
                <c:pt idx="6337">
                  <c:v>-52</c:v>
                </c:pt>
                <c:pt idx="6338">
                  <c:v>-52</c:v>
                </c:pt>
                <c:pt idx="6339">
                  <c:v>-97</c:v>
                </c:pt>
                <c:pt idx="6340">
                  <c:v>-52</c:v>
                </c:pt>
                <c:pt idx="6341">
                  <c:v>-52</c:v>
                </c:pt>
                <c:pt idx="6342">
                  <c:v>-97</c:v>
                </c:pt>
                <c:pt idx="6343">
                  <c:v>-97</c:v>
                </c:pt>
                <c:pt idx="6344">
                  <c:v>-49</c:v>
                </c:pt>
                <c:pt idx="6345">
                  <c:v>-52</c:v>
                </c:pt>
                <c:pt idx="6346">
                  <c:v>-97</c:v>
                </c:pt>
                <c:pt idx="6347">
                  <c:v>-97</c:v>
                </c:pt>
                <c:pt idx="6348">
                  <c:v>-52</c:v>
                </c:pt>
                <c:pt idx="6349">
                  <c:v>-97</c:v>
                </c:pt>
                <c:pt idx="6350">
                  <c:v>-97</c:v>
                </c:pt>
                <c:pt idx="6351">
                  <c:v>-52</c:v>
                </c:pt>
                <c:pt idx="6352">
                  <c:v>-52</c:v>
                </c:pt>
                <c:pt idx="6353">
                  <c:v>-97</c:v>
                </c:pt>
                <c:pt idx="6354">
                  <c:v>-97</c:v>
                </c:pt>
                <c:pt idx="6355">
                  <c:v>-52</c:v>
                </c:pt>
                <c:pt idx="6356">
                  <c:v>-52</c:v>
                </c:pt>
                <c:pt idx="6357">
                  <c:v>-97</c:v>
                </c:pt>
                <c:pt idx="6358">
                  <c:v>-97</c:v>
                </c:pt>
                <c:pt idx="6359">
                  <c:v>-52</c:v>
                </c:pt>
                <c:pt idx="6360">
                  <c:v>-49</c:v>
                </c:pt>
                <c:pt idx="6361">
                  <c:v>-52</c:v>
                </c:pt>
                <c:pt idx="6362">
                  <c:v>-97</c:v>
                </c:pt>
                <c:pt idx="6363">
                  <c:v>-52</c:v>
                </c:pt>
                <c:pt idx="6364">
                  <c:v>-97</c:v>
                </c:pt>
                <c:pt idx="6365">
                  <c:v>-52</c:v>
                </c:pt>
                <c:pt idx="6366">
                  <c:v>-52</c:v>
                </c:pt>
                <c:pt idx="6367">
                  <c:v>-52</c:v>
                </c:pt>
                <c:pt idx="6368">
                  <c:v>-97</c:v>
                </c:pt>
                <c:pt idx="6369">
                  <c:v>-97</c:v>
                </c:pt>
                <c:pt idx="6370">
                  <c:v>-52</c:v>
                </c:pt>
                <c:pt idx="6371">
                  <c:v>-52</c:v>
                </c:pt>
                <c:pt idx="6372">
                  <c:v>-52</c:v>
                </c:pt>
                <c:pt idx="6373">
                  <c:v>-97</c:v>
                </c:pt>
                <c:pt idx="6374">
                  <c:v>-52</c:v>
                </c:pt>
                <c:pt idx="6375">
                  <c:v>-52</c:v>
                </c:pt>
                <c:pt idx="6376">
                  <c:v>-52</c:v>
                </c:pt>
                <c:pt idx="6377">
                  <c:v>-52</c:v>
                </c:pt>
                <c:pt idx="6378">
                  <c:v>-49</c:v>
                </c:pt>
                <c:pt idx="6379">
                  <c:v>-97</c:v>
                </c:pt>
                <c:pt idx="6380">
                  <c:v>-52</c:v>
                </c:pt>
                <c:pt idx="6381">
                  <c:v>-52</c:v>
                </c:pt>
                <c:pt idx="6382">
                  <c:v>-52</c:v>
                </c:pt>
                <c:pt idx="6383">
                  <c:v>-52</c:v>
                </c:pt>
                <c:pt idx="6384">
                  <c:v>-97</c:v>
                </c:pt>
                <c:pt idx="6385">
                  <c:v>-97</c:v>
                </c:pt>
                <c:pt idx="6386">
                  <c:v>-52</c:v>
                </c:pt>
                <c:pt idx="6387">
                  <c:v>-52</c:v>
                </c:pt>
                <c:pt idx="6388">
                  <c:v>-97</c:v>
                </c:pt>
                <c:pt idx="6389">
                  <c:v>-52</c:v>
                </c:pt>
                <c:pt idx="6390">
                  <c:v>-49</c:v>
                </c:pt>
                <c:pt idx="6391">
                  <c:v>-97</c:v>
                </c:pt>
                <c:pt idx="6392">
                  <c:v>-97</c:v>
                </c:pt>
                <c:pt idx="6393">
                  <c:v>-49</c:v>
                </c:pt>
                <c:pt idx="6394">
                  <c:v>-97</c:v>
                </c:pt>
                <c:pt idx="6395">
                  <c:v>-52</c:v>
                </c:pt>
                <c:pt idx="6396">
                  <c:v>-49</c:v>
                </c:pt>
                <c:pt idx="6397">
                  <c:v>-49</c:v>
                </c:pt>
                <c:pt idx="6398">
                  <c:v>-97</c:v>
                </c:pt>
                <c:pt idx="6399">
                  <c:v>-97</c:v>
                </c:pt>
                <c:pt idx="6400">
                  <c:v>-97</c:v>
                </c:pt>
                <c:pt idx="6401">
                  <c:v>-52</c:v>
                </c:pt>
                <c:pt idx="6402">
                  <c:v>-52</c:v>
                </c:pt>
                <c:pt idx="6403">
                  <c:v>-97</c:v>
                </c:pt>
                <c:pt idx="6404">
                  <c:v>-52</c:v>
                </c:pt>
                <c:pt idx="6405">
                  <c:v>-52</c:v>
                </c:pt>
                <c:pt idx="6406">
                  <c:v>-49</c:v>
                </c:pt>
                <c:pt idx="6407">
                  <c:v>-52</c:v>
                </c:pt>
                <c:pt idx="6408">
                  <c:v>-52</c:v>
                </c:pt>
                <c:pt idx="6409">
                  <c:v>-97</c:v>
                </c:pt>
                <c:pt idx="6410">
                  <c:v>-52</c:v>
                </c:pt>
                <c:pt idx="6411">
                  <c:v>-52</c:v>
                </c:pt>
                <c:pt idx="6412">
                  <c:v>-52</c:v>
                </c:pt>
                <c:pt idx="6413">
                  <c:v>-52</c:v>
                </c:pt>
                <c:pt idx="6414">
                  <c:v>-97</c:v>
                </c:pt>
                <c:pt idx="6415">
                  <c:v>-49</c:v>
                </c:pt>
                <c:pt idx="6416">
                  <c:v>-52</c:v>
                </c:pt>
                <c:pt idx="6417">
                  <c:v>-52</c:v>
                </c:pt>
                <c:pt idx="6418">
                  <c:v>-97</c:v>
                </c:pt>
                <c:pt idx="6419">
                  <c:v>-52</c:v>
                </c:pt>
                <c:pt idx="6420">
                  <c:v>-52</c:v>
                </c:pt>
                <c:pt idx="6421">
                  <c:v>-52</c:v>
                </c:pt>
                <c:pt idx="6422">
                  <c:v>-97</c:v>
                </c:pt>
                <c:pt idx="6423">
                  <c:v>-52</c:v>
                </c:pt>
                <c:pt idx="6424">
                  <c:v>-97</c:v>
                </c:pt>
                <c:pt idx="6425">
                  <c:v>-52</c:v>
                </c:pt>
                <c:pt idx="6426">
                  <c:v>-52</c:v>
                </c:pt>
                <c:pt idx="6427">
                  <c:v>-52</c:v>
                </c:pt>
                <c:pt idx="6428">
                  <c:v>-52</c:v>
                </c:pt>
                <c:pt idx="6429">
                  <c:v>-97</c:v>
                </c:pt>
                <c:pt idx="6430">
                  <c:v>-97</c:v>
                </c:pt>
                <c:pt idx="6431">
                  <c:v>-52</c:v>
                </c:pt>
                <c:pt idx="6432">
                  <c:v>-49</c:v>
                </c:pt>
                <c:pt idx="6433">
                  <c:v>-97</c:v>
                </c:pt>
                <c:pt idx="6434">
                  <c:v>-52</c:v>
                </c:pt>
                <c:pt idx="6435">
                  <c:v>-52</c:v>
                </c:pt>
                <c:pt idx="6436">
                  <c:v>-52</c:v>
                </c:pt>
                <c:pt idx="6437">
                  <c:v>-97</c:v>
                </c:pt>
                <c:pt idx="6438">
                  <c:v>-52</c:v>
                </c:pt>
                <c:pt idx="6439">
                  <c:v>-97</c:v>
                </c:pt>
                <c:pt idx="6440">
                  <c:v>-97</c:v>
                </c:pt>
                <c:pt idx="6441">
                  <c:v>-52</c:v>
                </c:pt>
                <c:pt idx="6442">
                  <c:v>-52</c:v>
                </c:pt>
                <c:pt idx="6443">
                  <c:v>-49</c:v>
                </c:pt>
                <c:pt idx="6444">
                  <c:v>-97</c:v>
                </c:pt>
                <c:pt idx="6445">
                  <c:v>-49</c:v>
                </c:pt>
                <c:pt idx="6446">
                  <c:v>-49</c:v>
                </c:pt>
                <c:pt idx="6447">
                  <c:v>-52</c:v>
                </c:pt>
                <c:pt idx="6448">
                  <c:v>-97</c:v>
                </c:pt>
                <c:pt idx="6449">
                  <c:v>-52</c:v>
                </c:pt>
                <c:pt idx="6450">
                  <c:v>-52</c:v>
                </c:pt>
                <c:pt idx="6451">
                  <c:v>-49</c:v>
                </c:pt>
                <c:pt idx="6452">
                  <c:v>-49</c:v>
                </c:pt>
                <c:pt idx="6453">
                  <c:v>-49</c:v>
                </c:pt>
                <c:pt idx="6454">
                  <c:v>-97</c:v>
                </c:pt>
                <c:pt idx="6455">
                  <c:v>-49</c:v>
                </c:pt>
                <c:pt idx="6456">
                  <c:v>-52</c:v>
                </c:pt>
                <c:pt idx="6457">
                  <c:v>-52</c:v>
                </c:pt>
                <c:pt idx="6458">
                  <c:v>-49</c:v>
                </c:pt>
                <c:pt idx="6459">
                  <c:v>-97</c:v>
                </c:pt>
                <c:pt idx="6460">
                  <c:v>-49</c:v>
                </c:pt>
                <c:pt idx="6461">
                  <c:v>-49</c:v>
                </c:pt>
                <c:pt idx="6462">
                  <c:v>-52</c:v>
                </c:pt>
                <c:pt idx="6463">
                  <c:v>-97</c:v>
                </c:pt>
                <c:pt idx="6464">
                  <c:v>-52</c:v>
                </c:pt>
                <c:pt idx="6465">
                  <c:v>-52</c:v>
                </c:pt>
                <c:pt idx="6466">
                  <c:v>-49</c:v>
                </c:pt>
                <c:pt idx="6467">
                  <c:v>-52</c:v>
                </c:pt>
                <c:pt idx="6468">
                  <c:v>-52</c:v>
                </c:pt>
                <c:pt idx="6469">
                  <c:v>-97</c:v>
                </c:pt>
                <c:pt idx="6470">
                  <c:v>-49</c:v>
                </c:pt>
                <c:pt idx="6471">
                  <c:v>-49</c:v>
                </c:pt>
                <c:pt idx="6472">
                  <c:v>-52</c:v>
                </c:pt>
                <c:pt idx="6473">
                  <c:v>-49</c:v>
                </c:pt>
                <c:pt idx="6474">
                  <c:v>-97</c:v>
                </c:pt>
                <c:pt idx="6475">
                  <c:v>-49</c:v>
                </c:pt>
                <c:pt idx="6476">
                  <c:v>-52</c:v>
                </c:pt>
                <c:pt idx="6477">
                  <c:v>-52</c:v>
                </c:pt>
                <c:pt idx="6478">
                  <c:v>-52</c:v>
                </c:pt>
                <c:pt idx="6479">
                  <c:v>-97</c:v>
                </c:pt>
                <c:pt idx="6480">
                  <c:v>-52</c:v>
                </c:pt>
                <c:pt idx="6481">
                  <c:v>-49</c:v>
                </c:pt>
                <c:pt idx="6482">
                  <c:v>-97</c:v>
                </c:pt>
                <c:pt idx="6483">
                  <c:v>-52</c:v>
                </c:pt>
                <c:pt idx="6484">
                  <c:v>-97</c:v>
                </c:pt>
                <c:pt idx="6485">
                  <c:v>-97</c:v>
                </c:pt>
                <c:pt idx="6486">
                  <c:v>-49</c:v>
                </c:pt>
                <c:pt idx="6487">
                  <c:v>-97</c:v>
                </c:pt>
                <c:pt idx="6488">
                  <c:v>-97</c:v>
                </c:pt>
                <c:pt idx="6489">
                  <c:v>-97</c:v>
                </c:pt>
                <c:pt idx="6490">
                  <c:v>-97</c:v>
                </c:pt>
                <c:pt idx="6491">
                  <c:v>-97</c:v>
                </c:pt>
                <c:pt idx="6492">
                  <c:v>-97</c:v>
                </c:pt>
                <c:pt idx="6493">
                  <c:v>-97</c:v>
                </c:pt>
                <c:pt idx="6494">
                  <c:v>-97</c:v>
                </c:pt>
                <c:pt idx="6495">
                  <c:v>-52</c:v>
                </c:pt>
                <c:pt idx="6496">
                  <c:v>-97</c:v>
                </c:pt>
                <c:pt idx="6497">
                  <c:v>-97</c:v>
                </c:pt>
                <c:pt idx="6498">
                  <c:v>-49</c:v>
                </c:pt>
                <c:pt idx="6499">
                  <c:v>-97</c:v>
                </c:pt>
                <c:pt idx="6500">
                  <c:v>-52</c:v>
                </c:pt>
                <c:pt idx="6501">
                  <c:v>-52</c:v>
                </c:pt>
                <c:pt idx="6502">
                  <c:v>-49</c:v>
                </c:pt>
                <c:pt idx="6503">
                  <c:v>-97</c:v>
                </c:pt>
                <c:pt idx="6504">
                  <c:v>-97</c:v>
                </c:pt>
                <c:pt idx="6505">
                  <c:v>-97</c:v>
                </c:pt>
                <c:pt idx="6506">
                  <c:v>-49</c:v>
                </c:pt>
                <c:pt idx="6507">
                  <c:v>-97</c:v>
                </c:pt>
                <c:pt idx="6508">
                  <c:v>-97</c:v>
                </c:pt>
                <c:pt idx="6509">
                  <c:v>-52</c:v>
                </c:pt>
                <c:pt idx="6510">
                  <c:v>-52</c:v>
                </c:pt>
                <c:pt idx="6511">
                  <c:v>-52</c:v>
                </c:pt>
                <c:pt idx="6512">
                  <c:v>-97</c:v>
                </c:pt>
                <c:pt idx="6513">
                  <c:v>-97</c:v>
                </c:pt>
                <c:pt idx="6514">
                  <c:v>-97</c:v>
                </c:pt>
                <c:pt idx="6515">
                  <c:v>-97</c:v>
                </c:pt>
                <c:pt idx="6516">
                  <c:v>-52</c:v>
                </c:pt>
                <c:pt idx="6517">
                  <c:v>-52</c:v>
                </c:pt>
                <c:pt idx="6518">
                  <c:v>-52</c:v>
                </c:pt>
                <c:pt idx="6519">
                  <c:v>-97</c:v>
                </c:pt>
                <c:pt idx="6520">
                  <c:v>-97</c:v>
                </c:pt>
                <c:pt idx="6521">
                  <c:v>-52</c:v>
                </c:pt>
                <c:pt idx="6522">
                  <c:v>-49</c:v>
                </c:pt>
                <c:pt idx="6523">
                  <c:v>-97</c:v>
                </c:pt>
                <c:pt idx="6524">
                  <c:v>-52</c:v>
                </c:pt>
                <c:pt idx="6525">
                  <c:v>-52</c:v>
                </c:pt>
                <c:pt idx="6526">
                  <c:v>-52</c:v>
                </c:pt>
                <c:pt idx="6527">
                  <c:v>-49</c:v>
                </c:pt>
                <c:pt idx="6528">
                  <c:v>-97</c:v>
                </c:pt>
                <c:pt idx="6529">
                  <c:v>-97</c:v>
                </c:pt>
                <c:pt idx="6530">
                  <c:v>-97</c:v>
                </c:pt>
                <c:pt idx="6531">
                  <c:v>-49</c:v>
                </c:pt>
                <c:pt idx="6532">
                  <c:v>-52</c:v>
                </c:pt>
                <c:pt idx="6533">
                  <c:v>-52</c:v>
                </c:pt>
                <c:pt idx="6534">
                  <c:v>-97</c:v>
                </c:pt>
                <c:pt idx="6535">
                  <c:v>-97</c:v>
                </c:pt>
                <c:pt idx="6536">
                  <c:v>-52</c:v>
                </c:pt>
                <c:pt idx="6537">
                  <c:v>-52</c:v>
                </c:pt>
                <c:pt idx="6538">
                  <c:v>-52</c:v>
                </c:pt>
                <c:pt idx="6539">
                  <c:v>-97</c:v>
                </c:pt>
                <c:pt idx="6540">
                  <c:v>-52</c:v>
                </c:pt>
                <c:pt idx="6541">
                  <c:v>-97</c:v>
                </c:pt>
                <c:pt idx="6542">
                  <c:v>-97</c:v>
                </c:pt>
                <c:pt idx="6543">
                  <c:v>-49</c:v>
                </c:pt>
                <c:pt idx="6544">
                  <c:v>-97</c:v>
                </c:pt>
                <c:pt idx="6545">
                  <c:v>-97</c:v>
                </c:pt>
                <c:pt idx="6546">
                  <c:v>-52</c:v>
                </c:pt>
                <c:pt idx="6547">
                  <c:v>-52</c:v>
                </c:pt>
                <c:pt idx="6548">
                  <c:v>-52</c:v>
                </c:pt>
                <c:pt idx="6549">
                  <c:v>-97</c:v>
                </c:pt>
                <c:pt idx="6550">
                  <c:v>-97</c:v>
                </c:pt>
                <c:pt idx="6551">
                  <c:v>-97</c:v>
                </c:pt>
                <c:pt idx="6552">
                  <c:v>-97</c:v>
                </c:pt>
                <c:pt idx="6553">
                  <c:v>-97</c:v>
                </c:pt>
                <c:pt idx="6554">
                  <c:v>-52</c:v>
                </c:pt>
                <c:pt idx="6555">
                  <c:v>-52</c:v>
                </c:pt>
                <c:pt idx="6556">
                  <c:v>-49</c:v>
                </c:pt>
                <c:pt idx="6557">
                  <c:v>-97</c:v>
                </c:pt>
                <c:pt idx="6558">
                  <c:v>-52</c:v>
                </c:pt>
                <c:pt idx="6559">
                  <c:v>-97</c:v>
                </c:pt>
                <c:pt idx="6560">
                  <c:v>-52</c:v>
                </c:pt>
                <c:pt idx="6561">
                  <c:v>-97</c:v>
                </c:pt>
                <c:pt idx="6562">
                  <c:v>-97</c:v>
                </c:pt>
                <c:pt idx="6563">
                  <c:v>-52</c:v>
                </c:pt>
                <c:pt idx="6564">
                  <c:v>-97</c:v>
                </c:pt>
                <c:pt idx="6565">
                  <c:v>-97</c:v>
                </c:pt>
                <c:pt idx="6566">
                  <c:v>-52</c:v>
                </c:pt>
                <c:pt idx="6567">
                  <c:v>-52</c:v>
                </c:pt>
                <c:pt idx="6568">
                  <c:v>-97</c:v>
                </c:pt>
                <c:pt idx="6569">
                  <c:v>-97</c:v>
                </c:pt>
                <c:pt idx="6570">
                  <c:v>-52</c:v>
                </c:pt>
                <c:pt idx="6571">
                  <c:v>-52</c:v>
                </c:pt>
                <c:pt idx="6572">
                  <c:v>-97</c:v>
                </c:pt>
                <c:pt idx="6573">
                  <c:v>-52</c:v>
                </c:pt>
                <c:pt idx="6574">
                  <c:v>-97</c:v>
                </c:pt>
                <c:pt idx="6575">
                  <c:v>-52</c:v>
                </c:pt>
                <c:pt idx="6576">
                  <c:v>-97</c:v>
                </c:pt>
                <c:pt idx="6577">
                  <c:v>-52</c:v>
                </c:pt>
                <c:pt idx="6578">
                  <c:v>-52</c:v>
                </c:pt>
                <c:pt idx="6579">
                  <c:v>-97</c:v>
                </c:pt>
                <c:pt idx="6580">
                  <c:v>-97</c:v>
                </c:pt>
                <c:pt idx="6581">
                  <c:v>-52</c:v>
                </c:pt>
                <c:pt idx="6582">
                  <c:v>-52</c:v>
                </c:pt>
                <c:pt idx="6583">
                  <c:v>-97</c:v>
                </c:pt>
                <c:pt idx="6584">
                  <c:v>-97</c:v>
                </c:pt>
                <c:pt idx="6585">
                  <c:v>-52</c:v>
                </c:pt>
                <c:pt idx="6586">
                  <c:v>-97</c:v>
                </c:pt>
                <c:pt idx="6587">
                  <c:v>-97</c:v>
                </c:pt>
                <c:pt idx="6588">
                  <c:v>-52</c:v>
                </c:pt>
                <c:pt idx="6589">
                  <c:v>-97</c:v>
                </c:pt>
                <c:pt idx="6590">
                  <c:v>-97</c:v>
                </c:pt>
                <c:pt idx="6591">
                  <c:v>-97</c:v>
                </c:pt>
                <c:pt idx="6592">
                  <c:v>-52</c:v>
                </c:pt>
                <c:pt idx="6593">
                  <c:v>-52</c:v>
                </c:pt>
                <c:pt idx="6594">
                  <c:v>-97</c:v>
                </c:pt>
                <c:pt idx="6595">
                  <c:v>-97</c:v>
                </c:pt>
                <c:pt idx="6596">
                  <c:v>-52</c:v>
                </c:pt>
                <c:pt idx="6597">
                  <c:v>-52</c:v>
                </c:pt>
                <c:pt idx="6598">
                  <c:v>-52</c:v>
                </c:pt>
                <c:pt idx="6599">
                  <c:v>-97</c:v>
                </c:pt>
                <c:pt idx="6600">
                  <c:v>-52</c:v>
                </c:pt>
                <c:pt idx="6601">
                  <c:v>-97</c:v>
                </c:pt>
                <c:pt idx="6602">
                  <c:v>-97</c:v>
                </c:pt>
                <c:pt idx="6603">
                  <c:v>-97</c:v>
                </c:pt>
                <c:pt idx="6604">
                  <c:v>-97</c:v>
                </c:pt>
                <c:pt idx="6605">
                  <c:v>-97</c:v>
                </c:pt>
                <c:pt idx="6606">
                  <c:v>-97</c:v>
                </c:pt>
                <c:pt idx="6607">
                  <c:v>-97</c:v>
                </c:pt>
                <c:pt idx="6608">
                  <c:v>-97</c:v>
                </c:pt>
                <c:pt idx="6609">
                  <c:v>-97</c:v>
                </c:pt>
                <c:pt idx="6610">
                  <c:v>-97</c:v>
                </c:pt>
                <c:pt idx="6611">
                  <c:v>-52</c:v>
                </c:pt>
                <c:pt idx="6612">
                  <c:v>-52</c:v>
                </c:pt>
                <c:pt idx="6613">
                  <c:v>-97</c:v>
                </c:pt>
                <c:pt idx="6614">
                  <c:v>-52</c:v>
                </c:pt>
                <c:pt idx="6615">
                  <c:v>-52</c:v>
                </c:pt>
                <c:pt idx="6616">
                  <c:v>-97</c:v>
                </c:pt>
                <c:pt idx="6617">
                  <c:v>-97</c:v>
                </c:pt>
                <c:pt idx="6618">
                  <c:v>-52</c:v>
                </c:pt>
                <c:pt idx="6619">
                  <c:v>-97</c:v>
                </c:pt>
                <c:pt idx="6620">
                  <c:v>-52</c:v>
                </c:pt>
                <c:pt idx="6621">
                  <c:v>-52</c:v>
                </c:pt>
                <c:pt idx="6622">
                  <c:v>-52</c:v>
                </c:pt>
                <c:pt idx="6623">
                  <c:v>-52</c:v>
                </c:pt>
                <c:pt idx="6624">
                  <c:v>-97</c:v>
                </c:pt>
                <c:pt idx="6625">
                  <c:v>-97</c:v>
                </c:pt>
                <c:pt idx="6626">
                  <c:v>-52</c:v>
                </c:pt>
                <c:pt idx="6627">
                  <c:v>-49</c:v>
                </c:pt>
                <c:pt idx="6628">
                  <c:v>-97</c:v>
                </c:pt>
                <c:pt idx="6629">
                  <c:v>-52</c:v>
                </c:pt>
                <c:pt idx="6630">
                  <c:v>-49</c:v>
                </c:pt>
                <c:pt idx="6631">
                  <c:v>-52</c:v>
                </c:pt>
                <c:pt idx="6632">
                  <c:v>-97</c:v>
                </c:pt>
                <c:pt idx="6633">
                  <c:v>-52</c:v>
                </c:pt>
                <c:pt idx="6634">
                  <c:v>-97</c:v>
                </c:pt>
                <c:pt idx="6635">
                  <c:v>-52</c:v>
                </c:pt>
                <c:pt idx="6636">
                  <c:v>-52</c:v>
                </c:pt>
                <c:pt idx="6637">
                  <c:v>-49</c:v>
                </c:pt>
                <c:pt idx="6638">
                  <c:v>-52</c:v>
                </c:pt>
                <c:pt idx="6639">
                  <c:v>-97</c:v>
                </c:pt>
                <c:pt idx="6640">
                  <c:v>-97</c:v>
                </c:pt>
                <c:pt idx="6641">
                  <c:v>-52</c:v>
                </c:pt>
                <c:pt idx="6642">
                  <c:v>-49</c:v>
                </c:pt>
                <c:pt idx="6643">
                  <c:v>-52</c:v>
                </c:pt>
                <c:pt idx="6644">
                  <c:v>-97</c:v>
                </c:pt>
                <c:pt idx="6645">
                  <c:v>-52</c:v>
                </c:pt>
                <c:pt idx="6646">
                  <c:v>-49</c:v>
                </c:pt>
                <c:pt idx="6647">
                  <c:v>-52</c:v>
                </c:pt>
                <c:pt idx="6648">
                  <c:v>-52</c:v>
                </c:pt>
                <c:pt idx="6649">
                  <c:v>-97</c:v>
                </c:pt>
                <c:pt idx="6650">
                  <c:v>-52</c:v>
                </c:pt>
                <c:pt idx="6651">
                  <c:v>-52</c:v>
                </c:pt>
                <c:pt idx="6652">
                  <c:v>-52</c:v>
                </c:pt>
                <c:pt idx="6653">
                  <c:v>-97</c:v>
                </c:pt>
                <c:pt idx="6654">
                  <c:v>-97</c:v>
                </c:pt>
                <c:pt idx="6655">
                  <c:v>-97</c:v>
                </c:pt>
                <c:pt idx="6656">
                  <c:v>-52</c:v>
                </c:pt>
                <c:pt idx="6657">
                  <c:v>-52</c:v>
                </c:pt>
                <c:pt idx="6658">
                  <c:v>-97</c:v>
                </c:pt>
                <c:pt idx="6659">
                  <c:v>-97</c:v>
                </c:pt>
                <c:pt idx="6660">
                  <c:v>-52</c:v>
                </c:pt>
                <c:pt idx="6661">
                  <c:v>-52</c:v>
                </c:pt>
                <c:pt idx="6662">
                  <c:v>-97</c:v>
                </c:pt>
                <c:pt idx="6663">
                  <c:v>-49</c:v>
                </c:pt>
                <c:pt idx="6664">
                  <c:v>-97</c:v>
                </c:pt>
                <c:pt idx="6665">
                  <c:v>-52</c:v>
                </c:pt>
                <c:pt idx="6666">
                  <c:v>-52</c:v>
                </c:pt>
                <c:pt idx="6667">
                  <c:v>-52</c:v>
                </c:pt>
                <c:pt idx="6668">
                  <c:v>-49</c:v>
                </c:pt>
                <c:pt idx="6669">
                  <c:v>-97</c:v>
                </c:pt>
                <c:pt idx="6670">
                  <c:v>-52</c:v>
                </c:pt>
                <c:pt idx="6671">
                  <c:v>-52</c:v>
                </c:pt>
                <c:pt idx="6672">
                  <c:v>-52</c:v>
                </c:pt>
                <c:pt idx="6673">
                  <c:v>-97</c:v>
                </c:pt>
                <c:pt idx="6674">
                  <c:v>-52</c:v>
                </c:pt>
                <c:pt idx="6675">
                  <c:v>-52</c:v>
                </c:pt>
                <c:pt idx="6676">
                  <c:v>-49</c:v>
                </c:pt>
                <c:pt idx="6677">
                  <c:v>-97</c:v>
                </c:pt>
                <c:pt idx="6678">
                  <c:v>-52</c:v>
                </c:pt>
                <c:pt idx="6679">
                  <c:v>-97</c:v>
                </c:pt>
                <c:pt idx="6680">
                  <c:v>-52</c:v>
                </c:pt>
                <c:pt idx="6681">
                  <c:v>-52</c:v>
                </c:pt>
                <c:pt idx="6682">
                  <c:v>-52</c:v>
                </c:pt>
                <c:pt idx="6683">
                  <c:v>-97</c:v>
                </c:pt>
                <c:pt idx="6684">
                  <c:v>-97</c:v>
                </c:pt>
                <c:pt idx="6685">
                  <c:v>-97</c:v>
                </c:pt>
                <c:pt idx="6686">
                  <c:v>-52</c:v>
                </c:pt>
                <c:pt idx="6687">
                  <c:v>-52</c:v>
                </c:pt>
                <c:pt idx="6688">
                  <c:v>-97</c:v>
                </c:pt>
                <c:pt idx="6689">
                  <c:v>-52</c:v>
                </c:pt>
                <c:pt idx="6690">
                  <c:v>-97</c:v>
                </c:pt>
                <c:pt idx="6691">
                  <c:v>-97</c:v>
                </c:pt>
                <c:pt idx="6692">
                  <c:v>-97</c:v>
                </c:pt>
                <c:pt idx="6693">
                  <c:v>-52</c:v>
                </c:pt>
                <c:pt idx="6694">
                  <c:v>-97</c:v>
                </c:pt>
                <c:pt idx="6695">
                  <c:v>-97</c:v>
                </c:pt>
                <c:pt idx="6696">
                  <c:v>-52</c:v>
                </c:pt>
                <c:pt idx="6697">
                  <c:v>-97</c:v>
                </c:pt>
                <c:pt idx="6698">
                  <c:v>-97</c:v>
                </c:pt>
                <c:pt idx="6699">
                  <c:v>-97</c:v>
                </c:pt>
                <c:pt idx="6700">
                  <c:v>-97</c:v>
                </c:pt>
                <c:pt idx="6701">
                  <c:v>-52</c:v>
                </c:pt>
                <c:pt idx="6702">
                  <c:v>-52</c:v>
                </c:pt>
                <c:pt idx="6703">
                  <c:v>-97</c:v>
                </c:pt>
                <c:pt idx="6704">
                  <c:v>-52</c:v>
                </c:pt>
                <c:pt idx="6705">
                  <c:v>-52</c:v>
                </c:pt>
                <c:pt idx="6706">
                  <c:v>-52</c:v>
                </c:pt>
                <c:pt idx="6707">
                  <c:v>-97</c:v>
                </c:pt>
                <c:pt idx="6708">
                  <c:v>-52</c:v>
                </c:pt>
                <c:pt idx="6709">
                  <c:v>-97</c:v>
                </c:pt>
                <c:pt idx="6710">
                  <c:v>-97</c:v>
                </c:pt>
                <c:pt idx="6711">
                  <c:v>-97</c:v>
                </c:pt>
                <c:pt idx="6712">
                  <c:v>-52</c:v>
                </c:pt>
                <c:pt idx="6713">
                  <c:v>-97</c:v>
                </c:pt>
                <c:pt idx="6714">
                  <c:v>-97</c:v>
                </c:pt>
                <c:pt idx="6715">
                  <c:v>-97</c:v>
                </c:pt>
                <c:pt idx="6716">
                  <c:v>-97</c:v>
                </c:pt>
                <c:pt idx="6717">
                  <c:v>-52</c:v>
                </c:pt>
                <c:pt idx="6718">
                  <c:v>-97</c:v>
                </c:pt>
                <c:pt idx="6719">
                  <c:v>-52</c:v>
                </c:pt>
                <c:pt idx="6720">
                  <c:v>-52</c:v>
                </c:pt>
                <c:pt idx="6721">
                  <c:v>-97</c:v>
                </c:pt>
                <c:pt idx="6722">
                  <c:v>-97</c:v>
                </c:pt>
                <c:pt idx="6723">
                  <c:v>-97</c:v>
                </c:pt>
                <c:pt idx="6724">
                  <c:v>-97</c:v>
                </c:pt>
                <c:pt idx="6725">
                  <c:v>-97</c:v>
                </c:pt>
                <c:pt idx="6726">
                  <c:v>-97</c:v>
                </c:pt>
                <c:pt idx="6727">
                  <c:v>-55</c:v>
                </c:pt>
                <c:pt idx="6728">
                  <c:v>-97</c:v>
                </c:pt>
                <c:pt idx="6729">
                  <c:v>-97</c:v>
                </c:pt>
                <c:pt idx="6730">
                  <c:v>-97</c:v>
                </c:pt>
                <c:pt idx="6731">
                  <c:v>-97</c:v>
                </c:pt>
                <c:pt idx="6732">
                  <c:v>-97</c:v>
                </c:pt>
                <c:pt idx="6733">
                  <c:v>-97</c:v>
                </c:pt>
                <c:pt idx="6734">
                  <c:v>-52</c:v>
                </c:pt>
                <c:pt idx="6735">
                  <c:v>-97</c:v>
                </c:pt>
                <c:pt idx="6736">
                  <c:v>-97</c:v>
                </c:pt>
                <c:pt idx="6737">
                  <c:v>-97</c:v>
                </c:pt>
                <c:pt idx="6738">
                  <c:v>-52</c:v>
                </c:pt>
                <c:pt idx="6739">
                  <c:v>-97</c:v>
                </c:pt>
                <c:pt idx="6740">
                  <c:v>-97</c:v>
                </c:pt>
                <c:pt idx="6741">
                  <c:v>-52</c:v>
                </c:pt>
                <c:pt idx="6742">
                  <c:v>-55</c:v>
                </c:pt>
                <c:pt idx="6743">
                  <c:v>-52</c:v>
                </c:pt>
                <c:pt idx="6744">
                  <c:v>-97</c:v>
                </c:pt>
                <c:pt idx="6745">
                  <c:v>-97</c:v>
                </c:pt>
                <c:pt idx="6746">
                  <c:v>-55</c:v>
                </c:pt>
                <c:pt idx="6747">
                  <c:v>-55</c:v>
                </c:pt>
                <c:pt idx="6748">
                  <c:v>-52</c:v>
                </c:pt>
                <c:pt idx="6749">
                  <c:v>-97</c:v>
                </c:pt>
                <c:pt idx="6750">
                  <c:v>-97</c:v>
                </c:pt>
                <c:pt idx="6751">
                  <c:v>-52</c:v>
                </c:pt>
                <c:pt idx="6752">
                  <c:v>-97</c:v>
                </c:pt>
                <c:pt idx="6753">
                  <c:v>-52</c:v>
                </c:pt>
                <c:pt idx="6754">
                  <c:v>-97</c:v>
                </c:pt>
                <c:pt idx="6755">
                  <c:v>-97</c:v>
                </c:pt>
                <c:pt idx="6756">
                  <c:v>-97</c:v>
                </c:pt>
                <c:pt idx="6757">
                  <c:v>-52</c:v>
                </c:pt>
                <c:pt idx="6758">
                  <c:v>-97</c:v>
                </c:pt>
                <c:pt idx="6759">
                  <c:v>-97</c:v>
                </c:pt>
                <c:pt idx="6760">
                  <c:v>-97</c:v>
                </c:pt>
                <c:pt idx="6761">
                  <c:v>-55</c:v>
                </c:pt>
                <c:pt idx="6762">
                  <c:v>-97</c:v>
                </c:pt>
                <c:pt idx="6763">
                  <c:v>-97</c:v>
                </c:pt>
                <c:pt idx="6764">
                  <c:v>-97</c:v>
                </c:pt>
                <c:pt idx="6765">
                  <c:v>-52</c:v>
                </c:pt>
                <c:pt idx="6766">
                  <c:v>-52</c:v>
                </c:pt>
                <c:pt idx="6767">
                  <c:v>-97</c:v>
                </c:pt>
                <c:pt idx="6768">
                  <c:v>-52</c:v>
                </c:pt>
                <c:pt idx="6769">
                  <c:v>-97</c:v>
                </c:pt>
                <c:pt idx="6770">
                  <c:v>-52</c:v>
                </c:pt>
                <c:pt idx="6771">
                  <c:v>-97</c:v>
                </c:pt>
                <c:pt idx="6772">
                  <c:v>-52</c:v>
                </c:pt>
                <c:pt idx="6773">
                  <c:v>-52</c:v>
                </c:pt>
                <c:pt idx="6774">
                  <c:v>-97</c:v>
                </c:pt>
                <c:pt idx="6775">
                  <c:v>-55</c:v>
                </c:pt>
                <c:pt idx="6776">
                  <c:v>-52</c:v>
                </c:pt>
                <c:pt idx="6777">
                  <c:v>-52</c:v>
                </c:pt>
                <c:pt idx="6778">
                  <c:v>-52</c:v>
                </c:pt>
                <c:pt idx="6779">
                  <c:v>-97</c:v>
                </c:pt>
                <c:pt idx="6780">
                  <c:v>-55</c:v>
                </c:pt>
                <c:pt idx="6781">
                  <c:v>-55</c:v>
                </c:pt>
                <c:pt idx="6782">
                  <c:v>-97</c:v>
                </c:pt>
                <c:pt idx="6783">
                  <c:v>-55</c:v>
                </c:pt>
                <c:pt idx="6784">
                  <c:v>-97</c:v>
                </c:pt>
                <c:pt idx="6785">
                  <c:v>-55</c:v>
                </c:pt>
                <c:pt idx="6786">
                  <c:v>-52</c:v>
                </c:pt>
                <c:pt idx="6787">
                  <c:v>-55</c:v>
                </c:pt>
                <c:pt idx="6788">
                  <c:v>-52</c:v>
                </c:pt>
                <c:pt idx="6789">
                  <c:v>-97</c:v>
                </c:pt>
                <c:pt idx="6790">
                  <c:v>-52</c:v>
                </c:pt>
                <c:pt idx="6791">
                  <c:v>-52</c:v>
                </c:pt>
                <c:pt idx="6792">
                  <c:v>-52</c:v>
                </c:pt>
                <c:pt idx="6793">
                  <c:v>-97</c:v>
                </c:pt>
                <c:pt idx="6794">
                  <c:v>-52</c:v>
                </c:pt>
                <c:pt idx="6795">
                  <c:v>-52</c:v>
                </c:pt>
                <c:pt idx="6796">
                  <c:v>-97</c:v>
                </c:pt>
                <c:pt idx="6797">
                  <c:v>-52</c:v>
                </c:pt>
                <c:pt idx="6798">
                  <c:v>-52</c:v>
                </c:pt>
                <c:pt idx="6799">
                  <c:v>-97</c:v>
                </c:pt>
                <c:pt idx="6800">
                  <c:v>-52</c:v>
                </c:pt>
                <c:pt idx="6801">
                  <c:v>-52</c:v>
                </c:pt>
                <c:pt idx="6802">
                  <c:v>-52</c:v>
                </c:pt>
                <c:pt idx="6803">
                  <c:v>-52</c:v>
                </c:pt>
                <c:pt idx="6804">
                  <c:v>-97</c:v>
                </c:pt>
                <c:pt idx="6805">
                  <c:v>-52</c:v>
                </c:pt>
                <c:pt idx="6806">
                  <c:v>-52</c:v>
                </c:pt>
                <c:pt idx="6807">
                  <c:v>-52</c:v>
                </c:pt>
                <c:pt idx="6808">
                  <c:v>-52</c:v>
                </c:pt>
                <c:pt idx="6809">
                  <c:v>-97</c:v>
                </c:pt>
                <c:pt idx="6810">
                  <c:v>-49</c:v>
                </c:pt>
                <c:pt idx="6811">
                  <c:v>-97</c:v>
                </c:pt>
                <c:pt idx="6812">
                  <c:v>-52</c:v>
                </c:pt>
                <c:pt idx="6813">
                  <c:v>-52</c:v>
                </c:pt>
                <c:pt idx="6814">
                  <c:v>-97</c:v>
                </c:pt>
                <c:pt idx="6815">
                  <c:v>-97</c:v>
                </c:pt>
                <c:pt idx="6816">
                  <c:v>-52</c:v>
                </c:pt>
                <c:pt idx="6817">
                  <c:v>-97</c:v>
                </c:pt>
                <c:pt idx="6818">
                  <c:v>-49</c:v>
                </c:pt>
                <c:pt idx="6819">
                  <c:v>-97</c:v>
                </c:pt>
                <c:pt idx="6820">
                  <c:v>-52</c:v>
                </c:pt>
                <c:pt idx="6821">
                  <c:v>-49</c:v>
                </c:pt>
                <c:pt idx="6822">
                  <c:v>-97</c:v>
                </c:pt>
                <c:pt idx="6823">
                  <c:v>-49</c:v>
                </c:pt>
                <c:pt idx="6824">
                  <c:v>-97</c:v>
                </c:pt>
                <c:pt idx="6825">
                  <c:v>-52</c:v>
                </c:pt>
                <c:pt idx="6826">
                  <c:v>-97</c:v>
                </c:pt>
                <c:pt idx="6827">
                  <c:v>-97</c:v>
                </c:pt>
                <c:pt idx="6828">
                  <c:v>-49</c:v>
                </c:pt>
                <c:pt idx="6829">
                  <c:v>-97</c:v>
                </c:pt>
                <c:pt idx="6830">
                  <c:v>-97</c:v>
                </c:pt>
                <c:pt idx="6831">
                  <c:v>-49</c:v>
                </c:pt>
                <c:pt idx="6832">
                  <c:v>-49</c:v>
                </c:pt>
                <c:pt idx="6833">
                  <c:v>-97</c:v>
                </c:pt>
                <c:pt idx="6834">
                  <c:v>-97</c:v>
                </c:pt>
                <c:pt idx="6835">
                  <c:v>-49</c:v>
                </c:pt>
                <c:pt idx="6836">
                  <c:v>-49</c:v>
                </c:pt>
                <c:pt idx="6837">
                  <c:v>-49</c:v>
                </c:pt>
                <c:pt idx="6838">
                  <c:v>-97</c:v>
                </c:pt>
                <c:pt idx="6839">
                  <c:v>-52</c:v>
                </c:pt>
                <c:pt idx="6840">
                  <c:v>-49</c:v>
                </c:pt>
                <c:pt idx="6841">
                  <c:v>-49</c:v>
                </c:pt>
                <c:pt idx="6842">
                  <c:v>-97</c:v>
                </c:pt>
                <c:pt idx="6843">
                  <c:v>-49</c:v>
                </c:pt>
                <c:pt idx="6844">
                  <c:v>-97</c:v>
                </c:pt>
                <c:pt idx="6845">
                  <c:v>-49</c:v>
                </c:pt>
                <c:pt idx="6846">
                  <c:v>-49</c:v>
                </c:pt>
                <c:pt idx="6847">
                  <c:v>-49</c:v>
                </c:pt>
                <c:pt idx="6848">
                  <c:v>-49</c:v>
                </c:pt>
                <c:pt idx="6849">
                  <c:v>-97</c:v>
                </c:pt>
                <c:pt idx="6850">
                  <c:v>-49</c:v>
                </c:pt>
                <c:pt idx="6851">
                  <c:v>-49</c:v>
                </c:pt>
                <c:pt idx="6852">
                  <c:v>-49</c:v>
                </c:pt>
                <c:pt idx="6853">
                  <c:v>-49</c:v>
                </c:pt>
                <c:pt idx="6854">
                  <c:v>-97</c:v>
                </c:pt>
                <c:pt idx="6855">
                  <c:v>-49</c:v>
                </c:pt>
                <c:pt idx="6856">
                  <c:v>-97</c:v>
                </c:pt>
                <c:pt idx="6857">
                  <c:v>-97</c:v>
                </c:pt>
                <c:pt idx="6858">
                  <c:v>-49</c:v>
                </c:pt>
                <c:pt idx="6859">
                  <c:v>-97</c:v>
                </c:pt>
                <c:pt idx="6860">
                  <c:v>-49</c:v>
                </c:pt>
                <c:pt idx="6861">
                  <c:v>-97</c:v>
                </c:pt>
                <c:pt idx="6862">
                  <c:v>-49</c:v>
                </c:pt>
                <c:pt idx="6863">
                  <c:v>-49</c:v>
                </c:pt>
                <c:pt idx="6864">
                  <c:v>-97</c:v>
                </c:pt>
                <c:pt idx="6865">
                  <c:v>-49</c:v>
                </c:pt>
                <c:pt idx="6866">
                  <c:v>-49</c:v>
                </c:pt>
                <c:pt idx="6867">
                  <c:v>-49</c:v>
                </c:pt>
                <c:pt idx="6868">
                  <c:v>-97</c:v>
                </c:pt>
                <c:pt idx="6869">
                  <c:v>-49</c:v>
                </c:pt>
                <c:pt idx="6870">
                  <c:v>-49</c:v>
                </c:pt>
                <c:pt idx="6871">
                  <c:v>-49</c:v>
                </c:pt>
                <c:pt idx="6872">
                  <c:v>-97</c:v>
                </c:pt>
                <c:pt idx="6873">
                  <c:v>-49</c:v>
                </c:pt>
                <c:pt idx="6874">
                  <c:v>-97</c:v>
                </c:pt>
                <c:pt idx="6875">
                  <c:v>-97</c:v>
                </c:pt>
                <c:pt idx="6876">
                  <c:v>-49</c:v>
                </c:pt>
                <c:pt idx="6877">
                  <c:v>-49</c:v>
                </c:pt>
                <c:pt idx="6878">
                  <c:v>-49</c:v>
                </c:pt>
                <c:pt idx="6879">
                  <c:v>-97</c:v>
                </c:pt>
                <c:pt idx="6880">
                  <c:v>-49</c:v>
                </c:pt>
                <c:pt idx="6881">
                  <c:v>-97</c:v>
                </c:pt>
                <c:pt idx="6882">
                  <c:v>-49</c:v>
                </c:pt>
                <c:pt idx="6883">
                  <c:v>-97</c:v>
                </c:pt>
                <c:pt idx="6884">
                  <c:v>-49</c:v>
                </c:pt>
                <c:pt idx="6885">
                  <c:v>-49</c:v>
                </c:pt>
                <c:pt idx="6886">
                  <c:v>-46</c:v>
                </c:pt>
                <c:pt idx="6887">
                  <c:v>-97</c:v>
                </c:pt>
                <c:pt idx="6888">
                  <c:v>-49</c:v>
                </c:pt>
                <c:pt idx="6889">
                  <c:v>-97</c:v>
                </c:pt>
                <c:pt idx="6890">
                  <c:v>-97</c:v>
                </c:pt>
                <c:pt idx="6891">
                  <c:v>-49</c:v>
                </c:pt>
                <c:pt idx="6892">
                  <c:v>-49</c:v>
                </c:pt>
                <c:pt idx="6893">
                  <c:v>-49</c:v>
                </c:pt>
                <c:pt idx="6894">
                  <c:v>-97</c:v>
                </c:pt>
                <c:pt idx="6895">
                  <c:v>-46</c:v>
                </c:pt>
                <c:pt idx="6896">
                  <c:v>-46</c:v>
                </c:pt>
                <c:pt idx="6897">
                  <c:v>-46</c:v>
                </c:pt>
                <c:pt idx="6898">
                  <c:v>-97</c:v>
                </c:pt>
                <c:pt idx="6899">
                  <c:v>-49</c:v>
                </c:pt>
                <c:pt idx="6900">
                  <c:v>-46</c:v>
                </c:pt>
                <c:pt idx="6901">
                  <c:v>-49</c:v>
                </c:pt>
                <c:pt idx="6902">
                  <c:v>-97</c:v>
                </c:pt>
                <c:pt idx="6903">
                  <c:v>-49</c:v>
                </c:pt>
                <c:pt idx="6904">
                  <c:v>-97</c:v>
                </c:pt>
                <c:pt idx="6905">
                  <c:v>-49</c:v>
                </c:pt>
                <c:pt idx="6906">
                  <c:v>-97</c:v>
                </c:pt>
                <c:pt idx="6907">
                  <c:v>-49</c:v>
                </c:pt>
                <c:pt idx="6908">
                  <c:v>-97</c:v>
                </c:pt>
                <c:pt idx="6909">
                  <c:v>-97</c:v>
                </c:pt>
                <c:pt idx="6910">
                  <c:v>-97</c:v>
                </c:pt>
                <c:pt idx="6911">
                  <c:v>-49</c:v>
                </c:pt>
                <c:pt idx="6912">
                  <c:v>-97</c:v>
                </c:pt>
                <c:pt idx="6913">
                  <c:v>-97</c:v>
                </c:pt>
                <c:pt idx="6914">
                  <c:v>-97</c:v>
                </c:pt>
                <c:pt idx="6915">
                  <c:v>-97</c:v>
                </c:pt>
                <c:pt idx="6916">
                  <c:v>-49</c:v>
                </c:pt>
                <c:pt idx="6917">
                  <c:v>-97</c:v>
                </c:pt>
                <c:pt idx="6918">
                  <c:v>-46</c:v>
                </c:pt>
                <c:pt idx="6919">
                  <c:v>-97</c:v>
                </c:pt>
                <c:pt idx="6920">
                  <c:v>-97</c:v>
                </c:pt>
                <c:pt idx="6921">
                  <c:v>-97</c:v>
                </c:pt>
                <c:pt idx="6922">
                  <c:v>-97</c:v>
                </c:pt>
                <c:pt idx="6923">
                  <c:v>-97</c:v>
                </c:pt>
                <c:pt idx="6924">
                  <c:v>-97</c:v>
                </c:pt>
                <c:pt idx="6925">
                  <c:v>-97</c:v>
                </c:pt>
                <c:pt idx="6926">
                  <c:v>-97</c:v>
                </c:pt>
                <c:pt idx="6927">
                  <c:v>-46</c:v>
                </c:pt>
                <c:pt idx="6928">
                  <c:v>-97</c:v>
                </c:pt>
                <c:pt idx="6929">
                  <c:v>-97</c:v>
                </c:pt>
                <c:pt idx="6930">
                  <c:v>-97</c:v>
                </c:pt>
                <c:pt idx="6931">
                  <c:v>-46</c:v>
                </c:pt>
                <c:pt idx="6932">
                  <c:v>-97</c:v>
                </c:pt>
                <c:pt idx="6933">
                  <c:v>-46</c:v>
                </c:pt>
                <c:pt idx="6934">
                  <c:v>-97</c:v>
                </c:pt>
                <c:pt idx="6935">
                  <c:v>-49</c:v>
                </c:pt>
                <c:pt idx="6936">
                  <c:v>-49</c:v>
                </c:pt>
                <c:pt idx="6937">
                  <c:v>-46</c:v>
                </c:pt>
                <c:pt idx="6938">
                  <c:v>-46</c:v>
                </c:pt>
                <c:pt idx="6939">
                  <c:v>-97</c:v>
                </c:pt>
                <c:pt idx="6940">
                  <c:v>-46</c:v>
                </c:pt>
                <c:pt idx="6941">
                  <c:v>-46</c:v>
                </c:pt>
                <c:pt idx="6942">
                  <c:v>-97</c:v>
                </c:pt>
                <c:pt idx="6943">
                  <c:v>-46</c:v>
                </c:pt>
                <c:pt idx="6944">
                  <c:v>-49</c:v>
                </c:pt>
                <c:pt idx="6945">
                  <c:v>-49</c:v>
                </c:pt>
                <c:pt idx="6946">
                  <c:v>-46</c:v>
                </c:pt>
                <c:pt idx="6947">
                  <c:v>-46</c:v>
                </c:pt>
                <c:pt idx="6948">
                  <c:v>-46</c:v>
                </c:pt>
                <c:pt idx="6949">
                  <c:v>-97</c:v>
                </c:pt>
                <c:pt idx="6950">
                  <c:v>-49</c:v>
                </c:pt>
                <c:pt idx="6951">
                  <c:v>-49</c:v>
                </c:pt>
                <c:pt idx="6952">
                  <c:v>-46</c:v>
                </c:pt>
                <c:pt idx="6953">
                  <c:v>-46</c:v>
                </c:pt>
                <c:pt idx="6954">
                  <c:v>-97</c:v>
                </c:pt>
                <c:pt idx="6955">
                  <c:v>-46</c:v>
                </c:pt>
                <c:pt idx="6956">
                  <c:v>-46</c:v>
                </c:pt>
                <c:pt idx="6957">
                  <c:v>-49</c:v>
                </c:pt>
                <c:pt idx="6958">
                  <c:v>-97</c:v>
                </c:pt>
                <c:pt idx="6959">
                  <c:v>-46</c:v>
                </c:pt>
                <c:pt idx="6960">
                  <c:v>-49</c:v>
                </c:pt>
                <c:pt idx="6961">
                  <c:v>-46</c:v>
                </c:pt>
                <c:pt idx="6962">
                  <c:v>-97</c:v>
                </c:pt>
                <c:pt idx="6963">
                  <c:v>-97</c:v>
                </c:pt>
                <c:pt idx="6964">
                  <c:v>-97</c:v>
                </c:pt>
                <c:pt idx="6965">
                  <c:v>-97</c:v>
                </c:pt>
                <c:pt idx="6966">
                  <c:v>-49</c:v>
                </c:pt>
                <c:pt idx="6967">
                  <c:v>-49</c:v>
                </c:pt>
                <c:pt idx="6968">
                  <c:v>-97</c:v>
                </c:pt>
                <c:pt idx="6969">
                  <c:v>-97</c:v>
                </c:pt>
                <c:pt idx="6970">
                  <c:v>-97</c:v>
                </c:pt>
                <c:pt idx="6971">
                  <c:v>-46</c:v>
                </c:pt>
                <c:pt idx="6972">
                  <c:v>-97</c:v>
                </c:pt>
                <c:pt idx="6973">
                  <c:v>-97</c:v>
                </c:pt>
                <c:pt idx="6974">
                  <c:v>-97</c:v>
                </c:pt>
                <c:pt idx="6975">
                  <c:v>-97</c:v>
                </c:pt>
                <c:pt idx="6976">
                  <c:v>-97</c:v>
                </c:pt>
                <c:pt idx="6977">
                  <c:v>-97</c:v>
                </c:pt>
                <c:pt idx="6978">
                  <c:v>-46</c:v>
                </c:pt>
                <c:pt idx="6979">
                  <c:v>-97</c:v>
                </c:pt>
                <c:pt idx="6980">
                  <c:v>-97</c:v>
                </c:pt>
                <c:pt idx="6981">
                  <c:v>-46</c:v>
                </c:pt>
                <c:pt idx="6982">
                  <c:v>-97</c:v>
                </c:pt>
                <c:pt idx="6983">
                  <c:v>-97</c:v>
                </c:pt>
                <c:pt idx="6984">
                  <c:v>-97</c:v>
                </c:pt>
                <c:pt idx="6985">
                  <c:v>-97</c:v>
                </c:pt>
                <c:pt idx="6986">
                  <c:v>-97</c:v>
                </c:pt>
                <c:pt idx="6987">
                  <c:v>-46</c:v>
                </c:pt>
                <c:pt idx="6988">
                  <c:v>-97</c:v>
                </c:pt>
                <c:pt idx="6989">
                  <c:v>-46</c:v>
                </c:pt>
                <c:pt idx="6990">
                  <c:v>-97</c:v>
                </c:pt>
                <c:pt idx="6991">
                  <c:v>-97</c:v>
                </c:pt>
                <c:pt idx="6992">
                  <c:v>-46</c:v>
                </c:pt>
                <c:pt idx="6993">
                  <c:v>-49</c:v>
                </c:pt>
                <c:pt idx="6994">
                  <c:v>-97</c:v>
                </c:pt>
                <c:pt idx="6995">
                  <c:v>-46</c:v>
                </c:pt>
                <c:pt idx="6996">
                  <c:v>-46</c:v>
                </c:pt>
                <c:pt idx="6997">
                  <c:v>-46</c:v>
                </c:pt>
                <c:pt idx="6998">
                  <c:v>-49</c:v>
                </c:pt>
                <c:pt idx="6999">
                  <c:v>-97</c:v>
                </c:pt>
                <c:pt idx="7000">
                  <c:v>-46</c:v>
                </c:pt>
                <c:pt idx="7001">
                  <c:v>-97</c:v>
                </c:pt>
                <c:pt idx="7002">
                  <c:v>-49</c:v>
                </c:pt>
                <c:pt idx="7003">
                  <c:v>-97</c:v>
                </c:pt>
                <c:pt idx="7004">
                  <c:v>-46</c:v>
                </c:pt>
                <c:pt idx="7005">
                  <c:v>-46</c:v>
                </c:pt>
                <c:pt idx="7006">
                  <c:v>-46</c:v>
                </c:pt>
                <c:pt idx="7007">
                  <c:v>-97</c:v>
                </c:pt>
                <c:pt idx="7008">
                  <c:v>-97</c:v>
                </c:pt>
                <c:pt idx="7009">
                  <c:v>-97</c:v>
                </c:pt>
                <c:pt idx="7010">
                  <c:v>-97</c:v>
                </c:pt>
                <c:pt idx="7011">
                  <c:v>-49</c:v>
                </c:pt>
                <c:pt idx="7012">
                  <c:v>-46</c:v>
                </c:pt>
                <c:pt idx="7013">
                  <c:v>-46</c:v>
                </c:pt>
                <c:pt idx="7014">
                  <c:v>-97</c:v>
                </c:pt>
                <c:pt idx="7015">
                  <c:v>-49</c:v>
                </c:pt>
                <c:pt idx="7016">
                  <c:v>-46</c:v>
                </c:pt>
                <c:pt idx="7017">
                  <c:v>-97</c:v>
                </c:pt>
                <c:pt idx="7018">
                  <c:v>-97</c:v>
                </c:pt>
                <c:pt idx="7019">
                  <c:v>-46</c:v>
                </c:pt>
                <c:pt idx="7020">
                  <c:v>-97</c:v>
                </c:pt>
                <c:pt idx="7021">
                  <c:v>-97</c:v>
                </c:pt>
                <c:pt idx="7022">
                  <c:v>-97</c:v>
                </c:pt>
                <c:pt idx="7023">
                  <c:v>-97</c:v>
                </c:pt>
                <c:pt idx="7024">
                  <c:v>-97</c:v>
                </c:pt>
                <c:pt idx="7025">
                  <c:v>-97</c:v>
                </c:pt>
                <c:pt idx="7026">
                  <c:v>-49</c:v>
                </c:pt>
                <c:pt idx="7027">
                  <c:v>-46</c:v>
                </c:pt>
                <c:pt idx="7028">
                  <c:v>-97</c:v>
                </c:pt>
                <c:pt idx="7029">
                  <c:v>-97</c:v>
                </c:pt>
                <c:pt idx="7030">
                  <c:v>-46</c:v>
                </c:pt>
                <c:pt idx="7031">
                  <c:v>-97</c:v>
                </c:pt>
                <c:pt idx="7032">
                  <c:v>-97</c:v>
                </c:pt>
                <c:pt idx="7033">
                  <c:v>-46</c:v>
                </c:pt>
                <c:pt idx="7034">
                  <c:v>-97</c:v>
                </c:pt>
                <c:pt idx="7035">
                  <c:v>-97</c:v>
                </c:pt>
                <c:pt idx="7036">
                  <c:v>-97</c:v>
                </c:pt>
                <c:pt idx="7037">
                  <c:v>-97</c:v>
                </c:pt>
                <c:pt idx="7038">
                  <c:v>-97</c:v>
                </c:pt>
                <c:pt idx="7039">
                  <c:v>-97</c:v>
                </c:pt>
                <c:pt idx="7040">
                  <c:v>-97</c:v>
                </c:pt>
                <c:pt idx="7041">
                  <c:v>-97</c:v>
                </c:pt>
                <c:pt idx="7042">
                  <c:v>-49</c:v>
                </c:pt>
                <c:pt idx="7043">
                  <c:v>-97</c:v>
                </c:pt>
                <c:pt idx="7044">
                  <c:v>-97</c:v>
                </c:pt>
                <c:pt idx="7045">
                  <c:v>-97</c:v>
                </c:pt>
                <c:pt idx="7046">
                  <c:v>-97</c:v>
                </c:pt>
                <c:pt idx="7047">
                  <c:v>-46</c:v>
                </c:pt>
                <c:pt idx="7048">
                  <c:v>-97</c:v>
                </c:pt>
                <c:pt idx="7049">
                  <c:v>-97</c:v>
                </c:pt>
                <c:pt idx="7050">
                  <c:v>-97</c:v>
                </c:pt>
                <c:pt idx="7051">
                  <c:v>-97</c:v>
                </c:pt>
                <c:pt idx="7052">
                  <c:v>-97</c:v>
                </c:pt>
                <c:pt idx="7053">
                  <c:v>-97</c:v>
                </c:pt>
                <c:pt idx="7054">
                  <c:v>-97</c:v>
                </c:pt>
                <c:pt idx="7055">
                  <c:v>-97</c:v>
                </c:pt>
                <c:pt idx="7056">
                  <c:v>-97</c:v>
                </c:pt>
                <c:pt idx="7057">
                  <c:v>-97</c:v>
                </c:pt>
                <c:pt idx="7058">
                  <c:v>-97</c:v>
                </c:pt>
                <c:pt idx="7059">
                  <c:v>-97</c:v>
                </c:pt>
                <c:pt idx="7060">
                  <c:v>-97</c:v>
                </c:pt>
                <c:pt idx="7061">
                  <c:v>-97</c:v>
                </c:pt>
                <c:pt idx="7062">
                  <c:v>-46</c:v>
                </c:pt>
                <c:pt idx="7063">
                  <c:v>-46</c:v>
                </c:pt>
                <c:pt idx="7064">
                  <c:v>-97</c:v>
                </c:pt>
                <c:pt idx="7065">
                  <c:v>-97</c:v>
                </c:pt>
                <c:pt idx="7066">
                  <c:v>-49</c:v>
                </c:pt>
                <c:pt idx="7067">
                  <c:v>-97</c:v>
                </c:pt>
                <c:pt idx="7068">
                  <c:v>-97</c:v>
                </c:pt>
                <c:pt idx="7069">
                  <c:v>-97</c:v>
                </c:pt>
                <c:pt idx="7070">
                  <c:v>-97</c:v>
                </c:pt>
                <c:pt idx="7071">
                  <c:v>-97</c:v>
                </c:pt>
                <c:pt idx="7072">
                  <c:v>-46</c:v>
                </c:pt>
                <c:pt idx="7073">
                  <c:v>-97</c:v>
                </c:pt>
                <c:pt idx="7074">
                  <c:v>-97</c:v>
                </c:pt>
                <c:pt idx="7075">
                  <c:v>-97</c:v>
                </c:pt>
                <c:pt idx="7076">
                  <c:v>-97</c:v>
                </c:pt>
                <c:pt idx="7077">
                  <c:v>-49</c:v>
                </c:pt>
                <c:pt idx="7078">
                  <c:v>-97</c:v>
                </c:pt>
                <c:pt idx="7079">
                  <c:v>-97</c:v>
                </c:pt>
                <c:pt idx="7080">
                  <c:v>-97</c:v>
                </c:pt>
                <c:pt idx="7081">
                  <c:v>-97</c:v>
                </c:pt>
                <c:pt idx="7082">
                  <c:v>-97</c:v>
                </c:pt>
                <c:pt idx="7083">
                  <c:v>-97</c:v>
                </c:pt>
                <c:pt idx="7084">
                  <c:v>-97</c:v>
                </c:pt>
                <c:pt idx="7085">
                  <c:v>-97</c:v>
                </c:pt>
                <c:pt idx="7086">
                  <c:v>-97</c:v>
                </c:pt>
                <c:pt idx="7087">
                  <c:v>-97</c:v>
                </c:pt>
                <c:pt idx="7088">
                  <c:v>-97</c:v>
                </c:pt>
                <c:pt idx="7089">
                  <c:v>-97</c:v>
                </c:pt>
                <c:pt idx="7090">
                  <c:v>-46</c:v>
                </c:pt>
                <c:pt idx="7091">
                  <c:v>-97</c:v>
                </c:pt>
                <c:pt idx="7092">
                  <c:v>-97</c:v>
                </c:pt>
                <c:pt idx="7093">
                  <c:v>-97</c:v>
                </c:pt>
                <c:pt idx="7094">
                  <c:v>-97</c:v>
                </c:pt>
                <c:pt idx="7095">
                  <c:v>-97</c:v>
                </c:pt>
                <c:pt idx="7096">
                  <c:v>-46</c:v>
                </c:pt>
                <c:pt idx="7097">
                  <c:v>-97</c:v>
                </c:pt>
                <c:pt idx="7098">
                  <c:v>-46</c:v>
                </c:pt>
                <c:pt idx="7099">
                  <c:v>-97</c:v>
                </c:pt>
                <c:pt idx="7100">
                  <c:v>-97</c:v>
                </c:pt>
                <c:pt idx="7101">
                  <c:v>-49</c:v>
                </c:pt>
                <c:pt idx="7102">
                  <c:v>-46</c:v>
                </c:pt>
                <c:pt idx="7103">
                  <c:v>-49</c:v>
                </c:pt>
                <c:pt idx="7104">
                  <c:v>-97</c:v>
                </c:pt>
                <c:pt idx="7105">
                  <c:v>-46</c:v>
                </c:pt>
                <c:pt idx="7106">
                  <c:v>-49</c:v>
                </c:pt>
                <c:pt idx="7107">
                  <c:v>-49</c:v>
                </c:pt>
                <c:pt idx="7108">
                  <c:v>-97</c:v>
                </c:pt>
                <c:pt idx="7109">
                  <c:v>-46</c:v>
                </c:pt>
                <c:pt idx="7110">
                  <c:v>-49</c:v>
                </c:pt>
                <c:pt idx="7111">
                  <c:v>-46</c:v>
                </c:pt>
                <c:pt idx="7112">
                  <c:v>-97</c:v>
                </c:pt>
                <c:pt idx="7113">
                  <c:v>-49</c:v>
                </c:pt>
                <c:pt idx="7114">
                  <c:v>-97</c:v>
                </c:pt>
                <c:pt idx="7115">
                  <c:v>-97</c:v>
                </c:pt>
                <c:pt idx="7116">
                  <c:v>-46</c:v>
                </c:pt>
                <c:pt idx="7117">
                  <c:v>-49</c:v>
                </c:pt>
                <c:pt idx="7118">
                  <c:v>-46</c:v>
                </c:pt>
                <c:pt idx="7119">
                  <c:v>-97</c:v>
                </c:pt>
                <c:pt idx="7120">
                  <c:v>-46</c:v>
                </c:pt>
                <c:pt idx="7121">
                  <c:v>-49</c:v>
                </c:pt>
                <c:pt idx="7122">
                  <c:v>-97</c:v>
                </c:pt>
                <c:pt idx="7123">
                  <c:v>-97</c:v>
                </c:pt>
                <c:pt idx="7124">
                  <c:v>-46</c:v>
                </c:pt>
                <c:pt idx="7125">
                  <c:v>-49</c:v>
                </c:pt>
                <c:pt idx="7126">
                  <c:v>-49</c:v>
                </c:pt>
                <c:pt idx="7127">
                  <c:v>-97</c:v>
                </c:pt>
                <c:pt idx="7128">
                  <c:v>-49</c:v>
                </c:pt>
                <c:pt idx="7129">
                  <c:v>-97</c:v>
                </c:pt>
                <c:pt idx="7130">
                  <c:v>-97</c:v>
                </c:pt>
                <c:pt idx="7131">
                  <c:v>-49</c:v>
                </c:pt>
                <c:pt idx="7132">
                  <c:v>-49</c:v>
                </c:pt>
                <c:pt idx="7133">
                  <c:v>-46</c:v>
                </c:pt>
                <c:pt idx="7134">
                  <c:v>-97</c:v>
                </c:pt>
                <c:pt idx="7135">
                  <c:v>-97</c:v>
                </c:pt>
                <c:pt idx="7136">
                  <c:v>-49</c:v>
                </c:pt>
                <c:pt idx="7137">
                  <c:v>-49</c:v>
                </c:pt>
                <c:pt idx="7138">
                  <c:v>-97</c:v>
                </c:pt>
                <c:pt idx="7139">
                  <c:v>-49</c:v>
                </c:pt>
                <c:pt idx="7140">
                  <c:v>-49</c:v>
                </c:pt>
                <c:pt idx="7141">
                  <c:v>-97</c:v>
                </c:pt>
                <c:pt idx="7142">
                  <c:v>-49</c:v>
                </c:pt>
                <c:pt idx="7143">
                  <c:v>-46</c:v>
                </c:pt>
                <c:pt idx="7144">
                  <c:v>-97</c:v>
                </c:pt>
                <c:pt idx="7145">
                  <c:v>-46</c:v>
                </c:pt>
                <c:pt idx="7146">
                  <c:v>-49</c:v>
                </c:pt>
                <c:pt idx="7147">
                  <c:v>-49</c:v>
                </c:pt>
                <c:pt idx="7148">
                  <c:v>-46</c:v>
                </c:pt>
                <c:pt idx="7149">
                  <c:v>-97</c:v>
                </c:pt>
                <c:pt idx="7150">
                  <c:v>-49</c:v>
                </c:pt>
                <c:pt idx="7151">
                  <c:v>-97</c:v>
                </c:pt>
                <c:pt idx="7152">
                  <c:v>-97</c:v>
                </c:pt>
                <c:pt idx="7153">
                  <c:v>-97</c:v>
                </c:pt>
                <c:pt idx="7154">
                  <c:v>-97</c:v>
                </c:pt>
                <c:pt idx="7155">
                  <c:v>-97</c:v>
                </c:pt>
                <c:pt idx="7156">
                  <c:v>-49</c:v>
                </c:pt>
                <c:pt idx="7157">
                  <c:v>-97</c:v>
                </c:pt>
                <c:pt idx="7158">
                  <c:v>-97</c:v>
                </c:pt>
                <c:pt idx="7159">
                  <c:v>-97</c:v>
                </c:pt>
                <c:pt idx="7160">
                  <c:v>-97</c:v>
                </c:pt>
                <c:pt idx="7161">
                  <c:v>-97</c:v>
                </c:pt>
                <c:pt idx="7162">
                  <c:v>-97</c:v>
                </c:pt>
                <c:pt idx="7163">
                  <c:v>-97</c:v>
                </c:pt>
                <c:pt idx="7164">
                  <c:v>-97</c:v>
                </c:pt>
                <c:pt idx="7165">
                  <c:v>-97</c:v>
                </c:pt>
                <c:pt idx="7166">
                  <c:v>-97</c:v>
                </c:pt>
                <c:pt idx="7167">
                  <c:v>-97</c:v>
                </c:pt>
                <c:pt idx="7168">
                  <c:v>-46</c:v>
                </c:pt>
                <c:pt idx="7169">
                  <c:v>-97</c:v>
                </c:pt>
                <c:pt idx="7170">
                  <c:v>-97</c:v>
                </c:pt>
                <c:pt idx="7171">
                  <c:v>-97</c:v>
                </c:pt>
                <c:pt idx="7172">
                  <c:v>-97</c:v>
                </c:pt>
                <c:pt idx="7173">
                  <c:v>-46</c:v>
                </c:pt>
                <c:pt idx="7174">
                  <c:v>-97</c:v>
                </c:pt>
                <c:pt idx="7175">
                  <c:v>-97</c:v>
                </c:pt>
                <c:pt idx="7176">
                  <c:v>-97</c:v>
                </c:pt>
                <c:pt idx="7177">
                  <c:v>-46</c:v>
                </c:pt>
                <c:pt idx="7178">
                  <c:v>-97</c:v>
                </c:pt>
                <c:pt idx="7179">
                  <c:v>-97</c:v>
                </c:pt>
                <c:pt idx="7180">
                  <c:v>-97</c:v>
                </c:pt>
                <c:pt idx="7181">
                  <c:v>-97</c:v>
                </c:pt>
                <c:pt idx="7182">
                  <c:v>-97</c:v>
                </c:pt>
                <c:pt idx="7183">
                  <c:v>-97</c:v>
                </c:pt>
                <c:pt idx="7184">
                  <c:v>-97</c:v>
                </c:pt>
                <c:pt idx="7185">
                  <c:v>-97</c:v>
                </c:pt>
                <c:pt idx="7186">
                  <c:v>-46</c:v>
                </c:pt>
                <c:pt idx="7187">
                  <c:v>-97</c:v>
                </c:pt>
                <c:pt idx="7188">
                  <c:v>-46</c:v>
                </c:pt>
                <c:pt idx="7189">
                  <c:v>-97</c:v>
                </c:pt>
                <c:pt idx="7190">
                  <c:v>-97</c:v>
                </c:pt>
                <c:pt idx="7191">
                  <c:v>-46</c:v>
                </c:pt>
                <c:pt idx="7192">
                  <c:v>-49</c:v>
                </c:pt>
                <c:pt idx="7193">
                  <c:v>-49</c:v>
                </c:pt>
                <c:pt idx="7194">
                  <c:v>-97</c:v>
                </c:pt>
                <c:pt idx="7195">
                  <c:v>-97</c:v>
                </c:pt>
                <c:pt idx="7196">
                  <c:v>-46</c:v>
                </c:pt>
                <c:pt idx="7197">
                  <c:v>-97</c:v>
                </c:pt>
                <c:pt idx="7198">
                  <c:v>-97</c:v>
                </c:pt>
                <c:pt idx="7199">
                  <c:v>-46</c:v>
                </c:pt>
                <c:pt idx="7200">
                  <c:v>-97</c:v>
                </c:pt>
                <c:pt idx="7201">
                  <c:v>-97</c:v>
                </c:pt>
                <c:pt idx="7202">
                  <c:v>-97</c:v>
                </c:pt>
                <c:pt idx="7203">
                  <c:v>-97</c:v>
                </c:pt>
                <c:pt idx="7204">
                  <c:v>-97</c:v>
                </c:pt>
                <c:pt idx="7205">
                  <c:v>-97</c:v>
                </c:pt>
                <c:pt idx="7206">
                  <c:v>-97</c:v>
                </c:pt>
                <c:pt idx="7207">
                  <c:v>-97</c:v>
                </c:pt>
                <c:pt idx="7208">
                  <c:v>-97</c:v>
                </c:pt>
                <c:pt idx="7209">
                  <c:v>-97</c:v>
                </c:pt>
                <c:pt idx="7210">
                  <c:v>-97</c:v>
                </c:pt>
                <c:pt idx="7211">
                  <c:v>-46</c:v>
                </c:pt>
                <c:pt idx="7212">
                  <c:v>-97</c:v>
                </c:pt>
                <c:pt idx="7213">
                  <c:v>-97</c:v>
                </c:pt>
                <c:pt idx="7214">
                  <c:v>-97</c:v>
                </c:pt>
                <c:pt idx="7215">
                  <c:v>-97</c:v>
                </c:pt>
                <c:pt idx="7216">
                  <c:v>-97</c:v>
                </c:pt>
                <c:pt idx="7217">
                  <c:v>-97</c:v>
                </c:pt>
                <c:pt idx="7218">
                  <c:v>-97</c:v>
                </c:pt>
                <c:pt idx="7219">
                  <c:v>-97</c:v>
                </c:pt>
                <c:pt idx="7220">
                  <c:v>-97</c:v>
                </c:pt>
                <c:pt idx="7221">
                  <c:v>-97</c:v>
                </c:pt>
                <c:pt idx="7222">
                  <c:v>-97</c:v>
                </c:pt>
                <c:pt idx="7223">
                  <c:v>-97</c:v>
                </c:pt>
                <c:pt idx="7224">
                  <c:v>-97</c:v>
                </c:pt>
                <c:pt idx="7225">
                  <c:v>-46</c:v>
                </c:pt>
                <c:pt idx="7226">
                  <c:v>-97</c:v>
                </c:pt>
                <c:pt idx="7227">
                  <c:v>-97</c:v>
                </c:pt>
                <c:pt idx="7228">
                  <c:v>-97</c:v>
                </c:pt>
                <c:pt idx="7229">
                  <c:v>-97</c:v>
                </c:pt>
                <c:pt idx="7230">
                  <c:v>-97</c:v>
                </c:pt>
                <c:pt idx="7231">
                  <c:v>-97</c:v>
                </c:pt>
                <c:pt idx="7232">
                  <c:v>-97</c:v>
                </c:pt>
                <c:pt idx="7233">
                  <c:v>-97</c:v>
                </c:pt>
                <c:pt idx="7234">
                  <c:v>-97</c:v>
                </c:pt>
                <c:pt idx="7235">
                  <c:v>-97</c:v>
                </c:pt>
                <c:pt idx="7236">
                  <c:v>-97</c:v>
                </c:pt>
                <c:pt idx="7237">
                  <c:v>-97</c:v>
                </c:pt>
                <c:pt idx="7238">
                  <c:v>-46</c:v>
                </c:pt>
                <c:pt idx="7239">
                  <c:v>-97</c:v>
                </c:pt>
                <c:pt idx="7240">
                  <c:v>-46</c:v>
                </c:pt>
                <c:pt idx="7241">
                  <c:v>-46</c:v>
                </c:pt>
                <c:pt idx="7242">
                  <c:v>-46</c:v>
                </c:pt>
                <c:pt idx="7243">
                  <c:v>-97</c:v>
                </c:pt>
                <c:pt idx="7244">
                  <c:v>-46</c:v>
                </c:pt>
                <c:pt idx="7245">
                  <c:v>-46</c:v>
                </c:pt>
                <c:pt idx="7246">
                  <c:v>-46</c:v>
                </c:pt>
                <c:pt idx="7247">
                  <c:v>-97</c:v>
                </c:pt>
                <c:pt idx="7248">
                  <c:v>-49</c:v>
                </c:pt>
                <c:pt idx="7249">
                  <c:v>-97</c:v>
                </c:pt>
                <c:pt idx="7250">
                  <c:v>-46</c:v>
                </c:pt>
                <c:pt idx="7251">
                  <c:v>-49</c:v>
                </c:pt>
                <c:pt idx="7252">
                  <c:v>-46</c:v>
                </c:pt>
                <c:pt idx="7253">
                  <c:v>-97</c:v>
                </c:pt>
                <c:pt idx="7254">
                  <c:v>-97</c:v>
                </c:pt>
                <c:pt idx="7255">
                  <c:v>-49</c:v>
                </c:pt>
                <c:pt idx="7256">
                  <c:v>-97</c:v>
                </c:pt>
                <c:pt idx="7257">
                  <c:v>-46</c:v>
                </c:pt>
                <c:pt idx="7258">
                  <c:v>-97</c:v>
                </c:pt>
                <c:pt idx="7259">
                  <c:v>-46</c:v>
                </c:pt>
                <c:pt idx="7260">
                  <c:v>-46</c:v>
                </c:pt>
                <c:pt idx="7261">
                  <c:v>-97</c:v>
                </c:pt>
                <c:pt idx="7262">
                  <c:v>-97</c:v>
                </c:pt>
                <c:pt idx="7263">
                  <c:v>-49</c:v>
                </c:pt>
                <c:pt idx="7264">
                  <c:v>-97</c:v>
                </c:pt>
                <c:pt idx="7265">
                  <c:v>-97</c:v>
                </c:pt>
                <c:pt idx="7266">
                  <c:v>-49</c:v>
                </c:pt>
                <c:pt idx="7267">
                  <c:v>-46</c:v>
                </c:pt>
                <c:pt idx="7268">
                  <c:v>-97</c:v>
                </c:pt>
                <c:pt idx="7269">
                  <c:v>-97</c:v>
                </c:pt>
                <c:pt idx="7270">
                  <c:v>-49</c:v>
                </c:pt>
                <c:pt idx="7271">
                  <c:v>-46</c:v>
                </c:pt>
                <c:pt idx="7272">
                  <c:v>-49</c:v>
                </c:pt>
                <c:pt idx="7273">
                  <c:v>-97</c:v>
                </c:pt>
                <c:pt idx="7274">
                  <c:v>-49</c:v>
                </c:pt>
                <c:pt idx="7275">
                  <c:v>-49</c:v>
                </c:pt>
                <c:pt idx="7276">
                  <c:v>-97</c:v>
                </c:pt>
                <c:pt idx="7277">
                  <c:v>-97</c:v>
                </c:pt>
                <c:pt idx="7278">
                  <c:v>-46</c:v>
                </c:pt>
                <c:pt idx="7279">
                  <c:v>-97</c:v>
                </c:pt>
                <c:pt idx="7280">
                  <c:v>-46</c:v>
                </c:pt>
                <c:pt idx="7281">
                  <c:v>-49</c:v>
                </c:pt>
                <c:pt idx="7282">
                  <c:v>-49</c:v>
                </c:pt>
                <c:pt idx="7283">
                  <c:v>-46</c:v>
                </c:pt>
                <c:pt idx="7284">
                  <c:v>-97</c:v>
                </c:pt>
                <c:pt idx="7285">
                  <c:v>-49</c:v>
                </c:pt>
                <c:pt idx="7286">
                  <c:v>-49</c:v>
                </c:pt>
                <c:pt idx="7287">
                  <c:v>-49</c:v>
                </c:pt>
                <c:pt idx="7288">
                  <c:v>-97</c:v>
                </c:pt>
                <c:pt idx="7289">
                  <c:v>-49</c:v>
                </c:pt>
                <c:pt idx="7290">
                  <c:v>-49</c:v>
                </c:pt>
                <c:pt idx="7291">
                  <c:v>-49</c:v>
                </c:pt>
                <c:pt idx="7292">
                  <c:v>-49</c:v>
                </c:pt>
                <c:pt idx="7293">
                  <c:v>-49</c:v>
                </c:pt>
                <c:pt idx="7294">
                  <c:v>-97</c:v>
                </c:pt>
                <c:pt idx="7295">
                  <c:v>-49</c:v>
                </c:pt>
                <c:pt idx="7296">
                  <c:v>-49</c:v>
                </c:pt>
                <c:pt idx="7297">
                  <c:v>-49</c:v>
                </c:pt>
                <c:pt idx="7298">
                  <c:v>-49</c:v>
                </c:pt>
                <c:pt idx="7299">
                  <c:v>-97</c:v>
                </c:pt>
                <c:pt idx="7300">
                  <c:v>-49</c:v>
                </c:pt>
                <c:pt idx="7301">
                  <c:v>-49</c:v>
                </c:pt>
                <c:pt idx="7302">
                  <c:v>-46</c:v>
                </c:pt>
                <c:pt idx="7303">
                  <c:v>-97</c:v>
                </c:pt>
                <c:pt idx="7304">
                  <c:v>-49</c:v>
                </c:pt>
                <c:pt idx="7305">
                  <c:v>-49</c:v>
                </c:pt>
                <c:pt idx="7306">
                  <c:v>-49</c:v>
                </c:pt>
                <c:pt idx="7307">
                  <c:v>-97</c:v>
                </c:pt>
                <c:pt idx="7308">
                  <c:v>-49</c:v>
                </c:pt>
                <c:pt idx="7309">
                  <c:v>-97</c:v>
                </c:pt>
                <c:pt idx="7310">
                  <c:v>-49</c:v>
                </c:pt>
                <c:pt idx="7311">
                  <c:v>-49</c:v>
                </c:pt>
                <c:pt idx="7312">
                  <c:v>-49</c:v>
                </c:pt>
                <c:pt idx="7313">
                  <c:v>-49</c:v>
                </c:pt>
                <c:pt idx="7314">
                  <c:v>-97</c:v>
                </c:pt>
                <c:pt idx="7315">
                  <c:v>-49</c:v>
                </c:pt>
                <c:pt idx="7316">
                  <c:v>-97</c:v>
                </c:pt>
                <c:pt idx="7317">
                  <c:v>-97</c:v>
                </c:pt>
                <c:pt idx="7318">
                  <c:v>-97</c:v>
                </c:pt>
                <c:pt idx="7319">
                  <c:v>-97</c:v>
                </c:pt>
                <c:pt idx="7320">
                  <c:v>-97</c:v>
                </c:pt>
                <c:pt idx="7321">
                  <c:v>-49</c:v>
                </c:pt>
                <c:pt idx="7322">
                  <c:v>-97</c:v>
                </c:pt>
                <c:pt idx="7323">
                  <c:v>-97</c:v>
                </c:pt>
                <c:pt idx="7324">
                  <c:v>-97</c:v>
                </c:pt>
                <c:pt idx="7325">
                  <c:v>-97</c:v>
                </c:pt>
                <c:pt idx="7326">
                  <c:v>-49</c:v>
                </c:pt>
                <c:pt idx="7327">
                  <c:v>-97</c:v>
                </c:pt>
                <c:pt idx="7328">
                  <c:v>-97</c:v>
                </c:pt>
                <c:pt idx="7329">
                  <c:v>-97</c:v>
                </c:pt>
                <c:pt idx="7330">
                  <c:v>-97</c:v>
                </c:pt>
                <c:pt idx="7331">
                  <c:v>-97</c:v>
                </c:pt>
                <c:pt idx="7332">
                  <c:v>-97</c:v>
                </c:pt>
                <c:pt idx="7333">
                  <c:v>-97</c:v>
                </c:pt>
                <c:pt idx="7334">
                  <c:v>-97</c:v>
                </c:pt>
                <c:pt idx="7335">
                  <c:v>-97</c:v>
                </c:pt>
                <c:pt idx="7336">
                  <c:v>-97</c:v>
                </c:pt>
                <c:pt idx="7337">
                  <c:v>-97</c:v>
                </c:pt>
                <c:pt idx="7338">
                  <c:v>-97</c:v>
                </c:pt>
                <c:pt idx="7339">
                  <c:v>-97</c:v>
                </c:pt>
                <c:pt idx="7340">
                  <c:v>-49</c:v>
                </c:pt>
                <c:pt idx="7341">
                  <c:v>-49</c:v>
                </c:pt>
                <c:pt idx="7342">
                  <c:v>-49</c:v>
                </c:pt>
                <c:pt idx="7343">
                  <c:v>-49</c:v>
                </c:pt>
                <c:pt idx="7344">
                  <c:v>-97</c:v>
                </c:pt>
                <c:pt idx="7345">
                  <c:v>-97</c:v>
                </c:pt>
                <c:pt idx="7346">
                  <c:v>-49</c:v>
                </c:pt>
                <c:pt idx="7347">
                  <c:v>-49</c:v>
                </c:pt>
                <c:pt idx="7348">
                  <c:v>-97</c:v>
                </c:pt>
                <c:pt idx="7349">
                  <c:v>-49</c:v>
                </c:pt>
                <c:pt idx="7350">
                  <c:v>-97</c:v>
                </c:pt>
                <c:pt idx="7351">
                  <c:v>-49</c:v>
                </c:pt>
                <c:pt idx="7352">
                  <c:v>-97</c:v>
                </c:pt>
                <c:pt idx="7353">
                  <c:v>-49</c:v>
                </c:pt>
                <c:pt idx="7354">
                  <c:v>-97</c:v>
                </c:pt>
                <c:pt idx="7355">
                  <c:v>-49</c:v>
                </c:pt>
                <c:pt idx="7356">
                  <c:v>-49</c:v>
                </c:pt>
                <c:pt idx="7357">
                  <c:v>-49</c:v>
                </c:pt>
                <c:pt idx="7358">
                  <c:v>-49</c:v>
                </c:pt>
                <c:pt idx="7359">
                  <c:v>-97</c:v>
                </c:pt>
                <c:pt idx="7360">
                  <c:v>-97</c:v>
                </c:pt>
                <c:pt idx="7361">
                  <c:v>-49</c:v>
                </c:pt>
                <c:pt idx="7362">
                  <c:v>-49</c:v>
                </c:pt>
                <c:pt idx="7363">
                  <c:v>-49</c:v>
                </c:pt>
                <c:pt idx="7364">
                  <c:v>-97</c:v>
                </c:pt>
                <c:pt idx="7365">
                  <c:v>-49</c:v>
                </c:pt>
                <c:pt idx="7366">
                  <c:v>-49</c:v>
                </c:pt>
                <c:pt idx="7367">
                  <c:v>-97</c:v>
                </c:pt>
                <c:pt idx="7368">
                  <c:v>-49</c:v>
                </c:pt>
                <c:pt idx="7369">
                  <c:v>-97</c:v>
                </c:pt>
                <c:pt idx="7370">
                  <c:v>-49</c:v>
                </c:pt>
                <c:pt idx="7371">
                  <c:v>-49</c:v>
                </c:pt>
                <c:pt idx="7372">
                  <c:v>-49</c:v>
                </c:pt>
                <c:pt idx="7373">
                  <c:v>-49</c:v>
                </c:pt>
                <c:pt idx="7374">
                  <c:v>-97</c:v>
                </c:pt>
                <c:pt idx="7375">
                  <c:v>-49</c:v>
                </c:pt>
                <c:pt idx="7376">
                  <c:v>-49</c:v>
                </c:pt>
                <c:pt idx="7377">
                  <c:v>-49</c:v>
                </c:pt>
                <c:pt idx="7378">
                  <c:v>-97</c:v>
                </c:pt>
                <c:pt idx="7379">
                  <c:v>-49</c:v>
                </c:pt>
                <c:pt idx="7380">
                  <c:v>-49</c:v>
                </c:pt>
                <c:pt idx="7381">
                  <c:v>-97</c:v>
                </c:pt>
                <c:pt idx="7382">
                  <c:v>-97</c:v>
                </c:pt>
                <c:pt idx="7383">
                  <c:v>-49</c:v>
                </c:pt>
                <c:pt idx="7384">
                  <c:v>-97</c:v>
                </c:pt>
                <c:pt idx="7385">
                  <c:v>-49</c:v>
                </c:pt>
                <c:pt idx="7386">
                  <c:v>-49</c:v>
                </c:pt>
                <c:pt idx="7387">
                  <c:v>-49</c:v>
                </c:pt>
                <c:pt idx="7388">
                  <c:v>-49</c:v>
                </c:pt>
                <c:pt idx="7389">
                  <c:v>-97</c:v>
                </c:pt>
                <c:pt idx="7390">
                  <c:v>-97</c:v>
                </c:pt>
                <c:pt idx="7391">
                  <c:v>-97</c:v>
                </c:pt>
                <c:pt idx="7392">
                  <c:v>-49</c:v>
                </c:pt>
                <c:pt idx="7393">
                  <c:v>-97</c:v>
                </c:pt>
                <c:pt idx="7394">
                  <c:v>-49</c:v>
                </c:pt>
                <c:pt idx="7395">
                  <c:v>-49</c:v>
                </c:pt>
                <c:pt idx="7396">
                  <c:v>-49</c:v>
                </c:pt>
                <c:pt idx="7397">
                  <c:v>-49</c:v>
                </c:pt>
                <c:pt idx="7398">
                  <c:v>-49</c:v>
                </c:pt>
                <c:pt idx="7399">
                  <c:v>-97</c:v>
                </c:pt>
                <c:pt idx="7400">
                  <c:v>-49</c:v>
                </c:pt>
                <c:pt idx="7401">
                  <c:v>-49</c:v>
                </c:pt>
                <c:pt idx="7402">
                  <c:v>-49</c:v>
                </c:pt>
                <c:pt idx="7403">
                  <c:v>-49</c:v>
                </c:pt>
                <c:pt idx="7404">
                  <c:v>-97</c:v>
                </c:pt>
                <c:pt idx="7405">
                  <c:v>-97</c:v>
                </c:pt>
                <c:pt idx="7406">
                  <c:v>-52</c:v>
                </c:pt>
                <c:pt idx="7407">
                  <c:v>-52</c:v>
                </c:pt>
                <c:pt idx="7408">
                  <c:v>-97</c:v>
                </c:pt>
                <c:pt idx="7409">
                  <c:v>-49</c:v>
                </c:pt>
                <c:pt idx="7410">
                  <c:v>-49</c:v>
                </c:pt>
                <c:pt idx="7411">
                  <c:v>-49</c:v>
                </c:pt>
                <c:pt idx="7412">
                  <c:v>-97</c:v>
                </c:pt>
                <c:pt idx="7413">
                  <c:v>-49</c:v>
                </c:pt>
                <c:pt idx="7414">
                  <c:v>-97</c:v>
                </c:pt>
                <c:pt idx="7415">
                  <c:v>-97</c:v>
                </c:pt>
                <c:pt idx="7416">
                  <c:v>-49</c:v>
                </c:pt>
                <c:pt idx="7417">
                  <c:v>-49</c:v>
                </c:pt>
                <c:pt idx="7418">
                  <c:v>-49</c:v>
                </c:pt>
                <c:pt idx="7419">
                  <c:v>-97</c:v>
                </c:pt>
                <c:pt idx="7420">
                  <c:v>-52</c:v>
                </c:pt>
                <c:pt idx="7421">
                  <c:v>-49</c:v>
                </c:pt>
                <c:pt idx="7422">
                  <c:v>-49</c:v>
                </c:pt>
                <c:pt idx="7423">
                  <c:v>-97</c:v>
                </c:pt>
                <c:pt idx="7424">
                  <c:v>-49</c:v>
                </c:pt>
                <c:pt idx="7425">
                  <c:v>-49</c:v>
                </c:pt>
                <c:pt idx="7426">
                  <c:v>-49</c:v>
                </c:pt>
                <c:pt idx="7427">
                  <c:v>-49</c:v>
                </c:pt>
                <c:pt idx="7428">
                  <c:v>-49</c:v>
                </c:pt>
                <c:pt idx="7429">
                  <c:v>-97</c:v>
                </c:pt>
                <c:pt idx="7430">
                  <c:v>-97</c:v>
                </c:pt>
                <c:pt idx="7431">
                  <c:v>-49</c:v>
                </c:pt>
                <c:pt idx="7432">
                  <c:v>-52</c:v>
                </c:pt>
                <c:pt idx="7433">
                  <c:v>-49</c:v>
                </c:pt>
                <c:pt idx="7434">
                  <c:v>-97</c:v>
                </c:pt>
                <c:pt idx="7435">
                  <c:v>-49</c:v>
                </c:pt>
                <c:pt idx="7436">
                  <c:v>-49</c:v>
                </c:pt>
                <c:pt idx="7437">
                  <c:v>-49</c:v>
                </c:pt>
                <c:pt idx="7438">
                  <c:v>-52</c:v>
                </c:pt>
                <c:pt idx="7439">
                  <c:v>-97</c:v>
                </c:pt>
                <c:pt idx="7440">
                  <c:v>-49</c:v>
                </c:pt>
                <c:pt idx="7441">
                  <c:v>-49</c:v>
                </c:pt>
                <c:pt idx="7442">
                  <c:v>-97</c:v>
                </c:pt>
                <c:pt idx="7443">
                  <c:v>-49</c:v>
                </c:pt>
                <c:pt idx="7444">
                  <c:v>-97</c:v>
                </c:pt>
                <c:pt idx="7445">
                  <c:v>-49</c:v>
                </c:pt>
                <c:pt idx="7446">
                  <c:v>-49</c:v>
                </c:pt>
                <c:pt idx="7447">
                  <c:v>-49</c:v>
                </c:pt>
                <c:pt idx="7448">
                  <c:v>-49</c:v>
                </c:pt>
                <c:pt idx="7449">
                  <c:v>-97</c:v>
                </c:pt>
                <c:pt idx="7450">
                  <c:v>-97</c:v>
                </c:pt>
                <c:pt idx="7451">
                  <c:v>-97</c:v>
                </c:pt>
                <c:pt idx="7452">
                  <c:v>-97</c:v>
                </c:pt>
                <c:pt idx="7453">
                  <c:v>-97</c:v>
                </c:pt>
                <c:pt idx="7454">
                  <c:v>-49</c:v>
                </c:pt>
                <c:pt idx="7455">
                  <c:v>-49</c:v>
                </c:pt>
                <c:pt idx="7456">
                  <c:v>-49</c:v>
                </c:pt>
                <c:pt idx="7457">
                  <c:v>-97</c:v>
                </c:pt>
                <c:pt idx="7458">
                  <c:v>-52</c:v>
                </c:pt>
                <c:pt idx="7459">
                  <c:v>-97</c:v>
                </c:pt>
                <c:pt idx="7460">
                  <c:v>-49</c:v>
                </c:pt>
                <c:pt idx="7461">
                  <c:v>-49</c:v>
                </c:pt>
                <c:pt idx="7462">
                  <c:v>-49</c:v>
                </c:pt>
                <c:pt idx="7463">
                  <c:v>-97</c:v>
                </c:pt>
                <c:pt idx="7464">
                  <c:v>-97</c:v>
                </c:pt>
                <c:pt idx="7465">
                  <c:v>-49</c:v>
                </c:pt>
                <c:pt idx="7466">
                  <c:v>-52</c:v>
                </c:pt>
                <c:pt idx="7467">
                  <c:v>-52</c:v>
                </c:pt>
                <c:pt idx="7468">
                  <c:v>-52</c:v>
                </c:pt>
                <c:pt idx="7469">
                  <c:v>-97</c:v>
                </c:pt>
                <c:pt idx="7470">
                  <c:v>-49</c:v>
                </c:pt>
                <c:pt idx="7471">
                  <c:v>-49</c:v>
                </c:pt>
                <c:pt idx="7472">
                  <c:v>-97</c:v>
                </c:pt>
                <c:pt idx="7473">
                  <c:v>-49</c:v>
                </c:pt>
                <c:pt idx="7474">
                  <c:v>-97</c:v>
                </c:pt>
                <c:pt idx="7475">
                  <c:v>-49</c:v>
                </c:pt>
                <c:pt idx="7476">
                  <c:v>-49</c:v>
                </c:pt>
                <c:pt idx="7477">
                  <c:v>-49</c:v>
                </c:pt>
                <c:pt idx="7478">
                  <c:v>-49</c:v>
                </c:pt>
                <c:pt idx="7479">
                  <c:v>-97</c:v>
                </c:pt>
                <c:pt idx="7480">
                  <c:v>-49</c:v>
                </c:pt>
                <c:pt idx="7481">
                  <c:v>-49</c:v>
                </c:pt>
                <c:pt idx="7482">
                  <c:v>-49</c:v>
                </c:pt>
                <c:pt idx="7483">
                  <c:v>-97</c:v>
                </c:pt>
                <c:pt idx="7484">
                  <c:v>-49</c:v>
                </c:pt>
                <c:pt idx="7485">
                  <c:v>-49</c:v>
                </c:pt>
                <c:pt idx="7486">
                  <c:v>-49</c:v>
                </c:pt>
                <c:pt idx="7487">
                  <c:v>-97</c:v>
                </c:pt>
                <c:pt idx="7488">
                  <c:v>-49</c:v>
                </c:pt>
                <c:pt idx="7489">
                  <c:v>-97</c:v>
                </c:pt>
                <c:pt idx="7490">
                  <c:v>-49</c:v>
                </c:pt>
                <c:pt idx="7491">
                  <c:v>-49</c:v>
                </c:pt>
                <c:pt idx="7492">
                  <c:v>-49</c:v>
                </c:pt>
                <c:pt idx="7493">
                  <c:v>-49</c:v>
                </c:pt>
                <c:pt idx="7494">
                  <c:v>-97</c:v>
                </c:pt>
                <c:pt idx="7495">
                  <c:v>-97</c:v>
                </c:pt>
                <c:pt idx="7496">
                  <c:v>-49</c:v>
                </c:pt>
                <c:pt idx="7497">
                  <c:v>-46</c:v>
                </c:pt>
                <c:pt idx="7498">
                  <c:v>-97</c:v>
                </c:pt>
                <c:pt idx="7499">
                  <c:v>-49</c:v>
                </c:pt>
                <c:pt idx="7500">
                  <c:v>-46</c:v>
                </c:pt>
                <c:pt idx="7501">
                  <c:v>-49</c:v>
                </c:pt>
                <c:pt idx="7502">
                  <c:v>-49</c:v>
                </c:pt>
                <c:pt idx="7503">
                  <c:v>-49</c:v>
                </c:pt>
                <c:pt idx="7504">
                  <c:v>-97</c:v>
                </c:pt>
                <c:pt idx="7505">
                  <c:v>-49</c:v>
                </c:pt>
                <c:pt idx="7506">
                  <c:v>-49</c:v>
                </c:pt>
                <c:pt idx="7507">
                  <c:v>-46</c:v>
                </c:pt>
                <c:pt idx="7508">
                  <c:v>-49</c:v>
                </c:pt>
                <c:pt idx="7509">
                  <c:v>-97</c:v>
                </c:pt>
                <c:pt idx="7510">
                  <c:v>-97</c:v>
                </c:pt>
                <c:pt idx="7511">
                  <c:v>-49</c:v>
                </c:pt>
                <c:pt idx="7512">
                  <c:v>-46</c:v>
                </c:pt>
                <c:pt idx="7513">
                  <c:v>-46</c:v>
                </c:pt>
                <c:pt idx="7514">
                  <c:v>-97</c:v>
                </c:pt>
                <c:pt idx="7515">
                  <c:v>-49</c:v>
                </c:pt>
                <c:pt idx="7516">
                  <c:v>-49</c:v>
                </c:pt>
                <c:pt idx="7517">
                  <c:v>-97</c:v>
                </c:pt>
                <c:pt idx="7518">
                  <c:v>-46</c:v>
                </c:pt>
                <c:pt idx="7519">
                  <c:v>-97</c:v>
                </c:pt>
                <c:pt idx="7520">
                  <c:v>-46</c:v>
                </c:pt>
                <c:pt idx="7521">
                  <c:v>-46</c:v>
                </c:pt>
                <c:pt idx="7522">
                  <c:v>-46</c:v>
                </c:pt>
                <c:pt idx="7523">
                  <c:v>-49</c:v>
                </c:pt>
                <c:pt idx="7524">
                  <c:v>-97</c:v>
                </c:pt>
                <c:pt idx="7525">
                  <c:v>-46</c:v>
                </c:pt>
                <c:pt idx="7526">
                  <c:v>-49</c:v>
                </c:pt>
                <c:pt idx="7527">
                  <c:v>-46</c:v>
                </c:pt>
                <c:pt idx="7528">
                  <c:v>-97</c:v>
                </c:pt>
                <c:pt idx="7529">
                  <c:v>-49</c:v>
                </c:pt>
                <c:pt idx="7530">
                  <c:v>-49</c:v>
                </c:pt>
                <c:pt idx="7531">
                  <c:v>-49</c:v>
                </c:pt>
                <c:pt idx="7532">
                  <c:v>-49</c:v>
                </c:pt>
                <c:pt idx="7533">
                  <c:v>-46</c:v>
                </c:pt>
                <c:pt idx="7534">
                  <c:v>-97</c:v>
                </c:pt>
                <c:pt idx="7535">
                  <c:v>-49</c:v>
                </c:pt>
                <c:pt idx="7536">
                  <c:v>-49</c:v>
                </c:pt>
                <c:pt idx="7537">
                  <c:v>-49</c:v>
                </c:pt>
                <c:pt idx="7538">
                  <c:v>-46</c:v>
                </c:pt>
                <c:pt idx="7539">
                  <c:v>-97</c:v>
                </c:pt>
                <c:pt idx="7540">
                  <c:v>-49</c:v>
                </c:pt>
                <c:pt idx="7541">
                  <c:v>-46</c:v>
                </c:pt>
                <c:pt idx="7542">
                  <c:v>-49</c:v>
                </c:pt>
                <c:pt idx="7543">
                  <c:v>-97</c:v>
                </c:pt>
                <c:pt idx="7544">
                  <c:v>-49</c:v>
                </c:pt>
                <c:pt idx="7545">
                  <c:v>-49</c:v>
                </c:pt>
                <c:pt idx="7546">
                  <c:v>-49</c:v>
                </c:pt>
                <c:pt idx="7547">
                  <c:v>-97</c:v>
                </c:pt>
                <c:pt idx="7548">
                  <c:v>-49</c:v>
                </c:pt>
                <c:pt idx="7549">
                  <c:v>-97</c:v>
                </c:pt>
                <c:pt idx="7550">
                  <c:v>-49</c:v>
                </c:pt>
                <c:pt idx="7551">
                  <c:v>-49</c:v>
                </c:pt>
                <c:pt idx="7552">
                  <c:v>-49</c:v>
                </c:pt>
                <c:pt idx="7553">
                  <c:v>-49</c:v>
                </c:pt>
                <c:pt idx="7554">
                  <c:v>-97</c:v>
                </c:pt>
                <c:pt idx="7555">
                  <c:v>-97</c:v>
                </c:pt>
                <c:pt idx="7556">
                  <c:v>-49</c:v>
                </c:pt>
                <c:pt idx="7557">
                  <c:v>-49</c:v>
                </c:pt>
                <c:pt idx="7558">
                  <c:v>-97</c:v>
                </c:pt>
                <c:pt idx="7559">
                  <c:v>-49</c:v>
                </c:pt>
                <c:pt idx="7560">
                  <c:v>-49</c:v>
                </c:pt>
                <c:pt idx="7561">
                  <c:v>-49</c:v>
                </c:pt>
                <c:pt idx="7562">
                  <c:v>-49</c:v>
                </c:pt>
                <c:pt idx="7563">
                  <c:v>-49</c:v>
                </c:pt>
                <c:pt idx="7564">
                  <c:v>-97</c:v>
                </c:pt>
                <c:pt idx="7565">
                  <c:v>-49</c:v>
                </c:pt>
                <c:pt idx="7566">
                  <c:v>-49</c:v>
                </c:pt>
                <c:pt idx="7567">
                  <c:v>-49</c:v>
                </c:pt>
                <c:pt idx="7568">
                  <c:v>-49</c:v>
                </c:pt>
                <c:pt idx="7569">
                  <c:v>-97</c:v>
                </c:pt>
                <c:pt idx="7570">
                  <c:v>-49</c:v>
                </c:pt>
                <c:pt idx="7571">
                  <c:v>-49</c:v>
                </c:pt>
                <c:pt idx="7572">
                  <c:v>-49</c:v>
                </c:pt>
                <c:pt idx="7573">
                  <c:v>-97</c:v>
                </c:pt>
                <c:pt idx="7574">
                  <c:v>-49</c:v>
                </c:pt>
                <c:pt idx="7575">
                  <c:v>-49</c:v>
                </c:pt>
                <c:pt idx="7576">
                  <c:v>-49</c:v>
                </c:pt>
                <c:pt idx="7577">
                  <c:v>-97</c:v>
                </c:pt>
                <c:pt idx="7578">
                  <c:v>-49</c:v>
                </c:pt>
                <c:pt idx="7579">
                  <c:v>-97</c:v>
                </c:pt>
                <c:pt idx="7580">
                  <c:v>-52</c:v>
                </c:pt>
                <c:pt idx="7581">
                  <c:v>-49</c:v>
                </c:pt>
                <c:pt idx="7582">
                  <c:v>-52</c:v>
                </c:pt>
                <c:pt idx="7583">
                  <c:v>-52</c:v>
                </c:pt>
                <c:pt idx="7584">
                  <c:v>-97</c:v>
                </c:pt>
                <c:pt idx="7585">
                  <c:v>-97</c:v>
                </c:pt>
                <c:pt idx="7586">
                  <c:v>-52</c:v>
                </c:pt>
                <c:pt idx="7587">
                  <c:v>-52</c:v>
                </c:pt>
                <c:pt idx="7588">
                  <c:v>-97</c:v>
                </c:pt>
                <c:pt idx="7589">
                  <c:v>-52</c:v>
                </c:pt>
                <c:pt idx="7590">
                  <c:v>-52</c:v>
                </c:pt>
                <c:pt idx="7591">
                  <c:v>-52</c:v>
                </c:pt>
                <c:pt idx="7592">
                  <c:v>-52</c:v>
                </c:pt>
                <c:pt idx="7593">
                  <c:v>-52</c:v>
                </c:pt>
                <c:pt idx="7594">
                  <c:v>-97</c:v>
                </c:pt>
                <c:pt idx="7595">
                  <c:v>-97</c:v>
                </c:pt>
                <c:pt idx="7596">
                  <c:v>-52</c:v>
                </c:pt>
                <c:pt idx="7597">
                  <c:v>-97</c:v>
                </c:pt>
                <c:pt idx="7598">
                  <c:v>-97</c:v>
                </c:pt>
                <c:pt idx="7599">
                  <c:v>-97</c:v>
                </c:pt>
                <c:pt idx="7600">
                  <c:v>-52</c:v>
                </c:pt>
                <c:pt idx="7601">
                  <c:v>-52</c:v>
                </c:pt>
                <c:pt idx="7602">
                  <c:v>-52</c:v>
                </c:pt>
                <c:pt idx="7603">
                  <c:v>-97</c:v>
                </c:pt>
                <c:pt idx="7604">
                  <c:v>-52</c:v>
                </c:pt>
                <c:pt idx="7605">
                  <c:v>-52</c:v>
                </c:pt>
                <c:pt idx="7606">
                  <c:v>-52</c:v>
                </c:pt>
                <c:pt idx="7607">
                  <c:v>-97</c:v>
                </c:pt>
                <c:pt idx="7608">
                  <c:v>-52</c:v>
                </c:pt>
                <c:pt idx="7609">
                  <c:v>-97</c:v>
                </c:pt>
                <c:pt idx="7610">
                  <c:v>-52</c:v>
                </c:pt>
                <c:pt idx="7611">
                  <c:v>-52</c:v>
                </c:pt>
                <c:pt idx="7612">
                  <c:v>-55</c:v>
                </c:pt>
                <c:pt idx="7613">
                  <c:v>-52</c:v>
                </c:pt>
                <c:pt idx="7614">
                  <c:v>-97</c:v>
                </c:pt>
                <c:pt idx="7615">
                  <c:v>-97</c:v>
                </c:pt>
                <c:pt idx="7616">
                  <c:v>-52</c:v>
                </c:pt>
                <c:pt idx="7617">
                  <c:v>-52</c:v>
                </c:pt>
                <c:pt idx="7618">
                  <c:v>-97</c:v>
                </c:pt>
                <c:pt idx="7619">
                  <c:v>-55</c:v>
                </c:pt>
                <c:pt idx="7620">
                  <c:v>-97</c:v>
                </c:pt>
                <c:pt idx="7621">
                  <c:v>-55</c:v>
                </c:pt>
                <c:pt idx="7622">
                  <c:v>-97</c:v>
                </c:pt>
                <c:pt idx="7623">
                  <c:v>-97</c:v>
                </c:pt>
                <c:pt idx="7624">
                  <c:v>-97</c:v>
                </c:pt>
                <c:pt idx="7625">
                  <c:v>-97</c:v>
                </c:pt>
                <c:pt idx="7626">
                  <c:v>-97</c:v>
                </c:pt>
                <c:pt idx="7627">
                  <c:v>-97</c:v>
                </c:pt>
                <c:pt idx="7628">
                  <c:v>-97</c:v>
                </c:pt>
                <c:pt idx="7629">
                  <c:v>-97</c:v>
                </c:pt>
                <c:pt idx="7630">
                  <c:v>-97</c:v>
                </c:pt>
                <c:pt idx="7631">
                  <c:v>-55</c:v>
                </c:pt>
                <c:pt idx="7632">
                  <c:v>-55</c:v>
                </c:pt>
                <c:pt idx="7633">
                  <c:v>-55</c:v>
                </c:pt>
                <c:pt idx="7634">
                  <c:v>-97</c:v>
                </c:pt>
                <c:pt idx="7635">
                  <c:v>-55</c:v>
                </c:pt>
                <c:pt idx="7636">
                  <c:v>-55</c:v>
                </c:pt>
                <c:pt idx="7637">
                  <c:v>-97</c:v>
                </c:pt>
                <c:pt idx="7638">
                  <c:v>-55</c:v>
                </c:pt>
                <c:pt idx="7639">
                  <c:v>-97</c:v>
                </c:pt>
                <c:pt idx="7640">
                  <c:v>-97</c:v>
                </c:pt>
                <c:pt idx="7641">
                  <c:v>-55</c:v>
                </c:pt>
                <c:pt idx="7642">
                  <c:v>-55</c:v>
                </c:pt>
                <c:pt idx="7643">
                  <c:v>-55</c:v>
                </c:pt>
                <c:pt idx="7644">
                  <c:v>-97</c:v>
                </c:pt>
                <c:pt idx="7645">
                  <c:v>-97</c:v>
                </c:pt>
                <c:pt idx="7646">
                  <c:v>-55</c:v>
                </c:pt>
                <c:pt idx="7647">
                  <c:v>-97</c:v>
                </c:pt>
                <c:pt idx="7648">
                  <c:v>-55</c:v>
                </c:pt>
                <c:pt idx="7649">
                  <c:v>-97</c:v>
                </c:pt>
                <c:pt idx="7650">
                  <c:v>-55</c:v>
                </c:pt>
                <c:pt idx="7651">
                  <c:v>-55</c:v>
                </c:pt>
                <c:pt idx="7652">
                  <c:v>-55</c:v>
                </c:pt>
                <c:pt idx="7653">
                  <c:v>-55</c:v>
                </c:pt>
                <c:pt idx="7654">
                  <c:v>-97</c:v>
                </c:pt>
                <c:pt idx="7655">
                  <c:v>-97</c:v>
                </c:pt>
                <c:pt idx="7656">
                  <c:v>-97</c:v>
                </c:pt>
                <c:pt idx="7657">
                  <c:v>-97</c:v>
                </c:pt>
                <c:pt idx="7658">
                  <c:v>-97</c:v>
                </c:pt>
                <c:pt idx="7659">
                  <c:v>-97</c:v>
                </c:pt>
                <c:pt idx="7660">
                  <c:v>-97</c:v>
                </c:pt>
                <c:pt idx="7661">
                  <c:v>-97</c:v>
                </c:pt>
                <c:pt idx="7662">
                  <c:v>-97</c:v>
                </c:pt>
                <c:pt idx="7663">
                  <c:v>-97</c:v>
                </c:pt>
                <c:pt idx="7664">
                  <c:v>-97</c:v>
                </c:pt>
                <c:pt idx="7665">
                  <c:v>-97</c:v>
                </c:pt>
                <c:pt idx="7666">
                  <c:v>-97</c:v>
                </c:pt>
                <c:pt idx="7667">
                  <c:v>-97</c:v>
                </c:pt>
                <c:pt idx="7668">
                  <c:v>-97</c:v>
                </c:pt>
                <c:pt idx="7669">
                  <c:v>-97</c:v>
                </c:pt>
                <c:pt idx="7670">
                  <c:v>-97</c:v>
                </c:pt>
                <c:pt idx="7671">
                  <c:v>-97</c:v>
                </c:pt>
                <c:pt idx="7672">
                  <c:v>-97</c:v>
                </c:pt>
                <c:pt idx="7673">
                  <c:v>-97</c:v>
                </c:pt>
                <c:pt idx="7674">
                  <c:v>-97</c:v>
                </c:pt>
                <c:pt idx="7675">
                  <c:v>-97</c:v>
                </c:pt>
                <c:pt idx="7676">
                  <c:v>-49</c:v>
                </c:pt>
                <c:pt idx="7677">
                  <c:v>-49</c:v>
                </c:pt>
                <c:pt idx="7678">
                  <c:v>-97</c:v>
                </c:pt>
                <c:pt idx="7679">
                  <c:v>-97</c:v>
                </c:pt>
                <c:pt idx="7680">
                  <c:v>-97</c:v>
                </c:pt>
                <c:pt idx="7681">
                  <c:v>-49</c:v>
                </c:pt>
                <c:pt idx="7682">
                  <c:v>-97</c:v>
                </c:pt>
                <c:pt idx="7683">
                  <c:v>-97</c:v>
                </c:pt>
                <c:pt idx="7684">
                  <c:v>-97</c:v>
                </c:pt>
                <c:pt idx="7685">
                  <c:v>-97</c:v>
                </c:pt>
                <c:pt idx="7686">
                  <c:v>-97</c:v>
                </c:pt>
                <c:pt idx="7687">
                  <c:v>-46</c:v>
                </c:pt>
                <c:pt idx="7688">
                  <c:v>-49</c:v>
                </c:pt>
                <c:pt idx="7689">
                  <c:v>-97</c:v>
                </c:pt>
                <c:pt idx="7690">
                  <c:v>-97</c:v>
                </c:pt>
                <c:pt idx="7691">
                  <c:v>-49</c:v>
                </c:pt>
                <c:pt idx="7692">
                  <c:v>-46</c:v>
                </c:pt>
                <c:pt idx="7693">
                  <c:v>-97</c:v>
                </c:pt>
                <c:pt idx="7694">
                  <c:v>-46</c:v>
                </c:pt>
                <c:pt idx="7695">
                  <c:v>-46</c:v>
                </c:pt>
                <c:pt idx="7696">
                  <c:v>-46</c:v>
                </c:pt>
                <c:pt idx="7697">
                  <c:v>-97</c:v>
                </c:pt>
                <c:pt idx="7698">
                  <c:v>-46</c:v>
                </c:pt>
                <c:pt idx="7699">
                  <c:v>-97</c:v>
                </c:pt>
                <c:pt idx="7700">
                  <c:v>-46</c:v>
                </c:pt>
                <c:pt idx="7701">
                  <c:v>-46</c:v>
                </c:pt>
                <c:pt idx="7702">
                  <c:v>-46</c:v>
                </c:pt>
                <c:pt idx="7703">
                  <c:v>-97</c:v>
                </c:pt>
                <c:pt idx="7704">
                  <c:v>-97</c:v>
                </c:pt>
                <c:pt idx="7705">
                  <c:v>-46</c:v>
                </c:pt>
                <c:pt idx="7706">
                  <c:v>-46</c:v>
                </c:pt>
                <c:pt idx="7707">
                  <c:v>-46</c:v>
                </c:pt>
                <c:pt idx="7708">
                  <c:v>-97</c:v>
                </c:pt>
                <c:pt idx="7709">
                  <c:v>-46</c:v>
                </c:pt>
                <c:pt idx="7710">
                  <c:v>-97</c:v>
                </c:pt>
                <c:pt idx="7711">
                  <c:v>-46</c:v>
                </c:pt>
                <c:pt idx="7712">
                  <c:v>-46</c:v>
                </c:pt>
                <c:pt idx="7713">
                  <c:v>-97</c:v>
                </c:pt>
                <c:pt idx="7714">
                  <c:v>-97</c:v>
                </c:pt>
                <c:pt idx="7715">
                  <c:v>-46</c:v>
                </c:pt>
                <c:pt idx="7716">
                  <c:v>-46</c:v>
                </c:pt>
                <c:pt idx="7717">
                  <c:v>-46</c:v>
                </c:pt>
                <c:pt idx="7718">
                  <c:v>-46</c:v>
                </c:pt>
                <c:pt idx="7719">
                  <c:v>-97</c:v>
                </c:pt>
                <c:pt idx="7720">
                  <c:v>-46</c:v>
                </c:pt>
                <c:pt idx="7721">
                  <c:v>-46</c:v>
                </c:pt>
                <c:pt idx="7722">
                  <c:v>-46</c:v>
                </c:pt>
                <c:pt idx="7723">
                  <c:v>-97</c:v>
                </c:pt>
                <c:pt idx="7724">
                  <c:v>-46</c:v>
                </c:pt>
                <c:pt idx="7725">
                  <c:v>-46</c:v>
                </c:pt>
                <c:pt idx="7726">
                  <c:v>-46</c:v>
                </c:pt>
                <c:pt idx="7727">
                  <c:v>-97</c:v>
                </c:pt>
                <c:pt idx="7728">
                  <c:v>-46</c:v>
                </c:pt>
                <c:pt idx="7729">
                  <c:v>-97</c:v>
                </c:pt>
                <c:pt idx="7730">
                  <c:v>-97</c:v>
                </c:pt>
                <c:pt idx="7731">
                  <c:v>-97</c:v>
                </c:pt>
                <c:pt idx="7732">
                  <c:v>-46</c:v>
                </c:pt>
                <c:pt idx="7733">
                  <c:v>-46</c:v>
                </c:pt>
                <c:pt idx="7734">
                  <c:v>-97</c:v>
                </c:pt>
                <c:pt idx="7735">
                  <c:v>-46</c:v>
                </c:pt>
                <c:pt idx="7736">
                  <c:v>-46</c:v>
                </c:pt>
                <c:pt idx="7737">
                  <c:v>-46</c:v>
                </c:pt>
                <c:pt idx="7738">
                  <c:v>-97</c:v>
                </c:pt>
                <c:pt idx="7739">
                  <c:v>-46</c:v>
                </c:pt>
                <c:pt idx="7740">
                  <c:v>-46</c:v>
                </c:pt>
                <c:pt idx="7741">
                  <c:v>-46</c:v>
                </c:pt>
                <c:pt idx="7742">
                  <c:v>-97</c:v>
                </c:pt>
                <c:pt idx="7743">
                  <c:v>-46</c:v>
                </c:pt>
                <c:pt idx="7744">
                  <c:v>-97</c:v>
                </c:pt>
                <c:pt idx="7745">
                  <c:v>-46</c:v>
                </c:pt>
                <c:pt idx="7746">
                  <c:v>-46</c:v>
                </c:pt>
                <c:pt idx="7747">
                  <c:v>-46</c:v>
                </c:pt>
                <c:pt idx="7748">
                  <c:v>-46</c:v>
                </c:pt>
                <c:pt idx="7749">
                  <c:v>-97</c:v>
                </c:pt>
                <c:pt idx="7750">
                  <c:v>-97</c:v>
                </c:pt>
                <c:pt idx="7751">
                  <c:v>-46</c:v>
                </c:pt>
                <c:pt idx="7752">
                  <c:v>-46</c:v>
                </c:pt>
                <c:pt idx="7753">
                  <c:v>-97</c:v>
                </c:pt>
                <c:pt idx="7754">
                  <c:v>-46</c:v>
                </c:pt>
                <c:pt idx="7755">
                  <c:v>-46</c:v>
                </c:pt>
                <c:pt idx="7756">
                  <c:v>-46</c:v>
                </c:pt>
                <c:pt idx="7757">
                  <c:v>-97</c:v>
                </c:pt>
                <c:pt idx="7758">
                  <c:v>-46</c:v>
                </c:pt>
                <c:pt idx="7759">
                  <c:v>-97</c:v>
                </c:pt>
                <c:pt idx="7760">
                  <c:v>-46</c:v>
                </c:pt>
                <c:pt idx="7761">
                  <c:v>-46</c:v>
                </c:pt>
                <c:pt idx="7762">
                  <c:v>-46</c:v>
                </c:pt>
                <c:pt idx="7763">
                  <c:v>-97</c:v>
                </c:pt>
                <c:pt idx="7764">
                  <c:v>-97</c:v>
                </c:pt>
                <c:pt idx="7765">
                  <c:v>-97</c:v>
                </c:pt>
                <c:pt idx="7766">
                  <c:v>-97</c:v>
                </c:pt>
                <c:pt idx="7767">
                  <c:v>-97</c:v>
                </c:pt>
                <c:pt idx="7768">
                  <c:v>-46</c:v>
                </c:pt>
                <c:pt idx="7769">
                  <c:v>-97</c:v>
                </c:pt>
                <c:pt idx="7770">
                  <c:v>-97</c:v>
                </c:pt>
                <c:pt idx="7771">
                  <c:v>-97</c:v>
                </c:pt>
                <c:pt idx="7772">
                  <c:v>-97</c:v>
                </c:pt>
                <c:pt idx="7773">
                  <c:v>-97</c:v>
                </c:pt>
                <c:pt idx="7774">
                  <c:v>-97</c:v>
                </c:pt>
                <c:pt idx="7775">
                  <c:v>-97</c:v>
                </c:pt>
                <c:pt idx="7776">
                  <c:v>-97</c:v>
                </c:pt>
                <c:pt idx="7777">
                  <c:v>-46</c:v>
                </c:pt>
                <c:pt idx="7778">
                  <c:v>-97</c:v>
                </c:pt>
                <c:pt idx="7779">
                  <c:v>-97</c:v>
                </c:pt>
                <c:pt idx="7780">
                  <c:v>-97</c:v>
                </c:pt>
                <c:pt idx="7781">
                  <c:v>-46</c:v>
                </c:pt>
                <c:pt idx="7782">
                  <c:v>-97</c:v>
                </c:pt>
                <c:pt idx="7783">
                  <c:v>-97</c:v>
                </c:pt>
                <c:pt idx="7784">
                  <c:v>-97</c:v>
                </c:pt>
                <c:pt idx="7785">
                  <c:v>-97</c:v>
                </c:pt>
                <c:pt idx="7786">
                  <c:v>-97</c:v>
                </c:pt>
                <c:pt idx="7787">
                  <c:v>-97</c:v>
                </c:pt>
                <c:pt idx="7788">
                  <c:v>-97</c:v>
                </c:pt>
                <c:pt idx="7789">
                  <c:v>-97</c:v>
                </c:pt>
                <c:pt idx="7790">
                  <c:v>-97</c:v>
                </c:pt>
                <c:pt idx="7791">
                  <c:v>-97</c:v>
                </c:pt>
                <c:pt idx="7792">
                  <c:v>-46</c:v>
                </c:pt>
                <c:pt idx="7793">
                  <c:v>-46</c:v>
                </c:pt>
                <c:pt idx="7794">
                  <c:v>-97</c:v>
                </c:pt>
                <c:pt idx="7795">
                  <c:v>-46</c:v>
                </c:pt>
                <c:pt idx="7796">
                  <c:v>-97</c:v>
                </c:pt>
                <c:pt idx="7797">
                  <c:v>-97</c:v>
                </c:pt>
                <c:pt idx="7798">
                  <c:v>-97</c:v>
                </c:pt>
                <c:pt idx="7799">
                  <c:v>-97</c:v>
                </c:pt>
                <c:pt idx="7800">
                  <c:v>-97</c:v>
                </c:pt>
                <c:pt idx="7801">
                  <c:v>-97</c:v>
                </c:pt>
                <c:pt idx="7802">
                  <c:v>-97</c:v>
                </c:pt>
                <c:pt idx="7803">
                  <c:v>-46</c:v>
                </c:pt>
                <c:pt idx="7804">
                  <c:v>-97</c:v>
                </c:pt>
                <c:pt idx="7805">
                  <c:v>-46</c:v>
                </c:pt>
                <c:pt idx="7806">
                  <c:v>-97</c:v>
                </c:pt>
                <c:pt idx="7807">
                  <c:v>-97</c:v>
                </c:pt>
                <c:pt idx="7808">
                  <c:v>-97</c:v>
                </c:pt>
                <c:pt idx="7809">
                  <c:v>-97</c:v>
                </c:pt>
                <c:pt idx="7810">
                  <c:v>-97</c:v>
                </c:pt>
                <c:pt idx="7811">
                  <c:v>-97</c:v>
                </c:pt>
                <c:pt idx="7812">
                  <c:v>-97</c:v>
                </c:pt>
                <c:pt idx="7813">
                  <c:v>-97</c:v>
                </c:pt>
                <c:pt idx="7814">
                  <c:v>-97</c:v>
                </c:pt>
                <c:pt idx="7815">
                  <c:v>-97</c:v>
                </c:pt>
                <c:pt idx="7816">
                  <c:v>-97</c:v>
                </c:pt>
                <c:pt idx="7817">
                  <c:v>-97</c:v>
                </c:pt>
                <c:pt idx="7818">
                  <c:v>-97</c:v>
                </c:pt>
                <c:pt idx="7819">
                  <c:v>-97</c:v>
                </c:pt>
                <c:pt idx="7820">
                  <c:v>-97</c:v>
                </c:pt>
                <c:pt idx="7821">
                  <c:v>-97</c:v>
                </c:pt>
                <c:pt idx="7822">
                  <c:v>-97</c:v>
                </c:pt>
                <c:pt idx="7823">
                  <c:v>-97</c:v>
                </c:pt>
                <c:pt idx="7824">
                  <c:v>-97</c:v>
                </c:pt>
                <c:pt idx="7825">
                  <c:v>-97</c:v>
                </c:pt>
                <c:pt idx="7826">
                  <c:v>-97</c:v>
                </c:pt>
                <c:pt idx="7827">
                  <c:v>-97</c:v>
                </c:pt>
                <c:pt idx="7828">
                  <c:v>-97</c:v>
                </c:pt>
                <c:pt idx="7829">
                  <c:v>-97</c:v>
                </c:pt>
                <c:pt idx="7830">
                  <c:v>-97</c:v>
                </c:pt>
                <c:pt idx="7831">
                  <c:v>-46</c:v>
                </c:pt>
                <c:pt idx="7832">
                  <c:v>-97</c:v>
                </c:pt>
                <c:pt idx="7833">
                  <c:v>-46</c:v>
                </c:pt>
                <c:pt idx="7834">
                  <c:v>-97</c:v>
                </c:pt>
                <c:pt idx="7835">
                  <c:v>-97</c:v>
                </c:pt>
                <c:pt idx="7836">
                  <c:v>-97</c:v>
                </c:pt>
                <c:pt idx="7837">
                  <c:v>-97</c:v>
                </c:pt>
                <c:pt idx="7838">
                  <c:v>-97</c:v>
                </c:pt>
                <c:pt idx="7839">
                  <c:v>-97</c:v>
                </c:pt>
                <c:pt idx="7840">
                  <c:v>-97</c:v>
                </c:pt>
                <c:pt idx="7841">
                  <c:v>-46</c:v>
                </c:pt>
                <c:pt idx="7842">
                  <c:v>-97</c:v>
                </c:pt>
                <c:pt idx="7843">
                  <c:v>-97</c:v>
                </c:pt>
                <c:pt idx="7844">
                  <c:v>-97</c:v>
                </c:pt>
                <c:pt idx="7845">
                  <c:v>-97</c:v>
                </c:pt>
                <c:pt idx="7846">
                  <c:v>-97</c:v>
                </c:pt>
                <c:pt idx="7847">
                  <c:v>-97</c:v>
                </c:pt>
                <c:pt idx="7848">
                  <c:v>-46</c:v>
                </c:pt>
                <c:pt idx="7849">
                  <c:v>-97</c:v>
                </c:pt>
                <c:pt idx="7850">
                  <c:v>-97</c:v>
                </c:pt>
                <c:pt idx="7851">
                  <c:v>-97</c:v>
                </c:pt>
                <c:pt idx="7852">
                  <c:v>-46</c:v>
                </c:pt>
                <c:pt idx="7853">
                  <c:v>-97</c:v>
                </c:pt>
                <c:pt idx="7854">
                  <c:v>-97</c:v>
                </c:pt>
                <c:pt idx="7855">
                  <c:v>-97</c:v>
                </c:pt>
                <c:pt idx="7856">
                  <c:v>-46</c:v>
                </c:pt>
                <c:pt idx="7857">
                  <c:v>-46</c:v>
                </c:pt>
                <c:pt idx="7858">
                  <c:v>-97</c:v>
                </c:pt>
                <c:pt idx="7859">
                  <c:v>-46</c:v>
                </c:pt>
                <c:pt idx="7860">
                  <c:v>-46</c:v>
                </c:pt>
                <c:pt idx="7861">
                  <c:v>-97</c:v>
                </c:pt>
                <c:pt idx="7862">
                  <c:v>-97</c:v>
                </c:pt>
                <c:pt idx="7863">
                  <c:v>-46</c:v>
                </c:pt>
                <c:pt idx="7864">
                  <c:v>-97</c:v>
                </c:pt>
                <c:pt idx="7865">
                  <c:v>-46</c:v>
                </c:pt>
                <c:pt idx="7866">
                  <c:v>-46</c:v>
                </c:pt>
                <c:pt idx="7867">
                  <c:v>-46</c:v>
                </c:pt>
                <c:pt idx="7868">
                  <c:v>-97</c:v>
                </c:pt>
                <c:pt idx="7869">
                  <c:v>-97</c:v>
                </c:pt>
                <c:pt idx="7870">
                  <c:v>-46</c:v>
                </c:pt>
                <c:pt idx="7871">
                  <c:v>-46</c:v>
                </c:pt>
                <c:pt idx="7872">
                  <c:v>-46</c:v>
                </c:pt>
                <c:pt idx="7873">
                  <c:v>-97</c:v>
                </c:pt>
                <c:pt idx="7874">
                  <c:v>-97</c:v>
                </c:pt>
                <c:pt idx="7875">
                  <c:v>-97</c:v>
                </c:pt>
                <c:pt idx="7876">
                  <c:v>-46</c:v>
                </c:pt>
                <c:pt idx="7877">
                  <c:v>-97</c:v>
                </c:pt>
                <c:pt idx="7878">
                  <c:v>-46</c:v>
                </c:pt>
                <c:pt idx="7879">
                  <c:v>-97</c:v>
                </c:pt>
                <c:pt idx="7880">
                  <c:v>-97</c:v>
                </c:pt>
                <c:pt idx="7881">
                  <c:v>-97</c:v>
                </c:pt>
                <c:pt idx="7882">
                  <c:v>-97</c:v>
                </c:pt>
                <c:pt idx="7883">
                  <c:v>-97</c:v>
                </c:pt>
                <c:pt idx="7884">
                  <c:v>-97</c:v>
                </c:pt>
                <c:pt idx="7885">
                  <c:v>-46</c:v>
                </c:pt>
                <c:pt idx="7886">
                  <c:v>-97</c:v>
                </c:pt>
                <c:pt idx="7887">
                  <c:v>-97</c:v>
                </c:pt>
                <c:pt idx="7888">
                  <c:v>-97</c:v>
                </c:pt>
                <c:pt idx="7889">
                  <c:v>-97</c:v>
                </c:pt>
                <c:pt idx="7890">
                  <c:v>-97</c:v>
                </c:pt>
                <c:pt idx="7891">
                  <c:v>-97</c:v>
                </c:pt>
                <c:pt idx="7892">
                  <c:v>-97</c:v>
                </c:pt>
                <c:pt idx="7893">
                  <c:v>-97</c:v>
                </c:pt>
                <c:pt idx="7894">
                  <c:v>-97</c:v>
                </c:pt>
                <c:pt idx="7895">
                  <c:v>-97</c:v>
                </c:pt>
                <c:pt idx="7896">
                  <c:v>-97</c:v>
                </c:pt>
                <c:pt idx="7897">
                  <c:v>-97</c:v>
                </c:pt>
                <c:pt idx="7898">
                  <c:v>-97</c:v>
                </c:pt>
                <c:pt idx="7899">
                  <c:v>-97</c:v>
                </c:pt>
                <c:pt idx="7900">
                  <c:v>-97</c:v>
                </c:pt>
                <c:pt idx="7901">
                  <c:v>-97</c:v>
                </c:pt>
                <c:pt idx="7902">
                  <c:v>-97</c:v>
                </c:pt>
                <c:pt idx="7903">
                  <c:v>-97</c:v>
                </c:pt>
                <c:pt idx="7904">
                  <c:v>-97</c:v>
                </c:pt>
                <c:pt idx="7905">
                  <c:v>-97</c:v>
                </c:pt>
                <c:pt idx="7906">
                  <c:v>-97</c:v>
                </c:pt>
                <c:pt idx="7907">
                  <c:v>-97</c:v>
                </c:pt>
                <c:pt idx="7908">
                  <c:v>-97</c:v>
                </c:pt>
                <c:pt idx="7909">
                  <c:v>-97</c:v>
                </c:pt>
                <c:pt idx="7910">
                  <c:v>-46</c:v>
                </c:pt>
                <c:pt idx="7911">
                  <c:v>-97</c:v>
                </c:pt>
                <c:pt idx="7912">
                  <c:v>-46</c:v>
                </c:pt>
                <c:pt idx="7913">
                  <c:v>-97</c:v>
                </c:pt>
                <c:pt idx="7914">
                  <c:v>-97</c:v>
                </c:pt>
                <c:pt idx="7915">
                  <c:v>-97</c:v>
                </c:pt>
                <c:pt idx="7916">
                  <c:v>-97</c:v>
                </c:pt>
                <c:pt idx="7917">
                  <c:v>-97</c:v>
                </c:pt>
                <c:pt idx="7918">
                  <c:v>-97</c:v>
                </c:pt>
                <c:pt idx="7919">
                  <c:v>-97</c:v>
                </c:pt>
                <c:pt idx="7920">
                  <c:v>-97</c:v>
                </c:pt>
                <c:pt idx="7921">
                  <c:v>-46</c:v>
                </c:pt>
                <c:pt idx="7922">
                  <c:v>-97</c:v>
                </c:pt>
                <c:pt idx="7923">
                  <c:v>-46</c:v>
                </c:pt>
                <c:pt idx="7924">
                  <c:v>-97</c:v>
                </c:pt>
                <c:pt idx="7925">
                  <c:v>-97</c:v>
                </c:pt>
                <c:pt idx="7926">
                  <c:v>-97</c:v>
                </c:pt>
                <c:pt idx="7927">
                  <c:v>-97</c:v>
                </c:pt>
                <c:pt idx="7928">
                  <c:v>-97</c:v>
                </c:pt>
                <c:pt idx="7929">
                  <c:v>-97</c:v>
                </c:pt>
                <c:pt idx="7930">
                  <c:v>-46</c:v>
                </c:pt>
                <c:pt idx="7931">
                  <c:v>-97</c:v>
                </c:pt>
                <c:pt idx="7932">
                  <c:v>-97</c:v>
                </c:pt>
                <c:pt idx="7933">
                  <c:v>-46</c:v>
                </c:pt>
                <c:pt idx="7934">
                  <c:v>-97</c:v>
                </c:pt>
                <c:pt idx="7935">
                  <c:v>-97</c:v>
                </c:pt>
                <c:pt idx="7936">
                  <c:v>-97</c:v>
                </c:pt>
                <c:pt idx="7937">
                  <c:v>-46</c:v>
                </c:pt>
                <c:pt idx="7938">
                  <c:v>-46</c:v>
                </c:pt>
                <c:pt idx="7939">
                  <c:v>-97</c:v>
                </c:pt>
                <c:pt idx="7940">
                  <c:v>-97</c:v>
                </c:pt>
                <c:pt idx="7941">
                  <c:v>-97</c:v>
                </c:pt>
                <c:pt idx="7942">
                  <c:v>-46</c:v>
                </c:pt>
                <c:pt idx="7943">
                  <c:v>-46</c:v>
                </c:pt>
                <c:pt idx="7944">
                  <c:v>-97</c:v>
                </c:pt>
                <c:pt idx="7945">
                  <c:v>-46</c:v>
                </c:pt>
                <c:pt idx="7946">
                  <c:v>-97</c:v>
                </c:pt>
                <c:pt idx="7947">
                  <c:v>-97</c:v>
                </c:pt>
                <c:pt idx="7948">
                  <c:v>-97</c:v>
                </c:pt>
                <c:pt idx="7949">
                  <c:v>-46</c:v>
                </c:pt>
                <c:pt idx="7950">
                  <c:v>-46</c:v>
                </c:pt>
                <c:pt idx="7951">
                  <c:v>-97</c:v>
                </c:pt>
                <c:pt idx="7952">
                  <c:v>-97</c:v>
                </c:pt>
                <c:pt idx="7953">
                  <c:v>-46</c:v>
                </c:pt>
                <c:pt idx="7954">
                  <c:v>-97</c:v>
                </c:pt>
                <c:pt idx="7955">
                  <c:v>-97</c:v>
                </c:pt>
                <c:pt idx="7956">
                  <c:v>-46</c:v>
                </c:pt>
                <c:pt idx="7957">
                  <c:v>-46</c:v>
                </c:pt>
                <c:pt idx="7958">
                  <c:v>-97</c:v>
                </c:pt>
                <c:pt idx="7959">
                  <c:v>-97</c:v>
                </c:pt>
                <c:pt idx="7960">
                  <c:v>-46</c:v>
                </c:pt>
                <c:pt idx="7961">
                  <c:v>-46</c:v>
                </c:pt>
                <c:pt idx="7962">
                  <c:v>-46</c:v>
                </c:pt>
                <c:pt idx="7963">
                  <c:v>-97</c:v>
                </c:pt>
                <c:pt idx="7964">
                  <c:v>-46</c:v>
                </c:pt>
                <c:pt idx="7965">
                  <c:v>-46</c:v>
                </c:pt>
                <c:pt idx="7966">
                  <c:v>-46</c:v>
                </c:pt>
                <c:pt idx="7967">
                  <c:v>-46</c:v>
                </c:pt>
                <c:pt idx="7968">
                  <c:v>-46</c:v>
                </c:pt>
                <c:pt idx="7969">
                  <c:v>-97</c:v>
                </c:pt>
                <c:pt idx="7970">
                  <c:v>-97</c:v>
                </c:pt>
                <c:pt idx="7971">
                  <c:v>-97</c:v>
                </c:pt>
                <c:pt idx="7972">
                  <c:v>-97</c:v>
                </c:pt>
                <c:pt idx="7973">
                  <c:v>-97</c:v>
                </c:pt>
                <c:pt idx="7974">
                  <c:v>-97</c:v>
                </c:pt>
                <c:pt idx="7975">
                  <c:v>-46</c:v>
                </c:pt>
                <c:pt idx="7976">
                  <c:v>-97</c:v>
                </c:pt>
                <c:pt idx="7977">
                  <c:v>-97</c:v>
                </c:pt>
                <c:pt idx="7978">
                  <c:v>-97</c:v>
                </c:pt>
                <c:pt idx="7979">
                  <c:v>-97</c:v>
                </c:pt>
                <c:pt idx="7980">
                  <c:v>-97</c:v>
                </c:pt>
                <c:pt idx="7981">
                  <c:v>-97</c:v>
                </c:pt>
                <c:pt idx="7982">
                  <c:v>-97</c:v>
                </c:pt>
                <c:pt idx="7983">
                  <c:v>-97</c:v>
                </c:pt>
                <c:pt idx="7984">
                  <c:v>-97</c:v>
                </c:pt>
                <c:pt idx="7985">
                  <c:v>-97</c:v>
                </c:pt>
                <c:pt idx="7986">
                  <c:v>-97</c:v>
                </c:pt>
                <c:pt idx="7987">
                  <c:v>-46</c:v>
                </c:pt>
                <c:pt idx="7988">
                  <c:v>-97</c:v>
                </c:pt>
                <c:pt idx="7989">
                  <c:v>-97</c:v>
                </c:pt>
                <c:pt idx="7990">
                  <c:v>-97</c:v>
                </c:pt>
                <c:pt idx="7991">
                  <c:v>-97</c:v>
                </c:pt>
                <c:pt idx="7992">
                  <c:v>-97</c:v>
                </c:pt>
                <c:pt idx="7993">
                  <c:v>-97</c:v>
                </c:pt>
                <c:pt idx="7994">
                  <c:v>-97</c:v>
                </c:pt>
                <c:pt idx="7995">
                  <c:v>-97</c:v>
                </c:pt>
                <c:pt idx="7996">
                  <c:v>-97</c:v>
                </c:pt>
                <c:pt idx="7997">
                  <c:v>-97</c:v>
                </c:pt>
                <c:pt idx="7998">
                  <c:v>-97</c:v>
                </c:pt>
                <c:pt idx="7999">
                  <c:v>-97</c:v>
                </c:pt>
                <c:pt idx="8000">
                  <c:v>-97</c:v>
                </c:pt>
                <c:pt idx="8001">
                  <c:v>-97</c:v>
                </c:pt>
                <c:pt idx="8002">
                  <c:v>-97</c:v>
                </c:pt>
                <c:pt idx="8003">
                  <c:v>-97</c:v>
                </c:pt>
                <c:pt idx="8004">
                  <c:v>-97</c:v>
                </c:pt>
                <c:pt idx="8005">
                  <c:v>-97</c:v>
                </c:pt>
                <c:pt idx="8006">
                  <c:v>-46</c:v>
                </c:pt>
                <c:pt idx="8007">
                  <c:v>-97</c:v>
                </c:pt>
                <c:pt idx="8008">
                  <c:v>-97</c:v>
                </c:pt>
                <c:pt idx="8009">
                  <c:v>-97</c:v>
                </c:pt>
                <c:pt idx="8010">
                  <c:v>-97</c:v>
                </c:pt>
                <c:pt idx="8011">
                  <c:v>-97</c:v>
                </c:pt>
                <c:pt idx="8012">
                  <c:v>-97</c:v>
                </c:pt>
                <c:pt idx="8013">
                  <c:v>-46</c:v>
                </c:pt>
                <c:pt idx="8014">
                  <c:v>-97</c:v>
                </c:pt>
                <c:pt idx="8015">
                  <c:v>-97</c:v>
                </c:pt>
                <c:pt idx="8016">
                  <c:v>-46</c:v>
                </c:pt>
                <c:pt idx="8017">
                  <c:v>-97</c:v>
                </c:pt>
                <c:pt idx="8018">
                  <c:v>-97</c:v>
                </c:pt>
                <c:pt idx="8019">
                  <c:v>-97</c:v>
                </c:pt>
                <c:pt idx="8020">
                  <c:v>-46</c:v>
                </c:pt>
                <c:pt idx="8021">
                  <c:v>-97</c:v>
                </c:pt>
                <c:pt idx="8022">
                  <c:v>-46</c:v>
                </c:pt>
                <c:pt idx="8023">
                  <c:v>-97</c:v>
                </c:pt>
                <c:pt idx="8024">
                  <c:v>-97</c:v>
                </c:pt>
                <c:pt idx="8025">
                  <c:v>-97</c:v>
                </c:pt>
                <c:pt idx="8026">
                  <c:v>-46</c:v>
                </c:pt>
                <c:pt idx="8027">
                  <c:v>-97</c:v>
                </c:pt>
                <c:pt idx="8028">
                  <c:v>-97</c:v>
                </c:pt>
                <c:pt idx="8029">
                  <c:v>-97</c:v>
                </c:pt>
                <c:pt idx="8030">
                  <c:v>-97</c:v>
                </c:pt>
                <c:pt idx="8031">
                  <c:v>-97</c:v>
                </c:pt>
                <c:pt idx="8032">
                  <c:v>-46</c:v>
                </c:pt>
                <c:pt idx="8033">
                  <c:v>-97</c:v>
                </c:pt>
                <c:pt idx="8034">
                  <c:v>-97</c:v>
                </c:pt>
                <c:pt idx="8035">
                  <c:v>-46</c:v>
                </c:pt>
                <c:pt idx="8036">
                  <c:v>-97</c:v>
                </c:pt>
                <c:pt idx="8037">
                  <c:v>-97</c:v>
                </c:pt>
                <c:pt idx="8038">
                  <c:v>-97</c:v>
                </c:pt>
                <c:pt idx="8039">
                  <c:v>-97</c:v>
                </c:pt>
                <c:pt idx="8040">
                  <c:v>-97</c:v>
                </c:pt>
                <c:pt idx="8041">
                  <c:v>-46</c:v>
                </c:pt>
                <c:pt idx="8042">
                  <c:v>-97</c:v>
                </c:pt>
                <c:pt idx="8043">
                  <c:v>-97</c:v>
                </c:pt>
                <c:pt idx="8044">
                  <c:v>-97</c:v>
                </c:pt>
                <c:pt idx="8045">
                  <c:v>-97</c:v>
                </c:pt>
                <c:pt idx="8046">
                  <c:v>-97</c:v>
                </c:pt>
                <c:pt idx="8047">
                  <c:v>-97</c:v>
                </c:pt>
                <c:pt idx="8048">
                  <c:v>-97</c:v>
                </c:pt>
                <c:pt idx="8049">
                  <c:v>-97</c:v>
                </c:pt>
                <c:pt idx="8050">
                  <c:v>-97</c:v>
                </c:pt>
                <c:pt idx="8051">
                  <c:v>-46</c:v>
                </c:pt>
                <c:pt idx="8052">
                  <c:v>-46</c:v>
                </c:pt>
                <c:pt idx="8053">
                  <c:v>-46</c:v>
                </c:pt>
                <c:pt idx="8054">
                  <c:v>-97</c:v>
                </c:pt>
                <c:pt idx="8055">
                  <c:v>-97</c:v>
                </c:pt>
                <c:pt idx="8056">
                  <c:v>-97</c:v>
                </c:pt>
                <c:pt idx="8057">
                  <c:v>-97</c:v>
                </c:pt>
                <c:pt idx="8058">
                  <c:v>-46</c:v>
                </c:pt>
                <c:pt idx="8059">
                  <c:v>-97</c:v>
                </c:pt>
                <c:pt idx="8060">
                  <c:v>-46</c:v>
                </c:pt>
                <c:pt idx="8061">
                  <c:v>-97</c:v>
                </c:pt>
                <c:pt idx="8062">
                  <c:v>-97</c:v>
                </c:pt>
                <c:pt idx="8063">
                  <c:v>-97</c:v>
                </c:pt>
                <c:pt idx="8064">
                  <c:v>-97</c:v>
                </c:pt>
                <c:pt idx="8065">
                  <c:v>-97</c:v>
                </c:pt>
                <c:pt idx="8066">
                  <c:v>-46</c:v>
                </c:pt>
                <c:pt idx="8067">
                  <c:v>-97</c:v>
                </c:pt>
                <c:pt idx="8068">
                  <c:v>-97</c:v>
                </c:pt>
                <c:pt idx="8069">
                  <c:v>-97</c:v>
                </c:pt>
                <c:pt idx="8070">
                  <c:v>-97</c:v>
                </c:pt>
                <c:pt idx="8071">
                  <c:v>-97</c:v>
                </c:pt>
                <c:pt idx="8072">
                  <c:v>-97</c:v>
                </c:pt>
                <c:pt idx="8073">
                  <c:v>-97</c:v>
                </c:pt>
                <c:pt idx="8074">
                  <c:v>-97</c:v>
                </c:pt>
                <c:pt idx="8075">
                  <c:v>-97</c:v>
                </c:pt>
                <c:pt idx="8076">
                  <c:v>-97</c:v>
                </c:pt>
                <c:pt idx="8077">
                  <c:v>-46</c:v>
                </c:pt>
                <c:pt idx="8078">
                  <c:v>-97</c:v>
                </c:pt>
                <c:pt idx="8079">
                  <c:v>-97</c:v>
                </c:pt>
                <c:pt idx="8080">
                  <c:v>-97</c:v>
                </c:pt>
                <c:pt idx="8081">
                  <c:v>-46</c:v>
                </c:pt>
                <c:pt idx="8082">
                  <c:v>-46</c:v>
                </c:pt>
                <c:pt idx="8083">
                  <c:v>-97</c:v>
                </c:pt>
                <c:pt idx="8084">
                  <c:v>-97</c:v>
                </c:pt>
                <c:pt idx="8085">
                  <c:v>-97</c:v>
                </c:pt>
                <c:pt idx="8086">
                  <c:v>-97</c:v>
                </c:pt>
                <c:pt idx="8087">
                  <c:v>-97</c:v>
                </c:pt>
                <c:pt idx="8088">
                  <c:v>-46</c:v>
                </c:pt>
                <c:pt idx="8089">
                  <c:v>-97</c:v>
                </c:pt>
                <c:pt idx="8090">
                  <c:v>-97</c:v>
                </c:pt>
                <c:pt idx="8091">
                  <c:v>-46</c:v>
                </c:pt>
                <c:pt idx="8092">
                  <c:v>-46</c:v>
                </c:pt>
                <c:pt idx="8093">
                  <c:v>-46</c:v>
                </c:pt>
                <c:pt idx="8094">
                  <c:v>-97</c:v>
                </c:pt>
                <c:pt idx="8095">
                  <c:v>-97</c:v>
                </c:pt>
                <c:pt idx="8096">
                  <c:v>-46</c:v>
                </c:pt>
                <c:pt idx="8097">
                  <c:v>-97</c:v>
                </c:pt>
                <c:pt idx="8098">
                  <c:v>-97</c:v>
                </c:pt>
                <c:pt idx="8099">
                  <c:v>-97</c:v>
                </c:pt>
                <c:pt idx="8100">
                  <c:v>-97</c:v>
                </c:pt>
                <c:pt idx="8101">
                  <c:v>-46</c:v>
                </c:pt>
                <c:pt idx="8102">
                  <c:v>-97</c:v>
                </c:pt>
                <c:pt idx="8103">
                  <c:v>-46</c:v>
                </c:pt>
                <c:pt idx="8104">
                  <c:v>-97</c:v>
                </c:pt>
                <c:pt idx="8105">
                  <c:v>-97</c:v>
                </c:pt>
                <c:pt idx="8106">
                  <c:v>-97</c:v>
                </c:pt>
                <c:pt idx="8107">
                  <c:v>-46</c:v>
                </c:pt>
                <c:pt idx="8108">
                  <c:v>-97</c:v>
                </c:pt>
                <c:pt idx="8109">
                  <c:v>-97</c:v>
                </c:pt>
                <c:pt idx="8110">
                  <c:v>-97</c:v>
                </c:pt>
                <c:pt idx="8111">
                  <c:v>-46</c:v>
                </c:pt>
                <c:pt idx="8112">
                  <c:v>-97</c:v>
                </c:pt>
                <c:pt idx="8113">
                  <c:v>-97</c:v>
                </c:pt>
                <c:pt idx="8114">
                  <c:v>-97</c:v>
                </c:pt>
                <c:pt idx="8115">
                  <c:v>-97</c:v>
                </c:pt>
                <c:pt idx="8116">
                  <c:v>-97</c:v>
                </c:pt>
                <c:pt idx="8117">
                  <c:v>-97</c:v>
                </c:pt>
                <c:pt idx="8118">
                  <c:v>-97</c:v>
                </c:pt>
                <c:pt idx="8119">
                  <c:v>-97</c:v>
                </c:pt>
                <c:pt idx="8120">
                  <c:v>-97</c:v>
                </c:pt>
                <c:pt idx="8121">
                  <c:v>-97</c:v>
                </c:pt>
                <c:pt idx="8122">
                  <c:v>-97</c:v>
                </c:pt>
                <c:pt idx="8123">
                  <c:v>-97</c:v>
                </c:pt>
                <c:pt idx="8124">
                  <c:v>-97</c:v>
                </c:pt>
                <c:pt idx="8125">
                  <c:v>-97</c:v>
                </c:pt>
                <c:pt idx="8126">
                  <c:v>-97</c:v>
                </c:pt>
                <c:pt idx="8127">
                  <c:v>-46</c:v>
                </c:pt>
                <c:pt idx="8128">
                  <c:v>-97</c:v>
                </c:pt>
                <c:pt idx="8129">
                  <c:v>-97</c:v>
                </c:pt>
                <c:pt idx="8130">
                  <c:v>-97</c:v>
                </c:pt>
                <c:pt idx="8131">
                  <c:v>-97</c:v>
                </c:pt>
                <c:pt idx="8132">
                  <c:v>-97</c:v>
                </c:pt>
                <c:pt idx="8133">
                  <c:v>-97</c:v>
                </c:pt>
                <c:pt idx="8134">
                  <c:v>-97</c:v>
                </c:pt>
                <c:pt idx="8135">
                  <c:v>-97</c:v>
                </c:pt>
                <c:pt idx="8136">
                  <c:v>-97</c:v>
                </c:pt>
                <c:pt idx="8137">
                  <c:v>-97</c:v>
                </c:pt>
                <c:pt idx="8138">
                  <c:v>-97</c:v>
                </c:pt>
                <c:pt idx="8139">
                  <c:v>-97</c:v>
                </c:pt>
                <c:pt idx="8140">
                  <c:v>-97</c:v>
                </c:pt>
                <c:pt idx="8141">
                  <c:v>-46</c:v>
                </c:pt>
                <c:pt idx="8142">
                  <c:v>-97</c:v>
                </c:pt>
                <c:pt idx="8143">
                  <c:v>-46</c:v>
                </c:pt>
                <c:pt idx="8144">
                  <c:v>-97</c:v>
                </c:pt>
                <c:pt idx="8145">
                  <c:v>-97</c:v>
                </c:pt>
                <c:pt idx="8146">
                  <c:v>-46</c:v>
                </c:pt>
                <c:pt idx="8147">
                  <c:v>-97</c:v>
                </c:pt>
                <c:pt idx="8148">
                  <c:v>-97</c:v>
                </c:pt>
                <c:pt idx="8149">
                  <c:v>-97</c:v>
                </c:pt>
                <c:pt idx="8150">
                  <c:v>-97</c:v>
                </c:pt>
                <c:pt idx="8151">
                  <c:v>-46</c:v>
                </c:pt>
                <c:pt idx="8152">
                  <c:v>-46</c:v>
                </c:pt>
                <c:pt idx="8153">
                  <c:v>-97</c:v>
                </c:pt>
                <c:pt idx="8154">
                  <c:v>-97</c:v>
                </c:pt>
                <c:pt idx="8155">
                  <c:v>-97</c:v>
                </c:pt>
                <c:pt idx="8156">
                  <c:v>-97</c:v>
                </c:pt>
                <c:pt idx="8157">
                  <c:v>-97</c:v>
                </c:pt>
                <c:pt idx="8158">
                  <c:v>-97</c:v>
                </c:pt>
                <c:pt idx="8159">
                  <c:v>-97</c:v>
                </c:pt>
                <c:pt idx="8160">
                  <c:v>-46</c:v>
                </c:pt>
                <c:pt idx="8161">
                  <c:v>-46</c:v>
                </c:pt>
                <c:pt idx="8162">
                  <c:v>-97</c:v>
                </c:pt>
                <c:pt idx="8163">
                  <c:v>-46</c:v>
                </c:pt>
                <c:pt idx="8164">
                  <c:v>-97</c:v>
                </c:pt>
                <c:pt idx="8165">
                  <c:v>-97</c:v>
                </c:pt>
                <c:pt idx="8166">
                  <c:v>-46</c:v>
                </c:pt>
                <c:pt idx="8167">
                  <c:v>-46</c:v>
                </c:pt>
                <c:pt idx="8168">
                  <c:v>-97</c:v>
                </c:pt>
                <c:pt idx="8169">
                  <c:v>-97</c:v>
                </c:pt>
                <c:pt idx="8170">
                  <c:v>-46</c:v>
                </c:pt>
                <c:pt idx="8171">
                  <c:v>-97</c:v>
                </c:pt>
                <c:pt idx="8172">
                  <c:v>-46</c:v>
                </c:pt>
                <c:pt idx="8173">
                  <c:v>-97</c:v>
                </c:pt>
                <c:pt idx="8174">
                  <c:v>-46</c:v>
                </c:pt>
                <c:pt idx="8175">
                  <c:v>-46</c:v>
                </c:pt>
                <c:pt idx="8176">
                  <c:v>-46</c:v>
                </c:pt>
                <c:pt idx="8177">
                  <c:v>-97</c:v>
                </c:pt>
                <c:pt idx="8178">
                  <c:v>-46</c:v>
                </c:pt>
                <c:pt idx="8179">
                  <c:v>-97</c:v>
                </c:pt>
                <c:pt idx="8180">
                  <c:v>-97</c:v>
                </c:pt>
                <c:pt idx="8181">
                  <c:v>-46</c:v>
                </c:pt>
                <c:pt idx="8182">
                  <c:v>-46</c:v>
                </c:pt>
                <c:pt idx="8183">
                  <c:v>-97</c:v>
                </c:pt>
                <c:pt idx="8184">
                  <c:v>-97</c:v>
                </c:pt>
                <c:pt idx="8185">
                  <c:v>-97</c:v>
                </c:pt>
                <c:pt idx="8186">
                  <c:v>-46</c:v>
                </c:pt>
                <c:pt idx="8187">
                  <c:v>-97</c:v>
                </c:pt>
                <c:pt idx="8188">
                  <c:v>-97</c:v>
                </c:pt>
                <c:pt idx="8189">
                  <c:v>-46</c:v>
                </c:pt>
                <c:pt idx="8190">
                  <c:v>-46</c:v>
                </c:pt>
                <c:pt idx="8191">
                  <c:v>-46</c:v>
                </c:pt>
                <c:pt idx="8192">
                  <c:v>-97</c:v>
                </c:pt>
                <c:pt idx="8193">
                  <c:v>-46</c:v>
                </c:pt>
                <c:pt idx="8194">
                  <c:v>-97</c:v>
                </c:pt>
                <c:pt idx="8195">
                  <c:v>-97</c:v>
                </c:pt>
                <c:pt idx="8196">
                  <c:v>-46</c:v>
                </c:pt>
                <c:pt idx="8197">
                  <c:v>-46</c:v>
                </c:pt>
                <c:pt idx="8198">
                  <c:v>-97</c:v>
                </c:pt>
                <c:pt idx="8199">
                  <c:v>-97</c:v>
                </c:pt>
                <c:pt idx="8200">
                  <c:v>-46</c:v>
                </c:pt>
                <c:pt idx="8201">
                  <c:v>-46</c:v>
                </c:pt>
                <c:pt idx="8202">
                  <c:v>-97</c:v>
                </c:pt>
                <c:pt idx="8203">
                  <c:v>-97</c:v>
                </c:pt>
                <c:pt idx="8204">
                  <c:v>-46</c:v>
                </c:pt>
                <c:pt idx="8205">
                  <c:v>-46</c:v>
                </c:pt>
                <c:pt idx="8206">
                  <c:v>-97</c:v>
                </c:pt>
                <c:pt idx="8207">
                  <c:v>-97</c:v>
                </c:pt>
                <c:pt idx="8208">
                  <c:v>-46</c:v>
                </c:pt>
                <c:pt idx="8209">
                  <c:v>-97</c:v>
                </c:pt>
                <c:pt idx="8210">
                  <c:v>-97</c:v>
                </c:pt>
                <c:pt idx="8211">
                  <c:v>-49</c:v>
                </c:pt>
                <c:pt idx="8212">
                  <c:v>-49</c:v>
                </c:pt>
                <c:pt idx="8213">
                  <c:v>-97</c:v>
                </c:pt>
                <c:pt idx="8214">
                  <c:v>-97</c:v>
                </c:pt>
                <c:pt idx="8215">
                  <c:v>-49</c:v>
                </c:pt>
                <c:pt idx="8216">
                  <c:v>-49</c:v>
                </c:pt>
                <c:pt idx="8217">
                  <c:v>-97</c:v>
                </c:pt>
                <c:pt idx="8218">
                  <c:v>-97</c:v>
                </c:pt>
                <c:pt idx="8219">
                  <c:v>-46</c:v>
                </c:pt>
                <c:pt idx="8220">
                  <c:v>-49</c:v>
                </c:pt>
                <c:pt idx="8221">
                  <c:v>-49</c:v>
                </c:pt>
                <c:pt idx="8222">
                  <c:v>-97</c:v>
                </c:pt>
                <c:pt idx="8223">
                  <c:v>-49</c:v>
                </c:pt>
                <c:pt idx="8224">
                  <c:v>-97</c:v>
                </c:pt>
                <c:pt idx="8225">
                  <c:v>-97</c:v>
                </c:pt>
                <c:pt idx="8226">
                  <c:v>-49</c:v>
                </c:pt>
                <c:pt idx="8227">
                  <c:v>-46</c:v>
                </c:pt>
                <c:pt idx="8228">
                  <c:v>-97</c:v>
                </c:pt>
                <c:pt idx="8229">
                  <c:v>-97</c:v>
                </c:pt>
                <c:pt idx="8230">
                  <c:v>-49</c:v>
                </c:pt>
                <c:pt idx="8231">
                  <c:v>-49</c:v>
                </c:pt>
                <c:pt idx="8232">
                  <c:v>-97</c:v>
                </c:pt>
                <c:pt idx="8233">
                  <c:v>-97</c:v>
                </c:pt>
                <c:pt idx="8234">
                  <c:v>-49</c:v>
                </c:pt>
                <c:pt idx="8235">
                  <c:v>-97</c:v>
                </c:pt>
                <c:pt idx="8236">
                  <c:v>-97</c:v>
                </c:pt>
                <c:pt idx="8237">
                  <c:v>-97</c:v>
                </c:pt>
                <c:pt idx="8238">
                  <c:v>-49</c:v>
                </c:pt>
                <c:pt idx="8239">
                  <c:v>-97</c:v>
                </c:pt>
                <c:pt idx="8240">
                  <c:v>-97</c:v>
                </c:pt>
                <c:pt idx="8241">
                  <c:v>-97</c:v>
                </c:pt>
                <c:pt idx="8242">
                  <c:v>-49</c:v>
                </c:pt>
                <c:pt idx="8243">
                  <c:v>-97</c:v>
                </c:pt>
                <c:pt idx="8244">
                  <c:v>-97</c:v>
                </c:pt>
                <c:pt idx="8245">
                  <c:v>-49</c:v>
                </c:pt>
                <c:pt idx="8246">
                  <c:v>-97</c:v>
                </c:pt>
                <c:pt idx="8247">
                  <c:v>-46</c:v>
                </c:pt>
                <c:pt idx="8248">
                  <c:v>-97</c:v>
                </c:pt>
                <c:pt idx="8249">
                  <c:v>-97</c:v>
                </c:pt>
                <c:pt idx="8250">
                  <c:v>-97</c:v>
                </c:pt>
                <c:pt idx="8251">
                  <c:v>-97</c:v>
                </c:pt>
                <c:pt idx="8252">
                  <c:v>-97</c:v>
                </c:pt>
                <c:pt idx="8253">
                  <c:v>-46</c:v>
                </c:pt>
                <c:pt idx="8254">
                  <c:v>-97</c:v>
                </c:pt>
                <c:pt idx="8255">
                  <c:v>-97</c:v>
                </c:pt>
                <c:pt idx="8256">
                  <c:v>-97</c:v>
                </c:pt>
                <c:pt idx="8257">
                  <c:v>-97</c:v>
                </c:pt>
                <c:pt idx="8258">
                  <c:v>-97</c:v>
                </c:pt>
                <c:pt idx="8259">
                  <c:v>-97</c:v>
                </c:pt>
                <c:pt idx="8260">
                  <c:v>-97</c:v>
                </c:pt>
                <c:pt idx="8261">
                  <c:v>-97</c:v>
                </c:pt>
                <c:pt idx="8262">
                  <c:v>-46</c:v>
                </c:pt>
                <c:pt idx="8263">
                  <c:v>-97</c:v>
                </c:pt>
                <c:pt idx="8264">
                  <c:v>-97</c:v>
                </c:pt>
                <c:pt idx="8265">
                  <c:v>-97</c:v>
                </c:pt>
                <c:pt idx="8266">
                  <c:v>-49</c:v>
                </c:pt>
                <c:pt idx="8267">
                  <c:v>-97</c:v>
                </c:pt>
                <c:pt idx="8268">
                  <c:v>-49</c:v>
                </c:pt>
                <c:pt idx="8269">
                  <c:v>-97</c:v>
                </c:pt>
                <c:pt idx="8270">
                  <c:v>-97</c:v>
                </c:pt>
                <c:pt idx="8271">
                  <c:v>-46</c:v>
                </c:pt>
                <c:pt idx="8272">
                  <c:v>-46</c:v>
                </c:pt>
                <c:pt idx="8273">
                  <c:v>-97</c:v>
                </c:pt>
                <c:pt idx="8274">
                  <c:v>-97</c:v>
                </c:pt>
                <c:pt idx="8275">
                  <c:v>-49</c:v>
                </c:pt>
                <c:pt idx="8276">
                  <c:v>-46</c:v>
                </c:pt>
                <c:pt idx="8277">
                  <c:v>-97</c:v>
                </c:pt>
                <c:pt idx="8278">
                  <c:v>-97</c:v>
                </c:pt>
                <c:pt idx="8279">
                  <c:v>-46</c:v>
                </c:pt>
                <c:pt idx="8280">
                  <c:v>-97</c:v>
                </c:pt>
                <c:pt idx="8281">
                  <c:v>-49</c:v>
                </c:pt>
                <c:pt idx="8282">
                  <c:v>-97</c:v>
                </c:pt>
                <c:pt idx="8283">
                  <c:v>-49</c:v>
                </c:pt>
                <c:pt idx="8284">
                  <c:v>-97</c:v>
                </c:pt>
                <c:pt idx="8285">
                  <c:v>-46</c:v>
                </c:pt>
                <c:pt idx="8286">
                  <c:v>-97</c:v>
                </c:pt>
                <c:pt idx="8287">
                  <c:v>-49</c:v>
                </c:pt>
                <c:pt idx="8288">
                  <c:v>-97</c:v>
                </c:pt>
                <c:pt idx="8289">
                  <c:v>-97</c:v>
                </c:pt>
                <c:pt idx="8290">
                  <c:v>-46</c:v>
                </c:pt>
                <c:pt idx="8291">
                  <c:v>-49</c:v>
                </c:pt>
                <c:pt idx="8292">
                  <c:v>-49</c:v>
                </c:pt>
                <c:pt idx="8293">
                  <c:v>-97</c:v>
                </c:pt>
                <c:pt idx="8294">
                  <c:v>-97</c:v>
                </c:pt>
                <c:pt idx="8295">
                  <c:v>-49</c:v>
                </c:pt>
                <c:pt idx="8296">
                  <c:v>-97</c:v>
                </c:pt>
                <c:pt idx="8297">
                  <c:v>-97</c:v>
                </c:pt>
                <c:pt idx="8298">
                  <c:v>-97</c:v>
                </c:pt>
                <c:pt idx="8299">
                  <c:v>-97</c:v>
                </c:pt>
                <c:pt idx="8300">
                  <c:v>-97</c:v>
                </c:pt>
                <c:pt idx="8301">
                  <c:v>-46</c:v>
                </c:pt>
                <c:pt idx="8302">
                  <c:v>-97</c:v>
                </c:pt>
                <c:pt idx="8303">
                  <c:v>-97</c:v>
                </c:pt>
                <c:pt idx="8304">
                  <c:v>-97</c:v>
                </c:pt>
                <c:pt idx="8305">
                  <c:v>-97</c:v>
                </c:pt>
                <c:pt idx="8306">
                  <c:v>-97</c:v>
                </c:pt>
                <c:pt idx="8307">
                  <c:v>-97</c:v>
                </c:pt>
                <c:pt idx="8308">
                  <c:v>-97</c:v>
                </c:pt>
                <c:pt idx="8309">
                  <c:v>-97</c:v>
                </c:pt>
                <c:pt idx="8310">
                  <c:v>-97</c:v>
                </c:pt>
                <c:pt idx="8311">
                  <c:v>-97</c:v>
                </c:pt>
                <c:pt idx="8312">
                  <c:v>-97</c:v>
                </c:pt>
                <c:pt idx="8313">
                  <c:v>-49</c:v>
                </c:pt>
                <c:pt idx="8314">
                  <c:v>-97</c:v>
                </c:pt>
                <c:pt idx="8315">
                  <c:v>-97</c:v>
                </c:pt>
                <c:pt idx="8316">
                  <c:v>-46</c:v>
                </c:pt>
                <c:pt idx="8317">
                  <c:v>-97</c:v>
                </c:pt>
                <c:pt idx="8318">
                  <c:v>-97</c:v>
                </c:pt>
                <c:pt idx="8319">
                  <c:v>-97</c:v>
                </c:pt>
                <c:pt idx="8320">
                  <c:v>-49</c:v>
                </c:pt>
                <c:pt idx="8321">
                  <c:v>-49</c:v>
                </c:pt>
                <c:pt idx="8322">
                  <c:v>-97</c:v>
                </c:pt>
                <c:pt idx="8323">
                  <c:v>-97</c:v>
                </c:pt>
                <c:pt idx="8324">
                  <c:v>-46</c:v>
                </c:pt>
                <c:pt idx="8325">
                  <c:v>-97</c:v>
                </c:pt>
                <c:pt idx="8326">
                  <c:v>-97</c:v>
                </c:pt>
                <c:pt idx="8327">
                  <c:v>-97</c:v>
                </c:pt>
                <c:pt idx="8328">
                  <c:v>-49</c:v>
                </c:pt>
                <c:pt idx="8329">
                  <c:v>-97</c:v>
                </c:pt>
                <c:pt idx="8330">
                  <c:v>-97</c:v>
                </c:pt>
                <c:pt idx="8331">
                  <c:v>-97</c:v>
                </c:pt>
                <c:pt idx="8332">
                  <c:v>-97</c:v>
                </c:pt>
                <c:pt idx="8333">
                  <c:v>-97</c:v>
                </c:pt>
                <c:pt idx="8334">
                  <c:v>-97</c:v>
                </c:pt>
                <c:pt idx="8335">
                  <c:v>-49</c:v>
                </c:pt>
                <c:pt idx="8336">
                  <c:v>-49</c:v>
                </c:pt>
                <c:pt idx="8337">
                  <c:v>-49</c:v>
                </c:pt>
                <c:pt idx="8338">
                  <c:v>-49</c:v>
                </c:pt>
                <c:pt idx="8339">
                  <c:v>-97</c:v>
                </c:pt>
                <c:pt idx="8340">
                  <c:v>-97</c:v>
                </c:pt>
                <c:pt idx="8341">
                  <c:v>-97</c:v>
                </c:pt>
                <c:pt idx="8342">
                  <c:v>-97</c:v>
                </c:pt>
                <c:pt idx="8343">
                  <c:v>-97</c:v>
                </c:pt>
                <c:pt idx="8344">
                  <c:v>-97</c:v>
                </c:pt>
                <c:pt idx="8345">
                  <c:v>-97</c:v>
                </c:pt>
                <c:pt idx="8346">
                  <c:v>-97</c:v>
                </c:pt>
                <c:pt idx="8347">
                  <c:v>-49</c:v>
                </c:pt>
                <c:pt idx="8348">
                  <c:v>-97</c:v>
                </c:pt>
                <c:pt idx="8349">
                  <c:v>-97</c:v>
                </c:pt>
                <c:pt idx="8350">
                  <c:v>-97</c:v>
                </c:pt>
                <c:pt idx="8351">
                  <c:v>-49</c:v>
                </c:pt>
                <c:pt idx="8352">
                  <c:v>-97</c:v>
                </c:pt>
                <c:pt idx="8353">
                  <c:v>-49</c:v>
                </c:pt>
                <c:pt idx="8354">
                  <c:v>-97</c:v>
                </c:pt>
                <c:pt idx="8355">
                  <c:v>-97</c:v>
                </c:pt>
                <c:pt idx="8356">
                  <c:v>-97</c:v>
                </c:pt>
                <c:pt idx="8357">
                  <c:v>-97</c:v>
                </c:pt>
                <c:pt idx="8358">
                  <c:v>-49</c:v>
                </c:pt>
                <c:pt idx="8359">
                  <c:v>-97</c:v>
                </c:pt>
                <c:pt idx="8360">
                  <c:v>-97</c:v>
                </c:pt>
                <c:pt idx="8361">
                  <c:v>-49</c:v>
                </c:pt>
                <c:pt idx="8362">
                  <c:v>-49</c:v>
                </c:pt>
                <c:pt idx="8363">
                  <c:v>-97</c:v>
                </c:pt>
                <c:pt idx="8364">
                  <c:v>-97</c:v>
                </c:pt>
                <c:pt idx="8365">
                  <c:v>-49</c:v>
                </c:pt>
                <c:pt idx="8366">
                  <c:v>-49</c:v>
                </c:pt>
                <c:pt idx="8367">
                  <c:v>-97</c:v>
                </c:pt>
                <c:pt idx="8368">
                  <c:v>-97</c:v>
                </c:pt>
                <c:pt idx="8369">
                  <c:v>-49</c:v>
                </c:pt>
                <c:pt idx="8370">
                  <c:v>-49</c:v>
                </c:pt>
                <c:pt idx="8371">
                  <c:v>-49</c:v>
                </c:pt>
                <c:pt idx="8372">
                  <c:v>-97</c:v>
                </c:pt>
                <c:pt idx="8373">
                  <c:v>-46</c:v>
                </c:pt>
                <c:pt idx="8374">
                  <c:v>-97</c:v>
                </c:pt>
                <c:pt idx="8375">
                  <c:v>-97</c:v>
                </c:pt>
                <c:pt idx="8376">
                  <c:v>-49</c:v>
                </c:pt>
                <c:pt idx="8377">
                  <c:v>-49</c:v>
                </c:pt>
                <c:pt idx="8378">
                  <c:v>-97</c:v>
                </c:pt>
                <c:pt idx="8379">
                  <c:v>-97</c:v>
                </c:pt>
                <c:pt idx="8380">
                  <c:v>-46</c:v>
                </c:pt>
                <c:pt idx="8381">
                  <c:v>-46</c:v>
                </c:pt>
                <c:pt idx="8382">
                  <c:v>-97</c:v>
                </c:pt>
                <c:pt idx="8383">
                  <c:v>-97</c:v>
                </c:pt>
                <c:pt idx="8384">
                  <c:v>-49</c:v>
                </c:pt>
                <c:pt idx="8385">
                  <c:v>-46</c:v>
                </c:pt>
                <c:pt idx="8386">
                  <c:v>-49</c:v>
                </c:pt>
                <c:pt idx="8387">
                  <c:v>-97</c:v>
                </c:pt>
                <c:pt idx="8388">
                  <c:v>-49</c:v>
                </c:pt>
                <c:pt idx="8389">
                  <c:v>-97</c:v>
                </c:pt>
                <c:pt idx="8390">
                  <c:v>-97</c:v>
                </c:pt>
                <c:pt idx="8391">
                  <c:v>-46</c:v>
                </c:pt>
                <c:pt idx="8392">
                  <c:v>-49</c:v>
                </c:pt>
                <c:pt idx="8393">
                  <c:v>-46</c:v>
                </c:pt>
                <c:pt idx="8394">
                  <c:v>-97</c:v>
                </c:pt>
                <c:pt idx="8395">
                  <c:v>-46</c:v>
                </c:pt>
                <c:pt idx="8396">
                  <c:v>-49</c:v>
                </c:pt>
                <c:pt idx="8397">
                  <c:v>-46</c:v>
                </c:pt>
                <c:pt idx="8398">
                  <c:v>-97</c:v>
                </c:pt>
                <c:pt idx="8399">
                  <c:v>-49</c:v>
                </c:pt>
                <c:pt idx="8400">
                  <c:v>-49</c:v>
                </c:pt>
                <c:pt idx="8401">
                  <c:v>-49</c:v>
                </c:pt>
                <c:pt idx="8402">
                  <c:v>-97</c:v>
                </c:pt>
                <c:pt idx="8403">
                  <c:v>-46</c:v>
                </c:pt>
                <c:pt idx="8404">
                  <c:v>-97</c:v>
                </c:pt>
                <c:pt idx="8405">
                  <c:v>-49</c:v>
                </c:pt>
                <c:pt idx="8406">
                  <c:v>-97</c:v>
                </c:pt>
                <c:pt idx="8407">
                  <c:v>-49</c:v>
                </c:pt>
                <c:pt idx="8408">
                  <c:v>-49</c:v>
                </c:pt>
                <c:pt idx="8409">
                  <c:v>-97</c:v>
                </c:pt>
                <c:pt idx="8410">
                  <c:v>-46</c:v>
                </c:pt>
                <c:pt idx="8411">
                  <c:v>-49</c:v>
                </c:pt>
                <c:pt idx="8412">
                  <c:v>-46</c:v>
                </c:pt>
                <c:pt idx="8413">
                  <c:v>-49</c:v>
                </c:pt>
                <c:pt idx="8414">
                  <c:v>-97</c:v>
                </c:pt>
                <c:pt idx="8415">
                  <c:v>-49</c:v>
                </c:pt>
                <c:pt idx="8416">
                  <c:v>-46</c:v>
                </c:pt>
                <c:pt idx="8417">
                  <c:v>-97</c:v>
                </c:pt>
                <c:pt idx="8418">
                  <c:v>-49</c:v>
                </c:pt>
                <c:pt idx="8419">
                  <c:v>-97</c:v>
                </c:pt>
                <c:pt idx="8420">
                  <c:v>-46</c:v>
                </c:pt>
                <c:pt idx="8421">
                  <c:v>-49</c:v>
                </c:pt>
                <c:pt idx="8422">
                  <c:v>-49</c:v>
                </c:pt>
                <c:pt idx="8423">
                  <c:v>-97</c:v>
                </c:pt>
                <c:pt idx="8424">
                  <c:v>-97</c:v>
                </c:pt>
                <c:pt idx="8425">
                  <c:v>-46</c:v>
                </c:pt>
                <c:pt idx="8426">
                  <c:v>-46</c:v>
                </c:pt>
                <c:pt idx="8427">
                  <c:v>-49</c:v>
                </c:pt>
                <c:pt idx="8428">
                  <c:v>-97</c:v>
                </c:pt>
                <c:pt idx="8429">
                  <c:v>-49</c:v>
                </c:pt>
                <c:pt idx="8430">
                  <c:v>-46</c:v>
                </c:pt>
                <c:pt idx="8431">
                  <c:v>-46</c:v>
                </c:pt>
                <c:pt idx="8432">
                  <c:v>-97</c:v>
                </c:pt>
                <c:pt idx="8433">
                  <c:v>-97</c:v>
                </c:pt>
                <c:pt idx="8434">
                  <c:v>-97</c:v>
                </c:pt>
                <c:pt idx="8435">
                  <c:v>-97</c:v>
                </c:pt>
                <c:pt idx="8436">
                  <c:v>-97</c:v>
                </c:pt>
                <c:pt idx="8437">
                  <c:v>-97</c:v>
                </c:pt>
                <c:pt idx="8438">
                  <c:v>-97</c:v>
                </c:pt>
                <c:pt idx="8439">
                  <c:v>-97</c:v>
                </c:pt>
                <c:pt idx="8440">
                  <c:v>-97</c:v>
                </c:pt>
                <c:pt idx="8441">
                  <c:v>-97</c:v>
                </c:pt>
                <c:pt idx="8442">
                  <c:v>-97</c:v>
                </c:pt>
                <c:pt idx="8443">
                  <c:v>-97</c:v>
                </c:pt>
                <c:pt idx="8444">
                  <c:v>-97</c:v>
                </c:pt>
                <c:pt idx="8445">
                  <c:v>-97</c:v>
                </c:pt>
                <c:pt idx="8446">
                  <c:v>-97</c:v>
                </c:pt>
                <c:pt idx="8447">
                  <c:v>-97</c:v>
                </c:pt>
                <c:pt idx="8448">
                  <c:v>-46</c:v>
                </c:pt>
                <c:pt idx="8449">
                  <c:v>-97</c:v>
                </c:pt>
                <c:pt idx="8450">
                  <c:v>-97</c:v>
                </c:pt>
                <c:pt idx="8451">
                  <c:v>-97</c:v>
                </c:pt>
                <c:pt idx="8452">
                  <c:v>-49</c:v>
                </c:pt>
                <c:pt idx="8453">
                  <c:v>-97</c:v>
                </c:pt>
                <c:pt idx="8454">
                  <c:v>-97</c:v>
                </c:pt>
                <c:pt idx="8455">
                  <c:v>-97</c:v>
                </c:pt>
                <c:pt idx="8456">
                  <c:v>-49</c:v>
                </c:pt>
                <c:pt idx="8457">
                  <c:v>-97</c:v>
                </c:pt>
                <c:pt idx="8458">
                  <c:v>-97</c:v>
                </c:pt>
                <c:pt idx="8459">
                  <c:v>-97</c:v>
                </c:pt>
                <c:pt idx="8460">
                  <c:v>-97</c:v>
                </c:pt>
                <c:pt idx="8461">
                  <c:v>-97</c:v>
                </c:pt>
                <c:pt idx="8462">
                  <c:v>-97</c:v>
                </c:pt>
                <c:pt idx="8463">
                  <c:v>-97</c:v>
                </c:pt>
                <c:pt idx="8464">
                  <c:v>-97</c:v>
                </c:pt>
                <c:pt idx="8465">
                  <c:v>-97</c:v>
                </c:pt>
                <c:pt idx="8466">
                  <c:v>-97</c:v>
                </c:pt>
                <c:pt idx="8467">
                  <c:v>-46</c:v>
                </c:pt>
                <c:pt idx="8468">
                  <c:v>-97</c:v>
                </c:pt>
                <c:pt idx="8469">
                  <c:v>-97</c:v>
                </c:pt>
                <c:pt idx="8470">
                  <c:v>-97</c:v>
                </c:pt>
                <c:pt idx="8471">
                  <c:v>-97</c:v>
                </c:pt>
                <c:pt idx="8472">
                  <c:v>-97</c:v>
                </c:pt>
                <c:pt idx="8473">
                  <c:v>-97</c:v>
                </c:pt>
                <c:pt idx="8474">
                  <c:v>-97</c:v>
                </c:pt>
                <c:pt idx="8475">
                  <c:v>-97</c:v>
                </c:pt>
                <c:pt idx="8476">
                  <c:v>-97</c:v>
                </c:pt>
                <c:pt idx="8477">
                  <c:v>-97</c:v>
                </c:pt>
                <c:pt idx="8478">
                  <c:v>-97</c:v>
                </c:pt>
                <c:pt idx="8479">
                  <c:v>-97</c:v>
                </c:pt>
                <c:pt idx="8480">
                  <c:v>-97</c:v>
                </c:pt>
                <c:pt idx="8481">
                  <c:v>-97</c:v>
                </c:pt>
                <c:pt idx="8482">
                  <c:v>-97</c:v>
                </c:pt>
                <c:pt idx="8483">
                  <c:v>-97</c:v>
                </c:pt>
                <c:pt idx="8484">
                  <c:v>-97</c:v>
                </c:pt>
                <c:pt idx="8485">
                  <c:v>-49</c:v>
                </c:pt>
                <c:pt idx="8486">
                  <c:v>-97</c:v>
                </c:pt>
                <c:pt idx="8487">
                  <c:v>-97</c:v>
                </c:pt>
                <c:pt idx="8488">
                  <c:v>-97</c:v>
                </c:pt>
                <c:pt idx="8489">
                  <c:v>-97</c:v>
                </c:pt>
                <c:pt idx="8490">
                  <c:v>-97</c:v>
                </c:pt>
                <c:pt idx="8491">
                  <c:v>-97</c:v>
                </c:pt>
                <c:pt idx="8492">
                  <c:v>-97</c:v>
                </c:pt>
                <c:pt idx="8493">
                  <c:v>-97</c:v>
                </c:pt>
                <c:pt idx="8494">
                  <c:v>-97</c:v>
                </c:pt>
                <c:pt idx="8495">
                  <c:v>-97</c:v>
                </c:pt>
                <c:pt idx="8496">
                  <c:v>-97</c:v>
                </c:pt>
                <c:pt idx="8497">
                  <c:v>-46</c:v>
                </c:pt>
                <c:pt idx="8498">
                  <c:v>-97</c:v>
                </c:pt>
                <c:pt idx="8499">
                  <c:v>-97</c:v>
                </c:pt>
                <c:pt idx="8500">
                  <c:v>-97</c:v>
                </c:pt>
                <c:pt idx="8501">
                  <c:v>-49</c:v>
                </c:pt>
                <c:pt idx="8502">
                  <c:v>-97</c:v>
                </c:pt>
                <c:pt idx="8503">
                  <c:v>-97</c:v>
                </c:pt>
                <c:pt idx="8504">
                  <c:v>-97</c:v>
                </c:pt>
                <c:pt idx="8505">
                  <c:v>-97</c:v>
                </c:pt>
                <c:pt idx="8506">
                  <c:v>-97</c:v>
                </c:pt>
                <c:pt idx="8507">
                  <c:v>-97</c:v>
                </c:pt>
                <c:pt idx="8508">
                  <c:v>-49</c:v>
                </c:pt>
                <c:pt idx="8509">
                  <c:v>-97</c:v>
                </c:pt>
                <c:pt idx="8510">
                  <c:v>-97</c:v>
                </c:pt>
                <c:pt idx="8511">
                  <c:v>-49</c:v>
                </c:pt>
                <c:pt idx="8512">
                  <c:v>-97</c:v>
                </c:pt>
                <c:pt idx="8513">
                  <c:v>-97</c:v>
                </c:pt>
                <c:pt idx="8514">
                  <c:v>-97</c:v>
                </c:pt>
                <c:pt idx="8515">
                  <c:v>-49</c:v>
                </c:pt>
                <c:pt idx="8516">
                  <c:v>-97</c:v>
                </c:pt>
                <c:pt idx="8517">
                  <c:v>-49</c:v>
                </c:pt>
                <c:pt idx="8518">
                  <c:v>-97</c:v>
                </c:pt>
                <c:pt idx="8519">
                  <c:v>-49</c:v>
                </c:pt>
                <c:pt idx="8520">
                  <c:v>-49</c:v>
                </c:pt>
                <c:pt idx="8521">
                  <c:v>-49</c:v>
                </c:pt>
                <c:pt idx="8522">
                  <c:v>-97</c:v>
                </c:pt>
                <c:pt idx="8523">
                  <c:v>-49</c:v>
                </c:pt>
                <c:pt idx="8524">
                  <c:v>-97</c:v>
                </c:pt>
                <c:pt idx="8525">
                  <c:v>-97</c:v>
                </c:pt>
                <c:pt idx="8526">
                  <c:v>-49</c:v>
                </c:pt>
                <c:pt idx="8527">
                  <c:v>-49</c:v>
                </c:pt>
                <c:pt idx="8528">
                  <c:v>-97</c:v>
                </c:pt>
                <c:pt idx="8529">
                  <c:v>-97</c:v>
                </c:pt>
                <c:pt idx="8530">
                  <c:v>-49</c:v>
                </c:pt>
                <c:pt idx="8531">
                  <c:v>-49</c:v>
                </c:pt>
                <c:pt idx="8532">
                  <c:v>-49</c:v>
                </c:pt>
                <c:pt idx="8533">
                  <c:v>-49</c:v>
                </c:pt>
                <c:pt idx="8534">
                  <c:v>-97</c:v>
                </c:pt>
                <c:pt idx="8535">
                  <c:v>-49</c:v>
                </c:pt>
                <c:pt idx="8536">
                  <c:v>-49</c:v>
                </c:pt>
                <c:pt idx="8537">
                  <c:v>-97</c:v>
                </c:pt>
                <c:pt idx="8538">
                  <c:v>-49</c:v>
                </c:pt>
                <c:pt idx="8539">
                  <c:v>-97</c:v>
                </c:pt>
                <c:pt idx="8540">
                  <c:v>-97</c:v>
                </c:pt>
                <c:pt idx="8541">
                  <c:v>-49</c:v>
                </c:pt>
                <c:pt idx="8542">
                  <c:v>-49</c:v>
                </c:pt>
                <c:pt idx="8543">
                  <c:v>-97</c:v>
                </c:pt>
                <c:pt idx="8544">
                  <c:v>-97</c:v>
                </c:pt>
                <c:pt idx="8545">
                  <c:v>-97</c:v>
                </c:pt>
                <c:pt idx="8546">
                  <c:v>-49</c:v>
                </c:pt>
                <c:pt idx="8547">
                  <c:v>-49</c:v>
                </c:pt>
                <c:pt idx="8548">
                  <c:v>-49</c:v>
                </c:pt>
                <c:pt idx="8549">
                  <c:v>-97</c:v>
                </c:pt>
                <c:pt idx="8550">
                  <c:v>-49</c:v>
                </c:pt>
                <c:pt idx="8551">
                  <c:v>-97</c:v>
                </c:pt>
                <c:pt idx="8552">
                  <c:v>-49</c:v>
                </c:pt>
                <c:pt idx="8553">
                  <c:v>-49</c:v>
                </c:pt>
                <c:pt idx="8554">
                  <c:v>-97</c:v>
                </c:pt>
                <c:pt idx="8555">
                  <c:v>-97</c:v>
                </c:pt>
                <c:pt idx="8556">
                  <c:v>-49</c:v>
                </c:pt>
                <c:pt idx="8557">
                  <c:v>-49</c:v>
                </c:pt>
                <c:pt idx="8558">
                  <c:v>-49</c:v>
                </c:pt>
                <c:pt idx="8559">
                  <c:v>-97</c:v>
                </c:pt>
                <c:pt idx="8560">
                  <c:v>-49</c:v>
                </c:pt>
                <c:pt idx="8561">
                  <c:v>-49</c:v>
                </c:pt>
                <c:pt idx="8562">
                  <c:v>-97</c:v>
                </c:pt>
                <c:pt idx="8563">
                  <c:v>-49</c:v>
                </c:pt>
                <c:pt idx="8564">
                  <c:v>-97</c:v>
                </c:pt>
                <c:pt idx="8565">
                  <c:v>-97</c:v>
                </c:pt>
                <c:pt idx="8566">
                  <c:v>-97</c:v>
                </c:pt>
                <c:pt idx="8567">
                  <c:v>-49</c:v>
                </c:pt>
                <c:pt idx="8568">
                  <c:v>-49</c:v>
                </c:pt>
                <c:pt idx="8569">
                  <c:v>-97</c:v>
                </c:pt>
                <c:pt idx="8570">
                  <c:v>-97</c:v>
                </c:pt>
                <c:pt idx="8571">
                  <c:v>-49</c:v>
                </c:pt>
                <c:pt idx="8572">
                  <c:v>-49</c:v>
                </c:pt>
                <c:pt idx="8573">
                  <c:v>-97</c:v>
                </c:pt>
                <c:pt idx="8574">
                  <c:v>-97</c:v>
                </c:pt>
                <c:pt idx="8575">
                  <c:v>-49</c:v>
                </c:pt>
                <c:pt idx="8576">
                  <c:v>-97</c:v>
                </c:pt>
                <c:pt idx="8577">
                  <c:v>-97</c:v>
                </c:pt>
                <c:pt idx="8578">
                  <c:v>-49</c:v>
                </c:pt>
                <c:pt idx="8579">
                  <c:v>-97</c:v>
                </c:pt>
                <c:pt idx="8580">
                  <c:v>-49</c:v>
                </c:pt>
                <c:pt idx="8581">
                  <c:v>-49</c:v>
                </c:pt>
                <c:pt idx="8582">
                  <c:v>-97</c:v>
                </c:pt>
                <c:pt idx="8583">
                  <c:v>-49</c:v>
                </c:pt>
                <c:pt idx="8584">
                  <c:v>-97</c:v>
                </c:pt>
                <c:pt idx="8585">
                  <c:v>-97</c:v>
                </c:pt>
                <c:pt idx="8586">
                  <c:v>-97</c:v>
                </c:pt>
                <c:pt idx="8587">
                  <c:v>-49</c:v>
                </c:pt>
                <c:pt idx="8588">
                  <c:v>-97</c:v>
                </c:pt>
                <c:pt idx="8589">
                  <c:v>-97</c:v>
                </c:pt>
                <c:pt idx="8590">
                  <c:v>-49</c:v>
                </c:pt>
                <c:pt idx="8591">
                  <c:v>-49</c:v>
                </c:pt>
                <c:pt idx="8592">
                  <c:v>-49</c:v>
                </c:pt>
                <c:pt idx="8593">
                  <c:v>-97</c:v>
                </c:pt>
                <c:pt idx="8594">
                  <c:v>-97</c:v>
                </c:pt>
                <c:pt idx="8595">
                  <c:v>-49</c:v>
                </c:pt>
                <c:pt idx="8596">
                  <c:v>-49</c:v>
                </c:pt>
                <c:pt idx="8597">
                  <c:v>-97</c:v>
                </c:pt>
                <c:pt idx="8598">
                  <c:v>-49</c:v>
                </c:pt>
                <c:pt idx="8599">
                  <c:v>-97</c:v>
                </c:pt>
                <c:pt idx="8600">
                  <c:v>-49</c:v>
                </c:pt>
                <c:pt idx="8601">
                  <c:v>-49</c:v>
                </c:pt>
                <c:pt idx="8602">
                  <c:v>-49</c:v>
                </c:pt>
                <c:pt idx="8603">
                  <c:v>-97</c:v>
                </c:pt>
                <c:pt idx="8604">
                  <c:v>-97</c:v>
                </c:pt>
                <c:pt idx="8605">
                  <c:v>-49</c:v>
                </c:pt>
                <c:pt idx="8606">
                  <c:v>-49</c:v>
                </c:pt>
                <c:pt idx="8607">
                  <c:v>-49</c:v>
                </c:pt>
                <c:pt idx="8608">
                  <c:v>-97</c:v>
                </c:pt>
                <c:pt idx="8609">
                  <c:v>-49</c:v>
                </c:pt>
                <c:pt idx="8610">
                  <c:v>-49</c:v>
                </c:pt>
                <c:pt idx="8611">
                  <c:v>-49</c:v>
                </c:pt>
                <c:pt idx="8612">
                  <c:v>-97</c:v>
                </c:pt>
                <c:pt idx="8613">
                  <c:v>-49</c:v>
                </c:pt>
                <c:pt idx="8614">
                  <c:v>-97</c:v>
                </c:pt>
                <c:pt idx="8615">
                  <c:v>-97</c:v>
                </c:pt>
                <c:pt idx="8616">
                  <c:v>-49</c:v>
                </c:pt>
                <c:pt idx="8617">
                  <c:v>-49</c:v>
                </c:pt>
                <c:pt idx="8618">
                  <c:v>-49</c:v>
                </c:pt>
                <c:pt idx="8619">
                  <c:v>-97</c:v>
                </c:pt>
                <c:pt idx="8620">
                  <c:v>-49</c:v>
                </c:pt>
                <c:pt idx="8621">
                  <c:v>-49</c:v>
                </c:pt>
                <c:pt idx="8622">
                  <c:v>-49</c:v>
                </c:pt>
                <c:pt idx="8623">
                  <c:v>-97</c:v>
                </c:pt>
                <c:pt idx="8624">
                  <c:v>-49</c:v>
                </c:pt>
                <c:pt idx="8625">
                  <c:v>-49</c:v>
                </c:pt>
                <c:pt idx="8626">
                  <c:v>-49</c:v>
                </c:pt>
                <c:pt idx="8627">
                  <c:v>-97</c:v>
                </c:pt>
                <c:pt idx="8628">
                  <c:v>-49</c:v>
                </c:pt>
                <c:pt idx="8629">
                  <c:v>-97</c:v>
                </c:pt>
                <c:pt idx="8630">
                  <c:v>-49</c:v>
                </c:pt>
                <c:pt idx="8631">
                  <c:v>-49</c:v>
                </c:pt>
                <c:pt idx="8632">
                  <c:v>-49</c:v>
                </c:pt>
                <c:pt idx="8633">
                  <c:v>-49</c:v>
                </c:pt>
                <c:pt idx="8634">
                  <c:v>-97</c:v>
                </c:pt>
                <c:pt idx="8635">
                  <c:v>-49</c:v>
                </c:pt>
                <c:pt idx="8636">
                  <c:v>-49</c:v>
                </c:pt>
                <c:pt idx="8637">
                  <c:v>-97</c:v>
                </c:pt>
                <c:pt idx="8638">
                  <c:v>-97</c:v>
                </c:pt>
                <c:pt idx="8639">
                  <c:v>-46</c:v>
                </c:pt>
                <c:pt idx="8640">
                  <c:v>-49</c:v>
                </c:pt>
                <c:pt idx="8641">
                  <c:v>-49</c:v>
                </c:pt>
                <c:pt idx="8642">
                  <c:v>-97</c:v>
                </c:pt>
                <c:pt idx="8643">
                  <c:v>-49</c:v>
                </c:pt>
                <c:pt idx="8644">
                  <c:v>-97</c:v>
                </c:pt>
                <c:pt idx="8645">
                  <c:v>-97</c:v>
                </c:pt>
                <c:pt idx="8646">
                  <c:v>-49</c:v>
                </c:pt>
                <c:pt idx="8647">
                  <c:v>-49</c:v>
                </c:pt>
                <c:pt idx="8648">
                  <c:v>-49</c:v>
                </c:pt>
                <c:pt idx="8649">
                  <c:v>-97</c:v>
                </c:pt>
                <c:pt idx="8650">
                  <c:v>-49</c:v>
                </c:pt>
                <c:pt idx="8651">
                  <c:v>-97</c:v>
                </c:pt>
                <c:pt idx="8652">
                  <c:v>-97</c:v>
                </c:pt>
                <c:pt idx="8653">
                  <c:v>-97</c:v>
                </c:pt>
                <c:pt idx="8654">
                  <c:v>-49</c:v>
                </c:pt>
                <c:pt idx="8655">
                  <c:v>-49</c:v>
                </c:pt>
                <c:pt idx="8656">
                  <c:v>-49</c:v>
                </c:pt>
                <c:pt idx="8657">
                  <c:v>-97</c:v>
                </c:pt>
                <c:pt idx="8658">
                  <c:v>-49</c:v>
                </c:pt>
                <c:pt idx="8659">
                  <c:v>-97</c:v>
                </c:pt>
                <c:pt idx="8660">
                  <c:v>-49</c:v>
                </c:pt>
                <c:pt idx="8661">
                  <c:v>-49</c:v>
                </c:pt>
                <c:pt idx="8662">
                  <c:v>-49</c:v>
                </c:pt>
                <c:pt idx="8663">
                  <c:v>-49</c:v>
                </c:pt>
                <c:pt idx="8664">
                  <c:v>-97</c:v>
                </c:pt>
                <c:pt idx="8665">
                  <c:v>-49</c:v>
                </c:pt>
                <c:pt idx="8666">
                  <c:v>-49</c:v>
                </c:pt>
                <c:pt idx="8667">
                  <c:v>-49</c:v>
                </c:pt>
                <c:pt idx="8668">
                  <c:v>-97</c:v>
                </c:pt>
                <c:pt idx="8669">
                  <c:v>-49</c:v>
                </c:pt>
                <c:pt idx="8670">
                  <c:v>-49</c:v>
                </c:pt>
                <c:pt idx="8671">
                  <c:v>-49</c:v>
                </c:pt>
                <c:pt idx="8672">
                  <c:v>-97</c:v>
                </c:pt>
                <c:pt idx="8673">
                  <c:v>-49</c:v>
                </c:pt>
                <c:pt idx="8674">
                  <c:v>-97</c:v>
                </c:pt>
                <c:pt idx="8675">
                  <c:v>-49</c:v>
                </c:pt>
                <c:pt idx="8676">
                  <c:v>-49</c:v>
                </c:pt>
                <c:pt idx="8677">
                  <c:v>-49</c:v>
                </c:pt>
                <c:pt idx="8678">
                  <c:v>-46</c:v>
                </c:pt>
                <c:pt idx="8679">
                  <c:v>-97</c:v>
                </c:pt>
                <c:pt idx="8680">
                  <c:v>-46</c:v>
                </c:pt>
                <c:pt idx="8681">
                  <c:v>-49</c:v>
                </c:pt>
                <c:pt idx="8682">
                  <c:v>-46</c:v>
                </c:pt>
                <c:pt idx="8683">
                  <c:v>-49</c:v>
                </c:pt>
                <c:pt idx="8684">
                  <c:v>-97</c:v>
                </c:pt>
                <c:pt idx="8685">
                  <c:v>-49</c:v>
                </c:pt>
                <c:pt idx="8686">
                  <c:v>-49</c:v>
                </c:pt>
                <c:pt idx="8687">
                  <c:v>-97</c:v>
                </c:pt>
                <c:pt idx="8688">
                  <c:v>-49</c:v>
                </c:pt>
                <c:pt idx="8689">
                  <c:v>-97</c:v>
                </c:pt>
                <c:pt idx="8690">
                  <c:v>-97</c:v>
                </c:pt>
                <c:pt idx="8691">
                  <c:v>-46</c:v>
                </c:pt>
                <c:pt idx="8692">
                  <c:v>-49</c:v>
                </c:pt>
                <c:pt idx="8693">
                  <c:v>-97</c:v>
                </c:pt>
                <c:pt idx="8694">
                  <c:v>-97</c:v>
                </c:pt>
                <c:pt idx="8695">
                  <c:v>-97</c:v>
                </c:pt>
                <c:pt idx="8696">
                  <c:v>-49</c:v>
                </c:pt>
                <c:pt idx="8697">
                  <c:v>-46</c:v>
                </c:pt>
                <c:pt idx="8698">
                  <c:v>-97</c:v>
                </c:pt>
                <c:pt idx="8699">
                  <c:v>-49</c:v>
                </c:pt>
                <c:pt idx="8700">
                  <c:v>-97</c:v>
                </c:pt>
                <c:pt idx="8701">
                  <c:v>-49</c:v>
                </c:pt>
                <c:pt idx="8702">
                  <c:v>-97</c:v>
                </c:pt>
                <c:pt idx="8703">
                  <c:v>-49</c:v>
                </c:pt>
                <c:pt idx="8704">
                  <c:v>-97</c:v>
                </c:pt>
                <c:pt idx="8705">
                  <c:v>-97</c:v>
                </c:pt>
                <c:pt idx="8706">
                  <c:v>-49</c:v>
                </c:pt>
                <c:pt idx="8707">
                  <c:v>-49</c:v>
                </c:pt>
                <c:pt idx="8708">
                  <c:v>-49</c:v>
                </c:pt>
                <c:pt idx="8709">
                  <c:v>-97</c:v>
                </c:pt>
                <c:pt idx="8710">
                  <c:v>-46</c:v>
                </c:pt>
                <c:pt idx="8711">
                  <c:v>-49</c:v>
                </c:pt>
                <c:pt idx="8712">
                  <c:v>-97</c:v>
                </c:pt>
                <c:pt idx="8713">
                  <c:v>-97</c:v>
                </c:pt>
                <c:pt idx="8714">
                  <c:v>-46</c:v>
                </c:pt>
                <c:pt idx="8715">
                  <c:v>-49</c:v>
                </c:pt>
                <c:pt idx="8716">
                  <c:v>-46</c:v>
                </c:pt>
                <c:pt idx="8717">
                  <c:v>-97</c:v>
                </c:pt>
                <c:pt idx="8718">
                  <c:v>-49</c:v>
                </c:pt>
                <c:pt idx="8719">
                  <c:v>-97</c:v>
                </c:pt>
                <c:pt idx="8720">
                  <c:v>-97</c:v>
                </c:pt>
                <c:pt idx="8721">
                  <c:v>-49</c:v>
                </c:pt>
                <c:pt idx="8722">
                  <c:v>-46</c:v>
                </c:pt>
                <c:pt idx="8723">
                  <c:v>-97</c:v>
                </c:pt>
                <c:pt idx="8724">
                  <c:v>-97</c:v>
                </c:pt>
                <c:pt idx="8725">
                  <c:v>-46</c:v>
                </c:pt>
                <c:pt idx="8726">
                  <c:v>-46</c:v>
                </c:pt>
                <c:pt idx="8727">
                  <c:v>-97</c:v>
                </c:pt>
                <c:pt idx="8728">
                  <c:v>-97</c:v>
                </c:pt>
                <c:pt idx="8729">
                  <c:v>-46</c:v>
                </c:pt>
                <c:pt idx="8730">
                  <c:v>-46</c:v>
                </c:pt>
                <c:pt idx="8731">
                  <c:v>-97</c:v>
                </c:pt>
                <c:pt idx="8732">
                  <c:v>-97</c:v>
                </c:pt>
                <c:pt idx="8733">
                  <c:v>-46</c:v>
                </c:pt>
                <c:pt idx="8734">
                  <c:v>-97</c:v>
                </c:pt>
                <c:pt idx="8735">
                  <c:v>-97</c:v>
                </c:pt>
                <c:pt idx="8736">
                  <c:v>-46</c:v>
                </c:pt>
                <c:pt idx="8737">
                  <c:v>-46</c:v>
                </c:pt>
                <c:pt idx="8738">
                  <c:v>-97</c:v>
                </c:pt>
                <c:pt idx="8739">
                  <c:v>-97</c:v>
                </c:pt>
                <c:pt idx="8740">
                  <c:v>-46</c:v>
                </c:pt>
                <c:pt idx="8741">
                  <c:v>-46</c:v>
                </c:pt>
                <c:pt idx="8742">
                  <c:v>-46</c:v>
                </c:pt>
                <c:pt idx="8743">
                  <c:v>-46</c:v>
                </c:pt>
                <c:pt idx="8744">
                  <c:v>-97</c:v>
                </c:pt>
                <c:pt idx="8745">
                  <c:v>-46</c:v>
                </c:pt>
                <c:pt idx="8746">
                  <c:v>-46</c:v>
                </c:pt>
                <c:pt idx="8747">
                  <c:v>-46</c:v>
                </c:pt>
                <c:pt idx="8748">
                  <c:v>-46</c:v>
                </c:pt>
                <c:pt idx="8749">
                  <c:v>-97</c:v>
                </c:pt>
                <c:pt idx="8750">
                  <c:v>-46</c:v>
                </c:pt>
                <c:pt idx="8751">
                  <c:v>-46</c:v>
                </c:pt>
                <c:pt idx="8752">
                  <c:v>-46</c:v>
                </c:pt>
                <c:pt idx="8753">
                  <c:v>-46</c:v>
                </c:pt>
                <c:pt idx="8754">
                  <c:v>-97</c:v>
                </c:pt>
                <c:pt idx="8755">
                  <c:v>-46</c:v>
                </c:pt>
                <c:pt idx="8756">
                  <c:v>-46</c:v>
                </c:pt>
                <c:pt idx="8757">
                  <c:v>-46</c:v>
                </c:pt>
                <c:pt idx="8758">
                  <c:v>-46</c:v>
                </c:pt>
                <c:pt idx="8759">
                  <c:v>-97</c:v>
                </c:pt>
                <c:pt idx="8760">
                  <c:v>-46</c:v>
                </c:pt>
                <c:pt idx="8761">
                  <c:v>-46</c:v>
                </c:pt>
                <c:pt idx="8762">
                  <c:v>-97</c:v>
                </c:pt>
                <c:pt idx="8763">
                  <c:v>-46</c:v>
                </c:pt>
                <c:pt idx="8764">
                  <c:v>-97</c:v>
                </c:pt>
                <c:pt idx="8765">
                  <c:v>-97</c:v>
                </c:pt>
                <c:pt idx="8766">
                  <c:v>-46</c:v>
                </c:pt>
                <c:pt idx="8767">
                  <c:v>-46</c:v>
                </c:pt>
                <c:pt idx="8768">
                  <c:v>-46</c:v>
                </c:pt>
                <c:pt idx="8769">
                  <c:v>-97</c:v>
                </c:pt>
                <c:pt idx="8770">
                  <c:v>-46</c:v>
                </c:pt>
                <c:pt idx="8771">
                  <c:v>-46</c:v>
                </c:pt>
                <c:pt idx="8772">
                  <c:v>-46</c:v>
                </c:pt>
                <c:pt idx="8773">
                  <c:v>-97</c:v>
                </c:pt>
                <c:pt idx="8774">
                  <c:v>-46</c:v>
                </c:pt>
                <c:pt idx="8775">
                  <c:v>-46</c:v>
                </c:pt>
                <c:pt idx="8776">
                  <c:v>-46</c:v>
                </c:pt>
                <c:pt idx="8777">
                  <c:v>-97</c:v>
                </c:pt>
                <c:pt idx="8778">
                  <c:v>-46</c:v>
                </c:pt>
                <c:pt idx="8779">
                  <c:v>-97</c:v>
                </c:pt>
                <c:pt idx="8780">
                  <c:v>-97</c:v>
                </c:pt>
                <c:pt idx="8781">
                  <c:v>-46</c:v>
                </c:pt>
                <c:pt idx="8782">
                  <c:v>-46</c:v>
                </c:pt>
                <c:pt idx="8783">
                  <c:v>-46</c:v>
                </c:pt>
                <c:pt idx="8784">
                  <c:v>-97</c:v>
                </c:pt>
                <c:pt idx="8785">
                  <c:v>-97</c:v>
                </c:pt>
                <c:pt idx="8786">
                  <c:v>-46</c:v>
                </c:pt>
                <c:pt idx="8787">
                  <c:v>-46</c:v>
                </c:pt>
                <c:pt idx="8788">
                  <c:v>-97</c:v>
                </c:pt>
                <c:pt idx="8789">
                  <c:v>-46</c:v>
                </c:pt>
                <c:pt idx="8790">
                  <c:v>-46</c:v>
                </c:pt>
                <c:pt idx="8791">
                  <c:v>-46</c:v>
                </c:pt>
                <c:pt idx="8792">
                  <c:v>-97</c:v>
                </c:pt>
                <c:pt idx="8793">
                  <c:v>-46</c:v>
                </c:pt>
                <c:pt idx="8794">
                  <c:v>-97</c:v>
                </c:pt>
                <c:pt idx="8795">
                  <c:v>-46</c:v>
                </c:pt>
                <c:pt idx="8796">
                  <c:v>-46</c:v>
                </c:pt>
                <c:pt idx="8797">
                  <c:v>-46</c:v>
                </c:pt>
                <c:pt idx="8798">
                  <c:v>-97</c:v>
                </c:pt>
                <c:pt idx="8799">
                  <c:v>-97</c:v>
                </c:pt>
                <c:pt idx="8800">
                  <c:v>-46</c:v>
                </c:pt>
                <c:pt idx="8801">
                  <c:v>-46</c:v>
                </c:pt>
                <c:pt idx="8802">
                  <c:v>-46</c:v>
                </c:pt>
                <c:pt idx="8803">
                  <c:v>-46</c:v>
                </c:pt>
                <c:pt idx="8804">
                  <c:v>-97</c:v>
                </c:pt>
                <c:pt idx="8805">
                  <c:v>-46</c:v>
                </c:pt>
                <c:pt idx="8806">
                  <c:v>-46</c:v>
                </c:pt>
                <c:pt idx="8807">
                  <c:v>-97</c:v>
                </c:pt>
                <c:pt idx="8808">
                  <c:v>-46</c:v>
                </c:pt>
                <c:pt idx="8809">
                  <c:v>-97</c:v>
                </c:pt>
                <c:pt idx="8810">
                  <c:v>-46</c:v>
                </c:pt>
                <c:pt idx="8811">
                  <c:v>-46</c:v>
                </c:pt>
                <c:pt idx="8812">
                  <c:v>-46</c:v>
                </c:pt>
                <c:pt idx="8813">
                  <c:v>-46</c:v>
                </c:pt>
                <c:pt idx="8814">
                  <c:v>-97</c:v>
                </c:pt>
                <c:pt idx="8815">
                  <c:v>-97</c:v>
                </c:pt>
                <c:pt idx="8816">
                  <c:v>-46</c:v>
                </c:pt>
                <c:pt idx="8817">
                  <c:v>-46</c:v>
                </c:pt>
                <c:pt idx="8818">
                  <c:v>-46</c:v>
                </c:pt>
                <c:pt idx="8819">
                  <c:v>-97</c:v>
                </c:pt>
                <c:pt idx="8820">
                  <c:v>-46</c:v>
                </c:pt>
                <c:pt idx="8821">
                  <c:v>-46</c:v>
                </c:pt>
                <c:pt idx="8822">
                  <c:v>-46</c:v>
                </c:pt>
                <c:pt idx="8823">
                  <c:v>-46</c:v>
                </c:pt>
                <c:pt idx="8824">
                  <c:v>-97</c:v>
                </c:pt>
                <c:pt idx="8825">
                  <c:v>-46</c:v>
                </c:pt>
                <c:pt idx="8826">
                  <c:v>-46</c:v>
                </c:pt>
                <c:pt idx="8827">
                  <c:v>-46</c:v>
                </c:pt>
                <c:pt idx="8828">
                  <c:v>-46</c:v>
                </c:pt>
                <c:pt idx="8829">
                  <c:v>-97</c:v>
                </c:pt>
                <c:pt idx="8830">
                  <c:v>-46</c:v>
                </c:pt>
                <c:pt idx="8831">
                  <c:v>-46</c:v>
                </c:pt>
                <c:pt idx="8832">
                  <c:v>-46</c:v>
                </c:pt>
                <c:pt idx="8833">
                  <c:v>-97</c:v>
                </c:pt>
                <c:pt idx="8834">
                  <c:v>-46</c:v>
                </c:pt>
                <c:pt idx="8835">
                  <c:v>-46</c:v>
                </c:pt>
                <c:pt idx="8836">
                  <c:v>-46</c:v>
                </c:pt>
                <c:pt idx="8837">
                  <c:v>-46</c:v>
                </c:pt>
                <c:pt idx="8838">
                  <c:v>-46</c:v>
                </c:pt>
                <c:pt idx="8839">
                  <c:v>-97</c:v>
                </c:pt>
                <c:pt idx="8840">
                  <c:v>-46</c:v>
                </c:pt>
                <c:pt idx="8841">
                  <c:v>-46</c:v>
                </c:pt>
                <c:pt idx="8842">
                  <c:v>-46</c:v>
                </c:pt>
                <c:pt idx="8843">
                  <c:v>-46</c:v>
                </c:pt>
                <c:pt idx="8844">
                  <c:v>-97</c:v>
                </c:pt>
                <c:pt idx="8845">
                  <c:v>-97</c:v>
                </c:pt>
                <c:pt idx="8846">
                  <c:v>-46</c:v>
                </c:pt>
                <c:pt idx="8847">
                  <c:v>-46</c:v>
                </c:pt>
                <c:pt idx="8848">
                  <c:v>-46</c:v>
                </c:pt>
                <c:pt idx="8849">
                  <c:v>-97</c:v>
                </c:pt>
                <c:pt idx="8850">
                  <c:v>-46</c:v>
                </c:pt>
                <c:pt idx="8851">
                  <c:v>-46</c:v>
                </c:pt>
                <c:pt idx="8852">
                  <c:v>-46</c:v>
                </c:pt>
                <c:pt idx="8853">
                  <c:v>-46</c:v>
                </c:pt>
                <c:pt idx="8854">
                  <c:v>-97</c:v>
                </c:pt>
                <c:pt idx="8855">
                  <c:v>-46</c:v>
                </c:pt>
                <c:pt idx="8856">
                  <c:v>-46</c:v>
                </c:pt>
                <c:pt idx="8857">
                  <c:v>-46</c:v>
                </c:pt>
                <c:pt idx="8858">
                  <c:v>-46</c:v>
                </c:pt>
                <c:pt idx="8859">
                  <c:v>-97</c:v>
                </c:pt>
                <c:pt idx="8860">
                  <c:v>-46</c:v>
                </c:pt>
                <c:pt idx="8861">
                  <c:v>-46</c:v>
                </c:pt>
                <c:pt idx="8862">
                  <c:v>-46</c:v>
                </c:pt>
                <c:pt idx="8863">
                  <c:v>-97</c:v>
                </c:pt>
                <c:pt idx="8864">
                  <c:v>-46</c:v>
                </c:pt>
                <c:pt idx="8865">
                  <c:v>-46</c:v>
                </c:pt>
                <c:pt idx="8866">
                  <c:v>-46</c:v>
                </c:pt>
                <c:pt idx="8867">
                  <c:v>-97</c:v>
                </c:pt>
                <c:pt idx="8868">
                  <c:v>-46</c:v>
                </c:pt>
                <c:pt idx="8869">
                  <c:v>-97</c:v>
                </c:pt>
                <c:pt idx="8870">
                  <c:v>-46</c:v>
                </c:pt>
                <c:pt idx="8871">
                  <c:v>-46</c:v>
                </c:pt>
                <c:pt idx="8872">
                  <c:v>-46</c:v>
                </c:pt>
                <c:pt idx="8873">
                  <c:v>-46</c:v>
                </c:pt>
                <c:pt idx="8874">
                  <c:v>-97</c:v>
                </c:pt>
                <c:pt idx="8875">
                  <c:v>-97</c:v>
                </c:pt>
                <c:pt idx="8876">
                  <c:v>-46</c:v>
                </c:pt>
                <c:pt idx="8877">
                  <c:v>-46</c:v>
                </c:pt>
                <c:pt idx="8878">
                  <c:v>-46</c:v>
                </c:pt>
                <c:pt idx="8879">
                  <c:v>-97</c:v>
                </c:pt>
                <c:pt idx="8880">
                  <c:v>-46</c:v>
                </c:pt>
                <c:pt idx="8881">
                  <c:v>-46</c:v>
                </c:pt>
                <c:pt idx="8882">
                  <c:v>-97</c:v>
                </c:pt>
                <c:pt idx="8883">
                  <c:v>-46</c:v>
                </c:pt>
                <c:pt idx="8884">
                  <c:v>-97</c:v>
                </c:pt>
                <c:pt idx="8885">
                  <c:v>-46</c:v>
                </c:pt>
                <c:pt idx="8886">
                  <c:v>-46</c:v>
                </c:pt>
                <c:pt idx="8887">
                  <c:v>-46</c:v>
                </c:pt>
                <c:pt idx="8888">
                  <c:v>-46</c:v>
                </c:pt>
                <c:pt idx="8889">
                  <c:v>-97</c:v>
                </c:pt>
                <c:pt idx="8890">
                  <c:v>-46</c:v>
                </c:pt>
                <c:pt idx="8891">
                  <c:v>-46</c:v>
                </c:pt>
                <c:pt idx="8892">
                  <c:v>-46</c:v>
                </c:pt>
                <c:pt idx="8893">
                  <c:v>-97</c:v>
                </c:pt>
                <c:pt idx="8894">
                  <c:v>-46</c:v>
                </c:pt>
                <c:pt idx="8895">
                  <c:v>-46</c:v>
                </c:pt>
                <c:pt idx="8896">
                  <c:v>-46</c:v>
                </c:pt>
                <c:pt idx="8897">
                  <c:v>-46</c:v>
                </c:pt>
                <c:pt idx="8898">
                  <c:v>-46</c:v>
                </c:pt>
                <c:pt idx="8899">
                  <c:v>-97</c:v>
                </c:pt>
                <c:pt idx="8900">
                  <c:v>-46</c:v>
                </c:pt>
                <c:pt idx="8901">
                  <c:v>-97</c:v>
                </c:pt>
                <c:pt idx="8902">
                  <c:v>-46</c:v>
                </c:pt>
                <c:pt idx="8903">
                  <c:v>-46</c:v>
                </c:pt>
                <c:pt idx="8904">
                  <c:v>-97</c:v>
                </c:pt>
                <c:pt idx="8905">
                  <c:v>-46</c:v>
                </c:pt>
                <c:pt idx="8906">
                  <c:v>-97</c:v>
                </c:pt>
                <c:pt idx="8907">
                  <c:v>-46</c:v>
                </c:pt>
                <c:pt idx="8908">
                  <c:v>-97</c:v>
                </c:pt>
                <c:pt idx="8909">
                  <c:v>-46</c:v>
                </c:pt>
                <c:pt idx="8910">
                  <c:v>-46</c:v>
                </c:pt>
                <c:pt idx="8911">
                  <c:v>-46</c:v>
                </c:pt>
                <c:pt idx="8912">
                  <c:v>-97</c:v>
                </c:pt>
                <c:pt idx="8913">
                  <c:v>-46</c:v>
                </c:pt>
                <c:pt idx="8914">
                  <c:v>-97</c:v>
                </c:pt>
                <c:pt idx="8915">
                  <c:v>-97</c:v>
                </c:pt>
                <c:pt idx="8916">
                  <c:v>-46</c:v>
                </c:pt>
                <c:pt idx="8917">
                  <c:v>-46</c:v>
                </c:pt>
                <c:pt idx="8918">
                  <c:v>-97</c:v>
                </c:pt>
                <c:pt idx="8919">
                  <c:v>-97</c:v>
                </c:pt>
                <c:pt idx="8920">
                  <c:v>-46</c:v>
                </c:pt>
                <c:pt idx="8921">
                  <c:v>-46</c:v>
                </c:pt>
                <c:pt idx="8922">
                  <c:v>-46</c:v>
                </c:pt>
                <c:pt idx="8923">
                  <c:v>-97</c:v>
                </c:pt>
                <c:pt idx="8924">
                  <c:v>-46</c:v>
                </c:pt>
                <c:pt idx="8925">
                  <c:v>-46</c:v>
                </c:pt>
                <c:pt idx="8926">
                  <c:v>-46</c:v>
                </c:pt>
                <c:pt idx="8927">
                  <c:v>-97</c:v>
                </c:pt>
                <c:pt idx="8928">
                  <c:v>-46</c:v>
                </c:pt>
                <c:pt idx="8929">
                  <c:v>-97</c:v>
                </c:pt>
                <c:pt idx="8930">
                  <c:v>-97</c:v>
                </c:pt>
                <c:pt idx="8931">
                  <c:v>-46</c:v>
                </c:pt>
                <c:pt idx="8932">
                  <c:v>-46</c:v>
                </c:pt>
                <c:pt idx="8933">
                  <c:v>-46</c:v>
                </c:pt>
                <c:pt idx="8934">
                  <c:v>-97</c:v>
                </c:pt>
                <c:pt idx="8935">
                  <c:v>-46</c:v>
                </c:pt>
                <c:pt idx="8936">
                  <c:v>-46</c:v>
                </c:pt>
                <c:pt idx="8937">
                  <c:v>-46</c:v>
                </c:pt>
                <c:pt idx="8938">
                  <c:v>-46</c:v>
                </c:pt>
                <c:pt idx="8939">
                  <c:v>-97</c:v>
                </c:pt>
                <c:pt idx="8940">
                  <c:v>-46</c:v>
                </c:pt>
                <c:pt idx="8941">
                  <c:v>-46</c:v>
                </c:pt>
                <c:pt idx="8942">
                  <c:v>-97</c:v>
                </c:pt>
                <c:pt idx="8943">
                  <c:v>-46</c:v>
                </c:pt>
                <c:pt idx="8944">
                  <c:v>-97</c:v>
                </c:pt>
                <c:pt idx="8945">
                  <c:v>-46</c:v>
                </c:pt>
                <c:pt idx="8946">
                  <c:v>-46</c:v>
                </c:pt>
                <c:pt idx="8947">
                  <c:v>-46</c:v>
                </c:pt>
                <c:pt idx="8948">
                  <c:v>-46</c:v>
                </c:pt>
                <c:pt idx="8949">
                  <c:v>-97</c:v>
                </c:pt>
                <c:pt idx="8950">
                  <c:v>-46</c:v>
                </c:pt>
                <c:pt idx="8951">
                  <c:v>-46</c:v>
                </c:pt>
                <c:pt idx="8952">
                  <c:v>-46</c:v>
                </c:pt>
                <c:pt idx="8953">
                  <c:v>-97</c:v>
                </c:pt>
                <c:pt idx="8954">
                  <c:v>-46</c:v>
                </c:pt>
                <c:pt idx="8955">
                  <c:v>-46</c:v>
                </c:pt>
                <c:pt idx="8956">
                  <c:v>-46</c:v>
                </c:pt>
                <c:pt idx="8957">
                  <c:v>-97</c:v>
                </c:pt>
                <c:pt idx="8958">
                  <c:v>-46</c:v>
                </c:pt>
                <c:pt idx="8959">
                  <c:v>-97</c:v>
                </c:pt>
                <c:pt idx="8960">
                  <c:v>-46</c:v>
                </c:pt>
                <c:pt idx="8961">
                  <c:v>-46</c:v>
                </c:pt>
                <c:pt idx="8962">
                  <c:v>-49</c:v>
                </c:pt>
                <c:pt idx="8963">
                  <c:v>-46</c:v>
                </c:pt>
                <c:pt idx="8964">
                  <c:v>-97</c:v>
                </c:pt>
                <c:pt idx="8965">
                  <c:v>-46</c:v>
                </c:pt>
                <c:pt idx="8966">
                  <c:v>-97</c:v>
                </c:pt>
                <c:pt idx="8967">
                  <c:v>-46</c:v>
                </c:pt>
                <c:pt idx="8968">
                  <c:v>-46</c:v>
                </c:pt>
                <c:pt idx="8969">
                  <c:v>-97</c:v>
                </c:pt>
                <c:pt idx="8970">
                  <c:v>-46</c:v>
                </c:pt>
                <c:pt idx="8971">
                  <c:v>-49</c:v>
                </c:pt>
                <c:pt idx="8972">
                  <c:v>-97</c:v>
                </c:pt>
                <c:pt idx="8973">
                  <c:v>-49</c:v>
                </c:pt>
                <c:pt idx="8974">
                  <c:v>-97</c:v>
                </c:pt>
                <c:pt idx="8975">
                  <c:v>-97</c:v>
                </c:pt>
                <c:pt idx="8976">
                  <c:v>-46</c:v>
                </c:pt>
                <c:pt idx="8977">
                  <c:v>-49</c:v>
                </c:pt>
                <c:pt idx="8978">
                  <c:v>-97</c:v>
                </c:pt>
                <c:pt idx="8979">
                  <c:v>-97</c:v>
                </c:pt>
                <c:pt idx="8980">
                  <c:v>-46</c:v>
                </c:pt>
                <c:pt idx="8981">
                  <c:v>-49</c:v>
                </c:pt>
                <c:pt idx="8982">
                  <c:v>-46</c:v>
                </c:pt>
                <c:pt idx="8983">
                  <c:v>-97</c:v>
                </c:pt>
                <c:pt idx="8984">
                  <c:v>-49</c:v>
                </c:pt>
                <c:pt idx="8985">
                  <c:v>-97</c:v>
                </c:pt>
                <c:pt idx="8986">
                  <c:v>-49</c:v>
                </c:pt>
                <c:pt idx="8987">
                  <c:v>-97</c:v>
                </c:pt>
                <c:pt idx="8988">
                  <c:v>-46</c:v>
                </c:pt>
                <c:pt idx="8989">
                  <c:v>-97</c:v>
                </c:pt>
                <c:pt idx="8990">
                  <c:v>-97</c:v>
                </c:pt>
                <c:pt idx="8991">
                  <c:v>-97</c:v>
                </c:pt>
                <c:pt idx="8992">
                  <c:v>-46</c:v>
                </c:pt>
                <c:pt idx="8993">
                  <c:v>-97</c:v>
                </c:pt>
                <c:pt idx="8994">
                  <c:v>-97</c:v>
                </c:pt>
                <c:pt idx="8995">
                  <c:v>-46</c:v>
                </c:pt>
                <c:pt idx="8996">
                  <c:v>-46</c:v>
                </c:pt>
                <c:pt idx="8997">
                  <c:v>-49</c:v>
                </c:pt>
                <c:pt idx="8998">
                  <c:v>-97</c:v>
                </c:pt>
                <c:pt idx="8999">
                  <c:v>-97</c:v>
                </c:pt>
                <c:pt idx="9000">
                  <c:v>-97</c:v>
                </c:pt>
                <c:pt idx="9001">
                  <c:v>-97</c:v>
                </c:pt>
                <c:pt idx="9002">
                  <c:v>-97</c:v>
                </c:pt>
                <c:pt idx="9003">
                  <c:v>-46</c:v>
                </c:pt>
                <c:pt idx="9004">
                  <c:v>-97</c:v>
                </c:pt>
                <c:pt idx="9005">
                  <c:v>-97</c:v>
                </c:pt>
                <c:pt idx="9006">
                  <c:v>-97</c:v>
                </c:pt>
                <c:pt idx="9007">
                  <c:v>-97</c:v>
                </c:pt>
                <c:pt idx="9008">
                  <c:v>-97</c:v>
                </c:pt>
                <c:pt idx="9009">
                  <c:v>-97</c:v>
                </c:pt>
                <c:pt idx="9010">
                  <c:v>-97</c:v>
                </c:pt>
                <c:pt idx="9011">
                  <c:v>-49</c:v>
                </c:pt>
                <c:pt idx="9012">
                  <c:v>-49</c:v>
                </c:pt>
                <c:pt idx="9013">
                  <c:v>-97</c:v>
                </c:pt>
                <c:pt idx="9014">
                  <c:v>-97</c:v>
                </c:pt>
                <c:pt idx="9015">
                  <c:v>-97</c:v>
                </c:pt>
                <c:pt idx="9016">
                  <c:v>-49</c:v>
                </c:pt>
                <c:pt idx="9017">
                  <c:v>-97</c:v>
                </c:pt>
                <c:pt idx="9018">
                  <c:v>-46</c:v>
                </c:pt>
                <c:pt idx="9019">
                  <c:v>-97</c:v>
                </c:pt>
                <c:pt idx="9020">
                  <c:v>-49</c:v>
                </c:pt>
                <c:pt idx="9021">
                  <c:v>-49</c:v>
                </c:pt>
                <c:pt idx="9022">
                  <c:v>-49</c:v>
                </c:pt>
                <c:pt idx="9023">
                  <c:v>-97</c:v>
                </c:pt>
                <c:pt idx="9024">
                  <c:v>-97</c:v>
                </c:pt>
                <c:pt idx="9025">
                  <c:v>-49</c:v>
                </c:pt>
                <c:pt idx="9026">
                  <c:v>-49</c:v>
                </c:pt>
                <c:pt idx="9027">
                  <c:v>-49</c:v>
                </c:pt>
                <c:pt idx="9028">
                  <c:v>-97</c:v>
                </c:pt>
                <c:pt idx="9029">
                  <c:v>-49</c:v>
                </c:pt>
                <c:pt idx="9030">
                  <c:v>-49</c:v>
                </c:pt>
                <c:pt idx="9031">
                  <c:v>-49</c:v>
                </c:pt>
                <c:pt idx="9032">
                  <c:v>-49</c:v>
                </c:pt>
                <c:pt idx="9033">
                  <c:v>-49</c:v>
                </c:pt>
                <c:pt idx="9034">
                  <c:v>-97</c:v>
                </c:pt>
                <c:pt idx="9035">
                  <c:v>-49</c:v>
                </c:pt>
                <c:pt idx="9036">
                  <c:v>-49</c:v>
                </c:pt>
                <c:pt idx="9037">
                  <c:v>-49</c:v>
                </c:pt>
                <c:pt idx="9038">
                  <c:v>-49</c:v>
                </c:pt>
                <c:pt idx="9039">
                  <c:v>-97</c:v>
                </c:pt>
                <c:pt idx="9040">
                  <c:v>-49</c:v>
                </c:pt>
                <c:pt idx="9041">
                  <c:v>-49</c:v>
                </c:pt>
                <c:pt idx="9042">
                  <c:v>-49</c:v>
                </c:pt>
                <c:pt idx="9043">
                  <c:v>-97</c:v>
                </c:pt>
                <c:pt idx="9044">
                  <c:v>-97</c:v>
                </c:pt>
                <c:pt idx="9045">
                  <c:v>-97</c:v>
                </c:pt>
                <c:pt idx="9046">
                  <c:v>-49</c:v>
                </c:pt>
                <c:pt idx="9047">
                  <c:v>-97</c:v>
                </c:pt>
                <c:pt idx="9048">
                  <c:v>-49</c:v>
                </c:pt>
                <c:pt idx="9049">
                  <c:v>-97</c:v>
                </c:pt>
                <c:pt idx="9050">
                  <c:v>-49</c:v>
                </c:pt>
                <c:pt idx="9051">
                  <c:v>-49</c:v>
                </c:pt>
                <c:pt idx="9052">
                  <c:v>-49</c:v>
                </c:pt>
                <c:pt idx="9053">
                  <c:v>-97</c:v>
                </c:pt>
                <c:pt idx="9054">
                  <c:v>-97</c:v>
                </c:pt>
                <c:pt idx="9055">
                  <c:v>-49</c:v>
                </c:pt>
                <c:pt idx="9056">
                  <c:v>-97</c:v>
                </c:pt>
                <c:pt idx="9057">
                  <c:v>-49</c:v>
                </c:pt>
                <c:pt idx="9058">
                  <c:v>-49</c:v>
                </c:pt>
                <c:pt idx="9059">
                  <c:v>-97</c:v>
                </c:pt>
                <c:pt idx="9060">
                  <c:v>-49</c:v>
                </c:pt>
                <c:pt idx="9061">
                  <c:v>-49</c:v>
                </c:pt>
                <c:pt idx="9062">
                  <c:v>-97</c:v>
                </c:pt>
                <c:pt idx="9063">
                  <c:v>-49</c:v>
                </c:pt>
                <c:pt idx="9064">
                  <c:v>-97</c:v>
                </c:pt>
                <c:pt idx="9065">
                  <c:v>-49</c:v>
                </c:pt>
                <c:pt idx="9066">
                  <c:v>-49</c:v>
                </c:pt>
                <c:pt idx="9067">
                  <c:v>-49</c:v>
                </c:pt>
                <c:pt idx="9068">
                  <c:v>-49</c:v>
                </c:pt>
                <c:pt idx="9069">
                  <c:v>-97</c:v>
                </c:pt>
                <c:pt idx="9070">
                  <c:v>-97</c:v>
                </c:pt>
                <c:pt idx="9071">
                  <c:v>-49</c:v>
                </c:pt>
                <c:pt idx="9072">
                  <c:v>-49</c:v>
                </c:pt>
                <c:pt idx="9073">
                  <c:v>-97</c:v>
                </c:pt>
                <c:pt idx="9074">
                  <c:v>-97</c:v>
                </c:pt>
                <c:pt idx="9075">
                  <c:v>-49</c:v>
                </c:pt>
                <c:pt idx="9076">
                  <c:v>-49</c:v>
                </c:pt>
                <c:pt idx="9077">
                  <c:v>-97</c:v>
                </c:pt>
                <c:pt idx="9078">
                  <c:v>-52</c:v>
                </c:pt>
                <c:pt idx="9079">
                  <c:v>-97</c:v>
                </c:pt>
                <c:pt idx="9080">
                  <c:v>-49</c:v>
                </c:pt>
                <c:pt idx="9081">
                  <c:v>-49</c:v>
                </c:pt>
                <c:pt idx="9082">
                  <c:v>-49</c:v>
                </c:pt>
                <c:pt idx="9083">
                  <c:v>-49</c:v>
                </c:pt>
                <c:pt idx="9084">
                  <c:v>-97</c:v>
                </c:pt>
                <c:pt idx="9085">
                  <c:v>-49</c:v>
                </c:pt>
                <c:pt idx="9086">
                  <c:v>-49</c:v>
                </c:pt>
                <c:pt idx="9087">
                  <c:v>-49</c:v>
                </c:pt>
                <c:pt idx="9088">
                  <c:v>-97</c:v>
                </c:pt>
                <c:pt idx="9089">
                  <c:v>-97</c:v>
                </c:pt>
                <c:pt idx="9090">
                  <c:v>-97</c:v>
                </c:pt>
                <c:pt idx="9091">
                  <c:v>-97</c:v>
                </c:pt>
                <c:pt idx="9092">
                  <c:v>-97</c:v>
                </c:pt>
                <c:pt idx="9093">
                  <c:v>-49</c:v>
                </c:pt>
                <c:pt idx="9094">
                  <c:v>-97</c:v>
                </c:pt>
                <c:pt idx="9095">
                  <c:v>-49</c:v>
                </c:pt>
                <c:pt idx="9096">
                  <c:v>-49</c:v>
                </c:pt>
                <c:pt idx="9097">
                  <c:v>-49</c:v>
                </c:pt>
                <c:pt idx="9098">
                  <c:v>-49</c:v>
                </c:pt>
                <c:pt idx="9099">
                  <c:v>-97</c:v>
                </c:pt>
                <c:pt idx="9100">
                  <c:v>-52</c:v>
                </c:pt>
                <c:pt idx="9101">
                  <c:v>-49</c:v>
                </c:pt>
                <c:pt idx="9102">
                  <c:v>-52</c:v>
                </c:pt>
                <c:pt idx="9103">
                  <c:v>-52</c:v>
                </c:pt>
                <c:pt idx="9104">
                  <c:v>-97</c:v>
                </c:pt>
                <c:pt idx="9105">
                  <c:v>-52</c:v>
                </c:pt>
                <c:pt idx="9106">
                  <c:v>-49</c:v>
                </c:pt>
                <c:pt idx="9107">
                  <c:v>-97</c:v>
                </c:pt>
                <c:pt idx="9108">
                  <c:v>-49</c:v>
                </c:pt>
                <c:pt idx="9109">
                  <c:v>-97</c:v>
                </c:pt>
                <c:pt idx="9110">
                  <c:v>-52</c:v>
                </c:pt>
                <c:pt idx="9111">
                  <c:v>-52</c:v>
                </c:pt>
                <c:pt idx="9112">
                  <c:v>-49</c:v>
                </c:pt>
                <c:pt idx="9113">
                  <c:v>-52</c:v>
                </c:pt>
                <c:pt idx="9114">
                  <c:v>-97</c:v>
                </c:pt>
                <c:pt idx="9115">
                  <c:v>-97</c:v>
                </c:pt>
                <c:pt idx="9116">
                  <c:v>-49</c:v>
                </c:pt>
                <c:pt idx="9117">
                  <c:v>-49</c:v>
                </c:pt>
                <c:pt idx="9118">
                  <c:v>-52</c:v>
                </c:pt>
                <c:pt idx="9119">
                  <c:v>-97</c:v>
                </c:pt>
                <c:pt idx="9120">
                  <c:v>-97</c:v>
                </c:pt>
                <c:pt idx="9121">
                  <c:v>-97</c:v>
                </c:pt>
                <c:pt idx="9122">
                  <c:v>-49</c:v>
                </c:pt>
                <c:pt idx="9123">
                  <c:v>-52</c:v>
                </c:pt>
                <c:pt idx="9124">
                  <c:v>-97</c:v>
                </c:pt>
                <c:pt idx="9125">
                  <c:v>-97</c:v>
                </c:pt>
                <c:pt idx="9126">
                  <c:v>-97</c:v>
                </c:pt>
                <c:pt idx="9127">
                  <c:v>-52</c:v>
                </c:pt>
                <c:pt idx="9128">
                  <c:v>-52</c:v>
                </c:pt>
                <c:pt idx="9129">
                  <c:v>-97</c:v>
                </c:pt>
                <c:pt idx="9130">
                  <c:v>-49</c:v>
                </c:pt>
                <c:pt idx="9131">
                  <c:v>-52</c:v>
                </c:pt>
                <c:pt idx="9132">
                  <c:v>-52</c:v>
                </c:pt>
                <c:pt idx="9133">
                  <c:v>-52</c:v>
                </c:pt>
                <c:pt idx="9134">
                  <c:v>-97</c:v>
                </c:pt>
                <c:pt idx="9135">
                  <c:v>-52</c:v>
                </c:pt>
                <c:pt idx="9136">
                  <c:v>-52</c:v>
                </c:pt>
                <c:pt idx="9137">
                  <c:v>-97</c:v>
                </c:pt>
                <c:pt idx="9138">
                  <c:v>-49</c:v>
                </c:pt>
                <c:pt idx="9139">
                  <c:v>-97</c:v>
                </c:pt>
                <c:pt idx="9140">
                  <c:v>-97</c:v>
                </c:pt>
                <c:pt idx="9141">
                  <c:v>-52</c:v>
                </c:pt>
                <c:pt idx="9142">
                  <c:v>-52</c:v>
                </c:pt>
                <c:pt idx="9143">
                  <c:v>-97</c:v>
                </c:pt>
                <c:pt idx="9144">
                  <c:v>-97</c:v>
                </c:pt>
                <c:pt idx="9145">
                  <c:v>-49</c:v>
                </c:pt>
                <c:pt idx="9146">
                  <c:v>-97</c:v>
                </c:pt>
                <c:pt idx="9147">
                  <c:v>-52</c:v>
                </c:pt>
                <c:pt idx="9148">
                  <c:v>-97</c:v>
                </c:pt>
                <c:pt idx="9149">
                  <c:v>-97</c:v>
                </c:pt>
                <c:pt idx="9150">
                  <c:v>-97</c:v>
                </c:pt>
                <c:pt idx="9151">
                  <c:v>-97</c:v>
                </c:pt>
                <c:pt idx="9152">
                  <c:v>-97</c:v>
                </c:pt>
                <c:pt idx="9153">
                  <c:v>-97</c:v>
                </c:pt>
                <c:pt idx="9154">
                  <c:v>-97</c:v>
                </c:pt>
                <c:pt idx="9155">
                  <c:v>-97</c:v>
                </c:pt>
                <c:pt idx="9156">
                  <c:v>-97</c:v>
                </c:pt>
                <c:pt idx="9157">
                  <c:v>-97</c:v>
                </c:pt>
                <c:pt idx="9158">
                  <c:v>-97</c:v>
                </c:pt>
                <c:pt idx="9159">
                  <c:v>-97</c:v>
                </c:pt>
                <c:pt idx="9160">
                  <c:v>-49</c:v>
                </c:pt>
                <c:pt idx="9161">
                  <c:v>-97</c:v>
                </c:pt>
                <c:pt idx="9162">
                  <c:v>-97</c:v>
                </c:pt>
                <c:pt idx="9163">
                  <c:v>-97</c:v>
                </c:pt>
                <c:pt idx="9164">
                  <c:v>-49</c:v>
                </c:pt>
                <c:pt idx="9165">
                  <c:v>-49</c:v>
                </c:pt>
                <c:pt idx="9166">
                  <c:v>-49</c:v>
                </c:pt>
                <c:pt idx="9167">
                  <c:v>-97</c:v>
                </c:pt>
                <c:pt idx="9168">
                  <c:v>-49</c:v>
                </c:pt>
                <c:pt idx="9169">
                  <c:v>-97</c:v>
                </c:pt>
                <c:pt idx="9170">
                  <c:v>-52</c:v>
                </c:pt>
                <c:pt idx="9171">
                  <c:v>-49</c:v>
                </c:pt>
                <c:pt idx="9172">
                  <c:v>-49</c:v>
                </c:pt>
                <c:pt idx="9173">
                  <c:v>-49</c:v>
                </c:pt>
                <c:pt idx="9174">
                  <c:v>-97</c:v>
                </c:pt>
                <c:pt idx="9175">
                  <c:v>-49</c:v>
                </c:pt>
                <c:pt idx="9176">
                  <c:v>-49</c:v>
                </c:pt>
                <c:pt idx="9177">
                  <c:v>-49</c:v>
                </c:pt>
                <c:pt idx="9178">
                  <c:v>-97</c:v>
                </c:pt>
                <c:pt idx="9179">
                  <c:v>-49</c:v>
                </c:pt>
                <c:pt idx="9180">
                  <c:v>-49</c:v>
                </c:pt>
                <c:pt idx="9181">
                  <c:v>-97</c:v>
                </c:pt>
                <c:pt idx="9182">
                  <c:v>-49</c:v>
                </c:pt>
                <c:pt idx="9183">
                  <c:v>-49</c:v>
                </c:pt>
                <c:pt idx="9184">
                  <c:v>-97</c:v>
                </c:pt>
                <c:pt idx="9185">
                  <c:v>-97</c:v>
                </c:pt>
                <c:pt idx="9186">
                  <c:v>-49</c:v>
                </c:pt>
                <c:pt idx="9187">
                  <c:v>-49</c:v>
                </c:pt>
                <c:pt idx="9188">
                  <c:v>-97</c:v>
                </c:pt>
                <c:pt idx="9189">
                  <c:v>-97</c:v>
                </c:pt>
                <c:pt idx="9190">
                  <c:v>-97</c:v>
                </c:pt>
                <c:pt idx="9191">
                  <c:v>-97</c:v>
                </c:pt>
                <c:pt idx="9192">
                  <c:v>-49</c:v>
                </c:pt>
                <c:pt idx="9193">
                  <c:v>-49</c:v>
                </c:pt>
                <c:pt idx="9194">
                  <c:v>-97</c:v>
                </c:pt>
                <c:pt idx="9195">
                  <c:v>-49</c:v>
                </c:pt>
                <c:pt idx="9196">
                  <c:v>-49</c:v>
                </c:pt>
                <c:pt idx="9197">
                  <c:v>-97</c:v>
                </c:pt>
                <c:pt idx="9198">
                  <c:v>-49</c:v>
                </c:pt>
                <c:pt idx="9199">
                  <c:v>-97</c:v>
                </c:pt>
                <c:pt idx="9200">
                  <c:v>-97</c:v>
                </c:pt>
                <c:pt idx="9201">
                  <c:v>-49</c:v>
                </c:pt>
                <c:pt idx="9202">
                  <c:v>-49</c:v>
                </c:pt>
                <c:pt idx="9203">
                  <c:v>-49</c:v>
                </c:pt>
                <c:pt idx="9204">
                  <c:v>-97</c:v>
                </c:pt>
                <c:pt idx="9205">
                  <c:v>-49</c:v>
                </c:pt>
                <c:pt idx="9206">
                  <c:v>-49</c:v>
                </c:pt>
                <c:pt idx="9207">
                  <c:v>-49</c:v>
                </c:pt>
                <c:pt idx="9208">
                  <c:v>-97</c:v>
                </c:pt>
                <c:pt idx="9209">
                  <c:v>-49</c:v>
                </c:pt>
                <c:pt idx="9210">
                  <c:v>-49</c:v>
                </c:pt>
                <c:pt idx="9211">
                  <c:v>-49</c:v>
                </c:pt>
                <c:pt idx="9212">
                  <c:v>-49</c:v>
                </c:pt>
                <c:pt idx="9213">
                  <c:v>-49</c:v>
                </c:pt>
                <c:pt idx="9214">
                  <c:v>-97</c:v>
                </c:pt>
                <c:pt idx="9215">
                  <c:v>-97</c:v>
                </c:pt>
                <c:pt idx="9216">
                  <c:v>-49</c:v>
                </c:pt>
                <c:pt idx="9217">
                  <c:v>-49</c:v>
                </c:pt>
                <c:pt idx="9218">
                  <c:v>-97</c:v>
                </c:pt>
                <c:pt idx="9219">
                  <c:v>-97</c:v>
                </c:pt>
                <c:pt idx="9220">
                  <c:v>-49</c:v>
                </c:pt>
                <c:pt idx="9221">
                  <c:v>-49</c:v>
                </c:pt>
                <c:pt idx="9222">
                  <c:v>-49</c:v>
                </c:pt>
                <c:pt idx="9223">
                  <c:v>-97</c:v>
                </c:pt>
                <c:pt idx="9224">
                  <c:v>-97</c:v>
                </c:pt>
                <c:pt idx="9225">
                  <c:v>-49</c:v>
                </c:pt>
                <c:pt idx="9226">
                  <c:v>-49</c:v>
                </c:pt>
                <c:pt idx="9227">
                  <c:v>-97</c:v>
                </c:pt>
                <c:pt idx="9228">
                  <c:v>-97</c:v>
                </c:pt>
                <c:pt idx="9229">
                  <c:v>-97</c:v>
                </c:pt>
                <c:pt idx="9230">
                  <c:v>-97</c:v>
                </c:pt>
                <c:pt idx="9231">
                  <c:v>-97</c:v>
                </c:pt>
                <c:pt idx="9232">
                  <c:v>-49</c:v>
                </c:pt>
                <c:pt idx="9233">
                  <c:v>-49</c:v>
                </c:pt>
                <c:pt idx="9234">
                  <c:v>-97</c:v>
                </c:pt>
                <c:pt idx="9235">
                  <c:v>-49</c:v>
                </c:pt>
                <c:pt idx="9236">
                  <c:v>-97</c:v>
                </c:pt>
                <c:pt idx="9237">
                  <c:v>-97</c:v>
                </c:pt>
                <c:pt idx="9238">
                  <c:v>-97</c:v>
                </c:pt>
                <c:pt idx="9239">
                  <c:v>-97</c:v>
                </c:pt>
                <c:pt idx="9240">
                  <c:v>-97</c:v>
                </c:pt>
                <c:pt idx="9241">
                  <c:v>-97</c:v>
                </c:pt>
                <c:pt idx="9242">
                  <c:v>-97</c:v>
                </c:pt>
                <c:pt idx="9243">
                  <c:v>-97</c:v>
                </c:pt>
                <c:pt idx="9244">
                  <c:v>-97</c:v>
                </c:pt>
                <c:pt idx="9245">
                  <c:v>-46</c:v>
                </c:pt>
                <c:pt idx="9246">
                  <c:v>-97</c:v>
                </c:pt>
                <c:pt idx="9247">
                  <c:v>-49</c:v>
                </c:pt>
                <c:pt idx="9248">
                  <c:v>-49</c:v>
                </c:pt>
                <c:pt idx="9249">
                  <c:v>-97</c:v>
                </c:pt>
                <c:pt idx="9250">
                  <c:v>-97</c:v>
                </c:pt>
                <c:pt idx="9251">
                  <c:v>-49</c:v>
                </c:pt>
                <c:pt idx="9252">
                  <c:v>-97</c:v>
                </c:pt>
                <c:pt idx="9253">
                  <c:v>-97</c:v>
                </c:pt>
                <c:pt idx="9254">
                  <c:v>-97</c:v>
                </c:pt>
                <c:pt idx="9255">
                  <c:v>-97</c:v>
                </c:pt>
                <c:pt idx="9256">
                  <c:v>-97</c:v>
                </c:pt>
                <c:pt idx="9257">
                  <c:v>-97</c:v>
                </c:pt>
                <c:pt idx="9258">
                  <c:v>-97</c:v>
                </c:pt>
                <c:pt idx="9259">
                  <c:v>-97</c:v>
                </c:pt>
                <c:pt idx="9260">
                  <c:v>-97</c:v>
                </c:pt>
                <c:pt idx="9261">
                  <c:v>-49</c:v>
                </c:pt>
                <c:pt idx="9262">
                  <c:v>-49</c:v>
                </c:pt>
                <c:pt idx="9263">
                  <c:v>-49</c:v>
                </c:pt>
                <c:pt idx="9264">
                  <c:v>-97</c:v>
                </c:pt>
                <c:pt idx="9265">
                  <c:v>-49</c:v>
                </c:pt>
                <c:pt idx="9266">
                  <c:v>-49</c:v>
                </c:pt>
                <c:pt idx="9267">
                  <c:v>-49</c:v>
                </c:pt>
                <c:pt idx="9268">
                  <c:v>-49</c:v>
                </c:pt>
                <c:pt idx="9269">
                  <c:v>-97</c:v>
                </c:pt>
                <c:pt idx="9270">
                  <c:v>-49</c:v>
                </c:pt>
                <c:pt idx="9271">
                  <c:v>-49</c:v>
                </c:pt>
                <c:pt idx="9272">
                  <c:v>-97</c:v>
                </c:pt>
                <c:pt idx="9273">
                  <c:v>-49</c:v>
                </c:pt>
                <c:pt idx="9274">
                  <c:v>-97</c:v>
                </c:pt>
                <c:pt idx="9275">
                  <c:v>-49</c:v>
                </c:pt>
                <c:pt idx="9276">
                  <c:v>-49</c:v>
                </c:pt>
                <c:pt idx="9277">
                  <c:v>-49</c:v>
                </c:pt>
                <c:pt idx="9278">
                  <c:v>-49</c:v>
                </c:pt>
                <c:pt idx="9279">
                  <c:v>-97</c:v>
                </c:pt>
                <c:pt idx="9280">
                  <c:v>-49</c:v>
                </c:pt>
                <c:pt idx="9281">
                  <c:v>-46</c:v>
                </c:pt>
                <c:pt idx="9282">
                  <c:v>-49</c:v>
                </c:pt>
                <c:pt idx="9283">
                  <c:v>-49</c:v>
                </c:pt>
                <c:pt idx="9284">
                  <c:v>-97</c:v>
                </c:pt>
                <c:pt idx="9285">
                  <c:v>-49</c:v>
                </c:pt>
                <c:pt idx="9286">
                  <c:v>-49</c:v>
                </c:pt>
                <c:pt idx="9287">
                  <c:v>-49</c:v>
                </c:pt>
                <c:pt idx="9288">
                  <c:v>-46</c:v>
                </c:pt>
                <c:pt idx="9289">
                  <c:v>-97</c:v>
                </c:pt>
                <c:pt idx="9290">
                  <c:v>-46</c:v>
                </c:pt>
                <c:pt idx="9291">
                  <c:v>-49</c:v>
                </c:pt>
                <c:pt idx="9292">
                  <c:v>-46</c:v>
                </c:pt>
                <c:pt idx="9293">
                  <c:v>-97</c:v>
                </c:pt>
                <c:pt idx="9294">
                  <c:v>-97</c:v>
                </c:pt>
                <c:pt idx="9295">
                  <c:v>-97</c:v>
                </c:pt>
                <c:pt idx="9296">
                  <c:v>-49</c:v>
                </c:pt>
                <c:pt idx="9297">
                  <c:v>-97</c:v>
                </c:pt>
                <c:pt idx="9298">
                  <c:v>-97</c:v>
                </c:pt>
                <c:pt idx="9299">
                  <c:v>-49</c:v>
                </c:pt>
                <c:pt idx="9300">
                  <c:v>-97</c:v>
                </c:pt>
                <c:pt idx="9301">
                  <c:v>-97</c:v>
                </c:pt>
                <c:pt idx="9302">
                  <c:v>-97</c:v>
                </c:pt>
                <c:pt idx="9303">
                  <c:v>-97</c:v>
                </c:pt>
                <c:pt idx="9304">
                  <c:v>-97</c:v>
                </c:pt>
                <c:pt idx="9305">
                  <c:v>-97</c:v>
                </c:pt>
                <c:pt idx="9306">
                  <c:v>-97</c:v>
                </c:pt>
                <c:pt idx="9307">
                  <c:v>-49</c:v>
                </c:pt>
                <c:pt idx="9308">
                  <c:v>-97</c:v>
                </c:pt>
                <c:pt idx="9309">
                  <c:v>-97</c:v>
                </c:pt>
                <c:pt idx="9310">
                  <c:v>-97</c:v>
                </c:pt>
                <c:pt idx="9311">
                  <c:v>-49</c:v>
                </c:pt>
                <c:pt idx="9312">
                  <c:v>-97</c:v>
                </c:pt>
                <c:pt idx="9313">
                  <c:v>-97</c:v>
                </c:pt>
                <c:pt idx="9314">
                  <c:v>-97</c:v>
                </c:pt>
                <c:pt idx="9315">
                  <c:v>-97</c:v>
                </c:pt>
                <c:pt idx="9316">
                  <c:v>-97</c:v>
                </c:pt>
                <c:pt idx="9317">
                  <c:v>-97</c:v>
                </c:pt>
                <c:pt idx="9318">
                  <c:v>-49</c:v>
                </c:pt>
                <c:pt idx="9319">
                  <c:v>-97</c:v>
                </c:pt>
                <c:pt idx="9320">
                  <c:v>-97</c:v>
                </c:pt>
                <c:pt idx="9321">
                  <c:v>-97</c:v>
                </c:pt>
                <c:pt idx="9322">
                  <c:v>-97</c:v>
                </c:pt>
                <c:pt idx="9323">
                  <c:v>-97</c:v>
                </c:pt>
                <c:pt idx="9324">
                  <c:v>-97</c:v>
                </c:pt>
                <c:pt idx="9325">
                  <c:v>-49</c:v>
                </c:pt>
                <c:pt idx="9326">
                  <c:v>-49</c:v>
                </c:pt>
                <c:pt idx="9327">
                  <c:v>-97</c:v>
                </c:pt>
                <c:pt idx="9328">
                  <c:v>-49</c:v>
                </c:pt>
                <c:pt idx="9329">
                  <c:v>-97</c:v>
                </c:pt>
                <c:pt idx="9330">
                  <c:v>-49</c:v>
                </c:pt>
                <c:pt idx="9331">
                  <c:v>-49</c:v>
                </c:pt>
                <c:pt idx="9332">
                  <c:v>-97</c:v>
                </c:pt>
                <c:pt idx="9333">
                  <c:v>-49</c:v>
                </c:pt>
                <c:pt idx="9334">
                  <c:v>-97</c:v>
                </c:pt>
                <c:pt idx="9335">
                  <c:v>-97</c:v>
                </c:pt>
                <c:pt idx="9336">
                  <c:v>-49</c:v>
                </c:pt>
                <c:pt idx="9337">
                  <c:v>-49</c:v>
                </c:pt>
                <c:pt idx="9338">
                  <c:v>-49</c:v>
                </c:pt>
                <c:pt idx="9339">
                  <c:v>-97</c:v>
                </c:pt>
                <c:pt idx="9340">
                  <c:v>-49</c:v>
                </c:pt>
                <c:pt idx="9341">
                  <c:v>-49</c:v>
                </c:pt>
                <c:pt idx="9342">
                  <c:v>-97</c:v>
                </c:pt>
                <c:pt idx="9343">
                  <c:v>-97</c:v>
                </c:pt>
                <c:pt idx="9344">
                  <c:v>-97</c:v>
                </c:pt>
                <c:pt idx="9345">
                  <c:v>-97</c:v>
                </c:pt>
                <c:pt idx="9346">
                  <c:v>-97</c:v>
                </c:pt>
                <c:pt idx="9347">
                  <c:v>-49</c:v>
                </c:pt>
                <c:pt idx="9348">
                  <c:v>-97</c:v>
                </c:pt>
                <c:pt idx="9349">
                  <c:v>-97</c:v>
                </c:pt>
                <c:pt idx="9350">
                  <c:v>-97</c:v>
                </c:pt>
                <c:pt idx="9351">
                  <c:v>-49</c:v>
                </c:pt>
                <c:pt idx="9352">
                  <c:v>-49</c:v>
                </c:pt>
                <c:pt idx="9353">
                  <c:v>-49</c:v>
                </c:pt>
                <c:pt idx="9354">
                  <c:v>-97</c:v>
                </c:pt>
                <c:pt idx="9355">
                  <c:v>-49</c:v>
                </c:pt>
                <c:pt idx="9356">
                  <c:v>-49</c:v>
                </c:pt>
                <c:pt idx="9357">
                  <c:v>-49</c:v>
                </c:pt>
                <c:pt idx="9358">
                  <c:v>-97</c:v>
                </c:pt>
                <c:pt idx="9359">
                  <c:v>-97</c:v>
                </c:pt>
                <c:pt idx="9360">
                  <c:v>-97</c:v>
                </c:pt>
                <c:pt idx="9361">
                  <c:v>-97</c:v>
                </c:pt>
                <c:pt idx="9362">
                  <c:v>-97</c:v>
                </c:pt>
                <c:pt idx="9363">
                  <c:v>-97</c:v>
                </c:pt>
                <c:pt idx="9364">
                  <c:v>-97</c:v>
                </c:pt>
                <c:pt idx="9365">
                  <c:v>-97</c:v>
                </c:pt>
                <c:pt idx="9366">
                  <c:v>-97</c:v>
                </c:pt>
                <c:pt idx="9367">
                  <c:v>-97</c:v>
                </c:pt>
                <c:pt idx="9368">
                  <c:v>-97</c:v>
                </c:pt>
                <c:pt idx="9369">
                  <c:v>-97</c:v>
                </c:pt>
                <c:pt idx="9370">
                  <c:v>-49</c:v>
                </c:pt>
                <c:pt idx="9371">
                  <c:v>-97</c:v>
                </c:pt>
                <c:pt idx="9372">
                  <c:v>-97</c:v>
                </c:pt>
                <c:pt idx="9373">
                  <c:v>-97</c:v>
                </c:pt>
                <c:pt idx="9374">
                  <c:v>-97</c:v>
                </c:pt>
                <c:pt idx="9375">
                  <c:v>-49</c:v>
                </c:pt>
                <c:pt idx="9376">
                  <c:v>-97</c:v>
                </c:pt>
                <c:pt idx="9377">
                  <c:v>-97</c:v>
                </c:pt>
                <c:pt idx="9378">
                  <c:v>-97</c:v>
                </c:pt>
                <c:pt idx="9379">
                  <c:v>-97</c:v>
                </c:pt>
                <c:pt idx="9380">
                  <c:v>-97</c:v>
                </c:pt>
                <c:pt idx="9381">
                  <c:v>-52</c:v>
                </c:pt>
                <c:pt idx="9382">
                  <c:v>-97</c:v>
                </c:pt>
                <c:pt idx="9383">
                  <c:v>-97</c:v>
                </c:pt>
                <c:pt idx="9384">
                  <c:v>-97</c:v>
                </c:pt>
                <c:pt idx="9385">
                  <c:v>-97</c:v>
                </c:pt>
                <c:pt idx="9386">
                  <c:v>-49</c:v>
                </c:pt>
                <c:pt idx="9387">
                  <c:v>-97</c:v>
                </c:pt>
                <c:pt idx="9388">
                  <c:v>-49</c:v>
                </c:pt>
                <c:pt idx="9389">
                  <c:v>-97</c:v>
                </c:pt>
                <c:pt idx="9390">
                  <c:v>-49</c:v>
                </c:pt>
                <c:pt idx="9391">
                  <c:v>-97</c:v>
                </c:pt>
                <c:pt idx="9392">
                  <c:v>-97</c:v>
                </c:pt>
                <c:pt idx="9393">
                  <c:v>-49</c:v>
                </c:pt>
                <c:pt idx="9394">
                  <c:v>-97</c:v>
                </c:pt>
                <c:pt idx="9395">
                  <c:v>-97</c:v>
                </c:pt>
                <c:pt idx="9396">
                  <c:v>-52</c:v>
                </c:pt>
                <c:pt idx="9397">
                  <c:v>-52</c:v>
                </c:pt>
                <c:pt idx="9398">
                  <c:v>-97</c:v>
                </c:pt>
                <c:pt idx="9399">
                  <c:v>-97</c:v>
                </c:pt>
                <c:pt idx="9400">
                  <c:v>-49</c:v>
                </c:pt>
                <c:pt idx="9401">
                  <c:v>-49</c:v>
                </c:pt>
                <c:pt idx="9402">
                  <c:v>-49</c:v>
                </c:pt>
                <c:pt idx="9403">
                  <c:v>-97</c:v>
                </c:pt>
                <c:pt idx="9404">
                  <c:v>-49</c:v>
                </c:pt>
                <c:pt idx="9405">
                  <c:v>-49</c:v>
                </c:pt>
                <c:pt idx="9406">
                  <c:v>-97</c:v>
                </c:pt>
                <c:pt idx="9407">
                  <c:v>-97</c:v>
                </c:pt>
                <c:pt idx="9408">
                  <c:v>-52</c:v>
                </c:pt>
                <c:pt idx="9409">
                  <c:v>-97</c:v>
                </c:pt>
                <c:pt idx="9410">
                  <c:v>-97</c:v>
                </c:pt>
                <c:pt idx="9411">
                  <c:v>-49</c:v>
                </c:pt>
                <c:pt idx="9412">
                  <c:v>-97</c:v>
                </c:pt>
                <c:pt idx="9413">
                  <c:v>-97</c:v>
                </c:pt>
                <c:pt idx="9414">
                  <c:v>-97</c:v>
                </c:pt>
                <c:pt idx="9415">
                  <c:v>-49</c:v>
                </c:pt>
                <c:pt idx="9416">
                  <c:v>-49</c:v>
                </c:pt>
                <c:pt idx="9417">
                  <c:v>-97</c:v>
                </c:pt>
                <c:pt idx="9418">
                  <c:v>-97</c:v>
                </c:pt>
                <c:pt idx="9419">
                  <c:v>-52</c:v>
                </c:pt>
                <c:pt idx="9420">
                  <c:v>-49</c:v>
                </c:pt>
                <c:pt idx="9421">
                  <c:v>-49</c:v>
                </c:pt>
                <c:pt idx="9422">
                  <c:v>-49</c:v>
                </c:pt>
                <c:pt idx="9423">
                  <c:v>-49</c:v>
                </c:pt>
                <c:pt idx="9424">
                  <c:v>-97</c:v>
                </c:pt>
                <c:pt idx="9425">
                  <c:v>-97</c:v>
                </c:pt>
                <c:pt idx="9426">
                  <c:v>-49</c:v>
                </c:pt>
                <c:pt idx="9427">
                  <c:v>-49</c:v>
                </c:pt>
                <c:pt idx="9428">
                  <c:v>-49</c:v>
                </c:pt>
                <c:pt idx="9429">
                  <c:v>-97</c:v>
                </c:pt>
                <c:pt idx="9430">
                  <c:v>-49</c:v>
                </c:pt>
                <c:pt idx="9431">
                  <c:v>-49</c:v>
                </c:pt>
                <c:pt idx="9432">
                  <c:v>-49</c:v>
                </c:pt>
                <c:pt idx="9433">
                  <c:v>-97</c:v>
                </c:pt>
                <c:pt idx="9434">
                  <c:v>-49</c:v>
                </c:pt>
                <c:pt idx="9435">
                  <c:v>-49</c:v>
                </c:pt>
                <c:pt idx="9436">
                  <c:v>-49</c:v>
                </c:pt>
                <c:pt idx="9437">
                  <c:v>-49</c:v>
                </c:pt>
                <c:pt idx="9438">
                  <c:v>-49</c:v>
                </c:pt>
                <c:pt idx="9439">
                  <c:v>-97</c:v>
                </c:pt>
                <c:pt idx="9440">
                  <c:v>-49</c:v>
                </c:pt>
                <c:pt idx="9441">
                  <c:v>-49</c:v>
                </c:pt>
                <c:pt idx="9442">
                  <c:v>-49</c:v>
                </c:pt>
                <c:pt idx="9443">
                  <c:v>-97</c:v>
                </c:pt>
                <c:pt idx="9444">
                  <c:v>-97</c:v>
                </c:pt>
                <c:pt idx="9445">
                  <c:v>-49</c:v>
                </c:pt>
                <c:pt idx="9446">
                  <c:v>-97</c:v>
                </c:pt>
                <c:pt idx="9447">
                  <c:v>-49</c:v>
                </c:pt>
                <c:pt idx="9448">
                  <c:v>-49</c:v>
                </c:pt>
                <c:pt idx="9449">
                  <c:v>-97</c:v>
                </c:pt>
                <c:pt idx="9450">
                  <c:v>-97</c:v>
                </c:pt>
                <c:pt idx="9451">
                  <c:v>-97</c:v>
                </c:pt>
                <c:pt idx="9452">
                  <c:v>-49</c:v>
                </c:pt>
                <c:pt idx="9453">
                  <c:v>-49</c:v>
                </c:pt>
                <c:pt idx="9454">
                  <c:v>-97</c:v>
                </c:pt>
                <c:pt idx="9455">
                  <c:v>-49</c:v>
                </c:pt>
                <c:pt idx="9456">
                  <c:v>-49</c:v>
                </c:pt>
                <c:pt idx="9457">
                  <c:v>-49</c:v>
                </c:pt>
                <c:pt idx="9458">
                  <c:v>-49</c:v>
                </c:pt>
                <c:pt idx="9459">
                  <c:v>-97</c:v>
                </c:pt>
                <c:pt idx="9460">
                  <c:v>-49</c:v>
                </c:pt>
                <c:pt idx="9461">
                  <c:v>-49</c:v>
                </c:pt>
                <c:pt idx="9462">
                  <c:v>-49</c:v>
                </c:pt>
                <c:pt idx="9463">
                  <c:v>-97</c:v>
                </c:pt>
                <c:pt idx="9464">
                  <c:v>-49</c:v>
                </c:pt>
                <c:pt idx="9465">
                  <c:v>-49</c:v>
                </c:pt>
                <c:pt idx="9466">
                  <c:v>-46</c:v>
                </c:pt>
                <c:pt idx="9467">
                  <c:v>-97</c:v>
                </c:pt>
                <c:pt idx="9468">
                  <c:v>-49</c:v>
                </c:pt>
                <c:pt idx="9469">
                  <c:v>-97</c:v>
                </c:pt>
                <c:pt idx="9470">
                  <c:v>-46</c:v>
                </c:pt>
                <c:pt idx="9471">
                  <c:v>-46</c:v>
                </c:pt>
                <c:pt idx="9472">
                  <c:v>-46</c:v>
                </c:pt>
                <c:pt idx="9473">
                  <c:v>-97</c:v>
                </c:pt>
                <c:pt idx="9474">
                  <c:v>-97</c:v>
                </c:pt>
                <c:pt idx="9475">
                  <c:v>-46</c:v>
                </c:pt>
                <c:pt idx="9476">
                  <c:v>-46</c:v>
                </c:pt>
                <c:pt idx="9477">
                  <c:v>-46</c:v>
                </c:pt>
                <c:pt idx="9478">
                  <c:v>-49</c:v>
                </c:pt>
                <c:pt idx="9479">
                  <c:v>-97</c:v>
                </c:pt>
                <c:pt idx="9480">
                  <c:v>-46</c:v>
                </c:pt>
                <c:pt idx="9481">
                  <c:v>-46</c:v>
                </c:pt>
                <c:pt idx="9482">
                  <c:v>-97</c:v>
                </c:pt>
                <c:pt idx="9483">
                  <c:v>-46</c:v>
                </c:pt>
                <c:pt idx="9484">
                  <c:v>-97</c:v>
                </c:pt>
                <c:pt idx="9485">
                  <c:v>-46</c:v>
                </c:pt>
                <c:pt idx="9486">
                  <c:v>-46</c:v>
                </c:pt>
                <c:pt idx="9487">
                  <c:v>-46</c:v>
                </c:pt>
                <c:pt idx="9488">
                  <c:v>-49</c:v>
                </c:pt>
                <c:pt idx="9489">
                  <c:v>-97</c:v>
                </c:pt>
                <c:pt idx="9490">
                  <c:v>-46</c:v>
                </c:pt>
                <c:pt idx="9491">
                  <c:v>-49</c:v>
                </c:pt>
                <c:pt idx="9492">
                  <c:v>-46</c:v>
                </c:pt>
                <c:pt idx="9493">
                  <c:v>-46</c:v>
                </c:pt>
                <c:pt idx="9494">
                  <c:v>-97</c:v>
                </c:pt>
                <c:pt idx="9495">
                  <c:v>-49</c:v>
                </c:pt>
                <c:pt idx="9496">
                  <c:v>-46</c:v>
                </c:pt>
                <c:pt idx="9497">
                  <c:v>-97</c:v>
                </c:pt>
                <c:pt idx="9498">
                  <c:v>-49</c:v>
                </c:pt>
                <c:pt idx="9499">
                  <c:v>-97</c:v>
                </c:pt>
                <c:pt idx="9500">
                  <c:v>-49</c:v>
                </c:pt>
                <c:pt idx="9501">
                  <c:v>-97</c:v>
                </c:pt>
                <c:pt idx="9502">
                  <c:v>-46</c:v>
                </c:pt>
                <c:pt idx="9503">
                  <c:v>-46</c:v>
                </c:pt>
                <c:pt idx="9504">
                  <c:v>-97</c:v>
                </c:pt>
                <c:pt idx="9505">
                  <c:v>-46</c:v>
                </c:pt>
                <c:pt idx="9506">
                  <c:v>-97</c:v>
                </c:pt>
                <c:pt idx="9507">
                  <c:v>-97</c:v>
                </c:pt>
                <c:pt idx="9508">
                  <c:v>-46</c:v>
                </c:pt>
                <c:pt idx="9509">
                  <c:v>-97</c:v>
                </c:pt>
                <c:pt idx="9510">
                  <c:v>-46</c:v>
                </c:pt>
                <c:pt idx="9511">
                  <c:v>-46</c:v>
                </c:pt>
                <c:pt idx="9512">
                  <c:v>-97</c:v>
                </c:pt>
                <c:pt idx="9513">
                  <c:v>-49</c:v>
                </c:pt>
                <c:pt idx="9514">
                  <c:v>-97</c:v>
                </c:pt>
                <c:pt idx="9515">
                  <c:v>-97</c:v>
                </c:pt>
                <c:pt idx="9516">
                  <c:v>-49</c:v>
                </c:pt>
                <c:pt idx="9517">
                  <c:v>-49</c:v>
                </c:pt>
                <c:pt idx="9518">
                  <c:v>-97</c:v>
                </c:pt>
                <c:pt idx="9519">
                  <c:v>-97</c:v>
                </c:pt>
                <c:pt idx="9520">
                  <c:v>-49</c:v>
                </c:pt>
                <c:pt idx="9521">
                  <c:v>-49</c:v>
                </c:pt>
                <c:pt idx="9522">
                  <c:v>-49</c:v>
                </c:pt>
                <c:pt idx="9523">
                  <c:v>-97</c:v>
                </c:pt>
                <c:pt idx="9524">
                  <c:v>-49</c:v>
                </c:pt>
                <c:pt idx="9525">
                  <c:v>-97</c:v>
                </c:pt>
                <c:pt idx="9526">
                  <c:v>-97</c:v>
                </c:pt>
                <c:pt idx="9527">
                  <c:v>-97</c:v>
                </c:pt>
                <c:pt idx="9528">
                  <c:v>-49</c:v>
                </c:pt>
                <c:pt idx="9529">
                  <c:v>-97</c:v>
                </c:pt>
                <c:pt idx="9530">
                  <c:v>-97</c:v>
                </c:pt>
                <c:pt idx="9531">
                  <c:v>-97</c:v>
                </c:pt>
                <c:pt idx="9532">
                  <c:v>-49</c:v>
                </c:pt>
                <c:pt idx="9533">
                  <c:v>-97</c:v>
                </c:pt>
                <c:pt idx="9534">
                  <c:v>-97</c:v>
                </c:pt>
                <c:pt idx="9535">
                  <c:v>-97</c:v>
                </c:pt>
                <c:pt idx="9536">
                  <c:v>-49</c:v>
                </c:pt>
                <c:pt idx="9537">
                  <c:v>-49</c:v>
                </c:pt>
                <c:pt idx="9538">
                  <c:v>-97</c:v>
                </c:pt>
                <c:pt idx="9539">
                  <c:v>-49</c:v>
                </c:pt>
                <c:pt idx="9540">
                  <c:v>-97</c:v>
                </c:pt>
                <c:pt idx="9541">
                  <c:v>-97</c:v>
                </c:pt>
                <c:pt idx="9542">
                  <c:v>-49</c:v>
                </c:pt>
                <c:pt idx="9543">
                  <c:v>-49</c:v>
                </c:pt>
                <c:pt idx="9544">
                  <c:v>-97</c:v>
                </c:pt>
                <c:pt idx="9545">
                  <c:v>-97</c:v>
                </c:pt>
                <c:pt idx="9546">
                  <c:v>-97</c:v>
                </c:pt>
                <c:pt idx="9547">
                  <c:v>-49</c:v>
                </c:pt>
                <c:pt idx="9548">
                  <c:v>-97</c:v>
                </c:pt>
                <c:pt idx="9549">
                  <c:v>-97</c:v>
                </c:pt>
                <c:pt idx="9550">
                  <c:v>-49</c:v>
                </c:pt>
                <c:pt idx="9551">
                  <c:v>-49</c:v>
                </c:pt>
                <c:pt idx="9552">
                  <c:v>-49</c:v>
                </c:pt>
                <c:pt idx="9553">
                  <c:v>-49</c:v>
                </c:pt>
                <c:pt idx="9554">
                  <c:v>-97</c:v>
                </c:pt>
                <c:pt idx="9555">
                  <c:v>-52</c:v>
                </c:pt>
                <c:pt idx="9556">
                  <c:v>-49</c:v>
                </c:pt>
                <c:pt idx="9557">
                  <c:v>-97</c:v>
                </c:pt>
                <c:pt idx="9558">
                  <c:v>-49</c:v>
                </c:pt>
                <c:pt idx="9559">
                  <c:v>-97</c:v>
                </c:pt>
                <c:pt idx="9560">
                  <c:v>-97</c:v>
                </c:pt>
                <c:pt idx="9561">
                  <c:v>-97</c:v>
                </c:pt>
                <c:pt idx="9562">
                  <c:v>-49</c:v>
                </c:pt>
                <c:pt idx="9563">
                  <c:v>-49</c:v>
                </c:pt>
                <c:pt idx="9564">
                  <c:v>-97</c:v>
                </c:pt>
                <c:pt idx="9565">
                  <c:v>-49</c:v>
                </c:pt>
                <c:pt idx="9566">
                  <c:v>-49</c:v>
                </c:pt>
                <c:pt idx="9567">
                  <c:v>-49</c:v>
                </c:pt>
                <c:pt idx="9568">
                  <c:v>-49</c:v>
                </c:pt>
                <c:pt idx="9569">
                  <c:v>-97</c:v>
                </c:pt>
                <c:pt idx="9570">
                  <c:v>-49</c:v>
                </c:pt>
                <c:pt idx="9571">
                  <c:v>-49</c:v>
                </c:pt>
                <c:pt idx="9572">
                  <c:v>-97</c:v>
                </c:pt>
                <c:pt idx="9573">
                  <c:v>-49</c:v>
                </c:pt>
                <c:pt idx="9574">
                  <c:v>-97</c:v>
                </c:pt>
                <c:pt idx="9575">
                  <c:v>-97</c:v>
                </c:pt>
                <c:pt idx="9576">
                  <c:v>-97</c:v>
                </c:pt>
                <c:pt idx="9577">
                  <c:v>-52</c:v>
                </c:pt>
                <c:pt idx="9578">
                  <c:v>-52</c:v>
                </c:pt>
                <c:pt idx="9579">
                  <c:v>-97</c:v>
                </c:pt>
                <c:pt idx="9580">
                  <c:v>-97</c:v>
                </c:pt>
                <c:pt idx="9581">
                  <c:v>-97</c:v>
                </c:pt>
                <c:pt idx="9582">
                  <c:v>-97</c:v>
                </c:pt>
                <c:pt idx="9583">
                  <c:v>-49</c:v>
                </c:pt>
                <c:pt idx="9584">
                  <c:v>-97</c:v>
                </c:pt>
                <c:pt idx="9585">
                  <c:v>-52</c:v>
                </c:pt>
                <c:pt idx="9586">
                  <c:v>-97</c:v>
                </c:pt>
                <c:pt idx="9587">
                  <c:v>-52</c:v>
                </c:pt>
                <c:pt idx="9588">
                  <c:v>-52</c:v>
                </c:pt>
                <c:pt idx="9589">
                  <c:v>-97</c:v>
                </c:pt>
                <c:pt idx="9590">
                  <c:v>-52</c:v>
                </c:pt>
                <c:pt idx="9591">
                  <c:v>-52</c:v>
                </c:pt>
                <c:pt idx="9592">
                  <c:v>-52</c:v>
                </c:pt>
                <c:pt idx="9593">
                  <c:v>-52</c:v>
                </c:pt>
                <c:pt idx="9594">
                  <c:v>-97</c:v>
                </c:pt>
                <c:pt idx="9595">
                  <c:v>-52</c:v>
                </c:pt>
                <c:pt idx="9596">
                  <c:v>-52</c:v>
                </c:pt>
                <c:pt idx="9597">
                  <c:v>-52</c:v>
                </c:pt>
                <c:pt idx="9598">
                  <c:v>-97</c:v>
                </c:pt>
                <c:pt idx="9599">
                  <c:v>-52</c:v>
                </c:pt>
                <c:pt idx="9600">
                  <c:v>-52</c:v>
                </c:pt>
                <c:pt idx="9601">
                  <c:v>-52</c:v>
                </c:pt>
                <c:pt idx="9602">
                  <c:v>-97</c:v>
                </c:pt>
                <c:pt idx="9603">
                  <c:v>-52</c:v>
                </c:pt>
                <c:pt idx="9604">
                  <c:v>-97</c:v>
                </c:pt>
                <c:pt idx="9605">
                  <c:v>-52</c:v>
                </c:pt>
                <c:pt idx="9606">
                  <c:v>-52</c:v>
                </c:pt>
                <c:pt idx="9607">
                  <c:v>-52</c:v>
                </c:pt>
                <c:pt idx="9608">
                  <c:v>-55</c:v>
                </c:pt>
                <c:pt idx="9609">
                  <c:v>-97</c:v>
                </c:pt>
                <c:pt idx="9610">
                  <c:v>-97</c:v>
                </c:pt>
                <c:pt idx="9611">
                  <c:v>-52</c:v>
                </c:pt>
                <c:pt idx="9612">
                  <c:v>-52</c:v>
                </c:pt>
                <c:pt idx="9613">
                  <c:v>-52</c:v>
                </c:pt>
                <c:pt idx="9614">
                  <c:v>-97</c:v>
                </c:pt>
                <c:pt idx="9615">
                  <c:v>-52</c:v>
                </c:pt>
                <c:pt idx="9616">
                  <c:v>-52</c:v>
                </c:pt>
                <c:pt idx="9617">
                  <c:v>-97</c:v>
                </c:pt>
                <c:pt idx="9618">
                  <c:v>-52</c:v>
                </c:pt>
                <c:pt idx="9619">
                  <c:v>-97</c:v>
                </c:pt>
                <c:pt idx="9620">
                  <c:v>-52</c:v>
                </c:pt>
                <c:pt idx="9621">
                  <c:v>-55</c:v>
                </c:pt>
                <c:pt idx="9622">
                  <c:v>-52</c:v>
                </c:pt>
                <c:pt idx="9623">
                  <c:v>-52</c:v>
                </c:pt>
                <c:pt idx="9624">
                  <c:v>-97</c:v>
                </c:pt>
                <c:pt idx="9625">
                  <c:v>-52</c:v>
                </c:pt>
                <c:pt idx="9626">
                  <c:v>-52</c:v>
                </c:pt>
                <c:pt idx="9627">
                  <c:v>-52</c:v>
                </c:pt>
                <c:pt idx="9628">
                  <c:v>-97</c:v>
                </c:pt>
                <c:pt idx="9629">
                  <c:v>-52</c:v>
                </c:pt>
                <c:pt idx="9630">
                  <c:v>-52</c:v>
                </c:pt>
                <c:pt idx="9631">
                  <c:v>-97</c:v>
                </c:pt>
                <c:pt idx="9632">
                  <c:v>-52</c:v>
                </c:pt>
                <c:pt idx="9633">
                  <c:v>-52</c:v>
                </c:pt>
                <c:pt idx="9634">
                  <c:v>-97</c:v>
                </c:pt>
                <c:pt idx="9635">
                  <c:v>-52</c:v>
                </c:pt>
                <c:pt idx="9636">
                  <c:v>-52</c:v>
                </c:pt>
                <c:pt idx="9637">
                  <c:v>-52</c:v>
                </c:pt>
                <c:pt idx="9638">
                  <c:v>-52</c:v>
                </c:pt>
                <c:pt idx="9639">
                  <c:v>-97</c:v>
                </c:pt>
                <c:pt idx="9640">
                  <c:v>-52</c:v>
                </c:pt>
                <c:pt idx="9641">
                  <c:v>-52</c:v>
                </c:pt>
                <c:pt idx="9642">
                  <c:v>-52</c:v>
                </c:pt>
                <c:pt idx="9643">
                  <c:v>-97</c:v>
                </c:pt>
                <c:pt idx="9644">
                  <c:v>-55</c:v>
                </c:pt>
                <c:pt idx="9645">
                  <c:v>-97</c:v>
                </c:pt>
                <c:pt idx="9646">
                  <c:v>-52</c:v>
                </c:pt>
                <c:pt idx="9647">
                  <c:v>-97</c:v>
                </c:pt>
                <c:pt idx="9648">
                  <c:v>-52</c:v>
                </c:pt>
                <c:pt idx="9649">
                  <c:v>-97</c:v>
                </c:pt>
                <c:pt idx="9650">
                  <c:v>-97</c:v>
                </c:pt>
                <c:pt idx="9651">
                  <c:v>-49</c:v>
                </c:pt>
                <c:pt idx="9652">
                  <c:v>-49</c:v>
                </c:pt>
                <c:pt idx="9653">
                  <c:v>-97</c:v>
                </c:pt>
                <c:pt idx="9654">
                  <c:v>-97</c:v>
                </c:pt>
                <c:pt idx="9655">
                  <c:v>-97</c:v>
                </c:pt>
                <c:pt idx="9656">
                  <c:v>-49</c:v>
                </c:pt>
                <c:pt idx="9657">
                  <c:v>-49</c:v>
                </c:pt>
                <c:pt idx="9658">
                  <c:v>-49</c:v>
                </c:pt>
                <c:pt idx="9659">
                  <c:v>-97</c:v>
                </c:pt>
                <c:pt idx="9660">
                  <c:v>-49</c:v>
                </c:pt>
                <c:pt idx="9661">
                  <c:v>-97</c:v>
                </c:pt>
                <c:pt idx="9662">
                  <c:v>-49</c:v>
                </c:pt>
                <c:pt idx="9663">
                  <c:v>-49</c:v>
                </c:pt>
                <c:pt idx="9664">
                  <c:v>-97</c:v>
                </c:pt>
                <c:pt idx="9665">
                  <c:v>-49</c:v>
                </c:pt>
                <c:pt idx="9666">
                  <c:v>-49</c:v>
                </c:pt>
                <c:pt idx="9667">
                  <c:v>-52</c:v>
                </c:pt>
                <c:pt idx="9668">
                  <c:v>-55</c:v>
                </c:pt>
                <c:pt idx="9669">
                  <c:v>-97</c:v>
                </c:pt>
                <c:pt idx="9670">
                  <c:v>-52</c:v>
                </c:pt>
                <c:pt idx="9671">
                  <c:v>-55</c:v>
                </c:pt>
                <c:pt idx="9672">
                  <c:v>-55</c:v>
                </c:pt>
                <c:pt idx="9673">
                  <c:v>-97</c:v>
                </c:pt>
                <c:pt idx="9674">
                  <c:v>-55</c:v>
                </c:pt>
                <c:pt idx="9675">
                  <c:v>-55</c:v>
                </c:pt>
                <c:pt idx="9676">
                  <c:v>-55</c:v>
                </c:pt>
                <c:pt idx="9677">
                  <c:v>-97</c:v>
                </c:pt>
                <c:pt idx="9678">
                  <c:v>-55</c:v>
                </c:pt>
                <c:pt idx="9679">
                  <c:v>-97</c:v>
                </c:pt>
                <c:pt idx="9680">
                  <c:v>-55</c:v>
                </c:pt>
                <c:pt idx="9681">
                  <c:v>-55</c:v>
                </c:pt>
                <c:pt idx="9682">
                  <c:v>-58</c:v>
                </c:pt>
                <c:pt idx="9683">
                  <c:v>-55</c:v>
                </c:pt>
                <c:pt idx="9684">
                  <c:v>-97</c:v>
                </c:pt>
                <c:pt idx="9685">
                  <c:v>-97</c:v>
                </c:pt>
                <c:pt idx="9686">
                  <c:v>-55</c:v>
                </c:pt>
                <c:pt idx="9687">
                  <c:v>-58</c:v>
                </c:pt>
                <c:pt idx="9688">
                  <c:v>-97</c:v>
                </c:pt>
                <c:pt idx="9689">
                  <c:v>-55</c:v>
                </c:pt>
                <c:pt idx="9690">
                  <c:v>-58</c:v>
                </c:pt>
                <c:pt idx="9691">
                  <c:v>-58</c:v>
                </c:pt>
                <c:pt idx="9692">
                  <c:v>-97</c:v>
                </c:pt>
                <c:pt idx="9693">
                  <c:v>-55</c:v>
                </c:pt>
                <c:pt idx="9694">
                  <c:v>-97</c:v>
                </c:pt>
                <c:pt idx="9695">
                  <c:v>-55</c:v>
                </c:pt>
                <c:pt idx="9696">
                  <c:v>-55</c:v>
                </c:pt>
                <c:pt idx="9697">
                  <c:v>-58</c:v>
                </c:pt>
                <c:pt idx="9698">
                  <c:v>-58</c:v>
                </c:pt>
                <c:pt idx="9699">
                  <c:v>-97</c:v>
                </c:pt>
                <c:pt idx="9700">
                  <c:v>-58</c:v>
                </c:pt>
                <c:pt idx="9701">
                  <c:v>-58</c:v>
                </c:pt>
                <c:pt idx="9702">
                  <c:v>-58</c:v>
                </c:pt>
                <c:pt idx="9703">
                  <c:v>-97</c:v>
                </c:pt>
                <c:pt idx="9704">
                  <c:v>-58</c:v>
                </c:pt>
                <c:pt idx="9705">
                  <c:v>-58</c:v>
                </c:pt>
                <c:pt idx="9706">
                  <c:v>-58</c:v>
                </c:pt>
                <c:pt idx="9707">
                  <c:v>-58</c:v>
                </c:pt>
                <c:pt idx="9708">
                  <c:v>-61</c:v>
                </c:pt>
                <c:pt idx="9709">
                  <c:v>-97</c:v>
                </c:pt>
                <c:pt idx="9710">
                  <c:v>-58</c:v>
                </c:pt>
                <c:pt idx="9711">
                  <c:v>-61</c:v>
                </c:pt>
                <c:pt idx="9712">
                  <c:v>-61</c:v>
                </c:pt>
                <c:pt idx="9713">
                  <c:v>-61</c:v>
                </c:pt>
                <c:pt idx="9714">
                  <c:v>-97</c:v>
                </c:pt>
                <c:pt idx="9715">
                  <c:v>-61</c:v>
                </c:pt>
                <c:pt idx="9716">
                  <c:v>-61</c:v>
                </c:pt>
                <c:pt idx="9717">
                  <c:v>-61</c:v>
                </c:pt>
                <c:pt idx="9718">
                  <c:v>-97</c:v>
                </c:pt>
                <c:pt idx="9719">
                  <c:v>-61</c:v>
                </c:pt>
                <c:pt idx="9720">
                  <c:v>-61</c:v>
                </c:pt>
                <c:pt idx="9721">
                  <c:v>-61</c:v>
                </c:pt>
                <c:pt idx="9722">
                  <c:v>-97</c:v>
                </c:pt>
                <c:pt idx="9723">
                  <c:v>-61</c:v>
                </c:pt>
                <c:pt idx="9724">
                  <c:v>-97</c:v>
                </c:pt>
                <c:pt idx="9725">
                  <c:v>-64</c:v>
                </c:pt>
                <c:pt idx="9726">
                  <c:v>-61</c:v>
                </c:pt>
                <c:pt idx="9727">
                  <c:v>-61</c:v>
                </c:pt>
                <c:pt idx="9728">
                  <c:v>-61</c:v>
                </c:pt>
                <c:pt idx="9729">
                  <c:v>-97</c:v>
                </c:pt>
                <c:pt idx="9730">
                  <c:v>-61</c:v>
                </c:pt>
                <c:pt idx="9731">
                  <c:v>-61</c:v>
                </c:pt>
                <c:pt idx="9732">
                  <c:v>-61</c:v>
                </c:pt>
                <c:pt idx="9733">
                  <c:v>-97</c:v>
                </c:pt>
                <c:pt idx="9734">
                  <c:v>-61</c:v>
                </c:pt>
                <c:pt idx="9735">
                  <c:v>-61</c:v>
                </c:pt>
                <c:pt idx="9736">
                  <c:v>-61</c:v>
                </c:pt>
                <c:pt idx="9737">
                  <c:v>-97</c:v>
                </c:pt>
                <c:pt idx="9738">
                  <c:v>-61</c:v>
                </c:pt>
                <c:pt idx="9739">
                  <c:v>-97</c:v>
                </c:pt>
                <c:pt idx="9740">
                  <c:v>-97</c:v>
                </c:pt>
                <c:pt idx="9741">
                  <c:v>-64</c:v>
                </c:pt>
                <c:pt idx="9742">
                  <c:v>-61</c:v>
                </c:pt>
                <c:pt idx="9743">
                  <c:v>-97</c:v>
                </c:pt>
                <c:pt idx="9744">
                  <c:v>-97</c:v>
                </c:pt>
                <c:pt idx="9745">
                  <c:v>-61</c:v>
                </c:pt>
                <c:pt idx="9746">
                  <c:v>-64</c:v>
                </c:pt>
                <c:pt idx="9747">
                  <c:v>-97</c:v>
                </c:pt>
                <c:pt idx="9748">
                  <c:v>-64</c:v>
                </c:pt>
                <c:pt idx="9749">
                  <c:v>-97</c:v>
                </c:pt>
                <c:pt idx="9750">
                  <c:v>-64</c:v>
                </c:pt>
                <c:pt idx="9751">
                  <c:v>-97</c:v>
                </c:pt>
                <c:pt idx="9752">
                  <c:v>-97</c:v>
                </c:pt>
                <c:pt idx="9753">
                  <c:v>-61</c:v>
                </c:pt>
                <c:pt idx="9754">
                  <c:v>-97</c:v>
                </c:pt>
                <c:pt idx="9755">
                  <c:v>-64</c:v>
                </c:pt>
                <c:pt idx="9756">
                  <c:v>-61</c:v>
                </c:pt>
                <c:pt idx="9757">
                  <c:v>-64</c:v>
                </c:pt>
                <c:pt idx="9758">
                  <c:v>-97</c:v>
                </c:pt>
                <c:pt idx="9759">
                  <c:v>-97</c:v>
                </c:pt>
                <c:pt idx="9760">
                  <c:v>-97</c:v>
                </c:pt>
                <c:pt idx="9761">
                  <c:v>-61</c:v>
                </c:pt>
                <c:pt idx="9762">
                  <c:v>-61</c:v>
                </c:pt>
                <c:pt idx="9763">
                  <c:v>-97</c:v>
                </c:pt>
                <c:pt idx="9764">
                  <c:v>-61</c:v>
                </c:pt>
                <c:pt idx="9765">
                  <c:v>-61</c:v>
                </c:pt>
                <c:pt idx="9766">
                  <c:v>-61</c:v>
                </c:pt>
                <c:pt idx="9767">
                  <c:v>-61</c:v>
                </c:pt>
                <c:pt idx="9768">
                  <c:v>-61</c:v>
                </c:pt>
                <c:pt idx="9769">
                  <c:v>-97</c:v>
                </c:pt>
                <c:pt idx="9770">
                  <c:v>-61</c:v>
                </c:pt>
                <c:pt idx="9771">
                  <c:v>-61</c:v>
                </c:pt>
                <c:pt idx="9772">
                  <c:v>-61</c:v>
                </c:pt>
                <c:pt idx="9773">
                  <c:v>-58</c:v>
                </c:pt>
                <c:pt idx="9774">
                  <c:v>-97</c:v>
                </c:pt>
                <c:pt idx="9775">
                  <c:v>-61</c:v>
                </c:pt>
                <c:pt idx="9776">
                  <c:v>-61</c:v>
                </c:pt>
                <c:pt idx="9777">
                  <c:v>-58</c:v>
                </c:pt>
                <c:pt idx="9778">
                  <c:v>-97</c:v>
                </c:pt>
                <c:pt idx="9779">
                  <c:v>-58</c:v>
                </c:pt>
                <c:pt idx="9780">
                  <c:v>-58</c:v>
                </c:pt>
                <c:pt idx="9781">
                  <c:v>-58</c:v>
                </c:pt>
                <c:pt idx="9782">
                  <c:v>-97</c:v>
                </c:pt>
                <c:pt idx="9783">
                  <c:v>-58</c:v>
                </c:pt>
                <c:pt idx="9784">
                  <c:v>-97</c:v>
                </c:pt>
                <c:pt idx="9785">
                  <c:v>-58</c:v>
                </c:pt>
                <c:pt idx="9786">
                  <c:v>-58</c:v>
                </c:pt>
                <c:pt idx="9787">
                  <c:v>-58</c:v>
                </c:pt>
                <c:pt idx="9788">
                  <c:v>-58</c:v>
                </c:pt>
                <c:pt idx="9789">
                  <c:v>-97</c:v>
                </c:pt>
                <c:pt idx="9790">
                  <c:v>-97</c:v>
                </c:pt>
                <c:pt idx="9791">
                  <c:v>-55</c:v>
                </c:pt>
                <c:pt idx="9792">
                  <c:v>-55</c:v>
                </c:pt>
                <c:pt idx="9793">
                  <c:v>-97</c:v>
                </c:pt>
                <c:pt idx="9794">
                  <c:v>-58</c:v>
                </c:pt>
                <c:pt idx="9795">
                  <c:v>-58</c:v>
                </c:pt>
                <c:pt idx="9796">
                  <c:v>-58</c:v>
                </c:pt>
                <c:pt idx="9797">
                  <c:v>-97</c:v>
                </c:pt>
                <c:pt idx="9798">
                  <c:v>-55</c:v>
                </c:pt>
                <c:pt idx="9799">
                  <c:v>-97</c:v>
                </c:pt>
                <c:pt idx="9800">
                  <c:v>-58</c:v>
                </c:pt>
                <c:pt idx="9801">
                  <c:v>-58</c:v>
                </c:pt>
                <c:pt idx="9802">
                  <c:v>-58</c:v>
                </c:pt>
                <c:pt idx="9803">
                  <c:v>-61</c:v>
                </c:pt>
                <c:pt idx="9804">
                  <c:v>-97</c:v>
                </c:pt>
                <c:pt idx="9805">
                  <c:v>-58</c:v>
                </c:pt>
                <c:pt idx="9806">
                  <c:v>-61</c:v>
                </c:pt>
                <c:pt idx="9807">
                  <c:v>-61</c:v>
                </c:pt>
                <c:pt idx="9808">
                  <c:v>-61</c:v>
                </c:pt>
                <c:pt idx="9809">
                  <c:v>-97</c:v>
                </c:pt>
                <c:pt idx="9810">
                  <c:v>-61</c:v>
                </c:pt>
                <c:pt idx="9811">
                  <c:v>-58</c:v>
                </c:pt>
                <c:pt idx="9812">
                  <c:v>-97</c:v>
                </c:pt>
                <c:pt idx="9813">
                  <c:v>-61</c:v>
                </c:pt>
                <c:pt idx="9814">
                  <c:v>-97</c:v>
                </c:pt>
                <c:pt idx="9815">
                  <c:v>-61</c:v>
                </c:pt>
                <c:pt idx="9816">
                  <c:v>-61</c:v>
                </c:pt>
                <c:pt idx="9817">
                  <c:v>-61</c:v>
                </c:pt>
                <c:pt idx="9818">
                  <c:v>-58</c:v>
                </c:pt>
                <c:pt idx="9819">
                  <c:v>-97</c:v>
                </c:pt>
                <c:pt idx="9820">
                  <c:v>-61</c:v>
                </c:pt>
                <c:pt idx="9821">
                  <c:v>-58</c:v>
                </c:pt>
                <c:pt idx="9822">
                  <c:v>-61</c:v>
                </c:pt>
                <c:pt idx="9823">
                  <c:v>-97</c:v>
                </c:pt>
                <c:pt idx="9824">
                  <c:v>-61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56736"/>
        <c:axId val="89938112"/>
      </c:lineChart>
      <c:lineChart>
        <c:grouping val="standard"/>
        <c:varyColors val="0"/>
        <c:ser>
          <c:idx val="1"/>
          <c:order val="1"/>
          <c:tx>
            <c:strRef>
              <c:f>'10011'!$G$1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val>
            <c:numRef>
              <c:f>'10011'!$G$2:$G$9826</c:f>
              <c:numCache>
                <c:formatCode>General</c:formatCode>
                <c:ptCount val="9825"/>
                <c:pt idx="0">
                  <c:v>15.56</c:v>
                </c:pt>
                <c:pt idx="2">
                  <c:v>15.63</c:v>
                </c:pt>
                <c:pt idx="4">
                  <c:v>15.63</c:v>
                </c:pt>
                <c:pt idx="6">
                  <c:v>15.64</c:v>
                </c:pt>
                <c:pt idx="7">
                  <c:v>15.72</c:v>
                </c:pt>
                <c:pt idx="10">
                  <c:v>15.72</c:v>
                </c:pt>
                <c:pt idx="11">
                  <c:v>15.74</c:v>
                </c:pt>
                <c:pt idx="13">
                  <c:v>15.7</c:v>
                </c:pt>
                <c:pt idx="15">
                  <c:v>15.7</c:v>
                </c:pt>
                <c:pt idx="17">
                  <c:v>15.71</c:v>
                </c:pt>
                <c:pt idx="19">
                  <c:v>15.78</c:v>
                </c:pt>
                <c:pt idx="21">
                  <c:v>15.65</c:v>
                </c:pt>
                <c:pt idx="22">
                  <c:v>15.14</c:v>
                </c:pt>
                <c:pt idx="25">
                  <c:v>14.64</c:v>
                </c:pt>
                <c:pt idx="26">
                  <c:v>14.33</c:v>
                </c:pt>
                <c:pt idx="28">
                  <c:v>14.07</c:v>
                </c:pt>
                <c:pt idx="30">
                  <c:v>13.89</c:v>
                </c:pt>
                <c:pt idx="32">
                  <c:v>13.72</c:v>
                </c:pt>
                <c:pt idx="34">
                  <c:v>13.57</c:v>
                </c:pt>
                <c:pt idx="36">
                  <c:v>13.39</c:v>
                </c:pt>
                <c:pt idx="37">
                  <c:v>13.29</c:v>
                </c:pt>
                <c:pt idx="40">
                  <c:v>13.2</c:v>
                </c:pt>
                <c:pt idx="41">
                  <c:v>13.08</c:v>
                </c:pt>
                <c:pt idx="43">
                  <c:v>13</c:v>
                </c:pt>
                <c:pt idx="45">
                  <c:v>12.89</c:v>
                </c:pt>
                <c:pt idx="47">
                  <c:v>12.39</c:v>
                </c:pt>
                <c:pt idx="49">
                  <c:v>11.79</c:v>
                </c:pt>
                <c:pt idx="51">
                  <c:v>11.18</c:v>
                </c:pt>
                <c:pt idx="52">
                  <c:v>10.64</c:v>
                </c:pt>
                <c:pt idx="55">
                  <c:v>10.15</c:v>
                </c:pt>
                <c:pt idx="56">
                  <c:v>9.86</c:v>
                </c:pt>
                <c:pt idx="58">
                  <c:v>9.57</c:v>
                </c:pt>
                <c:pt idx="60">
                  <c:v>9.1999999999999993</c:v>
                </c:pt>
                <c:pt idx="62">
                  <c:v>8.77</c:v>
                </c:pt>
                <c:pt idx="64">
                  <c:v>8.2799999999999994</c:v>
                </c:pt>
                <c:pt idx="66">
                  <c:v>7.89</c:v>
                </c:pt>
                <c:pt idx="67">
                  <c:v>7.56</c:v>
                </c:pt>
                <c:pt idx="70">
                  <c:v>7.26</c:v>
                </c:pt>
                <c:pt idx="71">
                  <c:v>7</c:v>
                </c:pt>
                <c:pt idx="73">
                  <c:v>6.7</c:v>
                </c:pt>
                <c:pt idx="75">
                  <c:v>6.5</c:v>
                </c:pt>
                <c:pt idx="77">
                  <c:v>6.32</c:v>
                </c:pt>
                <c:pt idx="79">
                  <c:v>6.1</c:v>
                </c:pt>
                <c:pt idx="81">
                  <c:v>5.93</c:v>
                </c:pt>
                <c:pt idx="82">
                  <c:v>5.85</c:v>
                </c:pt>
                <c:pt idx="85">
                  <c:v>5.71</c:v>
                </c:pt>
                <c:pt idx="86">
                  <c:v>5.61</c:v>
                </c:pt>
                <c:pt idx="88">
                  <c:v>5.46</c:v>
                </c:pt>
                <c:pt idx="90">
                  <c:v>5.35</c:v>
                </c:pt>
                <c:pt idx="92">
                  <c:v>5.21</c:v>
                </c:pt>
                <c:pt idx="94">
                  <c:v>5.04</c:v>
                </c:pt>
                <c:pt idx="96">
                  <c:v>4.83</c:v>
                </c:pt>
                <c:pt idx="97">
                  <c:v>4.5</c:v>
                </c:pt>
                <c:pt idx="100">
                  <c:v>4.24</c:v>
                </c:pt>
                <c:pt idx="101">
                  <c:v>3.79</c:v>
                </c:pt>
                <c:pt idx="103">
                  <c:v>3.51</c:v>
                </c:pt>
                <c:pt idx="105">
                  <c:v>3.2</c:v>
                </c:pt>
                <c:pt idx="107">
                  <c:v>2.82</c:v>
                </c:pt>
                <c:pt idx="109">
                  <c:v>2.57</c:v>
                </c:pt>
                <c:pt idx="111">
                  <c:v>2.4300000000000002</c:v>
                </c:pt>
                <c:pt idx="112">
                  <c:v>2.36</c:v>
                </c:pt>
                <c:pt idx="115">
                  <c:v>2.35</c:v>
                </c:pt>
                <c:pt idx="116">
                  <c:v>2.3199999999999998</c:v>
                </c:pt>
                <c:pt idx="118">
                  <c:v>2.35</c:v>
                </c:pt>
                <c:pt idx="120">
                  <c:v>2.25</c:v>
                </c:pt>
                <c:pt idx="122">
                  <c:v>2.06</c:v>
                </c:pt>
                <c:pt idx="124">
                  <c:v>1.85</c:v>
                </c:pt>
                <c:pt idx="126">
                  <c:v>1.67</c:v>
                </c:pt>
                <c:pt idx="127">
                  <c:v>1.53</c:v>
                </c:pt>
                <c:pt idx="130">
                  <c:v>1.38</c:v>
                </c:pt>
                <c:pt idx="131">
                  <c:v>1.1499999999999999</c:v>
                </c:pt>
                <c:pt idx="133">
                  <c:v>1.03</c:v>
                </c:pt>
                <c:pt idx="135">
                  <c:v>0.89</c:v>
                </c:pt>
                <c:pt idx="137">
                  <c:v>0.82</c:v>
                </c:pt>
                <c:pt idx="139">
                  <c:v>0.75</c:v>
                </c:pt>
                <c:pt idx="141">
                  <c:v>0.67</c:v>
                </c:pt>
                <c:pt idx="142">
                  <c:v>0.65</c:v>
                </c:pt>
                <c:pt idx="145">
                  <c:v>0.61</c:v>
                </c:pt>
                <c:pt idx="146">
                  <c:v>0.56999999999999995</c:v>
                </c:pt>
                <c:pt idx="148">
                  <c:v>0.46</c:v>
                </c:pt>
                <c:pt idx="150">
                  <c:v>0.35</c:v>
                </c:pt>
                <c:pt idx="152">
                  <c:v>0.28000000000000003</c:v>
                </c:pt>
                <c:pt idx="154">
                  <c:v>0.17</c:v>
                </c:pt>
                <c:pt idx="156">
                  <c:v>7.0000000000000007E-2</c:v>
                </c:pt>
                <c:pt idx="157">
                  <c:v>-0.03</c:v>
                </c:pt>
                <c:pt idx="160">
                  <c:v>-0.17</c:v>
                </c:pt>
                <c:pt idx="161">
                  <c:v>-0.27</c:v>
                </c:pt>
                <c:pt idx="163">
                  <c:v>-0.39</c:v>
                </c:pt>
                <c:pt idx="165">
                  <c:v>-0.52</c:v>
                </c:pt>
                <c:pt idx="167">
                  <c:v>-0.67</c:v>
                </c:pt>
                <c:pt idx="169">
                  <c:v>-0.85</c:v>
                </c:pt>
                <c:pt idx="171">
                  <c:v>-1.04</c:v>
                </c:pt>
                <c:pt idx="172">
                  <c:v>-1.21</c:v>
                </c:pt>
                <c:pt idx="175">
                  <c:v>-1.35</c:v>
                </c:pt>
                <c:pt idx="176">
                  <c:v>-1.48</c:v>
                </c:pt>
                <c:pt idx="178">
                  <c:v>-1.6</c:v>
                </c:pt>
                <c:pt idx="180">
                  <c:v>-1.74</c:v>
                </c:pt>
                <c:pt idx="182">
                  <c:v>-1.89</c:v>
                </c:pt>
                <c:pt idx="184">
                  <c:v>-1.96</c:v>
                </c:pt>
                <c:pt idx="186">
                  <c:v>-2.02</c:v>
                </c:pt>
                <c:pt idx="187">
                  <c:v>-2.1</c:v>
                </c:pt>
                <c:pt idx="190">
                  <c:v>-2.2000000000000002</c:v>
                </c:pt>
                <c:pt idx="191">
                  <c:v>-2.29</c:v>
                </c:pt>
                <c:pt idx="193">
                  <c:v>-2.35</c:v>
                </c:pt>
                <c:pt idx="195">
                  <c:v>-2.39</c:v>
                </c:pt>
                <c:pt idx="197">
                  <c:v>-2.42</c:v>
                </c:pt>
                <c:pt idx="199">
                  <c:v>-2.46</c:v>
                </c:pt>
                <c:pt idx="201">
                  <c:v>-2.4300000000000002</c:v>
                </c:pt>
                <c:pt idx="202">
                  <c:v>-2.5</c:v>
                </c:pt>
                <c:pt idx="205">
                  <c:v>-2.61</c:v>
                </c:pt>
                <c:pt idx="206">
                  <c:v>-2.73</c:v>
                </c:pt>
                <c:pt idx="208">
                  <c:v>-2.86</c:v>
                </c:pt>
                <c:pt idx="210">
                  <c:v>-2.98</c:v>
                </c:pt>
                <c:pt idx="212">
                  <c:v>-3.03</c:v>
                </c:pt>
                <c:pt idx="214">
                  <c:v>-3.03</c:v>
                </c:pt>
                <c:pt idx="216">
                  <c:v>-3.07</c:v>
                </c:pt>
                <c:pt idx="217">
                  <c:v>-3.1</c:v>
                </c:pt>
                <c:pt idx="220">
                  <c:v>-3.03</c:v>
                </c:pt>
                <c:pt idx="221">
                  <c:v>-2.93</c:v>
                </c:pt>
                <c:pt idx="223">
                  <c:v>-2.92</c:v>
                </c:pt>
                <c:pt idx="225">
                  <c:v>-2.92</c:v>
                </c:pt>
                <c:pt idx="227">
                  <c:v>-2.86</c:v>
                </c:pt>
                <c:pt idx="229">
                  <c:v>-2.86</c:v>
                </c:pt>
                <c:pt idx="231">
                  <c:v>-2.93</c:v>
                </c:pt>
                <c:pt idx="232">
                  <c:v>-2.96</c:v>
                </c:pt>
                <c:pt idx="235">
                  <c:v>-2.96</c:v>
                </c:pt>
                <c:pt idx="236">
                  <c:v>-2.96</c:v>
                </c:pt>
                <c:pt idx="238">
                  <c:v>-2.84</c:v>
                </c:pt>
                <c:pt idx="240">
                  <c:v>-2.7</c:v>
                </c:pt>
                <c:pt idx="242">
                  <c:v>-2.48</c:v>
                </c:pt>
                <c:pt idx="244">
                  <c:v>-2.2799999999999998</c:v>
                </c:pt>
                <c:pt idx="246">
                  <c:v>-2</c:v>
                </c:pt>
                <c:pt idx="247">
                  <c:v>-1.82</c:v>
                </c:pt>
                <c:pt idx="250">
                  <c:v>-1.61</c:v>
                </c:pt>
                <c:pt idx="251">
                  <c:v>-1.39</c:v>
                </c:pt>
                <c:pt idx="253">
                  <c:v>-1.24</c:v>
                </c:pt>
                <c:pt idx="255">
                  <c:v>-0.99</c:v>
                </c:pt>
                <c:pt idx="257">
                  <c:v>-0.75</c:v>
                </c:pt>
                <c:pt idx="259">
                  <c:v>-0.45</c:v>
                </c:pt>
                <c:pt idx="261">
                  <c:v>-0.28000000000000003</c:v>
                </c:pt>
                <c:pt idx="262">
                  <c:v>-7.0000000000000007E-2</c:v>
                </c:pt>
                <c:pt idx="265">
                  <c:v>0.03</c:v>
                </c:pt>
                <c:pt idx="266">
                  <c:v>0.15</c:v>
                </c:pt>
                <c:pt idx="268">
                  <c:v>0.28000000000000003</c:v>
                </c:pt>
                <c:pt idx="270">
                  <c:v>0.39</c:v>
                </c:pt>
                <c:pt idx="272">
                  <c:v>0.53</c:v>
                </c:pt>
                <c:pt idx="274">
                  <c:v>0.71</c:v>
                </c:pt>
                <c:pt idx="276">
                  <c:v>1</c:v>
                </c:pt>
                <c:pt idx="277">
                  <c:v>1.24</c:v>
                </c:pt>
                <c:pt idx="280">
                  <c:v>1.35</c:v>
                </c:pt>
                <c:pt idx="281">
                  <c:v>1.54</c:v>
                </c:pt>
                <c:pt idx="283">
                  <c:v>1.71</c:v>
                </c:pt>
                <c:pt idx="285">
                  <c:v>1.85</c:v>
                </c:pt>
                <c:pt idx="287">
                  <c:v>2.0099999999999998</c:v>
                </c:pt>
                <c:pt idx="289">
                  <c:v>2.2000000000000002</c:v>
                </c:pt>
                <c:pt idx="291">
                  <c:v>2.3199999999999998</c:v>
                </c:pt>
                <c:pt idx="292">
                  <c:v>2.46</c:v>
                </c:pt>
                <c:pt idx="295">
                  <c:v>2.5299999999999998</c:v>
                </c:pt>
                <c:pt idx="296">
                  <c:v>2.7</c:v>
                </c:pt>
                <c:pt idx="298">
                  <c:v>2.75</c:v>
                </c:pt>
                <c:pt idx="300">
                  <c:v>2.79</c:v>
                </c:pt>
                <c:pt idx="302">
                  <c:v>2.85</c:v>
                </c:pt>
                <c:pt idx="304">
                  <c:v>2.86</c:v>
                </c:pt>
                <c:pt idx="306">
                  <c:v>2.89</c:v>
                </c:pt>
                <c:pt idx="307">
                  <c:v>2.89</c:v>
                </c:pt>
                <c:pt idx="310">
                  <c:v>2.89</c:v>
                </c:pt>
                <c:pt idx="311">
                  <c:v>2.96</c:v>
                </c:pt>
                <c:pt idx="313">
                  <c:v>2.97</c:v>
                </c:pt>
                <c:pt idx="315">
                  <c:v>3.06</c:v>
                </c:pt>
                <c:pt idx="317">
                  <c:v>3.13</c:v>
                </c:pt>
                <c:pt idx="319">
                  <c:v>3.18</c:v>
                </c:pt>
                <c:pt idx="321">
                  <c:v>3.28</c:v>
                </c:pt>
                <c:pt idx="322">
                  <c:v>3.35</c:v>
                </c:pt>
                <c:pt idx="325">
                  <c:v>3.45</c:v>
                </c:pt>
                <c:pt idx="326">
                  <c:v>3.5</c:v>
                </c:pt>
                <c:pt idx="328">
                  <c:v>3.57</c:v>
                </c:pt>
                <c:pt idx="330">
                  <c:v>3.71</c:v>
                </c:pt>
                <c:pt idx="332">
                  <c:v>3.82</c:v>
                </c:pt>
                <c:pt idx="334">
                  <c:v>3.93</c:v>
                </c:pt>
                <c:pt idx="336">
                  <c:v>4.03</c:v>
                </c:pt>
                <c:pt idx="337">
                  <c:v>4.1399999999999997</c:v>
                </c:pt>
                <c:pt idx="340">
                  <c:v>4.25</c:v>
                </c:pt>
                <c:pt idx="341">
                  <c:v>4.3499999999999996</c:v>
                </c:pt>
                <c:pt idx="343">
                  <c:v>4.42</c:v>
                </c:pt>
                <c:pt idx="345">
                  <c:v>4.5</c:v>
                </c:pt>
                <c:pt idx="347">
                  <c:v>4.57</c:v>
                </c:pt>
                <c:pt idx="349">
                  <c:v>4.6500000000000004</c:v>
                </c:pt>
                <c:pt idx="351">
                  <c:v>4.71</c:v>
                </c:pt>
                <c:pt idx="352">
                  <c:v>4.78</c:v>
                </c:pt>
                <c:pt idx="355">
                  <c:v>4.83</c:v>
                </c:pt>
                <c:pt idx="356">
                  <c:v>4.95</c:v>
                </c:pt>
                <c:pt idx="358">
                  <c:v>5.07</c:v>
                </c:pt>
                <c:pt idx="360">
                  <c:v>5.2</c:v>
                </c:pt>
                <c:pt idx="362">
                  <c:v>5.32</c:v>
                </c:pt>
                <c:pt idx="364">
                  <c:v>5.46</c:v>
                </c:pt>
                <c:pt idx="366">
                  <c:v>5.53</c:v>
                </c:pt>
                <c:pt idx="367">
                  <c:v>5.64</c:v>
                </c:pt>
                <c:pt idx="370">
                  <c:v>5.67</c:v>
                </c:pt>
                <c:pt idx="371">
                  <c:v>5.75</c:v>
                </c:pt>
                <c:pt idx="373">
                  <c:v>5.82</c:v>
                </c:pt>
                <c:pt idx="375">
                  <c:v>5.88</c:v>
                </c:pt>
                <c:pt idx="377">
                  <c:v>5.92</c:v>
                </c:pt>
                <c:pt idx="379">
                  <c:v>5.95</c:v>
                </c:pt>
                <c:pt idx="381">
                  <c:v>5.96</c:v>
                </c:pt>
                <c:pt idx="382">
                  <c:v>5.95</c:v>
                </c:pt>
                <c:pt idx="385">
                  <c:v>5.96</c:v>
                </c:pt>
                <c:pt idx="386">
                  <c:v>5.88</c:v>
                </c:pt>
                <c:pt idx="388">
                  <c:v>5.82</c:v>
                </c:pt>
                <c:pt idx="390">
                  <c:v>5.74</c:v>
                </c:pt>
                <c:pt idx="392">
                  <c:v>5.64</c:v>
                </c:pt>
                <c:pt idx="394">
                  <c:v>5.53</c:v>
                </c:pt>
                <c:pt idx="396">
                  <c:v>5.43</c:v>
                </c:pt>
                <c:pt idx="397">
                  <c:v>5.33</c:v>
                </c:pt>
                <c:pt idx="400">
                  <c:v>5.25</c:v>
                </c:pt>
                <c:pt idx="401">
                  <c:v>5.14</c:v>
                </c:pt>
                <c:pt idx="403">
                  <c:v>4.97</c:v>
                </c:pt>
                <c:pt idx="405">
                  <c:v>4.82</c:v>
                </c:pt>
                <c:pt idx="407">
                  <c:v>4.6399999999999997</c:v>
                </c:pt>
                <c:pt idx="409">
                  <c:v>4.51</c:v>
                </c:pt>
                <c:pt idx="411">
                  <c:v>4.38</c:v>
                </c:pt>
                <c:pt idx="412">
                  <c:v>4.28</c:v>
                </c:pt>
                <c:pt idx="415">
                  <c:v>4.2</c:v>
                </c:pt>
                <c:pt idx="416">
                  <c:v>4.1399999999999997</c:v>
                </c:pt>
                <c:pt idx="418">
                  <c:v>4.07</c:v>
                </c:pt>
                <c:pt idx="420">
                  <c:v>4.03</c:v>
                </c:pt>
                <c:pt idx="422">
                  <c:v>4.01</c:v>
                </c:pt>
                <c:pt idx="424">
                  <c:v>4.0599999999999996</c:v>
                </c:pt>
                <c:pt idx="426">
                  <c:v>4.07</c:v>
                </c:pt>
                <c:pt idx="427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3">
                  <c:v>4.08</c:v>
                </c:pt>
                <c:pt idx="435">
                  <c:v>4.03</c:v>
                </c:pt>
                <c:pt idx="437">
                  <c:v>3.92</c:v>
                </c:pt>
                <c:pt idx="439">
                  <c:v>3.88</c:v>
                </c:pt>
                <c:pt idx="441">
                  <c:v>3.83</c:v>
                </c:pt>
                <c:pt idx="442">
                  <c:v>3.82</c:v>
                </c:pt>
                <c:pt idx="445">
                  <c:v>3.81</c:v>
                </c:pt>
                <c:pt idx="446">
                  <c:v>3.82</c:v>
                </c:pt>
                <c:pt idx="448">
                  <c:v>3.78</c:v>
                </c:pt>
                <c:pt idx="450">
                  <c:v>3.72</c:v>
                </c:pt>
                <c:pt idx="452">
                  <c:v>3.65</c:v>
                </c:pt>
                <c:pt idx="454">
                  <c:v>3.56</c:v>
                </c:pt>
                <c:pt idx="456">
                  <c:v>3.53</c:v>
                </c:pt>
                <c:pt idx="457">
                  <c:v>3.56</c:v>
                </c:pt>
                <c:pt idx="460">
                  <c:v>3.56</c:v>
                </c:pt>
                <c:pt idx="461">
                  <c:v>3.68</c:v>
                </c:pt>
                <c:pt idx="463">
                  <c:v>3.71</c:v>
                </c:pt>
                <c:pt idx="465">
                  <c:v>3.81</c:v>
                </c:pt>
                <c:pt idx="467">
                  <c:v>3.71</c:v>
                </c:pt>
                <c:pt idx="469">
                  <c:v>3.64</c:v>
                </c:pt>
                <c:pt idx="471">
                  <c:v>3.65</c:v>
                </c:pt>
                <c:pt idx="472">
                  <c:v>3.64</c:v>
                </c:pt>
                <c:pt idx="475">
                  <c:v>3.68</c:v>
                </c:pt>
                <c:pt idx="476">
                  <c:v>3.68</c:v>
                </c:pt>
                <c:pt idx="478">
                  <c:v>3.65</c:v>
                </c:pt>
                <c:pt idx="480">
                  <c:v>3.58</c:v>
                </c:pt>
                <c:pt idx="482">
                  <c:v>3.53</c:v>
                </c:pt>
                <c:pt idx="484">
                  <c:v>3.45</c:v>
                </c:pt>
                <c:pt idx="486">
                  <c:v>3.29</c:v>
                </c:pt>
                <c:pt idx="487">
                  <c:v>3.1</c:v>
                </c:pt>
                <c:pt idx="490">
                  <c:v>2.92</c:v>
                </c:pt>
                <c:pt idx="491">
                  <c:v>2.64</c:v>
                </c:pt>
                <c:pt idx="493">
                  <c:v>2.33</c:v>
                </c:pt>
                <c:pt idx="495">
                  <c:v>2.0699999999999998</c:v>
                </c:pt>
                <c:pt idx="497">
                  <c:v>1.71</c:v>
                </c:pt>
                <c:pt idx="499">
                  <c:v>1.45</c:v>
                </c:pt>
                <c:pt idx="501">
                  <c:v>1.25</c:v>
                </c:pt>
                <c:pt idx="502">
                  <c:v>1.03</c:v>
                </c:pt>
                <c:pt idx="505">
                  <c:v>0.86</c:v>
                </c:pt>
                <c:pt idx="506">
                  <c:v>0.71</c:v>
                </c:pt>
                <c:pt idx="508">
                  <c:v>0.53</c:v>
                </c:pt>
                <c:pt idx="510">
                  <c:v>0.42</c:v>
                </c:pt>
                <c:pt idx="512">
                  <c:v>0.28999999999999998</c:v>
                </c:pt>
                <c:pt idx="514">
                  <c:v>0.17</c:v>
                </c:pt>
                <c:pt idx="516">
                  <c:v>0.03</c:v>
                </c:pt>
                <c:pt idx="517">
                  <c:v>-7.0000000000000007E-2</c:v>
                </c:pt>
                <c:pt idx="520">
                  <c:v>-0.2</c:v>
                </c:pt>
                <c:pt idx="521">
                  <c:v>-0.38</c:v>
                </c:pt>
                <c:pt idx="523">
                  <c:v>-0.53</c:v>
                </c:pt>
                <c:pt idx="525">
                  <c:v>-0.7</c:v>
                </c:pt>
                <c:pt idx="527">
                  <c:v>-0.84</c:v>
                </c:pt>
                <c:pt idx="529">
                  <c:v>-0.95</c:v>
                </c:pt>
                <c:pt idx="531">
                  <c:v>-1.07</c:v>
                </c:pt>
                <c:pt idx="532">
                  <c:v>-1.2</c:v>
                </c:pt>
                <c:pt idx="535">
                  <c:v>-1.29</c:v>
                </c:pt>
                <c:pt idx="536">
                  <c:v>-1.39</c:v>
                </c:pt>
                <c:pt idx="538">
                  <c:v>-1.5</c:v>
                </c:pt>
                <c:pt idx="540">
                  <c:v>-1.6</c:v>
                </c:pt>
                <c:pt idx="542">
                  <c:v>-1.7</c:v>
                </c:pt>
                <c:pt idx="544">
                  <c:v>-1.78</c:v>
                </c:pt>
                <c:pt idx="546">
                  <c:v>-1.82</c:v>
                </c:pt>
                <c:pt idx="547">
                  <c:v>-1.85</c:v>
                </c:pt>
                <c:pt idx="550">
                  <c:v>-1.93</c:v>
                </c:pt>
                <c:pt idx="551">
                  <c:v>-1.98</c:v>
                </c:pt>
                <c:pt idx="553">
                  <c:v>-2.04</c:v>
                </c:pt>
                <c:pt idx="555">
                  <c:v>-2.1</c:v>
                </c:pt>
                <c:pt idx="557">
                  <c:v>-2.16</c:v>
                </c:pt>
                <c:pt idx="559">
                  <c:v>-2.17</c:v>
                </c:pt>
                <c:pt idx="561">
                  <c:v>-2.17</c:v>
                </c:pt>
                <c:pt idx="562">
                  <c:v>-2.21</c:v>
                </c:pt>
                <c:pt idx="565">
                  <c:v>-2.3199999999999998</c:v>
                </c:pt>
                <c:pt idx="566">
                  <c:v>-2.4300000000000002</c:v>
                </c:pt>
                <c:pt idx="568">
                  <c:v>-2.56</c:v>
                </c:pt>
                <c:pt idx="570">
                  <c:v>-2.68</c:v>
                </c:pt>
                <c:pt idx="572">
                  <c:v>-2.84</c:v>
                </c:pt>
                <c:pt idx="574">
                  <c:v>-2.93</c:v>
                </c:pt>
                <c:pt idx="576">
                  <c:v>-3.02</c:v>
                </c:pt>
                <c:pt idx="577">
                  <c:v>-3.09</c:v>
                </c:pt>
                <c:pt idx="580">
                  <c:v>-3.16</c:v>
                </c:pt>
                <c:pt idx="581">
                  <c:v>-3.14</c:v>
                </c:pt>
                <c:pt idx="583">
                  <c:v>-3.09</c:v>
                </c:pt>
                <c:pt idx="585">
                  <c:v>-3.1</c:v>
                </c:pt>
                <c:pt idx="587">
                  <c:v>-3.09</c:v>
                </c:pt>
                <c:pt idx="589">
                  <c:v>-3.07</c:v>
                </c:pt>
                <c:pt idx="591">
                  <c:v>-3.09</c:v>
                </c:pt>
                <c:pt idx="592">
                  <c:v>-3.07</c:v>
                </c:pt>
                <c:pt idx="595">
                  <c:v>-2.99</c:v>
                </c:pt>
                <c:pt idx="596">
                  <c:v>-2.89</c:v>
                </c:pt>
                <c:pt idx="598">
                  <c:v>-2.84</c:v>
                </c:pt>
                <c:pt idx="600">
                  <c:v>-2.7</c:v>
                </c:pt>
                <c:pt idx="602">
                  <c:v>-2.5299999999999998</c:v>
                </c:pt>
                <c:pt idx="604">
                  <c:v>-2.36</c:v>
                </c:pt>
                <c:pt idx="606">
                  <c:v>-2.17</c:v>
                </c:pt>
                <c:pt idx="607">
                  <c:v>-1.91</c:v>
                </c:pt>
                <c:pt idx="610">
                  <c:v>-1.64</c:v>
                </c:pt>
                <c:pt idx="611">
                  <c:v>-1.42</c:v>
                </c:pt>
                <c:pt idx="613">
                  <c:v>-1.1599999999999999</c:v>
                </c:pt>
                <c:pt idx="615">
                  <c:v>-0.89</c:v>
                </c:pt>
                <c:pt idx="617">
                  <c:v>-0.63</c:v>
                </c:pt>
                <c:pt idx="619">
                  <c:v>-0.39</c:v>
                </c:pt>
                <c:pt idx="621">
                  <c:v>-0.17</c:v>
                </c:pt>
                <c:pt idx="622">
                  <c:v>7.0000000000000007E-2</c:v>
                </c:pt>
                <c:pt idx="625">
                  <c:v>0.39</c:v>
                </c:pt>
                <c:pt idx="626">
                  <c:v>0.88</c:v>
                </c:pt>
                <c:pt idx="628">
                  <c:v>1.32</c:v>
                </c:pt>
                <c:pt idx="630">
                  <c:v>1.6</c:v>
                </c:pt>
                <c:pt idx="632">
                  <c:v>1.93</c:v>
                </c:pt>
                <c:pt idx="634">
                  <c:v>2.25</c:v>
                </c:pt>
                <c:pt idx="636">
                  <c:v>2.57</c:v>
                </c:pt>
                <c:pt idx="637">
                  <c:v>2.82</c:v>
                </c:pt>
                <c:pt idx="640">
                  <c:v>3</c:v>
                </c:pt>
                <c:pt idx="641">
                  <c:v>3.18</c:v>
                </c:pt>
                <c:pt idx="643">
                  <c:v>3.32</c:v>
                </c:pt>
                <c:pt idx="645">
                  <c:v>3.39</c:v>
                </c:pt>
                <c:pt idx="647">
                  <c:v>3.43</c:v>
                </c:pt>
                <c:pt idx="649">
                  <c:v>3.43</c:v>
                </c:pt>
                <c:pt idx="651">
                  <c:v>3.39</c:v>
                </c:pt>
                <c:pt idx="652">
                  <c:v>3.35</c:v>
                </c:pt>
                <c:pt idx="655">
                  <c:v>3.36</c:v>
                </c:pt>
                <c:pt idx="656">
                  <c:v>3.28</c:v>
                </c:pt>
                <c:pt idx="658">
                  <c:v>3.13</c:v>
                </c:pt>
                <c:pt idx="660">
                  <c:v>2.97</c:v>
                </c:pt>
                <c:pt idx="662">
                  <c:v>2.81</c:v>
                </c:pt>
                <c:pt idx="664">
                  <c:v>2.61</c:v>
                </c:pt>
                <c:pt idx="666">
                  <c:v>2.2799999999999998</c:v>
                </c:pt>
                <c:pt idx="667">
                  <c:v>1.79</c:v>
                </c:pt>
                <c:pt idx="670">
                  <c:v>1.33</c:v>
                </c:pt>
                <c:pt idx="671">
                  <c:v>0.96</c:v>
                </c:pt>
                <c:pt idx="673">
                  <c:v>0.56999999999999995</c:v>
                </c:pt>
                <c:pt idx="675">
                  <c:v>0.28000000000000003</c:v>
                </c:pt>
                <c:pt idx="677">
                  <c:v>0</c:v>
                </c:pt>
                <c:pt idx="679">
                  <c:v>-0.28999999999999998</c:v>
                </c:pt>
                <c:pt idx="681">
                  <c:v>-0.59</c:v>
                </c:pt>
                <c:pt idx="682">
                  <c:v>-0.85</c:v>
                </c:pt>
                <c:pt idx="685">
                  <c:v>-1.1000000000000001</c:v>
                </c:pt>
                <c:pt idx="686">
                  <c:v>-1.28</c:v>
                </c:pt>
                <c:pt idx="688">
                  <c:v>-1.42</c:v>
                </c:pt>
                <c:pt idx="690">
                  <c:v>-1.5</c:v>
                </c:pt>
                <c:pt idx="692">
                  <c:v>-1.57</c:v>
                </c:pt>
                <c:pt idx="694">
                  <c:v>-1.74</c:v>
                </c:pt>
                <c:pt idx="696">
                  <c:v>-1.82</c:v>
                </c:pt>
                <c:pt idx="697">
                  <c:v>-1.93</c:v>
                </c:pt>
                <c:pt idx="700">
                  <c:v>-1.85</c:v>
                </c:pt>
                <c:pt idx="701">
                  <c:v>-1.6</c:v>
                </c:pt>
                <c:pt idx="703">
                  <c:v>-1.42</c:v>
                </c:pt>
                <c:pt idx="705">
                  <c:v>-1.25</c:v>
                </c:pt>
                <c:pt idx="707">
                  <c:v>-1.1399999999999999</c:v>
                </c:pt>
                <c:pt idx="709">
                  <c:v>-1.07</c:v>
                </c:pt>
                <c:pt idx="711">
                  <c:v>-0.96</c:v>
                </c:pt>
                <c:pt idx="712">
                  <c:v>-0.86</c:v>
                </c:pt>
                <c:pt idx="715">
                  <c:v>-0.81</c:v>
                </c:pt>
                <c:pt idx="716">
                  <c:v>-0.75</c:v>
                </c:pt>
                <c:pt idx="718">
                  <c:v>-0.7</c:v>
                </c:pt>
                <c:pt idx="720">
                  <c:v>-0.64</c:v>
                </c:pt>
                <c:pt idx="722">
                  <c:v>-0.6</c:v>
                </c:pt>
                <c:pt idx="724">
                  <c:v>-0.6</c:v>
                </c:pt>
                <c:pt idx="726">
                  <c:v>-0.61</c:v>
                </c:pt>
                <c:pt idx="727">
                  <c:v>-0.63</c:v>
                </c:pt>
                <c:pt idx="730">
                  <c:v>-0.59</c:v>
                </c:pt>
                <c:pt idx="731">
                  <c:v>-0.56000000000000005</c:v>
                </c:pt>
                <c:pt idx="733">
                  <c:v>-0.53</c:v>
                </c:pt>
                <c:pt idx="735">
                  <c:v>-0.46</c:v>
                </c:pt>
                <c:pt idx="737">
                  <c:v>-0.6</c:v>
                </c:pt>
                <c:pt idx="739">
                  <c:v>-0.6</c:v>
                </c:pt>
                <c:pt idx="741">
                  <c:v>-0.5</c:v>
                </c:pt>
                <c:pt idx="742">
                  <c:v>-0.42</c:v>
                </c:pt>
                <c:pt idx="745">
                  <c:v>-0.35</c:v>
                </c:pt>
                <c:pt idx="746">
                  <c:v>-0.28999999999999998</c:v>
                </c:pt>
                <c:pt idx="748">
                  <c:v>-0.21</c:v>
                </c:pt>
                <c:pt idx="750">
                  <c:v>-0.14000000000000001</c:v>
                </c:pt>
                <c:pt idx="752">
                  <c:v>-7.0000000000000007E-2</c:v>
                </c:pt>
                <c:pt idx="754">
                  <c:v>0.01</c:v>
                </c:pt>
                <c:pt idx="756">
                  <c:v>0.11</c:v>
                </c:pt>
                <c:pt idx="757">
                  <c:v>0.17</c:v>
                </c:pt>
                <c:pt idx="760">
                  <c:v>0.21</c:v>
                </c:pt>
                <c:pt idx="761">
                  <c:v>0.25</c:v>
                </c:pt>
                <c:pt idx="763">
                  <c:v>0.28999999999999998</c:v>
                </c:pt>
                <c:pt idx="765">
                  <c:v>0.36</c:v>
                </c:pt>
                <c:pt idx="767">
                  <c:v>0.4</c:v>
                </c:pt>
                <c:pt idx="769">
                  <c:v>0.46</c:v>
                </c:pt>
                <c:pt idx="771">
                  <c:v>0.51</c:v>
                </c:pt>
                <c:pt idx="772">
                  <c:v>0.56999999999999995</c:v>
                </c:pt>
                <c:pt idx="775">
                  <c:v>0.63</c:v>
                </c:pt>
                <c:pt idx="776">
                  <c:v>0.65</c:v>
                </c:pt>
                <c:pt idx="778">
                  <c:v>0.72</c:v>
                </c:pt>
                <c:pt idx="780">
                  <c:v>0.79</c:v>
                </c:pt>
                <c:pt idx="782">
                  <c:v>0.92</c:v>
                </c:pt>
                <c:pt idx="784">
                  <c:v>1.07</c:v>
                </c:pt>
                <c:pt idx="786">
                  <c:v>1.28</c:v>
                </c:pt>
                <c:pt idx="787">
                  <c:v>1.57</c:v>
                </c:pt>
                <c:pt idx="790">
                  <c:v>1.78</c:v>
                </c:pt>
                <c:pt idx="791">
                  <c:v>2.0299999999999998</c:v>
                </c:pt>
                <c:pt idx="793">
                  <c:v>2.25</c:v>
                </c:pt>
                <c:pt idx="795">
                  <c:v>2.46</c:v>
                </c:pt>
                <c:pt idx="797">
                  <c:v>2.75</c:v>
                </c:pt>
                <c:pt idx="799">
                  <c:v>3.03</c:v>
                </c:pt>
                <c:pt idx="801">
                  <c:v>3.14</c:v>
                </c:pt>
                <c:pt idx="802">
                  <c:v>3.33</c:v>
                </c:pt>
                <c:pt idx="805">
                  <c:v>3.46</c:v>
                </c:pt>
                <c:pt idx="806">
                  <c:v>3.61</c:v>
                </c:pt>
                <c:pt idx="808">
                  <c:v>3.74</c:v>
                </c:pt>
                <c:pt idx="810">
                  <c:v>3.83</c:v>
                </c:pt>
                <c:pt idx="812">
                  <c:v>4</c:v>
                </c:pt>
                <c:pt idx="814">
                  <c:v>4.17</c:v>
                </c:pt>
                <c:pt idx="816">
                  <c:v>4.21</c:v>
                </c:pt>
                <c:pt idx="817">
                  <c:v>4.33</c:v>
                </c:pt>
                <c:pt idx="820">
                  <c:v>4.42</c:v>
                </c:pt>
                <c:pt idx="821">
                  <c:v>4.47</c:v>
                </c:pt>
                <c:pt idx="823">
                  <c:v>4.5</c:v>
                </c:pt>
                <c:pt idx="825">
                  <c:v>4.5999999999999996</c:v>
                </c:pt>
                <c:pt idx="827">
                  <c:v>4.6399999999999997</c:v>
                </c:pt>
                <c:pt idx="829">
                  <c:v>4.75</c:v>
                </c:pt>
                <c:pt idx="831">
                  <c:v>4.82</c:v>
                </c:pt>
                <c:pt idx="832">
                  <c:v>4.97</c:v>
                </c:pt>
                <c:pt idx="835">
                  <c:v>5</c:v>
                </c:pt>
                <c:pt idx="836">
                  <c:v>5.07</c:v>
                </c:pt>
                <c:pt idx="838">
                  <c:v>5.0999999999999996</c:v>
                </c:pt>
                <c:pt idx="840">
                  <c:v>5.15</c:v>
                </c:pt>
                <c:pt idx="842">
                  <c:v>5.21</c:v>
                </c:pt>
                <c:pt idx="844">
                  <c:v>5.25</c:v>
                </c:pt>
                <c:pt idx="846">
                  <c:v>5.22</c:v>
                </c:pt>
                <c:pt idx="847">
                  <c:v>5.24</c:v>
                </c:pt>
                <c:pt idx="850">
                  <c:v>5.25</c:v>
                </c:pt>
                <c:pt idx="851">
                  <c:v>5.28</c:v>
                </c:pt>
                <c:pt idx="853">
                  <c:v>5.32</c:v>
                </c:pt>
                <c:pt idx="855">
                  <c:v>5.32</c:v>
                </c:pt>
                <c:pt idx="857">
                  <c:v>5.33</c:v>
                </c:pt>
                <c:pt idx="859">
                  <c:v>5.33</c:v>
                </c:pt>
                <c:pt idx="861">
                  <c:v>5.36</c:v>
                </c:pt>
                <c:pt idx="862">
                  <c:v>5.38</c:v>
                </c:pt>
                <c:pt idx="865">
                  <c:v>5.42</c:v>
                </c:pt>
                <c:pt idx="866">
                  <c:v>5.46</c:v>
                </c:pt>
                <c:pt idx="868">
                  <c:v>5.47</c:v>
                </c:pt>
                <c:pt idx="870">
                  <c:v>5.51</c:v>
                </c:pt>
                <c:pt idx="872">
                  <c:v>5.54</c:v>
                </c:pt>
                <c:pt idx="874">
                  <c:v>5.53</c:v>
                </c:pt>
                <c:pt idx="876">
                  <c:v>5.57</c:v>
                </c:pt>
                <c:pt idx="877">
                  <c:v>5.56</c:v>
                </c:pt>
                <c:pt idx="880">
                  <c:v>5.56</c:v>
                </c:pt>
                <c:pt idx="881">
                  <c:v>5.57</c:v>
                </c:pt>
                <c:pt idx="883">
                  <c:v>5.56</c:v>
                </c:pt>
                <c:pt idx="885">
                  <c:v>5.57</c:v>
                </c:pt>
                <c:pt idx="887">
                  <c:v>5.6</c:v>
                </c:pt>
                <c:pt idx="889">
                  <c:v>5.57</c:v>
                </c:pt>
                <c:pt idx="891">
                  <c:v>5.6</c:v>
                </c:pt>
                <c:pt idx="892">
                  <c:v>5.61</c:v>
                </c:pt>
                <c:pt idx="895">
                  <c:v>5.64</c:v>
                </c:pt>
                <c:pt idx="896">
                  <c:v>5.68</c:v>
                </c:pt>
                <c:pt idx="898">
                  <c:v>5.7</c:v>
                </c:pt>
                <c:pt idx="900">
                  <c:v>5.68</c:v>
                </c:pt>
                <c:pt idx="902">
                  <c:v>5.68</c:v>
                </c:pt>
                <c:pt idx="904">
                  <c:v>5.65</c:v>
                </c:pt>
                <c:pt idx="906">
                  <c:v>5.64</c:v>
                </c:pt>
                <c:pt idx="907">
                  <c:v>5.6</c:v>
                </c:pt>
                <c:pt idx="910">
                  <c:v>5.57</c:v>
                </c:pt>
                <c:pt idx="911">
                  <c:v>5.51</c:v>
                </c:pt>
                <c:pt idx="913">
                  <c:v>5.47</c:v>
                </c:pt>
                <c:pt idx="915">
                  <c:v>5.46</c:v>
                </c:pt>
                <c:pt idx="917">
                  <c:v>5.45</c:v>
                </c:pt>
                <c:pt idx="919">
                  <c:v>5.47</c:v>
                </c:pt>
                <c:pt idx="921">
                  <c:v>5.56</c:v>
                </c:pt>
                <c:pt idx="922">
                  <c:v>5.61</c:v>
                </c:pt>
                <c:pt idx="925">
                  <c:v>5.68</c:v>
                </c:pt>
                <c:pt idx="926">
                  <c:v>5.71</c:v>
                </c:pt>
                <c:pt idx="928">
                  <c:v>5.75</c:v>
                </c:pt>
                <c:pt idx="930">
                  <c:v>5.78</c:v>
                </c:pt>
                <c:pt idx="932">
                  <c:v>5.78</c:v>
                </c:pt>
                <c:pt idx="934">
                  <c:v>5.79</c:v>
                </c:pt>
                <c:pt idx="936">
                  <c:v>5.81</c:v>
                </c:pt>
                <c:pt idx="937">
                  <c:v>5.81</c:v>
                </c:pt>
                <c:pt idx="940">
                  <c:v>5.83</c:v>
                </c:pt>
                <c:pt idx="941">
                  <c:v>5.85</c:v>
                </c:pt>
                <c:pt idx="943">
                  <c:v>5.88</c:v>
                </c:pt>
                <c:pt idx="945">
                  <c:v>5.89</c:v>
                </c:pt>
                <c:pt idx="947">
                  <c:v>5.89</c:v>
                </c:pt>
                <c:pt idx="949">
                  <c:v>5.86</c:v>
                </c:pt>
                <c:pt idx="951">
                  <c:v>5.83</c:v>
                </c:pt>
                <c:pt idx="952">
                  <c:v>5.79</c:v>
                </c:pt>
                <c:pt idx="955">
                  <c:v>5.75</c:v>
                </c:pt>
                <c:pt idx="956">
                  <c:v>5.65</c:v>
                </c:pt>
                <c:pt idx="958">
                  <c:v>5.58</c:v>
                </c:pt>
                <c:pt idx="960">
                  <c:v>5.56</c:v>
                </c:pt>
                <c:pt idx="962">
                  <c:v>5.46</c:v>
                </c:pt>
                <c:pt idx="964">
                  <c:v>5.39</c:v>
                </c:pt>
                <c:pt idx="966">
                  <c:v>5.33</c:v>
                </c:pt>
                <c:pt idx="967">
                  <c:v>5.28</c:v>
                </c:pt>
                <c:pt idx="970">
                  <c:v>5.25</c:v>
                </c:pt>
                <c:pt idx="971">
                  <c:v>5.2</c:v>
                </c:pt>
                <c:pt idx="973">
                  <c:v>5.18</c:v>
                </c:pt>
                <c:pt idx="975">
                  <c:v>5.14</c:v>
                </c:pt>
                <c:pt idx="977">
                  <c:v>5.13</c:v>
                </c:pt>
                <c:pt idx="979">
                  <c:v>5.13</c:v>
                </c:pt>
                <c:pt idx="981">
                  <c:v>5.18</c:v>
                </c:pt>
                <c:pt idx="982">
                  <c:v>5.24</c:v>
                </c:pt>
                <c:pt idx="985">
                  <c:v>5.29</c:v>
                </c:pt>
                <c:pt idx="986">
                  <c:v>5.36</c:v>
                </c:pt>
                <c:pt idx="988">
                  <c:v>5.36</c:v>
                </c:pt>
                <c:pt idx="990">
                  <c:v>5.36</c:v>
                </c:pt>
                <c:pt idx="992">
                  <c:v>5.39</c:v>
                </c:pt>
                <c:pt idx="994">
                  <c:v>5.4</c:v>
                </c:pt>
                <c:pt idx="996">
                  <c:v>5.38</c:v>
                </c:pt>
                <c:pt idx="997">
                  <c:v>5.32</c:v>
                </c:pt>
                <c:pt idx="1000">
                  <c:v>5.28</c:v>
                </c:pt>
                <c:pt idx="1001">
                  <c:v>5.24</c:v>
                </c:pt>
                <c:pt idx="1003">
                  <c:v>5.28</c:v>
                </c:pt>
                <c:pt idx="1005">
                  <c:v>5.43</c:v>
                </c:pt>
                <c:pt idx="1007">
                  <c:v>5.4</c:v>
                </c:pt>
                <c:pt idx="1009">
                  <c:v>5.35</c:v>
                </c:pt>
                <c:pt idx="1011">
                  <c:v>5.29</c:v>
                </c:pt>
                <c:pt idx="1012">
                  <c:v>5.28</c:v>
                </c:pt>
                <c:pt idx="1015">
                  <c:v>5.24</c:v>
                </c:pt>
                <c:pt idx="1016">
                  <c:v>5.15</c:v>
                </c:pt>
                <c:pt idx="1018">
                  <c:v>5.0599999999999996</c:v>
                </c:pt>
                <c:pt idx="1020">
                  <c:v>4.93</c:v>
                </c:pt>
                <c:pt idx="1022">
                  <c:v>4.82</c:v>
                </c:pt>
                <c:pt idx="1024">
                  <c:v>4.7</c:v>
                </c:pt>
                <c:pt idx="1026">
                  <c:v>4.53</c:v>
                </c:pt>
                <c:pt idx="1027">
                  <c:v>4.43</c:v>
                </c:pt>
                <c:pt idx="1030">
                  <c:v>4.33</c:v>
                </c:pt>
                <c:pt idx="1031">
                  <c:v>4.24</c:v>
                </c:pt>
                <c:pt idx="1033">
                  <c:v>4.1399999999999997</c:v>
                </c:pt>
                <c:pt idx="1035">
                  <c:v>3.96</c:v>
                </c:pt>
                <c:pt idx="1037">
                  <c:v>3.75</c:v>
                </c:pt>
                <c:pt idx="1039">
                  <c:v>3.42</c:v>
                </c:pt>
                <c:pt idx="1041">
                  <c:v>3.1</c:v>
                </c:pt>
                <c:pt idx="1042">
                  <c:v>2.82</c:v>
                </c:pt>
                <c:pt idx="1045">
                  <c:v>2.56</c:v>
                </c:pt>
                <c:pt idx="1046">
                  <c:v>2.3199999999999998</c:v>
                </c:pt>
                <c:pt idx="1048">
                  <c:v>2.06</c:v>
                </c:pt>
                <c:pt idx="1050">
                  <c:v>1.88</c:v>
                </c:pt>
                <c:pt idx="1052">
                  <c:v>1.67</c:v>
                </c:pt>
                <c:pt idx="1054">
                  <c:v>1.51</c:v>
                </c:pt>
                <c:pt idx="1056">
                  <c:v>1.51</c:v>
                </c:pt>
                <c:pt idx="1057">
                  <c:v>1.65</c:v>
                </c:pt>
                <c:pt idx="1060">
                  <c:v>1.78</c:v>
                </c:pt>
                <c:pt idx="1061">
                  <c:v>1.85</c:v>
                </c:pt>
                <c:pt idx="1063">
                  <c:v>1.9</c:v>
                </c:pt>
                <c:pt idx="1065">
                  <c:v>1.97</c:v>
                </c:pt>
                <c:pt idx="1067">
                  <c:v>2.0099999999999998</c:v>
                </c:pt>
                <c:pt idx="1069">
                  <c:v>2.06</c:v>
                </c:pt>
                <c:pt idx="1071">
                  <c:v>2.11</c:v>
                </c:pt>
                <c:pt idx="1072">
                  <c:v>2.08</c:v>
                </c:pt>
                <c:pt idx="1075">
                  <c:v>2.1</c:v>
                </c:pt>
                <c:pt idx="1076">
                  <c:v>2.0699999999999998</c:v>
                </c:pt>
                <c:pt idx="1078">
                  <c:v>2</c:v>
                </c:pt>
                <c:pt idx="1080">
                  <c:v>1.88</c:v>
                </c:pt>
                <c:pt idx="1082">
                  <c:v>1.71</c:v>
                </c:pt>
                <c:pt idx="1084">
                  <c:v>1.6</c:v>
                </c:pt>
                <c:pt idx="1086">
                  <c:v>1.5</c:v>
                </c:pt>
                <c:pt idx="1087">
                  <c:v>1.38</c:v>
                </c:pt>
                <c:pt idx="1090">
                  <c:v>1.2</c:v>
                </c:pt>
                <c:pt idx="1091">
                  <c:v>1.01</c:v>
                </c:pt>
                <c:pt idx="1093">
                  <c:v>0.82</c:v>
                </c:pt>
                <c:pt idx="1095">
                  <c:v>0.68</c:v>
                </c:pt>
                <c:pt idx="1097">
                  <c:v>0.51</c:v>
                </c:pt>
                <c:pt idx="1099">
                  <c:v>0.33</c:v>
                </c:pt>
                <c:pt idx="1101">
                  <c:v>0.1</c:v>
                </c:pt>
                <c:pt idx="1102">
                  <c:v>-0.11</c:v>
                </c:pt>
                <c:pt idx="1105">
                  <c:v>-0.32</c:v>
                </c:pt>
                <c:pt idx="1106">
                  <c:v>-0.5</c:v>
                </c:pt>
                <c:pt idx="1108">
                  <c:v>-0.61</c:v>
                </c:pt>
                <c:pt idx="1110">
                  <c:v>-0.74</c:v>
                </c:pt>
                <c:pt idx="1112">
                  <c:v>-0.89</c:v>
                </c:pt>
                <c:pt idx="1114">
                  <c:v>-1.03</c:v>
                </c:pt>
                <c:pt idx="1116">
                  <c:v>-1.1000000000000001</c:v>
                </c:pt>
                <c:pt idx="1117">
                  <c:v>-1.21</c:v>
                </c:pt>
                <c:pt idx="1120">
                  <c:v>-1.35</c:v>
                </c:pt>
                <c:pt idx="1121">
                  <c:v>-1.53</c:v>
                </c:pt>
                <c:pt idx="1123">
                  <c:v>-1.67</c:v>
                </c:pt>
                <c:pt idx="1125">
                  <c:v>-1.75</c:v>
                </c:pt>
                <c:pt idx="1127">
                  <c:v>-1.91</c:v>
                </c:pt>
                <c:pt idx="1129">
                  <c:v>-2.11</c:v>
                </c:pt>
                <c:pt idx="1131">
                  <c:v>-2.21</c:v>
                </c:pt>
                <c:pt idx="1132">
                  <c:v>-2.34</c:v>
                </c:pt>
                <c:pt idx="1135">
                  <c:v>-2.46</c:v>
                </c:pt>
                <c:pt idx="1136">
                  <c:v>-2.63</c:v>
                </c:pt>
                <c:pt idx="1138">
                  <c:v>-2.71</c:v>
                </c:pt>
                <c:pt idx="1140">
                  <c:v>-2.7</c:v>
                </c:pt>
                <c:pt idx="1142">
                  <c:v>-2.66</c:v>
                </c:pt>
                <c:pt idx="1144">
                  <c:v>-2.61</c:v>
                </c:pt>
                <c:pt idx="1146">
                  <c:v>-2.5</c:v>
                </c:pt>
                <c:pt idx="1147">
                  <c:v>-2.35</c:v>
                </c:pt>
                <c:pt idx="1150">
                  <c:v>-2.2000000000000002</c:v>
                </c:pt>
                <c:pt idx="1151">
                  <c:v>-2</c:v>
                </c:pt>
                <c:pt idx="1153">
                  <c:v>-1.75</c:v>
                </c:pt>
                <c:pt idx="1155">
                  <c:v>-1.52</c:v>
                </c:pt>
                <c:pt idx="1157">
                  <c:v>-1.25</c:v>
                </c:pt>
                <c:pt idx="1159">
                  <c:v>-1</c:v>
                </c:pt>
                <c:pt idx="1161">
                  <c:v>-0.71</c:v>
                </c:pt>
                <c:pt idx="1162">
                  <c:v>-0.46</c:v>
                </c:pt>
                <c:pt idx="1165">
                  <c:v>-0.18</c:v>
                </c:pt>
                <c:pt idx="1166">
                  <c:v>0.1</c:v>
                </c:pt>
                <c:pt idx="1168">
                  <c:v>0.42</c:v>
                </c:pt>
                <c:pt idx="1170">
                  <c:v>0.7</c:v>
                </c:pt>
                <c:pt idx="1172">
                  <c:v>1</c:v>
                </c:pt>
                <c:pt idx="1174">
                  <c:v>1.28</c:v>
                </c:pt>
                <c:pt idx="1176">
                  <c:v>1.67</c:v>
                </c:pt>
                <c:pt idx="1177">
                  <c:v>2.0299999999999998</c:v>
                </c:pt>
                <c:pt idx="1180">
                  <c:v>2.38</c:v>
                </c:pt>
                <c:pt idx="1181">
                  <c:v>2.75</c:v>
                </c:pt>
                <c:pt idx="1183">
                  <c:v>3.06</c:v>
                </c:pt>
                <c:pt idx="1185">
                  <c:v>3.25</c:v>
                </c:pt>
                <c:pt idx="1187">
                  <c:v>3.43</c:v>
                </c:pt>
                <c:pt idx="1189">
                  <c:v>3.61</c:v>
                </c:pt>
                <c:pt idx="1191">
                  <c:v>3.68</c:v>
                </c:pt>
                <c:pt idx="1192">
                  <c:v>3.79</c:v>
                </c:pt>
                <c:pt idx="1195">
                  <c:v>3.89</c:v>
                </c:pt>
                <c:pt idx="1196">
                  <c:v>3.93</c:v>
                </c:pt>
                <c:pt idx="1198">
                  <c:v>3.89</c:v>
                </c:pt>
                <c:pt idx="1200">
                  <c:v>3.81</c:v>
                </c:pt>
                <c:pt idx="1202">
                  <c:v>3.65</c:v>
                </c:pt>
                <c:pt idx="1204">
                  <c:v>3.43</c:v>
                </c:pt>
                <c:pt idx="1206">
                  <c:v>3.08</c:v>
                </c:pt>
                <c:pt idx="1207">
                  <c:v>2.67</c:v>
                </c:pt>
                <c:pt idx="1210">
                  <c:v>2.2799999999999998</c:v>
                </c:pt>
                <c:pt idx="1211">
                  <c:v>1.96</c:v>
                </c:pt>
                <c:pt idx="1213">
                  <c:v>1.7</c:v>
                </c:pt>
                <c:pt idx="1215">
                  <c:v>1.51</c:v>
                </c:pt>
                <c:pt idx="1217">
                  <c:v>1.42</c:v>
                </c:pt>
                <c:pt idx="1219">
                  <c:v>1.17</c:v>
                </c:pt>
                <c:pt idx="1221">
                  <c:v>1.1399999999999999</c:v>
                </c:pt>
                <c:pt idx="1222">
                  <c:v>1.17</c:v>
                </c:pt>
                <c:pt idx="1225">
                  <c:v>1.2</c:v>
                </c:pt>
                <c:pt idx="1226">
                  <c:v>1.1499999999999999</c:v>
                </c:pt>
                <c:pt idx="1228">
                  <c:v>1.07</c:v>
                </c:pt>
                <c:pt idx="1230">
                  <c:v>0.96</c:v>
                </c:pt>
                <c:pt idx="1232">
                  <c:v>0.93</c:v>
                </c:pt>
                <c:pt idx="1234">
                  <c:v>0.89</c:v>
                </c:pt>
                <c:pt idx="1236">
                  <c:v>0.78</c:v>
                </c:pt>
                <c:pt idx="1237">
                  <c:v>0.56000000000000005</c:v>
                </c:pt>
                <c:pt idx="1240">
                  <c:v>0.39</c:v>
                </c:pt>
                <c:pt idx="1241">
                  <c:v>0.28000000000000003</c:v>
                </c:pt>
                <c:pt idx="1243">
                  <c:v>0.25</c:v>
                </c:pt>
                <c:pt idx="1245">
                  <c:v>0.2</c:v>
                </c:pt>
                <c:pt idx="1247">
                  <c:v>0.14000000000000001</c:v>
                </c:pt>
                <c:pt idx="1249">
                  <c:v>0.1</c:v>
                </c:pt>
                <c:pt idx="1251">
                  <c:v>0.1</c:v>
                </c:pt>
                <c:pt idx="1252">
                  <c:v>0.03</c:v>
                </c:pt>
                <c:pt idx="1255">
                  <c:v>-0.02</c:v>
                </c:pt>
                <c:pt idx="1256">
                  <c:v>-0.14000000000000001</c:v>
                </c:pt>
                <c:pt idx="1258">
                  <c:v>-0.25</c:v>
                </c:pt>
                <c:pt idx="1260">
                  <c:v>-0.42</c:v>
                </c:pt>
                <c:pt idx="1262">
                  <c:v>-0.56000000000000005</c:v>
                </c:pt>
                <c:pt idx="1264">
                  <c:v>-0.71</c:v>
                </c:pt>
                <c:pt idx="1266">
                  <c:v>-0.84</c:v>
                </c:pt>
                <c:pt idx="1267">
                  <c:v>-0.91</c:v>
                </c:pt>
                <c:pt idx="1270">
                  <c:v>-0.99</c:v>
                </c:pt>
                <c:pt idx="1271">
                  <c:v>-1.07</c:v>
                </c:pt>
                <c:pt idx="1273">
                  <c:v>-1.1299999999999999</c:v>
                </c:pt>
                <c:pt idx="1275">
                  <c:v>-1.17</c:v>
                </c:pt>
                <c:pt idx="1277">
                  <c:v>-1.21</c:v>
                </c:pt>
                <c:pt idx="1279">
                  <c:v>-1.2</c:v>
                </c:pt>
                <c:pt idx="1281">
                  <c:v>-1.2</c:v>
                </c:pt>
                <c:pt idx="1282">
                  <c:v>-1.2</c:v>
                </c:pt>
                <c:pt idx="1285">
                  <c:v>-1.2</c:v>
                </c:pt>
                <c:pt idx="1286">
                  <c:v>-1.24</c:v>
                </c:pt>
                <c:pt idx="1288">
                  <c:v>-1.34</c:v>
                </c:pt>
                <c:pt idx="1290">
                  <c:v>-1.43</c:v>
                </c:pt>
                <c:pt idx="1292">
                  <c:v>-1.5</c:v>
                </c:pt>
                <c:pt idx="1294">
                  <c:v>-1.57</c:v>
                </c:pt>
                <c:pt idx="1296">
                  <c:v>-1.71</c:v>
                </c:pt>
                <c:pt idx="1297">
                  <c:v>-1.74</c:v>
                </c:pt>
                <c:pt idx="1300">
                  <c:v>-1.75</c:v>
                </c:pt>
                <c:pt idx="1301">
                  <c:v>-1.71</c:v>
                </c:pt>
                <c:pt idx="1303">
                  <c:v>-1.66</c:v>
                </c:pt>
                <c:pt idx="1305">
                  <c:v>-1.7</c:v>
                </c:pt>
                <c:pt idx="1307">
                  <c:v>-1.73</c:v>
                </c:pt>
                <c:pt idx="1309">
                  <c:v>-1.82</c:v>
                </c:pt>
                <c:pt idx="1311">
                  <c:v>-1.89</c:v>
                </c:pt>
                <c:pt idx="1312">
                  <c:v>-1.89</c:v>
                </c:pt>
                <c:pt idx="1315">
                  <c:v>-1.91</c:v>
                </c:pt>
                <c:pt idx="1316">
                  <c:v>-1.96</c:v>
                </c:pt>
                <c:pt idx="1318">
                  <c:v>-1.95</c:v>
                </c:pt>
                <c:pt idx="1320">
                  <c:v>-1.88</c:v>
                </c:pt>
                <c:pt idx="1322">
                  <c:v>-1.75</c:v>
                </c:pt>
                <c:pt idx="1324">
                  <c:v>-1.6</c:v>
                </c:pt>
                <c:pt idx="1326">
                  <c:v>-1.38</c:v>
                </c:pt>
                <c:pt idx="1327">
                  <c:v>-1.07</c:v>
                </c:pt>
                <c:pt idx="1330">
                  <c:v>-0.81</c:v>
                </c:pt>
                <c:pt idx="1331">
                  <c:v>-0.45</c:v>
                </c:pt>
                <c:pt idx="1333">
                  <c:v>-0.13</c:v>
                </c:pt>
                <c:pt idx="1335">
                  <c:v>0.21</c:v>
                </c:pt>
                <c:pt idx="1337">
                  <c:v>0.56999999999999995</c:v>
                </c:pt>
                <c:pt idx="1339">
                  <c:v>1.03</c:v>
                </c:pt>
                <c:pt idx="1341">
                  <c:v>1.47</c:v>
                </c:pt>
                <c:pt idx="1342">
                  <c:v>1.89</c:v>
                </c:pt>
                <c:pt idx="1345">
                  <c:v>2.21</c:v>
                </c:pt>
                <c:pt idx="1346">
                  <c:v>2.6</c:v>
                </c:pt>
                <c:pt idx="1348">
                  <c:v>3.01</c:v>
                </c:pt>
                <c:pt idx="1350">
                  <c:v>3.32</c:v>
                </c:pt>
                <c:pt idx="1352">
                  <c:v>3.71</c:v>
                </c:pt>
                <c:pt idx="1354">
                  <c:v>4.13</c:v>
                </c:pt>
                <c:pt idx="1356">
                  <c:v>4.47</c:v>
                </c:pt>
                <c:pt idx="1357">
                  <c:v>4.78</c:v>
                </c:pt>
                <c:pt idx="1360">
                  <c:v>4.96</c:v>
                </c:pt>
                <c:pt idx="1361">
                  <c:v>5.0999999999999996</c:v>
                </c:pt>
                <c:pt idx="1363">
                  <c:v>5.24</c:v>
                </c:pt>
                <c:pt idx="1365">
                  <c:v>5.25</c:v>
                </c:pt>
                <c:pt idx="1367">
                  <c:v>5.21</c:v>
                </c:pt>
                <c:pt idx="1369">
                  <c:v>5.25</c:v>
                </c:pt>
                <c:pt idx="1371">
                  <c:v>5.28</c:v>
                </c:pt>
                <c:pt idx="1372">
                  <c:v>5.2</c:v>
                </c:pt>
                <c:pt idx="1375">
                  <c:v>5.03</c:v>
                </c:pt>
                <c:pt idx="1376">
                  <c:v>4.82</c:v>
                </c:pt>
                <c:pt idx="1378">
                  <c:v>4.6399999999999997</c:v>
                </c:pt>
                <c:pt idx="1380">
                  <c:v>4.46</c:v>
                </c:pt>
                <c:pt idx="1382">
                  <c:v>4.21</c:v>
                </c:pt>
                <c:pt idx="1384">
                  <c:v>3.97</c:v>
                </c:pt>
                <c:pt idx="1386">
                  <c:v>3.71</c:v>
                </c:pt>
                <c:pt idx="1387">
                  <c:v>3.5</c:v>
                </c:pt>
                <c:pt idx="1390">
                  <c:v>3.28</c:v>
                </c:pt>
                <c:pt idx="1391">
                  <c:v>3.06</c:v>
                </c:pt>
                <c:pt idx="1393">
                  <c:v>2.93</c:v>
                </c:pt>
                <c:pt idx="1395">
                  <c:v>2.79</c:v>
                </c:pt>
                <c:pt idx="1397">
                  <c:v>2.68</c:v>
                </c:pt>
                <c:pt idx="1399">
                  <c:v>2.57</c:v>
                </c:pt>
                <c:pt idx="1401">
                  <c:v>2.4700000000000002</c:v>
                </c:pt>
                <c:pt idx="1402">
                  <c:v>2.35</c:v>
                </c:pt>
                <c:pt idx="1405">
                  <c:v>2.21</c:v>
                </c:pt>
                <c:pt idx="1406">
                  <c:v>2.14</c:v>
                </c:pt>
                <c:pt idx="1408">
                  <c:v>2.11</c:v>
                </c:pt>
                <c:pt idx="1410">
                  <c:v>2.11</c:v>
                </c:pt>
                <c:pt idx="1412">
                  <c:v>2.08</c:v>
                </c:pt>
                <c:pt idx="1414">
                  <c:v>2.1</c:v>
                </c:pt>
                <c:pt idx="1416">
                  <c:v>2.04</c:v>
                </c:pt>
                <c:pt idx="1417">
                  <c:v>2</c:v>
                </c:pt>
                <c:pt idx="1420">
                  <c:v>1.93</c:v>
                </c:pt>
                <c:pt idx="1421">
                  <c:v>1.88</c:v>
                </c:pt>
                <c:pt idx="1423">
                  <c:v>1.78</c:v>
                </c:pt>
                <c:pt idx="1425">
                  <c:v>1.68</c:v>
                </c:pt>
                <c:pt idx="1427">
                  <c:v>1.65</c:v>
                </c:pt>
                <c:pt idx="1429">
                  <c:v>1.61</c:v>
                </c:pt>
                <c:pt idx="1431">
                  <c:v>1.51</c:v>
                </c:pt>
                <c:pt idx="1432">
                  <c:v>1.43</c:v>
                </c:pt>
                <c:pt idx="1435">
                  <c:v>1.35</c:v>
                </c:pt>
                <c:pt idx="1436">
                  <c:v>1.29</c:v>
                </c:pt>
                <c:pt idx="1438">
                  <c:v>1.1499999999999999</c:v>
                </c:pt>
                <c:pt idx="1440">
                  <c:v>1.03</c:v>
                </c:pt>
                <c:pt idx="1442">
                  <c:v>0.97</c:v>
                </c:pt>
                <c:pt idx="1444">
                  <c:v>0.99</c:v>
                </c:pt>
                <c:pt idx="1446">
                  <c:v>0.96</c:v>
                </c:pt>
                <c:pt idx="1447">
                  <c:v>0.89</c:v>
                </c:pt>
                <c:pt idx="1450">
                  <c:v>0.81</c:v>
                </c:pt>
                <c:pt idx="1451">
                  <c:v>0.71</c:v>
                </c:pt>
                <c:pt idx="1453">
                  <c:v>0.64</c:v>
                </c:pt>
                <c:pt idx="1455">
                  <c:v>0.56000000000000005</c:v>
                </c:pt>
                <c:pt idx="1457">
                  <c:v>0.53</c:v>
                </c:pt>
                <c:pt idx="1459">
                  <c:v>0.51</c:v>
                </c:pt>
                <c:pt idx="1461">
                  <c:v>0.49</c:v>
                </c:pt>
                <c:pt idx="1462">
                  <c:v>0.47</c:v>
                </c:pt>
                <c:pt idx="1465">
                  <c:v>0.39</c:v>
                </c:pt>
                <c:pt idx="1466">
                  <c:v>0.39</c:v>
                </c:pt>
                <c:pt idx="1468">
                  <c:v>0.46</c:v>
                </c:pt>
                <c:pt idx="1470">
                  <c:v>0.53</c:v>
                </c:pt>
                <c:pt idx="1472">
                  <c:v>0.51</c:v>
                </c:pt>
                <c:pt idx="1474">
                  <c:v>0.64</c:v>
                </c:pt>
                <c:pt idx="1476">
                  <c:v>0.75</c:v>
                </c:pt>
                <c:pt idx="1477">
                  <c:v>0.86</c:v>
                </c:pt>
                <c:pt idx="1480">
                  <c:v>0.89</c:v>
                </c:pt>
                <c:pt idx="1481">
                  <c:v>0.83</c:v>
                </c:pt>
                <c:pt idx="1483">
                  <c:v>0.68</c:v>
                </c:pt>
                <c:pt idx="1485">
                  <c:v>0.46</c:v>
                </c:pt>
                <c:pt idx="1487">
                  <c:v>0.28000000000000003</c:v>
                </c:pt>
                <c:pt idx="1489">
                  <c:v>0.17</c:v>
                </c:pt>
                <c:pt idx="1491">
                  <c:v>0.11</c:v>
                </c:pt>
                <c:pt idx="1492">
                  <c:v>-0.03</c:v>
                </c:pt>
                <c:pt idx="1495">
                  <c:v>-0.14000000000000001</c:v>
                </c:pt>
                <c:pt idx="1496">
                  <c:v>-0.27</c:v>
                </c:pt>
                <c:pt idx="1498">
                  <c:v>-0.36</c:v>
                </c:pt>
                <c:pt idx="1500">
                  <c:v>-0.32</c:v>
                </c:pt>
                <c:pt idx="1502">
                  <c:v>-0.23</c:v>
                </c:pt>
                <c:pt idx="1504">
                  <c:v>-0.1</c:v>
                </c:pt>
                <c:pt idx="1506">
                  <c:v>0</c:v>
                </c:pt>
                <c:pt idx="1507">
                  <c:v>0.17</c:v>
                </c:pt>
                <c:pt idx="1510">
                  <c:v>0.5</c:v>
                </c:pt>
                <c:pt idx="1511">
                  <c:v>0.79</c:v>
                </c:pt>
                <c:pt idx="1513">
                  <c:v>0.89</c:v>
                </c:pt>
                <c:pt idx="1515">
                  <c:v>1.01</c:v>
                </c:pt>
                <c:pt idx="1517">
                  <c:v>1.1000000000000001</c:v>
                </c:pt>
                <c:pt idx="1519">
                  <c:v>1.32</c:v>
                </c:pt>
                <c:pt idx="1521">
                  <c:v>1.57</c:v>
                </c:pt>
                <c:pt idx="1522">
                  <c:v>2.11</c:v>
                </c:pt>
                <c:pt idx="1525">
                  <c:v>2.75</c:v>
                </c:pt>
                <c:pt idx="1526">
                  <c:v>3.39</c:v>
                </c:pt>
                <c:pt idx="1528">
                  <c:v>4</c:v>
                </c:pt>
                <c:pt idx="1530">
                  <c:v>4.57</c:v>
                </c:pt>
                <c:pt idx="1532">
                  <c:v>5.0599999999999996</c:v>
                </c:pt>
                <c:pt idx="1534">
                  <c:v>5.53</c:v>
                </c:pt>
                <c:pt idx="1536">
                  <c:v>6.03</c:v>
                </c:pt>
                <c:pt idx="1537">
                  <c:v>6.43</c:v>
                </c:pt>
                <c:pt idx="1540">
                  <c:v>6.74</c:v>
                </c:pt>
                <c:pt idx="1541">
                  <c:v>6.97</c:v>
                </c:pt>
                <c:pt idx="1543">
                  <c:v>7.11</c:v>
                </c:pt>
                <c:pt idx="1545">
                  <c:v>7.22</c:v>
                </c:pt>
                <c:pt idx="1547">
                  <c:v>7.24</c:v>
                </c:pt>
                <c:pt idx="1549">
                  <c:v>7.39</c:v>
                </c:pt>
                <c:pt idx="1551">
                  <c:v>7.46</c:v>
                </c:pt>
                <c:pt idx="1552">
                  <c:v>7.51</c:v>
                </c:pt>
                <c:pt idx="1555">
                  <c:v>7.6</c:v>
                </c:pt>
                <c:pt idx="1556">
                  <c:v>7.49</c:v>
                </c:pt>
                <c:pt idx="1558">
                  <c:v>7.39</c:v>
                </c:pt>
                <c:pt idx="1560">
                  <c:v>7.07</c:v>
                </c:pt>
                <c:pt idx="1562">
                  <c:v>6.86</c:v>
                </c:pt>
                <c:pt idx="1564">
                  <c:v>6.75</c:v>
                </c:pt>
                <c:pt idx="1566">
                  <c:v>6.64</c:v>
                </c:pt>
                <c:pt idx="1567">
                  <c:v>6.5</c:v>
                </c:pt>
                <c:pt idx="1570">
                  <c:v>6.36</c:v>
                </c:pt>
                <c:pt idx="1571">
                  <c:v>6.15</c:v>
                </c:pt>
                <c:pt idx="1573">
                  <c:v>5.97</c:v>
                </c:pt>
                <c:pt idx="1575">
                  <c:v>5.85</c:v>
                </c:pt>
                <c:pt idx="1577">
                  <c:v>5.72</c:v>
                </c:pt>
                <c:pt idx="1579">
                  <c:v>5.6</c:v>
                </c:pt>
                <c:pt idx="1581">
                  <c:v>5.46</c:v>
                </c:pt>
                <c:pt idx="1582">
                  <c:v>5.35</c:v>
                </c:pt>
                <c:pt idx="1585">
                  <c:v>5.25</c:v>
                </c:pt>
                <c:pt idx="1586">
                  <c:v>5.13</c:v>
                </c:pt>
                <c:pt idx="1588">
                  <c:v>5.01</c:v>
                </c:pt>
                <c:pt idx="1590">
                  <c:v>4.9000000000000004</c:v>
                </c:pt>
                <c:pt idx="1592">
                  <c:v>4.79</c:v>
                </c:pt>
                <c:pt idx="1594">
                  <c:v>4.68</c:v>
                </c:pt>
                <c:pt idx="1596">
                  <c:v>4.57</c:v>
                </c:pt>
                <c:pt idx="1597">
                  <c:v>4.46</c:v>
                </c:pt>
                <c:pt idx="1600">
                  <c:v>4.33</c:v>
                </c:pt>
                <c:pt idx="1601">
                  <c:v>4.28</c:v>
                </c:pt>
                <c:pt idx="1603">
                  <c:v>4.18</c:v>
                </c:pt>
                <c:pt idx="1605">
                  <c:v>4.13</c:v>
                </c:pt>
                <c:pt idx="1607">
                  <c:v>4.03</c:v>
                </c:pt>
                <c:pt idx="1609">
                  <c:v>3.97</c:v>
                </c:pt>
                <c:pt idx="1611">
                  <c:v>3.95</c:v>
                </c:pt>
                <c:pt idx="1612">
                  <c:v>3.89</c:v>
                </c:pt>
                <c:pt idx="1615">
                  <c:v>3.83</c:v>
                </c:pt>
                <c:pt idx="1616">
                  <c:v>3.78</c:v>
                </c:pt>
                <c:pt idx="1618">
                  <c:v>3.71</c:v>
                </c:pt>
                <c:pt idx="1620">
                  <c:v>3.65</c:v>
                </c:pt>
                <c:pt idx="1622">
                  <c:v>3.61</c:v>
                </c:pt>
                <c:pt idx="1624">
                  <c:v>3.57</c:v>
                </c:pt>
                <c:pt idx="1626">
                  <c:v>3.51</c:v>
                </c:pt>
                <c:pt idx="1627">
                  <c:v>3.47</c:v>
                </c:pt>
                <c:pt idx="1630">
                  <c:v>3.43</c:v>
                </c:pt>
                <c:pt idx="1631">
                  <c:v>3.39</c:v>
                </c:pt>
                <c:pt idx="1633">
                  <c:v>3.33</c:v>
                </c:pt>
                <c:pt idx="1635">
                  <c:v>3.31</c:v>
                </c:pt>
                <c:pt idx="1637">
                  <c:v>3.28</c:v>
                </c:pt>
                <c:pt idx="1639">
                  <c:v>3.24</c:v>
                </c:pt>
                <c:pt idx="1641">
                  <c:v>3.21</c:v>
                </c:pt>
                <c:pt idx="1642">
                  <c:v>3.2</c:v>
                </c:pt>
                <c:pt idx="1645">
                  <c:v>3.15</c:v>
                </c:pt>
                <c:pt idx="1646">
                  <c:v>3.1</c:v>
                </c:pt>
                <c:pt idx="1648">
                  <c:v>3.06</c:v>
                </c:pt>
                <c:pt idx="1650">
                  <c:v>2.97</c:v>
                </c:pt>
                <c:pt idx="1652">
                  <c:v>2.89</c:v>
                </c:pt>
                <c:pt idx="1654">
                  <c:v>2.79</c:v>
                </c:pt>
                <c:pt idx="1656">
                  <c:v>2.75</c:v>
                </c:pt>
                <c:pt idx="1657">
                  <c:v>2.67</c:v>
                </c:pt>
                <c:pt idx="1660">
                  <c:v>2.61</c:v>
                </c:pt>
                <c:pt idx="1661">
                  <c:v>2.56</c:v>
                </c:pt>
                <c:pt idx="1663">
                  <c:v>2.5</c:v>
                </c:pt>
                <c:pt idx="1665">
                  <c:v>2.4300000000000002</c:v>
                </c:pt>
                <c:pt idx="1667">
                  <c:v>2.36</c:v>
                </c:pt>
                <c:pt idx="1669">
                  <c:v>2.2799999999999998</c:v>
                </c:pt>
                <c:pt idx="1671">
                  <c:v>2.21</c:v>
                </c:pt>
                <c:pt idx="1672">
                  <c:v>2.14</c:v>
                </c:pt>
                <c:pt idx="1675">
                  <c:v>2.06</c:v>
                </c:pt>
                <c:pt idx="1676">
                  <c:v>1.96</c:v>
                </c:pt>
                <c:pt idx="1678">
                  <c:v>1.89</c:v>
                </c:pt>
                <c:pt idx="1680">
                  <c:v>1.81</c:v>
                </c:pt>
                <c:pt idx="1682">
                  <c:v>1.76</c:v>
                </c:pt>
                <c:pt idx="1684">
                  <c:v>1.74</c:v>
                </c:pt>
                <c:pt idx="1686">
                  <c:v>1.71</c:v>
                </c:pt>
                <c:pt idx="1687">
                  <c:v>1.67</c:v>
                </c:pt>
                <c:pt idx="1690">
                  <c:v>1.67</c:v>
                </c:pt>
                <c:pt idx="1691">
                  <c:v>1.57</c:v>
                </c:pt>
                <c:pt idx="1693">
                  <c:v>1.51</c:v>
                </c:pt>
                <c:pt idx="1695">
                  <c:v>1.39</c:v>
                </c:pt>
                <c:pt idx="1697">
                  <c:v>1.35</c:v>
                </c:pt>
                <c:pt idx="1699">
                  <c:v>1.29</c:v>
                </c:pt>
                <c:pt idx="1701">
                  <c:v>1.21</c:v>
                </c:pt>
                <c:pt idx="1702">
                  <c:v>1.1399999999999999</c:v>
                </c:pt>
                <c:pt idx="1705">
                  <c:v>1.1299999999999999</c:v>
                </c:pt>
                <c:pt idx="1706">
                  <c:v>1.03</c:v>
                </c:pt>
                <c:pt idx="1708">
                  <c:v>0.93</c:v>
                </c:pt>
                <c:pt idx="1710">
                  <c:v>0.85</c:v>
                </c:pt>
                <c:pt idx="1712">
                  <c:v>0.85</c:v>
                </c:pt>
                <c:pt idx="1714">
                  <c:v>0.78</c:v>
                </c:pt>
                <c:pt idx="1716">
                  <c:v>0.78</c:v>
                </c:pt>
                <c:pt idx="1717">
                  <c:v>0.65</c:v>
                </c:pt>
                <c:pt idx="1720">
                  <c:v>0.56999999999999995</c:v>
                </c:pt>
                <c:pt idx="1721">
                  <c:v>0.5</c:v>
                </c:pt>
                <c:pt idx="1723">
                  <c:v>0.5</c:v>
                </c:pt>
                <c:pt idx="1725">
                  <c:v>0.39</c:v>
                </c:pt>
                <c:pt idx="1727">
                  <c:v>0.32</c:v>
                </c:pt>
                <c:pt idx="1729">
                  <c:v>0.25</c:v>
                </c:pt>
                <c:pt idx="1731">
                  <c:v>0.2</c:v>
                </c:pt>
                <c:pt idx="1732">
                  <c:v>0.15</c:v>
                </c:pt>
                <c:pt idx="1735">
                  <c:v>0.14000000000000001</c:v>
                </c:pt>
                <c:pt idx="1736">
                  <c:v>7.0000000000000007E-2</c:v>
                </c:pt>
                <c:pt idx="1738">
                  <c:v>0.03</c:v>
                </c:pt>
                <c:pt idx="1740">
                  <c:v>-0.03</c:v>
                </c:pt>
                <c:pt idx="1742">
                  <c:v>-0.1</c:v>
                </c:pt>
                <c:pt idx="1744">
                  <c:v>-0.16</c:v>
                </c:pt>
                <c:pt idx="1746">
                  <c:v>-0.21</c:v>
                </c:pt>
                <c:pt idx="1747">
                  <c:v>-0.24</c:v>
                </c:pt>
                <c:pt idx="1750">
                  <c:v>-0.27</c:v>
                </c:pt>
                <c:pt idx="1751">
                  <c:v>-0.28999999999999998</c:v>
                </c:pt>
                <c:pt idx="1753">
                  <c:v>-0.32</c:v>
                </c:pt>
                <c:pt idx="1755">
                  <c:v>-0.31</c:v>
                </c:pt>
                <c:pt idx="1757">
                  <c:v>-0.28999999999999998</c:v>
                </c:pt>
                <c:pt idx="1759">
                  <c:v>-0.32</c:v>
                </c:pt>
                <c:pt idx="1761">
                  <c:v>-0.28999999999999998</c:v>
                </c:pt>
                <c:pt idx="1762">
                  <c:v>-0.28999999999999998</c:v>
                </c:pt>
                <c:pt idx="1765">
                  <c:v>-0.31</c:v>
                </c:pt>
                <c:pt idx="1766">
                  <c:v>-0.32</c:v>
                </c:pt>
                <c:pt idx="1768">
                  <c:v>-0.32</c:v>
                </c:pt>
                <c:pt idx="1770">
                  <c:v>-0.28999999999999998</c:v>
                </c:pt>
                <c:pt idx="1772">
                  <c:v>-0.32</c:v>
                </c:pt>
                <c:pt idx="1774">
                  <c:v>-0.34</c:v>
                </c:pt>
                <c:pt idx="1776">
                  <c:v>-0.36</c:v>
                </c:pt>
                <c:pt idx="1777">
                  <c:v>-0.42</c:v>
                </c:pt>
                <c:pt idx="1780">
                  <c:v>-0.42</c:v>
                </c:pt>
                <c:pt idx="1781">
                  <c:v>-0.46</c:v>
                </c:pt>
                <c:pt idx="1783">
                  <c:v>-0.46</c:v>
                </c:pt>
                <c:pt idx="1785">
                  <c:v>-0.53</c:v>
                </c:pt>
                <c:pt idx="1787">
                  <c:v>-0.56000000000000005</c:v>
                </c:pt>
                <c:pt idx="1789">
                  <c:v>-0.6</c:v>
                </c:pt>
                <c:pt idx="1791">
                  <c:v>-0.64</c:v>
                </c:pt>
                <c:pt idx="1792">
                  <c:v>-0.64</c:v>
                </c:pt>
                <c:pt idx="1795">
                  <c:v>-0.7</c:v>
                </c:pt>
                <c:pt idx="1796">
                  <c:v>-0.71</c:v>
                </c:pt>
                <c:pt idx="1798">
                  <c:v>-0.74</c:v>
                </c:pt>
                <c:pt idx="1800">
                  <c:v>-0.77</c:v>
                </c:pt>
                <c:pt idx="1802">
                  <c:v>-0.84</c:v>
                </c:pt>
                <c:pt idx="1804">
                  <c:v>-0.89</c:v>
                </c:pt>
                <c:pt idx="1806">
                  <c:v>-0.92</c:v>
                </c:pt>
                <c:pt idx="1807">
                  <c:v>-0.96</c:v>
                </c:pt>
                <c:pt idx="1810">
                  <c:v>-1.02</c:v>
                </c:pt>
                <c:pt idx="1811">
                  <c:v>-1.06</c:v>
                </c:pt>
                <c:pt idx="1813">
                  <c:v>-1.1299999999999999</c:v>
                </c:pt>
                <c:pt idx="1815">
                  <c:v>-1.18</c:v>
                </c:pt>
                <c:pt idx="1817">
                  <c:v>-1.23</c:v>
                </c:pt>
                <c:pt idx="1819">
                  <c:v>-1.29</c:v>
                </c:pt>
                <c:pt idx="1821">
                  <c:v>-1.36</c:v>
                </c:pt>
                <c:pt idx="1822">
                  <c:v>-1.39</c:v>
                </c:pt>
                <c:pt idx="1825">
                  <c:v>-1.46</c:v>
                </c:pt>
                <c:pt idx="1826">
                  <c:v>-1.49</c:v>
                </c:pt>
                <c:pt idx="1828">
                  <c:v>-1.52</c:v>
                </c:pt>
                <c:pt idx="1830">
                  <c:v>-1.53</c:v>
                </c:pt>
                <c:pt idx="1832">
                  <c:v>-1.6</c:v>
                </c:pt>
                <c:pt idx="1834">
                  <c:v>-1.64</c:v>
                </c:pt>
                <c:pt idx="1836">
                  <c:v>-1.67</c:v>
                </c:pt>
                <c:pt idx="1837">
                  <c:v>-1.71</c:v>
                </c:pt>
                <c:pt idx="1840">
                  <c:v>-1.75</c:v>
                </c:pt>
                <c:pt idx="1841">
                  <c:v>-1.79</c:v>
                </c:pt>
                <c:pt idx="1843">
                  <c:v>-1.82</c:v>
                </c:pt>
                <c:pt idx="1845">
                  <c:v>-1.86</c:v>
                </c:pt>
                <c:pt idx="1847">
                  <c:v>-1.89</c:v>
                </c:pt>
                <c:pt idx="1849">
                  <c:v>-1.93</c:v>
                </c:pt>
                <c:pt idx="1851">
                  <c:v>-1.95</c:v>
                </c:pt>
                <c:pt idx="1852">
                  <c:v>-1.99</c:v>
                </c:pt>
                <c:pt idx="1855">
                  <c:v>-1.98</c:v>
                </c:pt>
                <c:pt idx="1856">
                  <c:v>-2.02</c:v>
                </c:pt>
                <c:pt idx="1858">
                  <c:v>-2.06</c:v>
                </c:pt>
                <c:pt idx="1860">
                  <c:v>-2.0699999999999998</c:v>
                </c:pt>
                <c:pt idx="1862">
                  <c:v>-2.11</c:v>
                </c:pt>
                <c:pt idx="1864">
                  <c:v>-2.11</c:v>
                </c:pt>
                <c:pt idx="1866">
                  <c:v>-2.17</c:v>
                </c:pt>
                <c:pt idx="1867">
                  <c:v>-2.17</c:v>
                </c:pt>
                <c:pt idx="1870">
                  <c:v>-2.21</c:v>
                </c:pt>
                <c:pt idx="1871">
                  <c:v>-2.21</c:v>
                </c:pt>
                <c:pt idx="1873">
                  <c:v>-2.25</c:v>
                </c:pt>
                <c:pt idx="1875">
                  <c:v>-2.25</c:v>
                </c:pt>
                <c:pt idx="1877">
                  <c:v>-2.2799999999999998</c:v>
                </c:pt>
                <c:pt idx="1879">
                  <c:v>-2.23</c:v>
                </c:pt>
                <c:pt idx="1881">
                  <c:v>-2.11</c:v>
                </c:pt>
                <c:pt idx="1882">
                  <c:v>-2.14</c:v>
                </c:pt>
                <c:pt idx="1885">
                  <c:v>-2.13</c:v>
                </c:pt>
                <c:pt idx="1886">
                  <c:v>-1.96</c:v>
                </c:pt>
                <c:pt idx="1888">
                  <c:v>-1.85</c:v>
                </c:pt>
                <c:pt idx="1890">
                  <c:v>-1.71</c:v>
                </c:pt>
                <c:pt idx="1892">
                  <c:v>-1.61</c:v>
                </c:pt>
                <c:pt idx="1894">
                  <c:v>-1.54</c:v>
                </c:pt>
                <c:pt idx="1896">
                  <c:v>-1.5</c:v>
                </c:pt>
                <c:pt idx="1897">
                  <c:v>-1.46</c:v>
                </c:pt>
                <c:pt idx="1900">
                  <c:v>-1.32</c:v>
                </c:pt>
                <c:pt idx="1901">
                  <c:v>-1.2</c:v>
                </c:pt>
                <c:pt idx="1903">
                  <c:v>-1.1399999999999999</c:v>
                </c:pt>
                <c:pt idx="1905">
                  <c:v>-1.03</c:v>
                </c:pt>
                <c:pt idx="1907">
                  <c:v>-0.89</c:v>
                </c:pt>
                <c:pt idx="1909">
                  <c:v>-0.79</c:v>
                </c:pt>
                <c:pt idx="1911">
                  <c:v>-0.61</c:v>
                </c:pt>
                <c:pt idx="1912">
                  <c:v>-0.46</c:v>
                </c:pt>
                <c:pt idx="1915">
                  <c:v>-0.34</c:v>
                </c:pt>
                <c:pt idx="1916">
                  <c:v>-0.2</c:v>
                </c:pt>
                <c:pt idx="1918">
                  <c:v>-0.1</c:v>
                </c:pt>
                <c:pt idx="1920">
                  <c:v>-0.14000000000000001</c:v>
                </c:pt>
                <c:pt idx="1922">
                  <c:v>-0.14000000000000001</c:v>
                </c:pt>
                <c:pt idx="1924">
                  <c:v>-0.21</c:v>
                </c:pt>
                <c:pt idx="1926">
                  <c:v>-0.24</c:v>
                </c:pt>
                <c:pt idx="1927">
                  <c:v>-0.25</c:v>
                </c:pt>
                <c:pt idx="1930">
                  <c:v>-0.21</c:v>
                </c:pt>
                <c:pt idx="1931">
                  <c:v>-0.18</c:v>
                </c:pt>
                <c:pt idx="1933">
                  <c:v>-0.16</c:v>
                </c:pt>
                <c:pt idx="1935">
                  <c:v>-0.1</c:v>
                </c:pt>
                <c:pt idx="1937">
                  <c:v>-0.02</c:v>
                </c:pt>
                <c:pt idx="1939">
                  <c:v>0.03</c:v>
                </c:pt>
                <c:pt idx="1941">
                  <c:v>0.03</c:v>
                </c:pt>
                <c:pt idx="1942">
                  <c:v>0.06</c:v>
                </c:pt>
                <c:pt idx="1945">
                  <c:v>0.04</c:v>
                </c:pt>
                <c:pt idx="1946">
                  <c:v>0.06</c:v>
                </c:pt>
                <c:pt idx="1948">
                  <c:v>0.08</c:v>
                </c:pt>
                <c:pt idx="1950">
                  <c:v>7.0000000000000007E-2</c:v>
                </c:pt>
                <c:pt idx="1952">
                  <c:v>0.06</c:v>
                </c:pt>
                <c:pt idx="1954">
                  <c:v>0.03</c:v>
                </c:pt>
                <c:pt idx="1956">
                  <c:v>7.0000000000000007E-2</c:v>
                </c:pt>
                <c:pt idx="1957">
                  <c:v>7.0000000000000007E-2</c:v>
                </c:pt>
                <c:pt idx="1960">
                  <c:v>0.1</c:v>
                </c:pt>
                <c:pt idx="1961">
                  <c:v>0.14000000000000001</c:v>
                </c:pt>
                <c:pt idx="1963">
                  <c:v>0.17</c:v>
                </c:pt>
                <c:pt idx="1965">
                  <c:v>0.21</c:v>
                </c:pt>
                <c:pt idx="1967">
                  <c:v>0.24</c:v>
                </c:pt>
                <c:pt idx="1969">
                  <c:v>0.24</c:v>
                </c:pt>
                <c:pt idx="1971">
                  <c:v>0.24</c:v>
                </c:pt>
                <c:pt idx="1972">
                  <c:v>0.24</c:v>
                </c:pt>
                <c:pt idx="1975">
                  <c:v>0.24</c:v>
                </c:pt>
                <c:pt idx="1976">
                  <c:v>0.24</c:v>
                </c:pt>
                <c:pt idx="1978">
                  <c:v>0.24</c:v>
                </c:pt>
                <c:pt idx="1980">
                  <c:v>0.24</c:v>
                </c:pt>
                <c:pt idx="1982">
                  <c:v>0.24</c:v>
                </c:pt>
                <c:pt idx="1984">
                  <c:v>0.21</c:v>
                </c:pt>
                <c:pt idx="1986">
                  <c:v>0.2</c:v>
                </c:pt>
                <c:pt idx="1987">
                  <c:v>0.15</c:v>
                </c:pt>
                <c:pt idx="1990">
                  <c:v>0.03</c:v>
                </c:pt>
                <c:pt idx="1991">
                  <c:v>0</c:v>
                </c:pt>
                <c:pt idx="1993">
                  <c:v>-0.06</c:v>
                </c:pt>
                <c:pt idx="1995">
                  <c:v>-7.0000000000000007E-2</c:v>
                </c:pt>
                <c:pt idx="1997">
                  <c:v>-0.11</c:v>
                </c:pt>
                <c:pt idx="1999">
                  <c:v>-0.16</c:v>
                </c:pt>
                <c:pt idx="2001">
                  <c:v>-0.17</c:v>
                </c:pt>
                <c:pt idx="2002">
                  <c:v>-0.17</c:v>
                </c:pt>
                <c:pt idx="2005">
                  <c:v>-0.21</c:v>
                </c:pt>
                <c:pt idx="2006">
                  <c:v>-0.21</c:v>
                </c:pt>
                <c:pt idx="2008">
                  <c:v>-0.25</c:v>
                </c:pt>
                <c:pt idx="2010">
                  <c:v>-0.28999999999999998</c:v>
                </c:pt>
                <c:pt idx="2012">
                  <c:v>-0.34</c:v>
                </c:pt>
                <c:pt idx="2014">
                  <c:v>-0.39</c:v>
                </c:pt>
                <c:pt idx="2016">
                  <c:v>-0.46</c:v>
                </c:pt>
                <c:pt idx="2017">
                  <c:v>-0.52</c:v>
                </c:pt>
                <c:pt idx="2020">
                  <c:v>-0.6</c:v>
                </c:pt>
                <c:pt idx="2021">
                  <c:v>-0.66</c:v>
                </c:pt>
                <c:pt idx="2023">
                  <c:v>-0.75</c:v>
                </c:pt>
                <c:pt idx="2025">
                  <c:v>-0.84</c:v>
                </c:pt>
                <c:pt idx="2027">
                  <c:v>-0.89</c:v>
                </c:pt>
                <c:pt idx="2029">
                  <c:v>-0.92</c:v>
                </c:pt>
                <c:pt idx="2031">
                  <c:v>-0.96</c:v>
                </c:pt>
                <c:pt idx="2032">
                  <c:v>-0.98</c:v>
                </c:pt>
                <c:pt idx="2035">
                  <c:v>-1.02</c:v>
                </c:pt>
                <c:pt idx="2036">
                  <c:v>-1.03</c:v>
                </c:pt>
                <c:pt idx="2038">
                  <c:v>-1.06</c:v>
                </c:pt>
                <c:pt idx="2040">
                  <c:v>-1.03</c:v>
                </c:pt>
                <c:pt idx="2042">
                  <c:v>-1.02</c:v>
                </c:pt>
                <c:pt idx="2044">
                  <c:v>-0.98</c:v>
                </c:pt>
                <c:pt idx="2046">
                  <c:v>-0.93</c:v>
                </c:pt>
                <c:pt idx="2047">
                  <c:v>-0.85</c:v>
                </c:pt>
                <c:pt idx="2050">
                  <c:v>-0.75</c:v>
                </c:pt>
                <c:pt idx="2051">
                  <c:v>-0.61</c:v>
                </c:pt>
                <c:pt idx="2053">
                  <c:v>-0.49</c:v>
                </c:pt>
                <c:pt idx="2055">
                  <c:v>-0.28000000000000003</c:v>
                </c:pt>
                <c:pt idx="2057">
                  <c:v>-0.17</c:v>
                </c:pt>
                <c:pt idx="2059">
                  <c:v>-0.03</c:v>
                </c:pt>
                <c:pt idx="2061">
                  <c:v>0.15</c:v>
                </c:pt>
                <c:pt idx="2062">
                  <c:v>0.32</c:v>
                </c:pt>
                <c:pt idx="2065">
                  <c:v>0.49</c:v>
                </c:pt>
                <c:pt idx="2066">
                  <c:v>0.61</c:v>
                </c:pt>
                <c:pt idx="2068">
                  <c:v>0.75</c:v>
                </c:pt>
                <c:pt idx="2070">
                  <c:v>0.79</c:v>
                </c:pt>
                <c:pt idx="2072">
                  <c:v>1.01</c:v>
                </c:pt>
                <c:pt idx="2074">
                  <c:v>1.1399999999999999</c:v>
                </c:pt>
                <c:pt idx="2076">
                  <c:v>1.17</c:v>
                </c:pt>
                <c:pt idx="2077">
                  <c:v>1.18</c:v>
                </c:pt>
                <c:pt idx="2080">
                  <c:v>1.2</c:v>
                </c:pt>
                <c:pt idx="2081">
                  <c:v>1.25</c:v>
                </c:pt>
                <c:pt idx="2083">
                  <c:v>1.29</c:v>
                </c:pt>
                <c:pt idx="2085">
                  <c:v>1.29</c:v>
                </c:pt>
                <c:pt idx="2087">
                  <c:v>1.28</c:v>
                </c:pt>
                <c:pt idx="2089">
                  <c:v>1.28</c:v>
                </c:pt>
                <c:pt idx="2091">
                  <c:v>1.33</c:v>
                </c:pt>
                <c:pt idx="2092">
                  <c:v>1.35</c:v>
                </c:pt>
                <c:pt idx="2095">
                  <c:v>1.32</c:v>
                </c:pt>
                <c:pt idx="2096">
                  <c:v>1.25</c:v>
                </c:pt>
                <c:pt idx="2098">
                  <c:v>1.17</c:v>
                </c:pt>
                <c:pt idx="2100">
                  <c:v>1.06</c:v>
                </c:pt>
                <c:pt idx="2102">
                  <c:v>0.92</c:v>
                </c:pt>
                <c:pt idx="2104">
                  <c:v>0.72</c:v>
                </c:pt>
                <c:pt idx="2106">
                  <c:v>0.56000000000000005</c:v>
                </c:pt>
                <c:pt idx="2107">
                  <c:v>0.45</c:v>
                </c:pt>
                <c:pt idx="2110">
                  <c:v>0.31</c:v>
                </c:pt>
                <c:pt idx="2111">
                  <c:v>0.15</c:v>
                </c:pt>
                <c:pt idx="2113">
                  <c:v>0.1</c:v>
                </c:pt>
                <c:pt idx="2115">
                  <c:v>0.06</c:v>
                </c:pt>
                <c:pt idx="2117">
                  <c:v>0</c:v>
                </c:pt>
                <c:pt idx="2119">
                  <c:v>-0.04</c:v>
                </c:pt>
                <c:pt idx="2121">
                  <c:v>-0.1</c:v>
                </c:pt>
                <c:pt idx="2122">
                  <c:v>-0.16</c:v>
                </c:pt>
                <c:pt idx="2125">
                  <c:v>-0.17</c:v>
                </c:pt>
                <c:pt idx="2126">
                  <c:v>-0.21</c:v>
                </c:pt>
                <c:pt idx="2128">
                  <c:v>-0.25</c:v>
                </c:pt>
                <c:pt idx="2130">
                  <c:v>-0.25</c:v>
                </c:pt>
                <c:pt idx="2132">
                  <c:v>-0.28999999999999998</c:v>
                </c:pt>
                <c:pt idx="2134">
                  <c:v>-0.42</c:v>
                </c:pt>
                <c:pt idx="2136">
                  <c:v>-0.56999999999999995</c:v>
                </c:pt>
                <c:pt idx="2137">
                  <c:v>-0.56999999999999995</c:v>
                </c:pt>
                <c:pt idx="2140">
                  <c:v>-0.56000000000000005</c:v>
                </c:pt>
                <c:pt idx="2141">
                  <c:v>-0.56000000000000005</c:v>
                </c:pt>
                <c:pt idx="2143">
                  <c:v>-0.56999999999999995</c:v>
                </c:pt>
                <c:pt idx="2145">
                  <c:v>-0.59</c:v>
                </c:pt>
                <c:pt idx="2147">
                  <c:v>-0.64</c:v>
                </c:pt>
                <c:pt idx="2149">
                  <c:v>-0.67</c:v>
                </c:pt>
                <c:pt idx="2151">
                  <c:v>-0.7</c:v>
                </c:pt>
                <c:pt idx="2152">
                  <c:v>-0.74</c:v>
                </c:pt>
                <c:pt idx="2155">
                  <c:v>-0.78</c:v>
                </c:pt>
                <c:pt idx="2156">
                  <c:v>-0.82</c:v>
                </c:pt>
                <c:pt idx="2158">
                  <c:v>-0.88</c:v>
                </c:pt>
                <c:pt idx="2160">
                  <c:v>-0.92</c:v>
                </c:pt>
                <c:pt idx="2162">
                  <c:v>-0.98</c:v>
                </c:pt>
                <c:pt idx="2164">
                  <c:v>-1</c:v>
                </c:pt>
                <c:pt idx="2166">
                  <c:v>-1.03</c:v>
                </c:pt>
                <c:pt idx="2167">
                  <c:v>-1.06</c:v>
                </c:pt>
                <c:pt idx="2170">
                  <c:v>-1.07</c:v>
                </c:pt>
                <c:pt idx="2171">
                  <c:v>-1.1000000000000001</c:v>
                </c:pt>
                <c:pt idx="2173">
                  <c:v>-1.1100000000000001</c:v>
                </c:pt>
                <c:pt idx="2175">
                  <c:v>-1.1100000000000001</c:v>
                </c:pt>
                <c:pt idx="2177">
                  <c:v>-1.1100000000000001</c:v>
                </c:pt>
                <c:pt idx="2179">
                  <c:v>-1.1000000000000001</c:v>
                </c:pt>
                <c:pt idx="2181">
                  <c:v>-1.1000000000000001</c:v>
                </c:pt>
                <c:pt idx="2182">
                  <c:v>-1.07</c:v>
                </c:pt>
                <c:pt idx="2185">
                  <c:v>-1.0900000000000001</c:v>
                </c:pt>
                <c:pt idx="2186">
                  <c:v>-1.06</c:v>
                </c:pt>
                <c:pt idx="2188">
                  <c:v>-1.03</c:v>
                </c:pt>
                <c:pt idx="2190">
                  <c:v>-1.02</c:v>
                </c:pt>
                <c:pt idx="2192">
                  <c:v>-1.02</c:v>
                </c:pt>
                <c:pt idx="2194">
                  <c:v>-1</c:v>
                </c:pt>
                <c:pt idx="2196">
                  <c:v>-1.02</c:v>
                </c:pt>
                <c:pt idx="2197">
                  <c:v>-1.02</c:v>
                </c:pt>
                <c:pt idx="2200">
                  <c:v>-1.07</c:v>
                </c:pt>
                <c:pt idx="2201">
                  <c:v>-1.1000000000000001</c:v>
                </c:pt>
                <c:pt idx="2203">
                  <c:v>-1.1100000000000001</c:v>
                </c:pt>
                <c:pt idx="2205">
                  <c:v>-1.1399999999999999</c:v>
                </c:pt>
                <c:pt idx="2207">
                  <c:v>-1.1399999999999999</c:v>
                </c:pt>
                <c:pt idx="2209">
                  <c:v>-1.17</c:v>
                </c:pt>
                <c:pt idx="2211">
                  <c:v>-1.24</c:v>
                </c:pt>
                <c:pt idx="2212">
                  <c:v>-1.25</c:v>
                </c:pt>
                <c:pt idx="2215">
                  <c:v>-1.29</c:v>
                </c:pt>
                <c:pt idx="2216">
                  <c:v>-1.35</c:v>
                </c:pt>
                <c:pt idx="2218">
                  <c:v>-1.38</c:v>
                </c:pt>
                <c:pt idx="2220">
                  <c:v>-1.41</c:v>
                </c:pt>
                <c:pt idx="2222">
                  <c:v>-1.42</c:v>
                </c:pt>
                <c:pt idx="2224">
                  <c:v>-1.43</c:v>
                </c:pt>
                <c:pt idx="2226">
                  <c:v>-1.46</c:v>
                </c:pt>
                <c:pt idx="2227">
                  <c:v>-1.43</c:v>
                </c:pt>
                <c:pt idx="2230">
                  <c:v>-1.39</c:v>
                </c:pt>
                <c:pt idx="2231">
                  <c:v>-1.38</c:v>
                </c:pt>
                <c:pt idx="2233">
                  <c:v>-1.34</c:v>
                </c:pt>
                <c:pt idx="2235">
                  <c:v>-1.29</c:v>
                </c:pt>
                <c:pt idx="2237">
                  <c:v>-1.28</c:v>
                </c:pt>
                <c:pt idx="2239">
                  <c:v>-1.17</c:v>
                </c:pt>
                <c:pt idx="2241">
                  <c:v>-1.07</c:v>
                </c:pt>
                <c:pt idx="2242">
                  <c:v>-1.1000000000000001</c:v>
                </c:pt>
                <c:pt idx="2245">
                  <c:v>-1.06</c:v>
                </c:pt>
                <c:pt idx="2246">
                  <c:v>-1.03</c:v>
                </c:pt>
                <c:pt idx="2248">
                  <c:v>-0.95</c:v>
                </c:pt>
                <c:pt idx="2250">
                  <c:v>-0.89</c:v>
                </c:pt>
                <c:pt idx="2252">
                  <c:v>-0.82</c:v>
                </c:pt>
                <c:pt idx="2254">
                  <c:v>-0.71</c:v>
                </c:pt>
                <c:pt idx="2256">
                  <c:v>-0.56999999999999995</c:v>
                </c:pt>
                <c:pt idx="2257">
                  <c:v>-0.5</c:v>
                </c:pt>
                <c:pt idx="2260">
                  <c:v>-0.42</c:v>
                </c:pt>
                <c:pt idx="2261">
                  <c:v>-0.28999999999999998</c:v>
                </c:pt>
                <c:pt idx="2263">
                  <c:v>-0.17</c:v>
                </c:pt>
                <c:pt idx="2265">
                  <c:v>-0.06</c:v>
                </c:pt>
                <c:pt idx="2267">
                  <c:v>0.01</c:v>
                </c:pt>
                <c:pt idx="2269">
                  <c:v>0.11</c:v>
                </c:pt>
                <c:pt idx="2271">
                  <c:v>0.2</c:v>
                </c:pt>
                <c:pt idx="2272">
                  <c:v>0.24</c:v>
                </c:pt>
                <c:pt idx="2275">
                  <c:v>0.28000000000000003</c:v>
                </c:pt>
                <c:pt idx="2276">
                  <c:v>0.32</c:v>
                </c:pt>
                <c:pt idx="2278">
                  <c:v>0.35</c:v>
                </c:pt>
                <c:pt idx="2280">
                  <c:v>0.39</c:v>
                </c:pt>
                <c:pt idx="2282">
                  <c:v>0.46</c:v>
                </c:pt>
                <c:pt idx="2284">
                  <c:v>0.49</c:v>
                </c:pt>
                <c:pt idx="2286">
                  <c:v>0.51</c:v>
                </c:pt>
                <c:pt idx="2287">
                  <c:v>0.51</c:v>
                </c:pt>
                <c:pt idx="2290">
                  <c:v>0.54</c:v>
                </c:pt>
                <c:pt idx="2291">
                  <c:v>0.56000000000000005</c:v>
                </c:pt>
                <c:pt idx="2293">
                  <c:v>0.6</c:v>
                </c:pt>
                <c:pt idx="2295">
                  <c:v>0.6</c:v>
                </c:pt>
                <c:pt idx="2297">
                  <c:v>0.65</c:v>
                </c:pt>
                <c:pt idx="2299">
                  <c:v>0.7</c:v>
                </c:pt>
                <c:pt idx="2301">
                  <c:v>0.71</c:v>
                </c:pt>
                <c:pt idx="2302">
                  <c:v>0.75</c:v>
                </c:pt>
                <c:pt idx="2305">
                  <c:v>0.82</c:v>
                </c:pt>
                <c:pt idx="2306">
                  <c:v>0.85</c:v>
                </c:pt>
                <c:pt idx="2308">
                  <c:v>0.89</c:v>
                </c:pt>
                <c:pt idx="2310">
                  <c:v>0.96</c:v>
                </c:pt>
                <c:pt idx="2312">
                  <c:v>1</c:v>
                </c:pt>
                <c:pt idx="2314">
                  <c:v>1.06</c:v>
                </c:pt>
                <c:pt idx="2316">
                  <c:v>1.1299999999999999</c:v>
                </c:pt>
                <c:pt idx="2317">
                  <c:v>1.21</c:v>
                </c:pt>
                <c:pt idx="2320">
                  <c:v>1.28</c:v>
                </c:pt>
                <c:pt idx="2321">
                  <c:v>1.36</c:v>
                </c:pt>
                <c:pt idx="2323">
                  <c:v>1.42</c:v>
                </c:pt>
                <c:pt idx="2325">
                  <c:v>1.5</c:v>
                </c:pt>
                <c:pt idx="2327">
                  <c:v>1.58</c:v>
                </c:pt>
                <c:pt idx="2329">
                  <c:v>1.64</c:v>
                </c:pt>
                <c:pt idx="2331">
                  <c:v>1.74</c:v>
                </c:pt>
                <c:pt idx="2332">
                  <c:v>1.83</c:v>
                </c:pt>
                <c:pt idx="2335">
                  <c:v>1.93</c:v>
                </c:pt>
                <c:pt idx="2336">
                  <c:v>2.0299999999999998</c:v>
                </c:pt>
                <c:pt idx="2338">
                  <c:v>2.15</c:v>
                </c:pt>
                <c:pt idx="2340">
                  <c:v>2.25</c:v>
                </c:pt>
                <c:pt idx="2342">
                  <c:v>2.35</c:v>
                </c:pt>
                <c:pt idx="2344">
                  <c:v>2.4300000000000002</c:v>
                </c:pt>
                <c:pt idx="2346">
                  <c:v>2.54</c:v>
                </c:pt>
                <c:pt idx="2347">
                  <c:v>2.64</c:v>
                </c:pt>
                <c:pt idx="2350">
                  <c:v>2.75</c:v>
                </c:pt>
                <c:pt idx="2351">
                  <c:v>2.88</c:v>
                </c:pt>
                <c:pt idx="2353">
                  <c:v>2.96</c:v>
                </c:pt>
                <c:pt idx="2355">
                  <c:v>3.03</c:v>
                </c:pt>
                <c:pt idx="2357">
                  <c:v>3.1</c:v>
                </c:pt>
                <c:pt idx="2359">
                  <c:v>3.18</c:v>
                </c:pt>
                <c:pt idx="2361">
                  <c:v>3.22</c:v>
                </c:pt>
                <c:pt idx="2362">
                  <c:v>3.29</c:v>
                </c:pt>
                <c:pt idx="2365">
                  <c:v>3.36</c:v>
                </c:pt>
                <c:pt idx="2366">
                  <c:v>3.39</c:v>
                </c:pt>
                <c:pt idx="2368">
                  <c:v>3.43</c:v>
                </c:pt>
                <c:pt idx="2370">
                  <c:v>3.47</c:v>
                </c:pt>
                <c:pt idx="2372">
                  <c:v>3.51</c:v>
                </c:pt>
                <c:pt idx="2374">
                  <c:v>3.57</c:v>
                </c:pt>
                <c:pt idx="2376">
                  <c:v>3.61</c:v>
                </c:pt>
                <c:pt idx="2377">
                  <c:v>3.65</c:v>
                </c:pt>
                <c:pt idx="2380">
                  <c:v>3.74</c:v>
                </c:pt>
                <c:pt idx="2381">
                  <c:v>3.76</c:v>
                </c:pt>
                <c:pt idx="2383">
                  <c:v>3.82</c:v>
                </c:pt>
                <c:pt idx="2385">
                  <c:v>3.85</c:v>
                </c:pt>
                <c:pt idx="2387">
                  <c:v>3.92</c:v>
                </c:pt>
                <c:pt idx="2389">
                  <c:v>3.96</c:v>
                </c:pt>
                <c:pt idx="2391">
                  <c:v>4</c:v>
                </c:pt>
                <c:pt idx="2392">
                  <c:v>4.0599999999999996</c:v>
                </c:pt>
                <c:pt idx="2395">
                  <c:v>4.0999999999999996</c:v>
                </c:pt>
                <c:pt idx="2396">
                  <c:v>4.1500000000000004</c:v>
                </c:pt>
                <c:pt idx="2398">
                  <c:v>4.2</c:v>
                </c:pt>
                <c:pt idx="2400">
                  <c:v>4.24</c:v>
                </c:pt>
                <c:pt idx="2402">
                  <c:v>4.32</c:v>
                </c:pt>
                <c:pt idx="2404">
                  <c:v>4.3499999999999996</c:v>
                </c:pt>
                <c:pt idx="2406">
                  <c:v>4.43</c:v>
                </c:pt>
                <c:pt idx="2407">
                  <c:v>4.5</c:v>
                </c:pt>
                <c:pt idx="2410">
                  <c:v>4.57</c:v>
                </c:pt>
                <c:pt idx="2411">
                  <c:v>4.6500000000000004</c:v>
                </c:pt>
                <c:pt idx="2413">
                  <c:v>4.71</c:v>
                </c:pt>
                <c:pt idx="2415">
                  <c:v>4.83</c:v>
                </c:pt>
                <c:pt idx="2417">
                  <c:v>4.9000000000000004</c:v>
                </c:pt>
                <c:pt idx="2419">
                  <c:v>5.01</c:v>
                </c:pt>
                <c:pt idx="2421">
                  <c:v>5.14</c:v>
                </c:pt>
                <c:pt idx="2422">
                  <c:v>5.25</c:v>
                </c:pt>
                <c:pt idx="2425">
                  <c:v>5.4</c:v>
                </c:pt>
                <c:pt idx="2426">
                  <c:v>5.46</c:v>
                </c:pt>
                <c:pt idx="2428">
                  <c:v>5.63</c:v>
                </c:pt>
                <c:pt idx="2430">
                  <c:v>5.75</c:v>
                </c:pt>
                <c:pt idx="2432">
                  <c:v>5.86</c:v>
                </c:pt>
                <c:pt idx="2434">
                  <c:v>6.07</c:v>
                </c:pt>
                <c:pt idx="2436">
                  <c:v>6.18</c:v>
                </c:pt>
                <c:pt idx="2437">
                  <c:v>6.31</c:v>
                </c:pt>
                <c:pt idx="2440">
                  <c:v>6.46</c:v>
                </c:pt>
                <c:pt idx="2441">
                  <c:v>6.5</c:v>
                </c:pt>
                <c:pt idx="2443">
                  <c:v>6.57</c:v>
                </c:pt>
                <c:pt idx="2445">
                  <c:v>6.71</c:v>
                </c:pt>
                <c:pt idx="2447">
                  <c:v>6.76</c:v>
                </c:pt>
                <c:pt idx="2449">
                  <c:v>6.78</c:v>
                </c:pt>
                <c:pt idx="2451">
                  <c:v>6.75</c:v>
                </c:pt>
                <c:pt idx="2452">
                  <c:v>6.7</c:v>
                </c:pt>
                <c:pt idx="2455">
                  <c:v>6.65</c:v>
                </c:pt>
                <c:pt idx="2456">
                  <c:v>6.67</c:v>
                </c:pt>
                <c:pt idx="2458">
                  <c:v>6.67</c:v>
                </c:pt>
                <c:pt idx="2460">
                  <c:v>6.68</c:v>
                </c:pt>
                <c:pt idx="2462">
                  <c:v>6.64</c:v>
                </c:pt>
                <c:pt idx="2464">
                  <c:v>6.65</c:v>
                </c:pt>
                <c:pt idx="2466">
                  <c:v>6.65</c:v>
                </c:pt>
                <c:pt idx="2467">
                  <c:v>6.57</c:v>
                </c:pt>
                <c:pt idx="2470">
                  <c:v>6.53</c:v>
                </c:pt>
                <c:pt idx="2471">
                  <c:v>6.46</c:v>
                </c:pt>
                <c:pt idx="2473">
                  <c:v>6.39</c:v>
                </c:pt>
                <c:pt idx="2475">
                  <c:v>6.38</c:v>
                </c:pt>
                <c:pt idx="2477">
                  <c:v>6.33</c:v>
                </c:pt>
                <c:pt idx="2479">
                  <c:v>6.31</c:v>
                </c:pt>
                <c:pt idx="2481">
                  <c:v>6.26</c:v>
                </c:pt>
                <c:pt idx="2482">
                  <c:v>6.28</c:v>
                </c:pt>
                <c:pt idx="2485">
                  <c:v>6.26</c:v>
                </c:pt>
                <c:pt idx="2486">
                  <c:v>6.31</c:v>
                </c:pt>
                <c:pt idx="2488">
                  <c:v>6.32</c:v>
                </c:pt>
                <c:pt idx="2490">
                  <c:v>6.36</c:v>
                </c:pt>
                <c:pt idx="2492">
                  <c:v>6.38</c:v>
                </c:pt>
                <c:pt idx="2494">
                  <c:v>6.39</c:v>
                </c:pt>
                <c:pt idx="2496">
                  <c:v>6.39</c:v>
                </c:pt>
                <c:pt idx="2497">
                  <c:v>6.36</c:v>
                </c:pt>
                <c:pt idx="2500">
                  <c:v>6.36</c:v>
                </c:pt>
                <c:pt idx="2501">
                  <c:v>6.33</c:v>
                </c:pt>
                <c:pt idx="2503">
                  <c:v>6.29</c:v>
                </c:pt>
                <c:pt idx="2505">
                  <c:v>6.26</c:v>
                </c:pt>
                <c:pt idx="2507">
                  <c:v>6.25</c:v>
                </c:pt>
                <c:pt idx="2509">
                  <c:v>6.24</c:v>
                </c:pt>
                <c:pt idx="2511">
                  <c:v>6.18</c:v>
                </c:pt>
                <c:pt idx="2512">
                  <c:v>6.15</c:v>
                </c:pt>
                <c:pt idx="2515">
                  <c:v>6.11</c:v>
                </c:pt>
                <c:pt idx="2516">
                  <c:v>6.07</c:v>
                </c:pt>
                <c:pt idx="2518">
                  <c:v>6.04</c:v>
                </c:pt>
                <c:pt idx="2520">
                  <c:v>6</c:v>
                </c:pt>
                <c:pt idx="2522">
                  <c:v>5.97</c:v>
                </c:pt>
                <c:pt idx="2524">
                  <c:v>5.96</c:v>
                </c:pt>
                <c:pt idx="2526">
                  <c:v>5.89</c:v>
                </c:pt>
                <c:pt idx="2527">
                  <c:v>5.89</c:v>
                </c:pt>
                <c:pt idx="2530">
                  <c:v>5.86</c:v>
                </c:pt>
                <c:pt idx="2531">
                  <c:v>5.86</c:v>
                </c:pt>
                <c:pt idx="2533">
                  <c:v>5.82</c:v>
                </c:pt>
                <c:pt idx="2535">
                  <c:v>5.83</c:v>
                </c:pt>
                <c:pt idx="2537">
                  <c:v>5.81</c:v>
                </c:pt>
                <c:pt idx="2539">
                  <c:v>5.79</c:v>
                </c:pt>
                <c:pt idx="2541">
                  <c:v>5.79</c:v>
                </c:pt>
                <c:pt idx="2542">
                  <c:v>5.79</c:v>
                </c:pt>
                <c:pt idx="2545">
                  <c:v>5.79</c:v>
                </c:pt>
                <c:pt idx="2546">
                  <c:v>5.79</c:v>
                </c:pt>
                <c:pt idx="2548">
                  <c:v>5.79</c:v>
                </c:pt>
                <c:pt idx="2550">
                  <c:v>5.78</c:v>
                </c:pt>
                <c:pt idx="2552">
                  <c:v>5.79</c:v>
                </c:pt>
                <c:pt idx="2554">
                  <c:v>5.79</c:v>
                </c:pt>
                <c:pt idx="2556">
                  <c:v>5.78</c:v>
                </c:pt>
                <c:pt idx="2557">
                  <c:v>5.79</c:v>
                </c:pt>
                <c:pt idx="2560">
                  <c:v>5.79</c:v>
                </c:pt>
                <c:pt idx="2561">
                  <c:v>5.78</c:v>
                </c:pt>
                <c:pt idx="2563">
                  <c:v>5.75</c:v>
                </c:pt>
                <c:pt idx="2565">
                  <c:v>5.75</c:v>
                </c:pt>
                <c:pt idx="2567">
                  <c:v>5.75</c:v>
                </c:pt>
                <c:pt idx="2569">
                  <c:v>5.75</c:v>
                </c:pt>
                <c:pt idx="2571">
                  <c:v>5.75</c:v>
                </c:pt>
                <c:pt idx="2572">
                  <c:v>5.75</c:v>
                </c:pt>
                <c:pt idx="2575">
                  <c:v>5.75</c:v>
                </c:pt>
                <c:pt idx="2576">
                  <c:v>5.75</c:v>
                </c:pt>
                <c:pt idx="2578">
                  <c:v>5.75</c:v>
                </c:pt>
                <c:pt idx="2580">
                  <c:v>5.75</c:v>
                </c:pt>
                <c:pt idx="2582">
                  <c:v>5.82</c:v>
                </c:pt>
                <c:pt idx="2584">
                  <c:v>5.88</c:v>
                </c:pt>
                <c:pt idx="2586">
                  <c:v>5.93</c:v>
                </c:pt>
                <c:pt idx="2587">
                  <c:v>6.06</c:v>
                </c:pt>
                <c:pt idx="2590">
                  <c:v>6.11</c:v>
                </c:pt>
                <c:pt idx="2591">
                  <c:v>6.2</c:v>
                </c:pt>
                <c:pt idx="2593">
                  <c:v>6.36</c:v>
                </c:pt>
                <c:pt idx="2595">
                  <c:v>6.5</c:v>
                </c:pt>
                <c:pt idx="2597">
                  <c:v>6.64</c:v>
                </c:pt>
                <c:pt idx="2599">
                  <c:v>6.78</c:v>
                </c:pt>
                <c:pt idx="2601">
                  <c:v>6.89</c:v>
                </c:pt>
                <c:pt idx="2602">
                  <c:v>7.1</c:v>
                </c:pt>
                <c:pt idx="2605">
                  <c:v>7.29</c:v>
                </c:pt>
                <c:pt idx="2606">
                  <c:v>7.57</c:v>
                </c:pt>
                <c:pt idx="2608">
                  <c:v>7.74</c:v>
                </c:pt>
                <c:pt idx="2610">
                  <c:v>7.9</c:v>
                </c:pt>
                <c:pt idx="2612">
                  <c:v>8.25</c:v>
                </c:pt>
                <c:pt idx="2614">
                  <c:v>8.56</c:v>
                </c:pt>
                <c:pt idx="2616">
                  <c:v>8.74</c:v>
                </c:pt>
                <c:pt idx="2617">
                  <c:v>8.92</c:v>
                </c:pt>
                <c:pt idx="2620">
                  <c:v>9.11</c:v>
                </c:pt>
                <c:pt idx="2621">
                  <c:v>9.32</c:v>
                </c:pt>
                <c:pt idx="2623">
                  <c:v>9.5399999999999991</c:v>
                </c:pt>
                <c:pt idx="2625">
                  <c:v>9.67</c:v>
                </c:pt>
                <c:pt idx="2627">
                  <c:v>9.7799999999999994</c:v>
                </c:pt>
                <c:pt idx="2629">
                  <c:v>10</c:v>
                </c:pt>
                <c:pt idx="2631">
                  <c:v>10.130000000000001</c:v>
                </c:pt>
                <c:pt idx="2632">
                  <c:v>10.17</c:v>
                </c:pt>
                <c:pt idx="2635">
                  <c:v>10.15</c:v>
                </c:pt>
                <c:pt idx="2636">
                  <c:v>10.029999999999999</c:v>
                </c:pt>
                <c:pt idx="2638">
                  <c:v>9.7899999999999991</c:v>
                </c:pt>
                <c:pt idx="2640">
                  <c:v>9.6</c:v>
                </c:pt>
                <c:pt idx="2642">
                  <c:v>9.39</c:v>
                </c:pt>
                <c:pt idx="2644">
                  <c:v>9.1999999999999993</c:v>
                </c:pt>
                <c:pt idx="2646">
                  <c:v>8.9600000000000009</c:v>
                </c:pt>
                <c:pt idx="2647">
                  <c:v>8.7799999999999994</c:v>
                </c:pt>
                <c:pt idx="2650">
                  <c:v>8.57</c:v>
                </c:pt>
                <c:pt idx="2651">
                  <c:v>8.39</c:v>
                </c:pt>
                <c:pt idx="2653">
                  <c:v>8.2100000000000009</c:v>
                </c:pt>
                <c:pt idx="2655">
                  <c:v>8.0399999999999991</c:v>
                </c:pt>
                <c:pt idx="2657">
                  <c:v>7.88</c:v>
                </c:pt>
                <c:pt idx="2659">
                  <c:v>7.61</c:v>
                </c:pt>
                <c:pt idx="2661">
                  <c:v>7.18</c:v>
                </c:pt>
                <c:pt idx="2662">
                  <c:v>6.75</c:v>
                </c:pt>
                <c:pt idx="2665">
                  <c:v>6.4</c:v>
                </c:pt>
                <c:pt idx="2666">
                  <c:v>6.11</c:v>
                </c:pt>
                <c:pt idx="2668">
                  <c:v>5.85</c:v>
                </c:pt>
                <c:pt idx="2670">
                  <c:v>5.64</c:v>
                </c:pt>
                <c:pt idx="2672">
                  <c:v>5.4</c:v>
                </c:pt>
                <c:pt idx="2674">
                  <c:v>5.22</c:v>
                </c:pt>
                <c:pt idx="2676">
                  <c:v>5.03</c:v>
                </c:pt>
                <c:pt idx="2677">
                  <c:v>4.8899999999999997</c:v>
                </c:pt>
                <c:pt idx="2680">
                  <c:v>4.72</c:v>
                </c:pt>
                <c:pt idx="2681">
                  <c:v>4.5</c:v>
                </c:pt>
                <c:pt idx="2683">
                  <c:v>4.32</c:v>
                </c:pt>
                <c:pt idx="2685">
                  <c:v>4.1100000000000003</c:v>
                </c:pt>
                <c:pt idx="2687">
                  <c:v>3.9</c:v>
                </c:pt>
                <c:pt idx="2689">
                  <c:v>3.7</c:v>
                </c:pt>
                <c:pt idx="2691">
                  <c:v>3.51</c:v>
                </c:pt>
                <c:pt idx="2692">
                  <c:v>3.39</c:v>
                </c:pt>
                <c:pt idx="2695">
                  <c:v>3.31</c:v>
                </c:pt>
                <c:pt idx="2696">
                  <c:v>3.21</c:v>
                </c:pt>
                <c:pt idx="2698">
                  <c:v>3.13</c:v>
                </c:pt>
                <c:pt idx="2700">
                  <c:v>3.06</c:v>
                </c:pt>
                <c:pt idx="2702">
                  <c:v>3.01</c:v>
                </c:pt>
                <c:pt idx="2704">
                  <c:v>2.97</c:v>
                </c:pt>
                <c:pt idx="2706">
                  <c:v>2.83</c:v>
                </c:pt>
                <c:pt idx="2707">
                  <c:v>2.75</c:v>
                </c:pt>
                <c:pt idx="2710">
                  <c:v>2.7</c:v>
                </c:pt>
                <c:pt idx="2711">
                  <c:v>2.64</c:v>
                </c:pt>
                <c:pt idx="2713">
                  <c:v>2.5299999999999998</c:v>
                </c:pt>
                <c:pt idx="2715">
                  <c:v>2.4300000000000002</c:v>
                </c:pt>
                <c:pt idx="2717">
                  <c:v>2.39</c:v>
                </c:pt>
                <c:pt idx="2719">
                  <c:v>2.38</c:v>
                </c:pt>
                <c:pt idx="2721">
                  <c:v>2.46</c:v>
                </c:pt>
                <c:pt idx="2722">
                  <c:v>2.65</c:v>
                </c:pt>
                <c:pt idx="2725">
                  <c:v>2.85</c:v>
                </c:pt>
                <c:pt idx="2726">
                  <c:v>3.06</c:v>
                </c:pt>
                <c:pt idx="2728">
                  <c:v>3.24</c:v>
                </c:pt>
                <c:pt idx="2730">
                  <c:v>3.42</c:v>
                </c:pt>
                <c:pt idx="2732">
                  <c:v>3.58</c:v>
                </c:pt>
                <c:pt idx="2734">
                  <c:v>3.75</c:v>
                </c:pt>
                <c:pt idx="2736">
                  <c:v>3.92</c:v>
                </c:pt>
                <c:pt idx="2737">
                  <c:v>4.07</c:v>
                </c:pt>
                <c:pt idx="2740">
                  <c:v>4.21</c:v>
                </c:pt>
                <c:pt idx="2741">
                  <c:v>4.3499999999999996</c:v>
                </c:pt>
                <c:pt idx="2743">
                  <c:v>4.46</c:v>
                </c:pt>
                <c:pt idx="2745">
                  <c:v>4.53</c:v>
                </c:pt>
                <c:pt idx="2747">
                  <c:v>4.5999999999999996</c:v>
                </c:pt>
                <c:pt idx="2749">
                  <c:v>4.63</c:v>
                </c:pt>
                <c:pt idx="2751">
                  <c:v>4.6500000000000004</c:v>
                </c:pt>
                <c:pt idx="2752">
                  <c:v>4.74</c:v>
                </c:pt>
                <c:pt idx="2755">
                  <c:v>4.82</c:v>
                </c:pt>
                <c:pt idx="2756">
                  <c:v>4.8899999999999997</c:v>
                </c:pt>
                <c:pt idx="2758">
                  <c:v>5</c:v>
                </c:pt>
                <c:pt idx="2760">
                  <c:v>5.0599999999999996</c:v>
                </c:pt>
                <c:pt idx="2762">
                  <c:v>5.18</c:v>
                </c:pt>
                <c:pt idx="2764">
                  <c:v>5.38</c:v>
                </c:pt>
                <c:pt idx="2766">
                  <c:v>5.54</c:v>
                </c:pt>
                <c:pt idx="2767">
                  <c:v>5.75</c:v>
                </c:pt>
                <c:pt idx="2770">
                  <c:v>5.96</c:v>
                </c:pt>
                <c:pt idx="2771">
                  <c:v>6.21</c:v>
                </c:pt>
                <c:pt idx="2773">
                  <c:v>6.5</c:v>
                </c:pt>
                <c:pt idx="2775">
                  <c:v>6.78</c:v>
                </c:pt>
                <c:pt idx="2777">
                  <c:v>7</c:v>
                </c:pt>
                <c:pt idx="2779">
                  <c:v>7.33</c:v>
                </c:pt>
                <c:pt idx="2781">
                  <c:v>7.71</c:v>
                </c:pt>
                <c:pt idx="2782">
                  <c:v>7.93</c:v>
                </c:pt>
                <c:pt idx="2785">
                  <c:v>8.25</c:v>
                </c:pt>
                <c:pt idx="2786">
                  <c:v>8.5</c:v>
                </c:pt>
                <c:pt idx="2788">
                  <c:v>8.7100000000000009</c:v>
                </c:pt>
                <c:pt idx="2790">
                  <c:v>8.89</c:v>
                </c:pt>
                <c:pt idx="2792">
                  <c:v>9.1</c:v>
                </c:pt>
                <c:pt idx="2794">
                  <c:v>9.49</c:v>
                </c:pt>
                <c:pt idx="2796">
                  <c:v>9.9600000000000009</c:v>
                </c:pt>
                <c:pt idx="2797">
                  <c:v>10.46</c:v>
                </c:pt>
                <c:pt idx="2800">
                  <c:v>10.65</c:v>
                </c:pt>
                <c:pt idx="2801">
                  <c:v>10.86</c:v>
                </c:pt>
                <c:pt idx="2803">
                  <c:v>11.04</c:v>
                </c:pt>
                <c:pt idx="2805">
                  <c:v>11</c:v>
                </c:pt>
                <c:pt idx="2807">
                  <c:v>10.95</c:v>
                </c:pt>
                <c:pt idx="2809">
                  <c:v>10.86</c:v>
                </c:pt>
                <c:pt idx="2811">
                  <c:v>10.85</c:v>
                </c:pt>
                <c:pt idx="2812">
                  <c:v>10.89</c:v>
                </c:pt>
                <c:pt idx="2815">
                  <c:v>10.9</c:v>
                </c:pt>
                <c:pt idx="2816">
                  <c:v>10.82</c:v>
                </c:pt>
                <c:pt idx="2818">
                  <c:v>10.71</c:v>
                </c:pt>
                <c:pt idx="2820">
                  <c:v>10.54</c:v>
                </c:pt>
                <c:pt idx="2822">
                  <c:v>10.43</c:v>
                </c:pt>
                <c:pt idx="2824">
                  <c:v>10.32</c:v>
                </c:pt>
                <c:pt idx="2826">
                  <c:v>10.14</c:v>
                </c:pt>
                <c:pt idx="2827">
                  <c:v>9.9700000000000006</c:v>
                </c:pt>
                <c:pt idx="2830">
                  <c:v>9.86</c:v>
                </c:pt>
                <c:pt idx="2831">
                  <c:v>9.6999999999999993</c:v>
                </c:pt>
                <c:pt idx="2833">
                  <c:v>9.36</c:v>
                </c:pt>
                <c:pt idx="2835">
                  <c:v>9.11</c:v>
                </c:pt>
                <c:pt idx="2837">
                  <c:v>8.8800000000000008</c:v>
                </c:pt>
                <c:pt idx="2839">
                  <c:v>8.64</c:v>
                </c:pt>
                <c:pt idx="2841">
                  <c:v>8.3800000000000008</c:v>
                </c:pt>
                <c:pt idx="2842">
                  <c:v>8.06</c:v>
                </c:pt>
                <c:pt idx="2845">
                  <c:v>7.82</c:v>
                </c:pt>
                <c:pt idx="2846">
                  <c:v>7.64</c:v>
                </c:pt>
                <c:pt idx="2848">
                  <c:v>7.49</c:v>
                </c:pt>
                <c:pt idx="2850">
                  <c:v>7.33</c:v>
                </c:pt>
                <c:pt idx="2852">
                  <c:v>7.21</c:v>
                </c:pt>
                <c:pt idx="2854">
                  <c:v>7.1</c:v>
                </c:pt>
                <c:pt idx="2856">
                  <c:v>6.99</c:v>
                </c:pt>
                <c:pt idx="2857">
                  <c:v>6.82</c:v>
                </c:pt>
                <c:pt idx="2860">
                  <c:v>6.61</c:v>
                </c:pt>
                <c:pt idx="2861">
                  <c:v>6.43</c:v>
                </c:pt>
                <c:pt idx="2863">
                  <c:v>6.31</c:v>
                </c:pt>
                <c:pt idx="2865">
                  <c:v>6.2</c:v>
                </c:pt>
                <c:pt idx="2867">
                  <c:v>6.07</c:v>
                </c:pt>
                <c:pt idx="2869">
                  <c:v>6</c:v>
                </c:pt>
                <c:pt idx="2871">
                  <c:v>5.89</c:v>
                </c:pt>
                <c:pt idx="2872">
                  <c:v>5.82</c:v>
                </c:pt>
                <c:pt idx="2875">
                  <c:v>5.78</c:v>
                </c:pt>
                <c:pt idx="2876">
                  <c:v>5.74</c:v>
                </c:pt>
                <c:pt idx="2878">
                  <c:v>5.68</c:v>
                </c:pt>
                <c:pt idx="2880">
                  <c:v>5.64</c:v>
                </c:pt>
                <c:pt idx="2882">
                  <c:v>5.6</c:v>
                </c:pt>
                <c:pt idx="2884">
                  <c:v>5.56</c:v>
                </c:pt>
                <c:pt idx="2886">
                  <c:v>5.53</c:v>
                </c:pt>
                <c:pt idx="2887">
                  <c:v>5.47</c:v>
                </c:pt>
                <c:pt idx="2890">
                  <c:v>5.45</c:v>
                </c:pt>
                <c:pt idx="2891">
                  <c:v>5.36</c:v>
                </c:pt>
                <c:pt idx="2893">
                  <c:v>5.32</c:v>
                </c:pt>
                <c:pt idx="2895">
                  <c:v>5.25</c:v>
                </c:pt>
                <c:pt idx="2897">
                  <c:v>5.2</c:v>
                </c:pt>
                <c:pt idx="2899">
                  <c:v>5.0999999999999996</c:v>
                </c:pt>
                <c:pt idx="2901">
                  <c:v>5.0599999999999996</c:v>
                </c:pt>
                <c:pt idx="2902">
                  <c:v>4.96</c:v>
                </c:pt>
                <c:pt idx="2905">
                  <c:v>4.88</c:v>
                </c:pt>
                <c:pt idx="2906">
                  <c:v>4.75</c:v>
                </c:pt>
                <c:pt idx="2908">
                  <c:v>4.7</c:v>
                </c:pt>
                <c:pt idx="2910">
                  <c:v>4.5999999999999996</c:v>
                </c:pt>
                <c:pt idx="2912">
                  <c:v>4.51</c:v>
                </c:pt>
                <c:pt idx="2914">
                  <c:v>4.42</c:v>
                </c:pt>
                <c:pt idx="2916">
                  <c:v>4.3499999999999996</c:v>
                </c:pt>
                <c:pt idx="2917">
                  <c:v>4.28</c:v>
                </c:pt>
                <c:pt idx="2920">
                  <c:v>4.1399999999999997</c:v>
                </c:pt>
                <c:pt idx="2921">
                  <c:v>3.97</c:v>
                </c:pt>
                <c:pt idx="2923">
                  <c:v>3.82</c:v>
                </c:pt>
                <c:pt idx="2925">
                  <c:v>3.71</c:v>
                </c:pt>
                <c:pt idx="2927">
                  <c:v>3.6</c:v>
                </c:pt>
                <c:pt idx="2929">
                  <c:v>3.51</c:v>
                </c:pt>
                <c:pt idx="2931">
                  <c:v>3.42</c:v>
                </c:pt>
                <c:pt idx="2932">
                  <c:v>3.33</c:v>
                </c:pt>
                <c:pt idx="2935">
                  <c:v>3.25</c:v>
                </c:pt>
                <c:pt idx="2936">
                  <c:v>3.18</c:v>
                </c:pt>
                <c:pt idx="2938">
                  <c:v>3.07</c:v>
                </c:pt>
                <c:pt idx="2940">
                  <c:v>2.96</c:v>
                </c:pt>
                <c:pt idx="2942">
                  <c:v>2.88</c:v>
                </c:pt>
                <c:pt idx="2944">
                  <c:v>2.74</c:v>
                </c:pt>
                <c:pt idx="2946">
                  <c:v>2.64</c:v>
                </c:pt>
                <c:pt idx="2947">
                  <c:v>2.65</c:v>
                </c:pt>
                <c:pt idx="2950">
                  <c:v>2.63</c:v>
                </c:pt>
                <c:pt idx="2951">
                  <c:v>2.6</c:v>
                </c:pt>
                <c:pt idx="2953">
                  <c:v>2.54</c:v>
                </c:pt>
                <c:pt idx="2955">
                  <c:v>2.46</c:v>
                </c:pt>
                <c:pt idx="2957">
                  <c:v>2.5</c:v>
                </c:pt>
                <c:pt idx="2959">
                  <c:v>2.5299999999999998</c:v>
                </c:pt>
                <c:pt idx="2961">
                  <c:v>2.5299999999999998</c:v>
                </c:pt>
                <c:pt idx="2962">
                  <c:v>2.56</c:v>
                </c:pt>
                <c:pt idx="2965">
                  <c:v>2.6</c:v>
                </c:pt>
                <c:pt idx="2966">
                  <c:v>2.63</c:v>
                </c:pt>
                <c:pt idx="2968">
                  <c:v>2.46</c:v>
                </c:pt>
                <c:pt idx="2970">
                  <c:v>2.2200000000000002</c:v>
                </c:pt>
                <c:pt idx="2972">
                  <c:v>1.97</c:v>
                </c:pt>
                <c:pt idx="2974">
                  <c:v>1.85</c:v>
                </c:pt>
                <c:pt idx="2976">
                  <c:v>1.92</c:v>
                </c:pt>
                <c:pt idx="2977">
                  <c:v>1.86</c:v>
                </c:pt>
                <c:pt idx="2980">
                  <c:v>1.71</c:v>
                </c:pt>
                <c:pt idx="2981">
                  <c:v>1.6</c:v>
                </c:pt>
                <c:pt idx="2983">
                  <c:v>1.5</c:v>
                </c:pt>
                <c:pt idx="2985">
                  <c:v>1.46</c:v>
                </c:pt>
                <c:pt idx="2987">
                  <c:v>1.38</c:v>
                </c:pt>
                <c:pt idx="2989">
                  <c:v>1.39</c:v>
                </c:pt>
                <c:pt idx="2991">
                  <c:v>1.35</c:v>
                </c:pt>
                <c:pt idx="2992">
                  <c:v>1.32</c:v>
                </c:pt>
                <c:pt idx="2995">
                  <c:v>1.25</c:v>
                </c:pt>
                <c:pt idx="2996">
                  <c:v>1.22</c:v>
                </c:pt>
                <c:pt idx="2998">
                  <c:v>1.17</c:v>
                </c:pt>
                <c:pt idx="3000">
                  <c:v>1.1000000000000001</c:v>
                </c:pt>
                <c:pt idx="3002">
                  <c:v>1.03</c:v>
                </c:pt>
                <c:pt idx="3004">
                  <c:v>0.96</c:v>
                </c:pt>
                <c:pt idx="3006">
                  <c:v>0.89</c:v>
                </c:pt>
                <c:pt idx="3007">
                  <c:v>0.83</c:v>
                </c:pt>
                <c:pt idx="3010">
                  <c:v>0.76</c:v>
                </c:pt>
                <c:pt idx="3011">
                  <c:v>0.7</c:v>
                </c:pt>
                <c:pt idx="3013">
                  <c:v>0.65</c:v>
                </c:pt>
                <c:pt idx="3015">
                  <c:v>0.64</c:v>
                </c:pt>
                <c:pt idx="3017">
                  <c:v>0.57999999999999996</c:v>
                </c:pt>
                <c:pt idx="3019">
                  <c:v>0.56000000000000005</c:v>
                </c:pt>
                <c:pt idx="3021">
                  <c:v>0.5</c:v>
                </c:pt>
                <c:pt idx="3022">
                  <c:v>0.46</c:v>
                </c:pt>
                <c:pt idx="3025">
                  <c:v>0.36</c:v>
                </c:pt>
                <c:pt idx="3026">
                  <c:v>0.32</c:v>
                </c:pt>
                <c:pt idx="3028">
                  <c:v>0.22</c:v>
                </c:pt>
                <c:pt idx="3030">
                  <c:v>0.14000000000000001</c:v>
                </c:pt>
                <c:pt idx="3032">
                  <c:v>0.1</c:v>
                </c:pt>
                <c:pt idx="3034">
                  <c:v>7.0000000000000007E-2</c:v>
                </c:pt>
                <c:pt idx="3036">
                  <c:v>0.06</c:v>
                </c:pt>
                <c:pt idx="3037">
                  <c:v>0</c:v>
                </c:pt>
                <c:pt idx="3040">
                  <c:v>-0.06</c:v>
                </c:pt>
                <c:pt idx="3041">
                  <c:v>-0.14000000000000001</c:v>
                </c:pt>
                <c:pt idx="3043">
                  <c:v>-0.24</c:v>
                </c:pt>
                <c:pt idx="3045">
                  <c:v>-0.32</c:v>
                </c:pt>
                <c:pt idx="3047">
                  <c:v>-0.42</c:v>
                </c:pt>
                <c:pt idx="3049">
                  <c:v>-0.52</c:v>
                </c:pt>
                <c:pt idx="3051">
                  <c:v>-0.6</c:v>
                </c:pt>
                <c:pt idx="3052">
                  <c:v>-0.7</c:v>
                </c:pt>
                <c:pt idx="3055">
                  <c:v>-0.79</c:v>
                </c:pt>
                <c:pt idx="3056">
                  <c:v>-0.85</c:v>
                </c:pt>
                <c:pt idx="3058">
                  <c:v>-0.98</c:v>
                </c:pt>
                <c:pt idx="3060">
                  <c:v>-1.03</c:v>
                </c:pt>
                <c:pt idx="3062">
                  <c:v>-1.1100000000000001</c:v>
                </c:pt>
                <c:pt idx="3064">
                  <c:v>-1.2</c:v>
                </c:pt>
                <c:pt idx="3066">
                  <c:v>-1.29</c:v>
                </c:pt>
                <c:pt idx="3067">
                  <c:v>-1.38</c:v>
                </c:pt>
                <c:pt idx="3070">
                  <c:v>-1.46</c:v>
                </c:pt>
                <c:pt idx="3071">
                  <c:v>-1.5</c:v>
                </c:pt>
                <c:pt idx="3073">
                  <c:v>-1.5</c:v>
                </c:pt>
                <c:pt idx="3075">
                  <c:v>-1.52</c:v>
                </c:pt>
                <c:pt idx="3077">
                  <c:v>-1.53</c:v>
                </c:pt>
                <c:pt idx="3079">
                  <c:v>-1.57</c:v>
                </c:pt>
                <c:pt idx="3081">
                  <c:v>-1.57</c:v>
                </c:pt>
                <c:pt idx="3082">
                  <c:v>-1.61</c:v>
                </c:pt>
                <c:pt idx="3085">
                  <c:v>-1.64</c:v>
                </c:pt>
                <c:pt idx="3086">
                  <c:v>-1.66</c:v>
                </c:pt>
                <c:pt idx="3088">
                  <c:v>-1.67</c:v>
                </c:pt>
                <c:pt idx="3090">
                  <c:v>-1.71</c:v>
                </c:pt>
                <c:pt idx="3092">
                  <c:v>-1.74</c:v>
                </c:pt>
                <c:pt idx="3094">
                  <c:v>-1.75</c:v>
                </c:pt>
                <c:pt idx="3096">
                  <c:v>-1.78</c:v>
                </c:pt>
                <c:pt idx="3097">
                  <c:v>-1.78</c:v>
                </c:pt>
                <c:pt idx="3100">
                  <c:v>-1.79</c:v>
                </c:pt>
                <c:pt idx="3101">
                  <c:v>-1.79</c:v>
                </c:pt>
                <c:pt idx="3103">
                  <c:v>-1.79</c:v>
                </c:pt>
                <c:pt idx="3105">
                  <c:v>-1.82</c:v>
                </c:pt>
                <c:pt idx="3107">
                  <c:v>-1.82</c:v>
                </c:pt>
                <c:pt idx="3109">
                  <c:v>-1.81</c:v>
                </c:pt>
                <c:pt idx="3111">
                  <c:v>-1.84</c:v>
                </c:pt>
                <c:pt idx="3112">
                  <c:v>-1.82</c:v>
                </c:pt>
                <c:pt idx="3115">
                  <c:v>-1.82</c:v>
                </c:pt>
                <c:pt idx="3116">
                  <c:v>-1.82</c:v>
                </c:pt>
                <c:pt idx="3118">
                  <c:v>-1.82</c:v>
                </c:pt>
                <c:pt idx="3120">
                  <c:v>-1.79</c:v>
                </c:pt>
                <c:pt idx="3122">
                  <c:v>-1.78</c:v>
                </c:pt>
                <c:pt idx="3124">
                  <c:v>-1.74</c:v>
                </c:pt>
                <c:pt idx="3126">
                  <c:v>-1.71</c:v>
                </c:pt>
                <c:pt idx="3127">
                  <c:v>-1.66</c:v>
                </c:pt>
                <c:pt idx="3130">
                  <c:v>-1.61</c:v>
                </c:pt>
                <c:pt idx="3131">
                  <c:v>-1.57</c:v>
                </c:pt>
                <c:pt idx="3133">
                  <c:v>-1.5</c:v>
                </c:pt>
                <c:pt idx="3135">
                  <c:v>-1.42</c:v>
                </c:pt>
                <c:pt idx="3137">
                  <c:v>-1.32</c:v>
                </c:pt>
                <c:pt idx="3139">
                  <c:v>-1.28</c:v>
                </c:pt>
                <c:pt idx="3141">
                  <c:v>-1.1399999999999999</c:v>
                </c:pt>
                <c:pt idx="3142">
                  <c:v>-1.07</c:v>
                </c:pt>
                <c:pt idx="3145">
                  <c:v>-0.98</c:v>
                </c:pt>
                <c:pt idx="3146">
                  <c:v>-0.84</c:v>
                </c:pt>
                <c:pt idx="3148">
                  <c:v>-0.78</c:v>
                </c:pt>
                <c:pt idx="3150">
                  <c:v>-0.7</c:v>
                </c:pt>
                <c:pt idx="3152">
                  <c:v>-0.61</c:v>
                </c:pt>
                <c:pt idx="3154">
                  <c:v>-0.63</c:v>
                </c:pt>
                <c:pt idx="3156">
                  <c:v>-0.53</c:v>
                </c:pt>
                <c:pt idx="3157">
                  <c:v>-0.5</c:v>
                </c:pt>
                <c:pt idx="3160">
                  <c:v>-0.38</c:v>
                </c:pt>
                <c:pt idx="3161">
                  <c:v>-0.38</c:v>
                </c:pt>
                <c:pt idx="3163">
                  <c:v>-0.34</c:v>
                </c:pt>
                <c:pt idx="3165">
                  <c:v>-0.35</c:v>
                </c:pt>
                <c:pt idx="3167">
                  <c:v>-0.32</c:v>
                </c:pt>
                <c:pt idx="3169">
                  <c:v>-0.32</c:v>
                </c:pt>
                <c:pt idx="3171">
                  <c:v>-0.35</c:v>
                </c:pt>
                <c:pt idx="3172">
                  <c:v>-0.43</c:v>
                </c:pt>
                <c:pt idx="3175">
                  <c:v>-0.52</c:v>
                </c:pt>
                <c:pt idx="3176">
                  <c:v>-0.56000000000000005</c:v>
                </c:pt>
                <c:pt idx="3178">
                  <c:v>-0.66</c:v>
                </c:pt>
                <c:pt idx="3180">
                  <c:v>-0.74</c:v>
                </c:pt>
                <c:pt idx="3182">
                  <c:v>-0.84</c:v>
                </c:pt>
                <c:pt idx="3184">
                  <c:v>-0.93</c:v>
                </c:pt>
                <c:pt idx="3186">
                  <c:v>-1.02</c:v>
                </c:pt>
                <c:pt idx="3187">
                  <c:v>-1.1000000000000001</c:v>
                </c:pt>
                <c:pt idx="3190">
                  <c:v>-1.17</c:v>
                </c:pt>
                <c:pt idx="3191">
                  <c:v>-1.24</c:v>
                </c:pt>
                <c:pt idx="3193">
                  <c:v>-1.27</c:v>
                </c:pt>
                <c:pt idx="3195">
                  <c:v>-1.32</c:v>
                </c:pt>
                <c:pt idx="3197">
                  <c:v>-1.35</c:v>
                </c:pt>
                <c:pt idx="3199">
                  <c:v>-1.38</c:v>
                </c:pt>
                <c:pt idx="3201">
                  <c:v>-1.38</c:v>
                </c:pt>
                <c:pt idx="3202">
                  <c:v>-1.39</c:v>
                </c:pt>
                <c:pt idx="3205">
                  <c:v>-1.42</c:v>
                </c:pt>
                <c:pt idx="3206">
                  <c:v>-1.43</c:v>
                </c:pt>
                <c:pt idx="3208">
                  <c:v>-1.46</c:v>
                </c:pt>
                <c:pt idx="3210">
                  <c:v>-1.48</c:v>
                </c:pt>
                <c:pt idx="3212">
                  <c:v>-1.5</c:v>
                </c:pt>
                <c:pt idx="3214">
                  <c:v>-1.52</c:v>
                </c:pt>
                <c:pt idx="3216">
                  <c:v>-1.53</c:v>
                </c:pt>
                <c:pt idx="3217">
                  <c:v>-1.53</c:v>
                </c:pt>
                <c:pt idx="3220">
                  <c:v>-1.54</c:v>
                </c:pt>
                <c:pt idx="3221">
                  <c:v>-1.57</c:v>
                </c:pt>
                <c:pt idx="3223">
                  <c:v>-1.57</c:v>
                </c:pt>
                <c:pt idx="3225">
                  <c:v>-1.59</c:v>
                </c:pt>
                <c:pt idx="3227">
                  <c:v>-1.6</c:v>
                </c:pt>
                <c:pt idx="3229">
                  <c:v>-1.6</c:v>
                </c:pt>
                <c:pt idx="3231">
                  <c:v>-1.6</c:v>
                </c:pt>
                <c:pt idx="3232">
                  <c:v>-1.64</c:v>
                </c:pt>
                <c:pt idx="3235">
                  <c:v>-1.67</c:v>
                </c:pt>
                <c:pt idx="3236">
                  <c:v>-1.7</c:v>
                </c:pt>
                <c:pt idx="3238">
                  <c:v>-1.67</c:v>
                </c:pt>
                <c:pt idx="3240">
                  <c:v>-1.7</c:v>
                </c:pt>
                <c:pt idx="3242">
                  <c:v>-1.71</c:v>
                </c:pt>
                <c:pt idx="3244">
                  <c:v>-1.71</c:v>
                </c:pt>
                <c:pt idx="3246">
                  <c:v>-1.71</c:v>
                </c:pt>
                <c:pt idx="3247">
                  <c:v>-1.74</c:v>
                </c:pt>
                <c:pt idx="3250">
                  <c:v>-1.74</c:v>
                </c:pt>
                <c:pt idx="3251">
                  <c:v>-1.75</c:v>
                </c:pt>
                <c:pt idx="3253">
                  <c:v>-1.79</c:v>
                </c:pt>
                <c:pt idx="3255">
                  <c:v>-1.79</c:v>
                </c:pt>
                <c:pt idx="3257">
                  <c:v>-1.84</c:v>
                </c:pt>
                <c:pt idx="3259">
                  <c:v>-1.85</c:v>
                </c:pt>
                <c:pt idx="3261">
                  <c:v>-1.86</c:v>
                </c:pt>
                <c:pt idx="3262">
                  <c:v>-1.86</c:v>
                </c:pt>
                <c:pt idx="3265">
                  <c:v>-1.86</c:v>
                </c:pt>
                <c:pt idx="3266">
                  <c:v>-1.89</c:v>
                </c:pt>
                <c:pt idx="3268">
                  <c:v>-1.88</c:v>
                </c:pt>
                <c:pt idx="3270">
                  <c:v>-1.88</c:v>
                </c:pt>
                <c:pt idx="3272">
                  <c:v>-1.88</c:v>
                </c:pt>
                <c:pt idx="3274">
                  <c:v>-1.85</c:v>
                </c:pt>
                <c:pt idx="3276">
                  <c:v>-1.88</c:v>
                </c:pt>
                <c:pt idx="3277">
                  <c:v>-1.86</c:v>
                </c:pt>
                <c:pt idx="3280">
                  <c:v>-1.85</c:v>
                </c:pt>
                <c:pt idx="3281">
                  <c:v>-1.85</c:v>
                </c:pt>
                <c:pt idx="3283">
                  <c:v>-1.85</c:v>
                </c:pt>
                <c:pt idx="3285">
                  <c:v>-1.85</c:v>
                </c:pt>
                <c:pt idx="3287">
                  <c:v>-1.82</c:v>
                </c:pt>
                <c:pt idx="3289">
                  <c:v>-1.79</c:v>
                </c:pt>
                <c:pt idx="3291">
                  <c:v>-1.78</c:v>
                </c:pt>
                <c:pt idx="3292">
                  <c:v>-1.78</c:v>
                </c:pt>
                <c:pt idx="3295">
                  <c:v>-1.74</c:v>
                </c:pt>
                <c:pt idx="3296">
                  <c:v>-1.71</c:v>
                </c:pt>
                <c:pt idx="3298">
                  <c:v>-1.68</c:v>
                </c:pt>
                <c:pt idx="3300">
                  <c:v>-1.67</c:v>
                </c:pt>
                <c:pt idx="3302">
                  <c:v>-1.64</c:v>
                </c:pt>
                <c:pt idx="3304">
                  <c:v>-1.6</c:v>
                </c:pt>
                <c:pt idx="3306">
                  <c:v>-1.53</c:v>
                </c:pt>
                <c:pt idx="3307">
                  <c:v>-1.5</c:v>
                </c:pt>
                <c:pt idx="3310">
                  <c:v>-1.42</c:v>
                </c:pt>
                <c:pt idx="3311">
                  <c:v>-1.34</c:v>
                </c:pt>
                <c:pt idx="3313">
                  <c:v>-1.24</c:v>
                </c:pt>
                <c:pt idx="3315">
                  <c:v>-1.1399999999999999</c:v>
                </c:pt>
                <c:pt idx="3317">
                  <c:v>-1.06</c:v>
                </c:pt>
                <c:pt idx="3319">
                  <c:v>-0.92</c:v>
                </c:pt>
                <c:pt idx="3321">
                  <c:v>-0.79</c:v>
                </c:pt>
                <c:pt idx="3322">
                  <c:v>-0.7</c:v>
                </c:pt>
                <c:pt idx="3325">
                  <c:v>-0.66</c:v>
                </c:pt>
                <c:pt idx="3326">
                  <c:v>-0.56000000000000005</c:v>
                </c:pt>
                <c:pt idx="3328">
                  <c:v>-0.39</c:v>
                </c:pt>
                <c:pt idx="3330">
                  <c:v>-0.35</c:v>
                </c:pt>
                <c:pt idx="3332">
                  <c:v>-0.42</c:v>
                </c:pt>
                <c:pt idx="3334">
                  <c:v>-0.34</c:v>
                </c:pt>
                <c:pt idx="3336">
                  <c:v>-0.25</c:v>
                </c:pt>
                <c:pt idx="3337">
                  <c:v>-0.25</c:v>
                </c:pt>
                <c:pt idx="3340">
                  <c:v>-0.14000000000000001</c:v>
                </c:pt>
                <c:pt idx="3341">
                  <c:v>-7.0000000000000007E-2</c:v>
                </c:pt>
                <c:pt idx="3343">
                  <c:v>-0.03</c:v>
                </c:pt>
                <c:pt idx="3345">
                  <c:v>7.0000000000000007E-2</c:v>
                </c:pt>
                <c:pt idx="3347">
                  <c:v>0.21</c:v>
                </c:pt>
                <c:pt idx="3349">
                  <c:v>0.28000000000000003</c:v>
                </c:pt>
                <c:pt idx="3351">
                  <c:v>0.21</c:v>
                </c:pt>
                <c:pt idx="3352">
                  <c:v>0.2</c:v>
                </c:pt>
                <c:pt idx="3355">
                  <c:v>0.11</c:v>
                </c:pt>
                <c:pt idx="3356">
                  <c:v>0.06</c:v>
                </c:pt>
                <c:pt idx="3358">
                  <c:v>0.01</c:v>
                </c:pt>
                <c:pt idx="3360">
                  <c:v>-0.02</c:v>
                </c:pt>
                <c:pt idx="3362">
                  <c:v>-7.0000000000000007E-2</c:v>
                </c:pt>
                <c:pt idx="3364">
                  <c:v>-0.16</c:v>
                </c:pt>
                <c:pt idx="3366">
                  <c:v>-0.23</c:v>
                </c:pt>
                <c:pt idx="3367">
                  <c:v>-0.28999999999999998</c:v>
                </c:pt>
                <c:pt idx="3370">
                  <c:v>-0.35</c:v>
                </c:pt>
                <c:pt idx="3371">
                  <c:v>-0.42</c:v>
                </c:pt>
                <c:pt idx="3373">
                  <c:v>-0.5</c:v>
                </c:pt>
                <c:pt idx="3375">
                  <c:v>-0.53</c:v>
                </c:pt>
                <c:pt idx="3377">
                  <c:v>-0.56999999999999995</c:v>
                </c:pt>
                <c:pt idx="3379">
                  <c:v>-0.61</c:v>
                </c:pt>
                <c:pt idx="3381">
                  <c:v>-0.66</c:v>
                </c:pt>
                <c:pt idx="3382">
                  <c:v>-0.66</c:v>
                </c:pt>
                <c:pt idx="3385">
                  <c:v>-0.7</c:v>
                </c:pt>
                <c:pt idx="3386">
                  <c:v>-0.74</c:v>
                </c:pt>
                <c:pt idx="3388">
                  <c:v>-0.77</c:v>
                </c:pt>
                <c:pt idx="3390">
                  <c:v>-0.78</c:v>
                </c:pt>
                <c:pt idx="3392">
                  <c:v>-0.75</c:v>
                </c:pt>
                <c:pt idx="3394">
                  <c:v>-0.79</c:v>
                </c:pt>
                <c:pt idx="3396">
                  <c:v>-0.79</c:v>
                </c:pt>
                <c:pt idx="3397">
                  <c:v>-0.82</c:v>
                </c:pt>
                <c:pt idx="3400">
                  <c:v>-0.84</c:v>
                </c:pt>
                <c:pt idx="3401">
                  <c:v>-0.84</c:v>
                </c:pt>
                <c:pt idx="3403">
                  <c:v>-0.85</c:v>
                </c:pt>
                <c:pt idx="3405">
                  <c:v>-0.88</c:v>
                </c:pt>
                <c:pt idx="3407">
                  <c:v>-0.92</c:v>
                </c:pt>
                <c:pt idx="3409">
                  <c:v>-0.95</c:v>
                </c:pt>
                <c:pt idx="3411">
                  <c:v>-0.99</c:v>
                </c:pt>
                <c:pt idx="3412">
                  <c:v>-1.02</c:v>
                </c:pt>
                <c:pt idx="3415">
                  <c:v>-1.0900000000000001</c:v>
                </c:pt>
                <c:pt idx="3416">
                  <c:v>-1.1599999999999999</c:v>
                </c:pt>
                <c:pt idx="3418">
                  <c:v>-1.2</c:v>
                </c:pt>
                <c:pt idx="3420">
                  <c:v>-1.24</c:v>
                </c:pt>
                <c:pt idx="3422">
                  <c:v>-1.28</c:v>
                </c:pt>
                <c:pt idx="3424">
                  <c:v>-1.32</c:v>
                </c:pt>
                <c:pt idx="3426">
                  <c:v>-1.35</c:v>
                </c:pt>
                <c:pt idx="3427">
                  <c:v>-1.43</c:v>
                </c:pt>
                <c:pt idx="3430">
                  <c:v>-1.48</c:v>
                </c:pt>
                <c:pt idx="3431">
                  <c:v>-1.52</c:v>
                </c:pt>
                <c:pt idx="3433">
                  <c:v>-1.53</c:v>
                </c:pt>
                <c:pt idx="3435">
                  <c:v>-1.57</c:v>
                </c:pt>
                <c:pt idx="3437">
                  <c:v>-1.61</c:v>
                </c:pt>
                <c:pt idx="3439">
                  <c:v>-1.64</c:v>
                </c:pt>
                <c:pt idx="3441">
                  <c:v>-1.67</c:v>
                </c:pt>
                <c:pt idx="3442">
                  <c:v>-1.75</c:v>
                </c:pt>
                <c:pt idx="3445">
                  <c:v>-1.84</c:v>
                </c:pt>
                <c:pt idx="3446">
                  <c:v>-1.91</c:v>
                </c:pt>
                <c:pt idx="3448">
                  <c:v>-1.98</c:v>
                </c:pt>
                <c:pt idx="3450">
                  <c:v>-2.11</c:v>
                </c:pt>
                <c:pt idx="3452">
                  <c:v>-2.38</c:v>
                </c:pt>
                <c:pt idx="3454">
                  <c:v>-2.5299999999999998</c:v>
                </c:pt>
                <c:pt idx="3456">
                  <c:v>-2.61</c:v>
                </c:pt>
                <c:pt idx="3457">
                  <c:v>-2.64</c:v>
                </c:pt>
                <c:pt idx="3460">
                  <c:v>-2.64</c:v>
                </c:pt>
                <c:pt idx="3461">
                  <c:v>-2.64</c:v>
                </c:pt>
                <c:pt idx="3463">
                  <c:v>-2.66</c:v>
                </c:pt>
                <c:pt idx="3465">
                  <c:v>-2.66</c:v>
                </c:pt>
                <c:pt idx="3467">
                  <c:v>-2.64</c:v>
                </c:pt>
                <c:pt idx="3469">
                  <c:v>-2.64</c:v>
                </c:pt>
                <c:pt idx="3471">
                  <c:v>-2.64</c:v>
                </c:pt>
                <c:pt idx="3472">
                  <c:v>-2.64</c:v>
                </c:pt>
                <c:pt idx="3475">
                  <c:v>-2.68</c:v>
                </c:pt>
                <c:pt idx="3476">
                  <c:v>-2.71</c:v>
                </c:pt>
                <c:pt idx="3478">
                  <c:v>-2.7</c:v>
                </c:pt>
                <c:pt idx="3480">
                  <c:v>-2.75</c:v>
                </c:pt>
                <c:pt idx="3482">
                  <c:v>-2.82</c:v>
                </c:pt>
                <c:pt idx="3484">
                  <c:v>-2.85</c:v>
                </c:pt>
                <c:pt idx="3486">
                  <c:v>-2.77</c:v>
                </c:pt>
                <c:pt idx="3487">
                  <c:v>-2.64</c:v>
                </c:pt>
                <c:pt idx="3490">
                  <c:v>-2.5299999999999998</c:v>
                </c:pt>
                <c:pt idx="3491">
                  <c:v>-2.35</c:v>
                </c:pt>
                <c:pt idx="3493">
                  <c:v>-2.14</c:v>
                </c:pt>
                <c:pt idx="3495">
                  <c:v>-1.92</c:v>
                </c:pt>
                <c:pt idx="3497">
                  <c:v>-1.6</c:v>
                </c:pt>
                <c:pt idx="3499">
                  <c:v>-1.28</c:v>
                </c:pt>
                <c:pt idx="3501">
                  <c:v>-1.0900000000000001</c:v>
                </c:pt>
                <c:pt idx="3502">
                  <c:v>-0.85</c:v>
                </c:pt>
                <c:pt idx="3505">
                  <c:v>-0.64</c:v>
                </c:pt>
                <c:pt idx="3506">
                  <c:v>-0.56999999999999995</c:v>
                </c:pt>
                <c:pt idx="3508">
                  <c:v>-0.64</c:v>
                </c:pt>
                <c:pt idx="3510">
                  <c:v>-0.53</c:v>
                </c:pt>
                <c:pt idx="3512">
                  <c:v>-0.48</c:v>
                </c:pt>
                <c:pt idx="3514">
                  <c:v>-0.21</c:v>
                </c:pt>
                <c:pt idx="3516">
                  <c:v>-0.06</c:v>
                </c:pt>
                <c:pt idx="3517">
                  <c:v>0.15</c:v>
                </c:pt>
                <c:pt idx="3520">
                  <c:v>0.28000000000000003</c:v>
                </c:pt>
                <c:pt idx="3521">
                  <c:v>0.47</c:v>
                </c:pt>
                <c:pt idx="3523">
                  <c:v>0.83</c:v>
                </c:pt>
                <c:pt idx="3525">
                  <c:v>1.03</c:v>
                </c:pt>
                <c:pt idx="3527">
                  <c:v>0.96</c:v>
                </c:pt>
                <c:pt idx="3529">
                  <c:v>1.28</c:v>
                </c:pt>
                <c:pt idx="3531">
                  <c:v>1.64</c:v>
                </c:pt>
                <c:pt idx="3532">
                  <c:v>2.06</c:v>
                </c:pt>
                <c:pt idx="3535">
                  <c:v>2.15</c:v>
                </c:pt>
                <c:pt idx="3536">
                  <c:v>1.86</c:v>
                </c:pt>
                <c:pt idx="3538">
                  <c:v>1.43</c:v>
                </c:pt>
                <c:pt idx="3540">
                  <c:v>1.18</c:v>
                </c:pt>
                <c:pt idx="3542">
                  <c:v>1.07</c:v>
                </c:pt>
                <c:pt idx="3544">
                  <c:v>0.79</c:v>
                </c:pt>
                <c:pt idx="3546">
                  <c:v>0.56999999999999995</c:v>
                </c:pt>
                <c:pt idx="3547">
                  <c:v>0.32</c:v>
                </c:pt>
                <c:pt idx="3550">
                  <c:v>0.01</c:v>
                </c:pt>
                <c:pt idx="3551">
                  <c:v>-0.34</c:v>
                </c:pt>
                <c:pt idx="3553">
                  <c:v>-0.6</c:v>
                </c:pt>
                <c:pt idx="3555">
                  <c:v>-0.91</c:v>
                </c:pt>
                <c:pt idx="3557">
                  <c:v>-1.2</c:v>
                </c:pt>
                <c:pt idx="3559">
                  <c:v>-1.5</c:v>
                </c:pt>
                <c:pt idx="3561">
                  <c:v>-1.74</c:v>
                </c:pt>
                <c:pt idx="3562">
                  <c:v>-1.86</c:v>
                </c:pt>
                <c:pt idx="3565">
                  <c:v>-1.82</c:v>
                </c:pt>
                <c:pt idx="3566">
                  <c:v>-1.79</c:v>
                </c:pt>
                <c:pt idx="3568">
                  <c:v>-1.78</c:v>
                </c:pt>
                <c:pt idx="3570">
                  <c:v>-1.78</c:v>
                </c:pt>
                <c:pt idx="3572">
                  <c:v>-1.78</c:v>
                </c:pt>
                <c:pt idx="3574">
                  <c:v>-1.79</c:v>
                </c:pt>
                <c:pt idx="3576">
                  <c:v>-1.82</c:v>
                </c:pt>
                <c:pt idx="3577">
                  <c:v>-1.85</c:v>
                </c:pt>
                <c:pt idx="3580">
                  <c:v>-1.89</c:v>
                </c:pt>
                <c:pt idx="3581">
                  <c:v>-1.96</c:v>
                </c:pt>
                <c:pt idx="3583">
                  <c:v>-2.02</c:v>
                </c:pt>
                <c:pt idx="3585">
                  <c:v>-2.02</c:v>
                </c:pt>
                <c:pt idx="3587">
                  <c:v>-2</c:v>
                </c:pt>
                <c:pt idx="3589">
                  <c:v>-1.98</c:v>
                </c:pt>
                <c:pt idx="3591">
                  <c:v>-1.96</c:v>
                </c:pt>
                <c:pt idx="3592">
                  <c:v>-1.96</c:v>
                </c:pt>
                <c:pt idx="3595">
                  <c:v>-2.0299999999999998</c:v>
                </c:pt>
                <c:pt idx="3596">
                  <c:v>-2.16</c:v>
                </c:pt>
                <c:pt idx="3598">
                  <c:v>-2.25</c:v>
                </c:pt>
                <c:pt idx="3600">
                  <c:v>-2.39</c:v>
                </c:pt>
                <c:pt idx="3602">
                  <c:v>-2.46</c:v>
                </c:pt>
                <c:pt idx="3604">
                  <c:v>-2.41</c:v>
                </c:pt>
                <c:pt idx="3606">
                  <c:v>-2.35</c:v>
                </c:pt>
                <c:pt idx="3607">
                  <c:v>-2.3199999999999998</c:v>
                </c:pt>
                <c:pt idx="3610">
                  <c:v>-2.25</c:v>
                </c:pt>
                <c:pt idx="3611">
                  <c:v>-2.27</c:v>
                </c:pt>
                <c:pt idx="3613">
                  <c:v>-2.4300000000000002</c:v>
                </c:pt>
                <c:pt idx="3615">
                  <c:v>-2.7</c:v>
                </c:pt>
                <c:pt idx="3617">
                  <c:v>-2.93</c:v>
                </c:pt>
                <c:pt idx="3619">
                  <c:v>-3.18</c:v>
                </c:pt>
                <c:pt idx="3621">
                  <c:v>-3.14</c:v>
                </c:pt>
                <c:pt idx="3622">
                  <c:v>-3.09</c:v>
                </c:pt>
                <c:pt idx="3625">
                  <c:v>-3.02</c:v>
                </c:pt>
                <c:pt idx="3626">
                  <c:v>-2.96</c:v>
                </c:pt>
                <c:pt idx="3628">
                  <c:v>-2.89</c:v>
                </c:pt>
                <c:pt idx="3630">
                  <c:v>-2.82</c:v>
                </c:pt>
                <c:pt idx="3632">
                  <c:v>-2.77</c:v>
                </c:pt>
                <c:pt idx="3634">
                  <c:v>-2.71</c:v>
                </c:pt>
                <c:pt idx="3636">
                  <c:v>-2.67</c:v>
                </c:pt>
                <c:pt idx="3637">
                  <c:v>-2.61</c:v>
                </c:pt>
                <c:pt idx="3640">
                  <c:v>-2.61</c:v>
                </c:pt>
                <c:pt idx="3641">
                  <c:v>-2.56</c:v>
                </c:pt>
                <c:pt idx="3643">
                  <c:v>-2.5</c:v>
                </c:pt>
                <c:pt idx="3645">
                  <c:v>-2.46</c:v>
                </c:pt>
                <c:pt idx="3647">
                  <c:v>-2.39</c:v>
                </c:pt>
                <c:pt idx="3649">
                  <c:v>-2.36</c:v>
                </c:pt>
                <c:pt idx="3651">
                  <c:v>-2.34</c:v>
                </c:pt>
                <c:pt idx="3652">
                  <c:v>-2.3199999999999998</c:v>
                </c:pt>
                <c:pt idx="3655">
                  <c:v>-2.31</c:v>
                </c:pt>
                <c:pt idx="3656">
                  <c:v>-2.2799999999999998</c:v>
                </c:pt>
                <c:pt idx="3658">
                  <c:v>-2.21</c:v>
                </c:pt>
                <c:pt idx="3660">
                  <c:v>-2.17</c:v>
                </c:pt>
                <c:pt idx="3662">
                  <c:v>-2.1</c:v>
                </c:pt>
                <c:pt idx="3664">
                  <c:v>-2</c:v>
                </c:pt>
                <c:pt idx="3666">
                  <c:v>-1.85</c:v>
                </c:pt>
                <c:pt idx="3667">
                  <c:v>-1.67</c:v>
                </c:pt>
                <c:pt idx="3670">
                  <c:v>-1.48</c:v>
                </c:pt>
                <c:pt idx="3671">
                  <c:v>-1.25</c:v>
                </c:pt>
                <c:pt idx="3673">
                  <c:v>-1.07</c:v>
                </c:pt>
                <c:pt idx="3675">
                  <c:v>-0.92</c:v>
                </c:pt>
                <c:pt idx="3677">
                  <c:v>-0.84</c:v>
                </c:pt>
                <c:pt idx="3679">
                  <c:v>-0.67</c:v>
                </c:pt>
                <c:pt idx="3681">
                  <c:v>-0.53</c:v>
                </c:pt>
                <c:pt idx="3682">
                  <c:v>-0.46</c:v>
                </c:pt>
                <c:pt idx="3685">
                  <c:v>-0.04</c:v>
                </c:pt>
                <c:pt idx="3686">
                  <c:v>0.32</c:v>
                </c:pt>
                <c:pt idx="3688">
                  <c:v>0.56000000000000005</c:v>
                </c:pt>
                <c:pt idx="3690">
                  <c:v>0.81</c:v>
                </c:pt>
                <c:pt idx="3692">
                  <c:v>1.07</c:v>
                </c:pt>
                <c:pt idx="3694">
                  <c:v>1.25</c:v>
                </c:pt>
                <c:pt idx="3696">
                  <c:v>1.5</c:v>
                </c:pt>
                <c:pt idx="3697">
                  <c:v>1.92</c:v>
                </c:pt>
                <c:pt idx="3700">
                  <c:v>2.1</c:v>
                </c:pt>
                <c:pt idx="3701">
                  <c:v>2.2400000000000002</c:v>
                </c:pt>
                <c:pt idx="3703">
                  <c:v>2.33</c:v>
                </c:pt>
                <c:pt idx="3705">
                  <c:v>2.36</c:v>
                </c:pt>
                <c:pt idx="3707">
                  <c:v>2.5</c:v>
                </c:pt>
                <c:pt idx="3709">
                  <c:v>2.68</c:v>
                </c:pt>
                <c:pt idx="3711">
                  <c:v>2.75</c:v>
                </c:pt>
                <c:pt idx="3712">
                  <c:v>2.88</c:v>
                </c:pt>
                <c:pt idx="3715">
                  <c:v>2.82</c:v>
                </c:pt>
                <c:pt idx="3716">
                  <c:v>2.71</c:v>
                </c:pt>
                <c:pt idx="3718">
                  <c:v>2.33</c:v>
                </c:pt>
                <c:pt idx="3720">
                  <c:v>1.97</c:v>
                </c:pt>
                <c:pt idx="3722">
                  <c:v>1.64</c:v>
                </c:pt>
                <c:pt idx="3724">
                  <c:v>1.24</c:v>
                </c:pt>
                <c:pt idx="3726">
                  <c:v>0.85</c:v>
                </c:pt>
                <c:pt idx="3727">
                  <c:v>0.5</c:v>
                </c:pt>
                <c:pt idx="3730">
                  <c:v>0.18</c:v>
                </c:pt>
                <c:pt idx="3731">
                  <c:v>-0.11</c:v>
                </c:pt>
                <c:pt idx="3733">
                  <c:v>-0.42</c:v>
                </c:pt>
                <c:pt idx="3735">
                  <c:v>-0.7</c:v>
                </c:pt>
                <c:pt idx="3737">
                  <c:v>-0.89</c:v>
                </c:pt>
                <c:pt idx="3739">
                  <c:v>-1.07</c:v>
                </c:pt>
                <c:pt idx="3741">
                  <c:v>-1.21</c:v>
                </c:pt>
                <c:pt idx="3742">
                  <c:v>-1.35</c:v>
                </c:pt>
                <c:pt idx="3745">
                  <c:v>-1.53</c:v>
                </c:pt>
                <c:pt idx="3746">
                  <c:v>-1.71</c:v>
                </c:pt>
                <c:pt idx="3748">
                  <c:v>-1.84</c:v>
                </c:pt>
                <c:pt idx="3750">
                  <c:v>-1.98</c:v>
                </c:pt>
                <c:pt idx="3752">
                  <c:v>-2.11</c:v>
                </c:pt>
                <c:pt idx="3754">
                  <c:v>-2.23</c:v>
                </c:pt>
                <c:pt idx="3756">
                  <c:v>-2.35</c:v>
                </c:pt>
                <c:pt idx="3757">
                  <c:v>-2.5</c:v>
                </c:pt>
                <c:pt idx="3760">
                  <c:v>-2.59</c:v>
                </c:pt>
                <c:pt idx="3761">
                  <c:v>-2.66</c:v>
                </c:pt>
                <c:pt idx="3763">
                  <c:v>-2.71</c:v>
                </c:pt>
                <c:pt idx="3765">
                  <c:v>-2.79</c:v>
                </c:pt>
                <c:pt idx="3767">
                  <c:v>-2.88</c:v>
                </c:pt>
                <c:pt idx="3769">
                  <c:v>-2.98</c:v>
                </c:pt>
                <c:pt idx="3771">
                  <c:v>-3.09</c:v>
                </c:pt>
                <c:pt idx="3772">
                  <c:v>-3.16</c:v>
                </c:pt>
                <c:pt idx="3775">
                  <c:v>-3.24</c:v>
                </c:pt>
                <c:pt idx="3776">
                  <c:v>-3.25</c:v>
                </c:pt>
                <c:pt idx="3778">
                  <c:v>-3.34</c:v>
                </c:pt>
                <c:pt idx="3780">
                  <c:v>-3.38</c:v>
                </c:pt>
                <c:pt idx="3782">
                  <c:v>-3.5</c:v>
                </c:pt>
                <c:pt idx="3784">
                  <c:v>-3.61</c:v>
                </c:pt>
                <c:pt idx="3786">
                  <c:v>-3.7</c:v>
                </c:pt>
                <c:pt idx="3787">
                  <c:v>-3.79</c:v>
                </c:pt>
                <c:pt idx="3790">
                  <c:v>-3.88</c:v>
                </c:pt>
                <c:pt idx="3791">
                  <c:v>-4</c:v>
                </c:pt>
                <c:pt idx="3793">
                  <c:v>-4.1100000000000003</c:v>
                </c:pt>
                <c:pt idx="3795">
                  <c:v>-4.18</c:v>
                </c:pt>
                <c:pt idx="3797">
                  <c:v>-4.25</c:v>
                </c:pt>
                <c:pt idx="3799">
                  <c:v>-4.34</c:v>
                </c:pt>
                <c:pt idx="3801">
                  <c:v>-4.41</c:v>
                </c:pt>
                <c:pt idx="3802">
                  <c:v>-4.46</c:v>
                </c:pt>
                <c:pt idx="3805">
                  <c:v>-4.5</c:v>
                </c:pt>
                <c:pt idx="3806">
                  <c:v>-4.53</c:v>
                </c:pt>
                <c:pt idx="3808">
                  <c:v>-4.63</c:v>
                </c:pt>
                <c:pt idx="3810">
                  <c:v>-4.71</c:v>
                </c:pt>
                <c:pt idx="3812">
                  <c:v>-4.78</c:v>
                </c:pt>
                <c:pt idx="3814">
                  <c:v>-4.88</c:v>
                </c:pt>
                <c:pt idx="3816">
                  <c:v>-4.96</c:v>
                </c:pt>
                <c:pt idx="3817">
                  <c:v>-5.0199999999999996</c:v>
                </c:pt>
                <c:pt idx="3820">
                  <c:v>-5.07</c:v>
                </c:pt>
                <c:pt idx="3821">
                  <c:v>-5.0999999999999996</c:v>
                </c:pt>
                <c:pt idx="3823">
                  <c:v>-5.14</c:v>
                </c:pt>
                <c:pt idx="3825">
                  <c:v>-5.2</c:v>
                </c:pt>
                <c:pt idx="3827">
                  <c:v>-5.18</c:v>
                </c:pt>
                <c:pt idx="3829">
                  <c:v>-5.2</c:v>
                </c:pt>
                <c:pt idx="3831">
                  <c:v>-5.21</c:v>
                </c:pt>
                <c:pt idx="3832">
                  <c:v>-5.25</c:v>
                </c:pt>
                <c:pt idx="3835">
                  <c:v>-5.25</c:v>
                </c:pt>
                <c:pt idx="3836">
                  <c:v>-5.25</c:v>
                </c:pt>
                <c:pt idx="3838">
                  <c:v>-5.18</c:v>
                </c:pt>
                <c:pt idx="3840">
                  <c:v>-5.03</c:v>
                </c:pt>
                <c:pt idx="3842">
                  <c:v>-4.84</c:v>
                </c:pt>
                <c:pt idx="3844">
                  <c:v>-4.66</c:v>
                </c:pt>
                <c:pt idx="3846">
                  <c:v>-4.46</c:v>
                </c:pt>
                <c:pt idx="3847">
                  <c:v>-4.1399999999999997</c:v>
                </c:pt>
                <c:pt idx="3850">
                  <c:v>-3.84</c:v>
                </c:pt>
                <c:pt idx="3851">
                  <c:v>-3.34</c:v>
                </c:pt>
                <c:pt idx="3853">
                  <c:v>-2.85</c:v>
                </c:pt>
                <c:pt idx="3855">
                  <c:v>-2.25</c:v>
                </c:pt>
                <c:pt idx="3857">
                  <c:v>-1.74</c:v>
                </c:pt>
                <c:pt idx="3859">
                  <c:v>-1.1599999999999999</c:v>
                </c:pt>
                <c:pt idx="3861">
                  <c:v>-0.56999999999999995</c:v>
                </c:pt>
                <c:pt idx="3862">
                  <c:v>7.0000000000000007E-2</c:v>
                </c:pt>
                <c:pt idx="3865">
                  <c:v>0.6</c:v>
                </c:pt>
                <c:pt idx="3866">
                  <c:v>1.1399999999999999</c:v>
                </c:pt>
                <c:pt idx="3868">
                  <c:v>1.67</c:v>
                </c:pt>
                <c:pt idx="3870">
                  <c:v>2.2400000000000002</c:v>
                </c:pt>
                <c:pt idx="3872">
                  <c:v>2.79</c:v>
                </c:pt>
                <c:pt idx="3874">
                  <c:v>3.33</c:v>
                </c:pt>
                <c:pt idx="3876">
                  <c:v>3.9</c:v>
                </c:pt>
                <c:pt idx="3877">
                  <c:v>4.32</c:v>
                </c:pt>
                <c:pt idx="3880">
                  <c:v>4.47</c:v>
                </c:pt>
                <c:pt idx="3881">
                  <c:v>4.6500000000000004</c:v>
                </c:pt>
                <c:pt idx="3883">
                  <c:v>4.92</c:v>
                </c:pt>
                <c:pt idx="3885">
                  <c:v>5.2</c:v>
                </c:pt>
                <c:pt idx="3887">
                  <c:v>5.42</c:v>
                </c:pt>
                <c:pt idx="3889">
                  <c:v>5.67</c:v>
                </c:pt>
                <c:pt idx="3891">
                  <c:v>5.88</c:v>
                </c:pt>
                <c:pt idx="3892">
                  <c:v>6.14</c:v>
                </c:pt>
                <c:pt idx="3895">
                  <c:v>6.49</c:v>
                </c:pt>
                <c:pt idx="3896">
                  <c:v>6.56</c:v>
                </c:pt>
                <c:pt idx="3898">
                  <c:v>6.36</c:v>
                </c:pt>
                <c:pt idx="3900">
                  <c:v>6.21</c:v>
                </c:pt>
                <c:pt idx="3902">
                  <c:v>6.03</c:v>
                </c:pt>
                <c:pt idx="3904">
                  <c:v>5.78</c:v>
                </c:pt>
                <c:pt idx="3906">
                  <c:v>5.46</c:v>
                </c:pt>
                <c:pt idx="3907">
                  <c:v>5.0599999999999996</c:v>
                </c:pt>
                <c:pt idx="3910">
                  <c:v>4.75</c:v>
                </c:pt>
                <c:pt idx="3911">
                  <c:v>4.5599999999999996</c:v>
                </c:pt>
                <c:pt idx="3913">
                  <c:v>4.3899999999999997</c:v>
                </c:pt>
                <c:pt idx="3915">
                  <c:v>4.3099999999999996</c:v>
                </c:pt>
                <c:pt idx="3917">
                  <c:v>4.21</c:v>
                </c:pt>
                <c:pt idx="3919">
                  <c:v>4.0599999999999996</c:v>
                </c:pt>
                <c:pt idx="3921">
                  <c:v>3.88</c:v>
                </c:pt>
                <c:pt idx="3922">
                  <c:v>3.72</c:v>
                </c:pt>
                <c:pt idx="3925">
                  <c:v>3.64</c:v>
                </c:pt>
                <c:pt idx="3926">
                  <c:v>3.64</c:v>
                </c:pt>
                <c:pt idx="3928">
                  <c:v>3.64</c:v>
                </c:pt>
                <c:pt idx="3930">
                  <c:v>3.64</c:v>
                </c:pt>
                <c:pt idx="3932">
                  <c:v>3.57</c:v>
                </c:pt>
                <c:pt idx="3934">
                  <c:v>3.33</c:v>
                </c:pt>
                <c:pt idx="3936">
                  <c:v>3.14</c:v>
                </c:pt>
                <c:pt idx="3937">
                  <c:v>3.1</c:v>
                </c:pt>
                <c:pt idx="3940">
                  <c:v>3.07</c:v>
                </c:pt>
                <c:pt idx="3941">
                  <c:v>3.06</c:v>
                </c:pt>
                <c:pt idx="3943">
                  <c:v>3</c:v>
                </c:pt>
                <c:pt idx="3945">
                  <c:v>2.9</c:v>
                </c:pt>
                <c:pt idx="3947">
                  <c:v>2.82</c:v>
                </c:pt>
                <c:pt idx="3949">
                  <c:v>2.7</c:v>
                </c:pt>
                <c:pt idx="3951">
                  <c:v>2.75</c:v>
                </c:pt>
                <c:pt idx="3952">
                  <c:v>2.82</c:v>
                </c:pt>
                <c:pt idx="3955">
                  <c:v>2.88</c:v>
                </c:pt>
                <c:pt idx="3956">
                  <c:v>2.96</c:v>
                </c:pt>
                <c:pt idx="3958">
                  <c:v>3.03</c:v>
                </c:pt>
                <c:pt idx="3960">
                  <c:v>3.11</c:v>
                </c:pt>
                <c:pt idx="3962">
                  <c:v>3.17</c:v>
                </c:pt>
                <c:pt idx="3964">
                  <c:v>3.21</c:v>
                </c:pt>
                <c:pt idx="3966">
                  <c:v>3.24</c:v>
                </c:pt>
                <c:pt idx="3967">
                  <c:v>3.24</c:v>
                </c:pt>
                <c:pt idx="3970">
                  <c:v>3.25</c:v>
                </c:pt>
                <c:pt idx="3971">
                  <c:v>3.29</c:v>
                </c:pt>
                <c:pt idx="3973">
                  <c:v>3.32</c:v>
                </c:pt>
                <c:pt idx="3975">
                  <c:v>3.29</c:v>
                </c:pt>
                <c:pt idx="3977">
                  <c:v>3.18</c:v>
                </c:pt>
                <c:pt idx="3979">
                  <c:v>3.07</c:v>
                </c:pt>
                <c:pt idx="3981">
                  <c:v>3.06</c:v>
                </c:pt>
                <c:pt idx="3982">
                  <c:v>3.01</c:v>
                </c:pt>
                <c:pt idx="3985">
                  <c:v>2.93</c:v>
                </c:pt>
                <c:pt idx="3986">
                  <c:v>2.9</c:v>
                </c:pt>
                <c:pt idx="3988">
                  <c:v>2.93</c:v>
                </c:pt>
                <c:pt idx="3990">
                  <c:v>2.96</c:v>
                </c:pt>
                <c:pt idx="3992">
                  <c:v>3.07</c:v>
                </c:pt>
                <c:pt idx="3994">
                  <c:v>3.18</c:v>
                </c:pt>
                <c:pt idx="3996">
                  <c:v>3.29</c:v>
                </c:pt>
                <c:pt idx="3997">
                  <c:v>3.45</c:v>
                </c:pt>
                <c:pt idx="4000">
                  <c:v>3.53</c:v>
                </c:pt>
                <c:pt idx="4001">
                  <c:v>3.65</c:v>
                </c:pt>
                <c:pt idx="4003">
                  <c:v>3.79</c:v>
                </c:pt>
                <c:pt idx="4005">
                  <c:v>3.92</c:v>
                </c:pt>
                <c:pt idx="4007">
                  <c:v>4.04</c:v>
                </c:pt>
                <c:pt idx="4009">
                  <c:v>4.1500000000000004</c:v>
                </c:pt>
                <c:pt idx="4011">
                  <c:v>4.26</c:v>
                </c:pt>
                <c:pt idx="4012">
                  <c:v>4.38</c:v>
                </c:pt>
                <c:pt idx="4015">
                  <c:v>4.5</c:v>
                </c:pt>
                <c:pt idx="4016">
                  <c:v>4.58</c:v>
                </c:pt>
                <c:pt idx="4018">
                  <c:v>4.68</c:v>
                </c:pt>
                <c:pt idx="4020">
                  <c:v>4.8099999999999996</c:v>
                </c:pt>
                <c:pt idx="4022">
                  <c:v>4.92</c:v>
                </c:pt>
                <c:pt idx="4024">
                  <c:v>5.03</c:v>
                </c:pt>
                <c:pt idx="4026">
                  <c:v>5.18</c:v>
                </c:pt>
                <c:pt idx="4027">
                  <c:v>5.36</c:v>
                </c:pt>
                <c:pt idx="4030">
                  <c:v>5.54</c:v>
                </c:pt>
                <c:pt idx="4031">
                  <c:v>5.71</c:v>
                </c:pt>
                <c:pt idx="4033">
                  <c:v>5.89</c:v>
                </c:pt>
                <c:pt idx="4035">
                  <c:v>6.08</c:v>
                </c:pt>
                <c:pt idx="4037">
                  <c:v>6.31</c:v>
                </c:pt>
                <c:pt idx="4039">
                  <c:v>6.54</c:v>
                </c:pt>
                <c:pt idx="4041">
                  <c:v>6.71</c:v>
                </c:pt>
                <c:pt idx="4042">
                  <c:v>7.14</c:v>
                </c:pt>
                <c:pt idx="4045">
                  <c:v>7.51</c:v>
                </c:pt>
                <c:pt idx="4046">
                  <c:v>7.82</c:v>
                </c:pt>
                <c:pt idx="4048">
                  <c:v>8.14</c:v>
                </c:pt>
                <c:pt idx="4050">
                  <c:v>8.4700000000000006</c:v>
                </c:pt>
                <c:pt idx="4052">
                  <c:v>8.86</c:v>
                </c:pt>
                <c:pt idx="4054">
                  <c:v>9.24</c:v>
                </c:pt>
                <c:pt idx="4056">
                  <c:v>9.68</c:v>
                </c:pt>
                <c:pt idx="4057">
                  <c:v>10.11</c:v>
                </c:pt>
                <c:pt idx="4060">
                  <c:v>10.4</c:v>
                </c:pt>
                <c:pt idx="4061">
                  <c:v>10.75</c:v>
                </c:pt>
                <c:pt idx="4063">
                  <c:v>11.07</c:v>
                </c:pt>
                <c:pt idx="4065">
                  <c:v>11.36</c:v>
                </c:pt>
                <c:pt idx="4067">
                  <c:v>11.72</c:v>
                </c:pt>
                <c:pt idx="4069">
                  <c:v>11.97</c:v>
                </c:pt>
                <c:pt idx="4071">
                  <c:v>12.03</c:v>
                </c:pt>
                <c:pt idx="4072">
                  <c:v>12.04</c:v>
                </c:pt>
                <c:pt idx="4075">
                  <c:v>12.11</c:v>
                </c:pt>
                <c:pt idx="4076">
                  <c:v>12.07</c:v>
                </c:pt>
                <c:pt idx="4078">
                  <c:v>11.97</c:v>
                </c:pt>
                <c:pt idx="4080">
                  <c:v>11.86</c:v>
                </c:pt>
                <c:pt idx="4082">
                  <c:v>11.83</c:v>
                </c:pt>
                <c:pt idx="4084">
                  <c:v>11.79</c:v>
                </c:pt>
                <c:pt idx="4086">
                  <c:v>11.65</c:v>
                </c:pt>
                <c:pt idx="4087">
                  <c:v>11.56</c:v>
                </c:pt>
                <c:pt idx="4090">
                  <c:v>11.45</c:v>
                </c:pt>
                <c:pt idx="4091">
                  <c:v>11.29</c:v>
                </c:pt>
                <c:pt idx="4093">
                  <c:v>11.11</c:v>
                </c:pt>
                <c:pt idx="4095">
                  <c:v>10.96</c:v>
                </c:pt>
                <c:pt idx="4097">
                  <c:v>10.75</c:v>
                </c:pt>
                <c:pt idx="4099">
                  <c:v>10.57</c:v>
                </c:pt>
                <c:pt idx="4101">
                  <c:v>10.39</c:v>
                </c:pt>
                <c:pt idx="4102">
                  <c:v>10.28</c:v>
                </c:pt>
                <c:pt idx="4105">
                  <c:v>10.18</c:v>
                </c:pt>
                <c:pt idx="4106">
                  <c:v>10.02</c:v>
                </c:pt>
                <c:pt idx="4108">
                  <c:v>9.83</c:v>
                </c:pt>
                <c:pt idx="4110">
                  <c:v>9.65</c:v>
                </c:pt>
                <c:pt idx="4112">
                  <c:v>9.5299999999999994</c:v>
                </c:pt>
                <c:pt idx="4114">
                  <c:v>9.32</c:v>
                </c:pt>
                <c:pt idx="4116">
                  <c:v>9.15</c:v>
                </c:pt>
                <c:pt idx="4117">
                  <c:v>9.11</c:v>
                </c:pt>
                <c:pt idx="4120">
                  <c:v>9.02</c:v>
                </c:pt>
                <c:pt idx="4121">
                  <c:v>8.82</c:v>
                </c:pt>
                <c:pt idx="4123">
                  <c:v>8.57</c:v>
                </c:pt>
                <c:pt idx="4125">
                  <c:v>8.3800000000000008</c:v>
                </c:pt>
                <c:pt idx="4127">
                  <c:v>8.1999999999999993</c:v>
                </c:pt>
                <c:pt idx="4129">
                  <c:v>8.01</c:v>
                </c:pt>
                <c:pt idx="4131">
                  <c:v>7.86</c:v>
                </c:pt>
                <c:pt idx="4132">
                  <c:v>7.76</c:v>
                </c:pt>
                <c:pt idx="4135">
                  <c:v>7.74</c:v>
                </c:pt>
                <c:pt idx="4136">
                  <c:v>7.68</c:v>
                </c:pt>
                <c:pt idx="4138">
                  <c:v>7.68</c:v>
                </c:pt>
                <c:pt idx="4140">
                  <c:v>7.7</c:v>
                </c:pt>
                <c:pt idx="4142">
                  <c:v>7.71</c:v>
                </c:pt>
                <c:pt idx="4144">
                  <c:v>7.74</c:v>
                </c:pt>
                <c:pt idx="4146">
                  <c:v>7.74</c:v>
                </c:pt>
                <c:pt idx="4147">
                  <c:v>7.74</c:v>
                </c:pt>
                <c:pt idx="4150">
                  <c:v>7.7</c:v>
                </c:pt>
                <c:pt idx="4151">
                  <c:v>7.68</c:v>
                </c:pt>
                <c:pt idx="4153">
                  <c:v>7.7</c:v>
                </c:pt>
                <c:pt idx="4155">
                  <c:v>7.71</c:v>
                </c:pt>
                <c:pt idx="4157">
                  <c:v>7.79</c:v>
                </c:pt>
                <c:pt idx="4159">
                  <c:v>7.85</c:v>
                </c:pt>
                <c:pt idx="4161">
                  <c:v>7.93</c:v>
                </c:pt>
                <c:pt idx="4162">
                  <c:v>7.99</c:v>
                </c:pt>
                <c:pt idx="4165">
                  <c:v>8.0299999999999994</c:v>
                </c:pt>
                <c:pt idx="4166">
                  <c:v>8.1</c:v>
                </c:pt>
                <c:pt idx="4168">
                  <c:v>8.15</c:v>
                </c:pt>
                <c:pt idx="4170">
                  <c:v>8.2100000000000009</c:v>
                </c:pt>
                <c:pt idx="4172">
                  <c:v>8.2899999999999991</c:v>
                </c:pt>
                <c:pt idx="4174">
                  <c:v>8.3800000000000008</c:v>
                </c:pt>
                <c:pt idx="4176">
                  <c:v>8.43</c:v>
                </c:pt>
                <c:pt idx="4177">
                  <c:v>8.5299999999999994</c:v>
                </c:pt>
                <c:pt idx="4180">
                  <c:v>8.64</c:v>
                </c:pt>
                <c:pt idx="4181">
                  <c:v>8.61</c:v>
                </c:pt>
                <c:pt idx="4183">
                  <c:v>8.68</c:v>
                </c:pt>
                <c:pt idx="4185">
                  <c:v>8.74</c:v>
                </c:pt>
                <c:pt idx="4187">
                  <c:v>8.74</c:v>
                </c:pt>
                <c:pt idx="4189">
                  <c:v>8.75</c:v>
                </c:pt>
                <c:pt idx="4191">
                  <c:v>8.6999999999999993</c:v>
                </c:pt>
                <c:pt idx="4192">
                  <c:v>8.64</c:v>
                </c:pt>
                <c:pt idx="4195">
                  <c:v>8.6999999999999993</c:v>
                </c:pt>
                <c:pt idx="4196">
                  <c:v>8.83</c:v>
                </c:pt>
                <c:pt idx="4198">
                  <c:v>8.9600000000000009</c:v>
                </c:pt>
                <c:pt idx="4200">
                  <c:v>9.08</c:v>
                </c:pt>
                <c:pt idx="4202">
                  <c:v>9.18</c:v>
                </c:pt>
                <c:pt idx="4204">
                  <c:v>9.2899999999999991</c:v>
                </c:pt>
                <c:pt idx="4206">
                  <c:v>9.4700000000000006</c:v>
                </c:pt>
                <c:pt idx="4207">
                  <c:v>9.68</c:v>
                </c:pt>
                <c:pt idx="4210">
                  <c:v>9.8800000000000008</c:v>
                </c:pt>
                <c:pt idx="4211">
                  <c:v>10.06</c:v>
                </c:pt>
                <c:pt idx="4213">
                  <c:v>10.28</c:v>
                </c:pt>
                <c:pt idx="4215">
                  <c:v>10.54</c:v>
                </c:pt>
                <c:pt idx="4217">
                  <c:v>10.92</c:v>
                </c:pt>
                <c:pt idx="4219">
                  <c:v>11.2</c:v>
                </c:pt>
                <c:pt idx="4221">
                  <c:v>11.5</c:v>
                </c:pt>
                <c:pt idx="4222">
                  <c:v>11.75</c:v>
                </c:pt>
                <c:pt idx="4225">
                  <c:v>12.1</c:v>
                </c:pt>
                <c:pt idx="4226">
                  <c:v>12.29</c:v>
                </c:pt>
                <c:pt idx="4228">
                  <c:v>12.52</c:v>
                </c:pt>
                <c:pt idx="4230">
                  <c:v>12.74</c:v>
                </c:pt>
                <c:pt idx="4232">
                  <c:v>13.04</c:v>
                </c:pt>
                <c:pt idx="4234">
                  <c:v>13.25</c:v>
                </c:pt>
                <c:pt idx="4236">
                  <c:v>13.29</c:v>
                </c:pt>
                <c:pt idx="4237">
                  <c:v>13.33</c:v>
                </c:pt>
                <c:pt idx="4240">
                  <c:v>13.32</c:v>
                </c:pt>
                <c:pt idx="4241">
                  <c:v>13.33</c:v>
                </c:pt>
                <c:pt idx="4243">
                  <c:v>13.32</c:v>
                </c:pt>
                <c:pt idx="4245">
                  <c:v>13.24</c:v>
                </c:pt>
                <c:pt idx="4247">
                  <c:v>13.18</c:v>
                </c:pt>
                <c:pt idx="4249">
                  <c:v>13.13</c:v>
                </c:pt>
                <c:pt idx="4251">
                  <c:v>13.03</c:v>
                </c:pt>
                <c:pt idx="4252">
                  <c:v>13.02</c:v>
                </c:pt>
                <c:pt idx="4255">
                  <c:v>13.03</c:v>
                </c:pt>
                <c:pt idx="4256">
                  <c:v>13.22</c:v>
                </c:pt>
                <c:pt idx="4258">
                  <c:v>13.52</c:v>
                </c:pt>
                <c:pt idx="4260">
                  <c:v>13.71</c:v>
                </c:pt>
                <c:pt idx="4262">
                  <c:v>13.74</c:v>
                </c:pt>
                <c:pt idx="4264">
                  <c:v>13.58</c:v>
                </c:pt>
                <c:pt idx="4266">
                  <c:v>13.28</c:v>
                </c:pt>
                <c:pt idx="4267">
                  <c:v>13.04</c:v>
                </c:pt>
                <c:pt idx="4270">
                  <c:v>12.77</c:v>
                </c:pt>
                <c:pt idx="4271">
                  <c:v>12.64</c:v>
                </c:pt>
                <c:pt idx="4273">
                  <c:v>12.49</c:v>
                </c:pt>
                <c:pt idx="4275">
                  <c:v>12.25</c:v>
                </c:pt>
                <c:pt idx="4277">
                  <c:v>12.15</c:v>
                </c:pt>
                <c:pt idx="4279">
                  <c:v>12.14</c:v>
                </c:pt>
                <c:pt idx="4281">
                  <c:v>12.03</c:v>
                </c:pt>
                <c:pt idx="4282">
                  <c:v>11.93</c:v>
                </c:pt>
                <c:pt idx="4285">
                  <c:v>11.82</c:v>
                </c:pt>
                <c:pt idx="4286">
                  <c:v>11.72</c:v>
                </c:pt>
                <c:pt idx="4288">
                  <c:v>11.77</c:v>
                </c:pt>
                <c:pt idx="4290">
                  <c:v>11.86</c:v>
                </c:pt>
                <c:pt idx="4292">
                  <c:v>11.97</c:v>
                </c:pt>
                <c:pt idx="4294">
                  <c:v>12.11</c:v>
                </c:pt>
                <c:pt idx="4296">
                  <c:v>12.02</c:v>
                </c:pt>
                <c:pt idx="4297">
                  <c:v>11.36</c:v>
                </c:pt>
                <c:pt idx="4300">
                  <c:v>10.92</c:v>
                </c:pt>
                <c:pt idx="4301">
                  <c:v>10.47</c:v>
                </c:pt>
                <c:pt idx="4303">
                  <c:v>9.9700000000000006</c:v>
                </c:pt>
                <c:pt idx="4305">
                  <c:v>9.4600000000000009</c:v>
                </c:pt>
                <c:pt idx="4307">
                  <c:v>9.02</c:v>
                </c:pt>
                <c:pt idx="4309">
                  <c:v>8.65</c:v>
                </c:pt>
                <c:pt idx="4311">
                  <c:v>8.32</c:v>
                </c:pt>
                <c:pt idx="4312">
                  <c:v>8.0399999999999991</c:v>
                </c:pt>
                <c:pt idx="4315">
                  <c:v>7.68</c:v>
                </c:pt>
                <c:pt idx="4316">
                  <c:v>7.28</c:v>
                </c:pt>
                <c:pt idx="4318">
                  <c:v>7.01</c:v>
                </c:pt>
                <c:pt idx="4320">
                  <c:v>6.75</c:v>
                </c:pt>
                <c:pt idx="4322">
                  <c:v>6.5</c:v>
                </c:pt>
                <c:pt idx="4324">
                  <c:v>6.28</c:v>
                </c:pt>
                <c:pt idx="4326">
                  <c:v>6.06</c:v>
                </c:pt>
                <c:pt idx="4327">
                  <c:v>5.82</c:v>
                </c:pt>
                <c:pt idx="4330">
                  <c:v>5.61</c:v>
                </c:pt>
                <c:pt idx="4331">
                  <c:v>5.46</c:v>
                </c:pt>
                <c:pt idx="4333">
                  <c:v>5.29</c:v>
                </c:pt>
                <c:pt idx="4335">
                  <c:v>5.14</c:v>
                </c:pt>
                <c:pt idx="4337">
                  <c:v>5.01</c:v>
                </c:pt>
                <c:pt idx="4339">
                  <c:v>4.93</c:v>
                </c:pt>
                <c:pt idx="4341">
                  <c:v>4.82</c:v>
                </c:pt>
                <c:pt idx="4342">
                  <c:v>4.74</c:v>
                </c:pt>
                <c:pt idx="4345">
                  <c:v>4.5999999999999996</c:v>
                </c:pt>
                <c:pt idx="4346">
                  <c:v>4.46</c:v>
                </c:pt>
                <c:pt idx="4348">
                  <c:v>4.38</c:v>
                </c:pt>
                <c:pt idx="4350">
                  <c:v>4.33</c:v>
                </c:pt>
                <c:pt idx="4352">
                  <c:v>4.3099999999999996</c:v>
                </c:pt>
                <c:pt idx="4354">
                  <c:v>4.25</c:v>
                </c:pt>
                <c:pt idx="4356">
                  <c:v>4.24</c:v>
                </c:pt>
                <c:pt idx="4357">
                  <c:v>4.18</c:v>
                </c:pt>
                <c:pt idx="4360">
                  <c:v>4.18</c:v>
                </c:pt>
                <c:pt idx="4361">
                  <c:v>4.17</c:v>
                </c:pt>
                <c:pt idx="4363">
                  <c:v>4.1500000000000004</c:v>
                </c:pt>
                <c:pt idx="4365">
                  <c:v>4.18</c:v>
                </c:pt>
                <c:pt idx="4367">
                  <c:v>4.18</c:v>
                </c:pt>
                <c:pt idx="4369">
                  <c:v>4.2</c:v>
                </c:pt>
                <c:pt idx="4371">
                  <c:v>4.21</c:v>
                </c:pt>
                <c:pt idx="4372">
                  <c:v>4.24</c:v>
                </c:pt>
                <c:pt idx="4375">
                  <c:v>4.21</c:v>
                </c:pt>
                <c:pt idx="4376">
                  <c:v>4.1399999999999997</c:v>
                </c:pt>
                <c:pt idx="4378">
                  <c:v>3.89</c:v>
                </c:pt>
                <c:pt idx="4380">
                  <c:v>3.64</c:v>
                </c:pt>
                <c:pt idx="4382">
                  <c:v>3.47</c:v>
                </c:pt>
                <c:pt idx="4384">
                  <c:v>3.39</c:v>
                </c:pt>
                <c:pt idx="4386">
                  <c:v>3.38</c:v>
                </c:pt>
                <c:pt idx="4387">
                  <c:v>3.39</c:v>
                </c:pt>
                <c:pt idx="4390">
                  <c:v>3.42</c:v>
                </c:pt>
                <c:pt idx="4391">
                  <c:v>3.53</c:v>
                </c:pt>
                <c:pt idx="4393">
                  <c:v>3.54</c:v>
                </c:pt>
                <c:pt idx="4395">
                  <c:v>3.65</c:v>
                </c:pt>
                <c:pt idx="4397">
                  <c:v>3.61</c:v>
                </c:pt>
                <c:pt idx="4399">
                  <c:v>3.64</c:v>
                </c:pt>
                <c:pt idx="4401">
                  <c:v>3.68</c:v>
                </c:pt>
                <c:pt idx="4402">
                  <c:v>3.78</c:v>
                </c:pt>
                <c:pt idx="4405">
                  <c:v>3.88</c:v>
                </c:pt>
                <c:pt idx="4406">
                  <c:v>4</c:v>
                </c:pt>
                <c:pt idx="4408">
                  <c:v>4.28</c:v>
                </c:pt>
                <c:pt idx="4410">
                  <c:v>4.3899999999999997</c:v>
                </c:pt>
                <c:pt idx="4412">
                  <c:v>4.5</c:v>
                </c:pt>
                <c:pt idx="4414">
                  <c:v>4.3899999999999997</c:v>
                </c:pt>
                <c:pt idx="4416">
                  <c:v>4.42</c:v>
                </c:pt>
                <c:pt idx="4417">
                  <c:v>4.42</c:v>
                </c:pt>
                <c:pt idx="4420">
                  <c:v>4.21</c:v>
                </c:pt>
                <c:pt idx="4421">
                  <c:v>4.1500000000000004</c:v>
                </c:pt>
                <c:pt idx="4423">
                  <c:v>4.1500000000000004</c:v>
                </c:pt>
                <c:pt idx="4425">
                  <c:v>4.1399999999999997</c:v>
                </c:pt>
                <c:pt idx="4427">
                  <c:v>4.18</c:v>
                </c:pt>
                <c:pt idx="4429">
                  <c:v>4.2</c:v>
                </c:pt>
                <c:pt idx="4431">
                  <c:v>4.29</c:v>
                </c:pt>
                <c:pt idx="4432">
                  <c:v>4.3899999999999997</c:v>
                </c:pt>
                <c:pt idx="4435">
                  <c:v>4.46</c:v>
                </c:pt>
                <c:pt idx="4436">
                  <c:v>4.5</c:v>
                </c:pt>
                <c:pt idx="4438">
                  <c:v>4.5</c:v>
                </c:pt>
                <c:pt idx="4440">
                  <c:v>4.45</c:v>
                </c:pt>
                <c:pt idx="4442">
                  <c:v>4.3899999999999997</c:v>
                </c:pt>
                <c:pt idx="4444">
                  <c:v>4.33</c:v>
                </c:pt>
                <c:pt idx="4446">
                  <c:v>4.28</c:v>
                </c:pt>
                <c:pt idx="4447">
                  <c:v>4.2</c:v>
                </c:pt>
                <c:pt idx="4450">
                  <c:v>4.1100000000000003</c:v>
                </c:pt>
                <c:pt idx="4451">
                  <c:v>4.01</c:v>
                </c:pt>
                <c:pt idx="4453">
                  <c:v>3.96</c:v>
                </c:pt>
                <c:pt idx="4455">
                  <c:v>3.89</c:v>
                </c:pt>
                <c:pt idx="4457">
                  <c:v>3.85</c:v>
                </c:pt>
                <c:pt idx="4459">
                  <c:v>3.79</c:v>
                </c:pt>
                <c:pt idx="4461">
                  <c:v>3.72</c:v>
                </c:pt>
                <c:pt idx="4462">
                  <c:v>3.7</c:v>
                </c:pt>
                <c:pt idx="4465">
                  <c:v>3.68</c:v>
                </c:pt>
                <c:pt idx="4466">
                  <c:v>3.64</c:v>
                </c:pt>
                <c:pt idx="4468">
                  <c:v>3.61</c:v>
                </c:pt>
                <c:pt idx="4470">
                  <c:v>3.6</c:v>
                </c:pt>
                <c:pt idx="4472">
                  <c:v>3.57</c:v>
                </c:pt>
                <c:pt idx="4474">
                  <c:v>3.53</c:v>
                </c:pt>
                <c:pt idx="4476">
                  <c:v>3.51</c:v>
                </c:pt>
                <c:pt idx="4477">
                  <c:v>3.5</c:v>
                </c:pt>
                <c:pt idx="4480">
                  <c:v>3.47</c:v>
                </c:pt>
                <c:pt idx="4481">
                  <c:v>3.47</c:v>
                </c:pt>
                <c:pt idx="4483">
                  <c:v>3.46</c:v>
                </c:pt>
                <c:pt idx="4485">
                  <c:v>3.5</c:v>
                </c:pt>
                <c:pt idx="4487">
                  <c:v>3.49</c:v>
                </c:pt>
                <c:pt idx="4489">
                  <c:v>3.46</c:v>
                </c:pt>
                <c:pt idx="4491">
                  <c:v>3.5</c:v>
                </c:pt>
                <c:pt idx="4492">
                  <c:v>3.47</c:v>
                </c:pt>
                <c:pt idx="4495">
                  <c:v>3.45</c:v>
                </c:pt>
                <c:pt idx="4496">
                  <c:v>3.43</c:v>
                </c:pt>
                <c:pt idx="4498">
                  <c:v>3.42</c:v>
                </c:pt>
                <c:pt idx="4500">
                  <c:v>3.39</c:v>
                </c:pt>
                <c:pt idx="4502">
                  <c:v>3.35</c:v>
                </c:pt>
                <c:pt idx="4504">
                  <c:v>3.35</c:v>
                </c:pt>
                <c:pt idx="4506">
                  <c:v>3.35</c:v>
                </c:pt>
                <c:pt idx="4507">
                  <c:v>3.33</c:v>
                </c:pt>
                <c:pt idx="4510">
                  <c:v>3.29</c:v>
                </c:pt>
                <c:pt idx="4511">
                  <c:v>3.28</c:v>
                </c:pt>
                <c:pt idx="4513">
                  <c:v>3.21</c:v>
                </c:pt>
                <c:pt idx="4515">
                  <c:v>3.14</c:v>
                </c:pt>
                <c:pt idx="4517">
                  <c:v>3.07</c:v>
                </c:pt>
                <c:pt idx="4519">
                  <c:v>3.07</c:v>
                </c:pt>
                <c:pt idx="4521">
                  <c:v>3.06</c:v>
                </c:pt>
                <c:pt idx="4522">
                  <c:v>3.01</c:v>
                </c:pt>
                <c:pt idx="4525">
                  <c:v>3</c:v>
                </c:pt>
                <c:pt idx="4526">
                  <c:v>3.03</c:v>
                </c:pt>
                <c:pt idx="4528">
                  <c:v>3.03</c:v>
                </c:pt>
                <c:pt idx="4530">
                  <c:v>3</c:v>
                </c:pt>
                <c:pt idx="4532">
                  <c:v>2.92</c:v>
                </c:pt>
                <c:pt idx="4534">
                  <c:v>2.64</c:v>
                </c:pt>
                <c:pt idx="4536">
                  <c:v>2.39</c:v>
                </c:pt>
                <c:pt idx="4537">
                  <c:v>2.29</c:v>
                </c:pt>
                <c:pt idx="4540">
                  <c:v>2.2799999999999998</c:v>
                </c:pt>
                <c:pt idx="4541">
                  <c:v>2.25</c:v>
                </c:pt>
                <c:pt idx="4543">
                  <c:v>2.2000000000000002</c:v>
                </c:pt>
                <c:pt idx="4545">
                  <c:v>2.17</c:v>
                </c:pt>
                <c:pt idx="4547">
                  <c:v>2.13</c:v>
                </c:pt>
                <c:pt idx="4549">
                  <c:v>2.0699999999999998</c:v>
                </c:pt>
                <c:pt idx="4551">
                  <c:v>2.0099999999999998</c:v>
                </c:pt>
                <c:pt idx="4552">
                  <c:v>2.0099999999999998</c:v>
                </c:pt>
                <c:pt idx="4555">
                  <c:v>1.96</c:v>
                </c:pt>
                <c:pt idx="4556">
                  <c:v>1.89</c:v>
                </c:pt>
                <c:pt idx="4558">
                  <c:v>1.81</c:v>
                </c:pt>
                <c:pt idx="4560">
                  <c:v>1.78</c:v>
                </c:pt>
                <c:pt idx="4562">
                  <c:v>1.82</c:v>
                </c:pt>
                <c:pt idx="4564">
                  <c:v>1.93</c:v>
                </c:pt>
                <c:pt idx="4566">
                  <c:v>2.0699999999999998</c:v>
                </c:pt>
                <c:pt idx="4567">
                  <c:v>2.38</c:v>
                </c:pt>
                <c:pt idx="4570">
                  <c:v>2.6</c:v>
                </c:pt>
                <c:pt idx="4571">
                  <c:v>2.56</c:v>
                </c:pt>
                <c:pt idx="4573">
                  <c:v>2.54</c:v>
                </c:pt>
                <c:pt idx="4575">
                  <c:v>2.74</c:v>
                </c:pt>
                <c:pt idx="4577">
                  <c:v>2.9</c:v>
                </c:pt>
                <c:pt idx="4579">
                  <c:v>3.15</c:v>
                </c:pt>
                <c:pt idx="4581">
                  <c:v>3.38</c:v>
                </c:pt>
                <c:pt idx="4582">
                  <c:v>3.64</c:v>
                </c:pt>
                <c:pt idx="4585">
                  <c:v>3.96</c:v>
                </c:pt>
                <c:pt idx="4586">
                  <c:v>4.25</c:v>
                </c:pt>
                <c:pt idx="4588">
                  <c:v>4.5599999999999996</c:v>
                </c:pt>
                <c:pt idx="4590">
                  <c:v>4.9000000000000004</c:v>
                </c:pt>
                <c:pt idx="4592">
                  <c:v>5.17</c:v>
                </c:pt>
                <c:pt idx="4594">
                  <c:v>5.46</c:v>
                </c:pt>
                <c:pt idx="4596">
                  <c:v>5.75</c:v>
                </c:pt>
                <c:pt idx="4597">
                  <c:v>6.08</c:v>
                </c:pt>
                <c:pt idx="4600">
                  <c:v>6.36</c:v>
                </c:pt>
                <c:pt idx="4601">
                  <c:v>6.7</c:v>
                </c:pt>
                <c:pt idx="4603">
                  <c:v>6.96</c:v>
                </c:pt>
                <c:pt idx="4605">
                  <c:v>7.24</c:v>
                </c:pt>
                <c:pt idx="4607">
                  <c:v>7.46</c:v>
                </c:pt>
                <c:pt idx="4609">
                  <c:v>7.64</c:v>
                </c:pt>
                <c:pt idx="4611">
                  <c:v>7.82</c:v>
                </c:pt>
                <c:pt idx="4612">
                  <c:v>7.93</c:v>
                </c:pt>
                <c:pt idx="4615">
                  <c:v>8.06</c:v>
                </c:pt>
                <c:pt idx="4616">
                  <c:v>8.01</c:v>
                </c:pt>
                <c:pt idx="4618">
                  <c:v>8.06</c:v>
                </c:pt>
                <c:pt idx="4620">
                  <c:v>7.96</c:v>
                </c:pt>
                <c:pt idx="4622">
                  <c:v>7.89</c:v>
                </c:pt>
                <c:pt idx="4624">
                  <c:v>7.78</c:v>
                </c:pt>
                <c:pt idx="4626">
                  <c:v>7.6</c:v>
                </c:pt>
                <c:pt idx="4627">
                  <c:v>7.36</c:v>
                </c:pt>
                <c:pt idx="4630">
                  <c:v>7.06</c:v>
                </c:pt>
                <c:pt idx="4631">
                  <c:v>6.68</c:v>
                </c:pt>
                <c:pt idx="4633">
                  <c:v>6.43</c:v>
                </c:pt>
                <c:pt idx="4635">
                  <c:v>6.18</c:v>
                </c:pt>
                <c:pt idx="4637">
                  <c:v>5.9</c:v>
                </c:pt>
                <c:pt idx="4639">
                  <c:v>5.64</c:v>
                </c:pt>
                <c:pt idx="4641">
                  <c:v>5.33</c:v>
                </c:pt>
                <c:pt idx="4642">
                  <c:v>5.04</c:v>
                </c:pt>
                <c:pt idx="4645">
                  <c:v>4.82</c:v>
                </c:pt>
                <c:pt idx="4646">
                  <c:v>4.63</c:v>
                </c:pt>
                <c:pt idx="4648">
                  <c:v>4.49</c:v>
                </c:pt>
                <c:pt idx="4650">
                  <c:v>4.3499999999999996</c:v>
                </c:pt>
                <c:pt idx="4652">
                  <c:v>4.21</c:v>
                </c:pt>
                <c:pt idx="4654">
                  <c:v>4.1399999999999997</c:v>
                </c:pt>
                <c:pt idx="4656">
                  <c:v>4.04</c:v>
                </c:pt>
                <c:pt idx="4657">
                  <c:v>3.88</c:v>
                </c:pt>
                <c:pt idx="4660">
                  <c:v>3.64</c:v>
                </c:pt>
                <c:pt idx="4661">
                  <c:v>3.47</c:v>
                </c:pt>
                <c:pt idx="4663">
                  <c:v>3.38</c:v>
                </c:pt>
                <c:pt idx="4665">
                  <c:v>3.21</c:v>
                </c:pt>
                <c:pt idx="4667">
                  <c:v>3.18</c:v>
                </c:pt>
                <c:pt idx="4669">
                  <c:v>3.14</c:v>
                </c:pt>
                <c:pt idx="4671">
                  <c:v>3.08</c:v>
                </c:pt>
                <c:pt idx="4672">
                  <c:v>3.03</c:v>
                </c:pt>
                <c:pt idx="4675">
                  <c:v>2.85</c:v>
                </c:pt>
                <c:pt idx="4676">
                  <c:v>2.75</c:v>
                </c:pt>
                <c:pt idx="4678">
                  <c:v>2.83</c:v>
                </c:pt>
                <c:pt idx="4680">
                  <c:v>2.78</c:v>
                </c:pt>
                <c:pt idx="4682">
                  <c:v>2.71</c:v>
                </c:pt>
                <c:pt idx="4684">
                  <c:v>2.71</c:v>
                </c:pt>
                <c:pt idx="4686">
                  <c:v>2.64</c:v>
                </c:pt>
                <c:pt idx="4687">
                  <c:v>2.5299999999999998</c:v>
                </c:pt>
                <c:pt idx="4690">
                  <c:v>2.5099999999999998</c:v>
                </c:pt>
                <c:pt idx="4691">
                  <c:v>2.42</c:v>
                </c:pt>
                <c:pt idx="4693">
                  <c:v>2.39</c:v>
                </c:pt>
                <c:pt idx="4695">
                  <c:v>2.39</c:v>
                </c:pt>
                <c:pt idx="4697">
                  <c:v>2.38</c:v>
                </c:pt>
                <c:pt idx="4699">
                  <c:v>2.3199999999999998</c:v>
                </c:pt>
                <c:pt idx="4701">
                  <c:v>2.15</c:v>
                </c:pt>
                <c:pt idx="4702">
                  <c:v>2.1</c:v>
                </c:pt>
                <c:pt idx="4705">
                  <c:v>2</c:v>
                </c:pt>
                <c:pt idx="4706">
                  <c:v>1.93</c:v>
                </c:pt>
                <c:pt idx="4708">
                  <c:v>1.96</c:v>
                </c:pt>
                <c:pt idx="4710">
                  <c:v>1.85</c:v>
                </c:pt>
                <c:pt idx="4712">
                  <c:v>1.71</c:v>
                </c:pt>
                <c:pt idx="4714">
                  <c:v>1.6</c:v>
                </c:pt>
                <c:pt idx="4716">
                  <c:v>1.5</c:v>
                </c:pt>
                <c:pt idx="4717">
                  <c:v>1.42</c:v>
                </c:pt>
                <c:pt idx="4720">
                  <c:v>1.35</c:v>
                </c:pt>
                <c:pt idx="4721">
                  <c:v>1.43</c:v>
                </c:pt>
                <c:pt idx="4723">
                  <c:v>1.71</c:v>
                </c:pt>
                <c:pt idx="4725">
                  <c:v>1.93</c:v>
                </c:pt>
                <c:pt idx="4727">
                  <c:v>2.1</c:v>
                </c:pt>
                <c:pt idx="4729">
                  <c:v>2.3199999999999998</c:v>
                </c:pt>
                <c:pt idx="4731">
                  <c:v>2.4700000000000002</c:v>
                </c:pt>
                <c:pt idx="4732">
                  <c:v>2.65</c:v>
                </c:pt>
                <c:pt idx="4735">
                  <c:v>2.75</c:v>
                </c:pt>
                <c:pt idx="4736">
                  <c:v>2.83</c:v>
                </c:pt>
                <c:pt idx="4738">
                  <c:v>2.7</c:v>
                </c:pt>
                <c:pt idx="4740">
                  <c:v>2.54</c:v>
                </c:pt>
                <c:pt idx="4742">
                  <c:v>2.57</c:v>
                </c:pt>
                <c:pt idx="4744">
                  <c:v>2.57</c:v>
                </c:pt>
                <c:pt idx="4746">
                  <c:v>2.71</c:v>
                </c:pt>
                <c:pt idx="4747">
                  <c:v>3.06</c:v>
                </c:pt>
                <c:pt idx="4750">
                  <c:v>3.46</c:v>
                </c:pt>
                <c:pt idx="4751">
                  <c:v>3.92</c:v>
                </c:pt>
                <c:pt idx="4753">
                  <c:v>4.3499999999999996</c:v>
                </c:pt>
                <c:pt idx="4755">
                  <c:v>4.78</c:v>
                </c:pt>
                <c:pt idx="4757">
                  <c:v>5.14</c:v>
                </c:pt>
                <c:pt idx="4759">
                  <c:v>5.25</c:v>
                </c:pt>
                <c:pt idx="4761">
                  <c:v>5.82</c:v>
                </c:pt>
                <c:pt idx="4762">
                  <c:v>6.46</c:v>
                </c:pt>
                <c:pt idx="4765">
                  <c:v>6.93</c:v>
                </c:pt>
                <c:pt idx="4766">
                  <c:v>7.43</c:v>
                </c:pt>
                <c:pt idx="4768">
                  <c:v>8.07</c:v>
                </c:pt>
                <c:pt idx="4770">
                  <c:v>8.35</c:v>
                </c:pt>
                <c:pt idx="4772">
                  <c:v>8.64</c:v>
                </c:pt>
                <c:pt idx="4774">
                  <c:v>9.06</c:v>
                </c:pt>
                <c:pt idx="4776">
                  <c:v>9.5</c:v>
                </c:pt>
                <c:pt idx="4777">
                  <c:v>9.9600000000000009</c:v>
                </c:pt>
                <c:pt idx="4780">
                  <c:v>10.46</c:v>
                </c:pt>
                <c:pt idx="4781">
                  <c:v>10.9</c:v>
                </c:pt>
                <c:pt idx="4783">
                  <c:v>11.31</c:v>
                </c:pt>
                <c:pt idx="4785">
                  <c:v>11.82</c:v>
                </c:pt>
                <c:pt idx="4787">
                  <c:v>12.07</c:v>
                </c:pt>
                <c:pt idx="4789">
                  <c:v>12.42</c:v>
                </c:pt>
                <c:pt idx="4791">
                  <c:v>12.79</c:v>
                </c:pt>
                <c:pt idx="4792">
                  <c:v>12.89</c:v>
                </c:pt>
                <c:pt idx="4795">
                  <c:v>12.97</c:v>
                </c:pt>
                <c:pt idx="4796">
                  <c:v>13.02</c:v>
                </c:pt>
                <c:pt idx="4798">
                  <c:v>13.04</c:v>
                </c:pt>
                <c:pt idx="4800">
                  <c:v>12.79</c:v>
                </c:pt>
                <c:pt idx="4802">
                  <c:v>12.61</c:v>
                </c:pt>
                <c:pt idx="4804">
                  <c:v>12.39</c:v>
                </c:pt>
                <c:pt idx="4806">
                  <c:v>12.24</c:v>
                </c:pt>
                <c:pt idx="4807">
                  <c:v>12.1</c:v>
                </c:pt>
                <c:pt idx="4810">
                  <c:v>11.79</c:v>
                </c:pt>
                <c:pt idx="4811">
                  <c:v>11.43</c:v>
                </c:pt>
                <c:pt idx="4813">
                  <c:v>11.18</c:v>
                </c:pt>
                <c:pt idx="4815">
                  <c:v>10.86</c:v>
                </c:pt>
                <c:pt idx="4817">
                  <c:v>10.7</c:v>
                </c:pt>
                <c:pt idx="4819">
                  <c:v>10.61</c:v>
                </c:pt>
                <c:pt idx="4821">
                  <c:v>10.46</c:v>
                </c:pt>
                <c:pt idx="4822">
                  <c:v>10.5</c:v>
                </c:pt>
                <c:pt idx="4825">
                  <c:v>10.57</c:v>
                </c:pt>
                <c:pt idx="4826">
                  <c:v>10.63</c:v>
                </c:pt>
                <c:pt idx="4828">
                  <c:v>10.64</c:v>
                </c:pt>
                <c:pt idx="4830">
                  <c:v>10.67</c:v>
                </c:pt>
                <c:pt idx="4832">
                  <c:v>10.63</c:v>
                </c:pt>
                <c:pt idx="4834">
                  <c:v>10.54</c:v>
                </c:pt>
                <c:pt idx="4836">
                  <c:v>10.5</c:v>
                </c:pt>
                <c:pt idx="4837">
                  <c:v>10.42</c:v>
                </c:pt>
                <c:pt idx="4840">
                  <c:v>10.46</c:v>
                </c:pt>
                <c:pt idx="4841">
                  <c:v>10.71</c:v>
                </c:pt>
                <c:pt idx="4843">
                  <c:v>10.81</c:v>
                </c:pt>
                <c:pt idx="4845">
                  <c:v>10.82</c:v>
                </c:pt>
                <c:pt idx="4847">
                  <c:v>10.75</c:v>
                </c:pt>
                <c:pt idx="4849">
                  <c:v>10.5</c:v>
                </c:pt>
                <c:pt idx="4851">
                  <c:v>10.18</c:v>
                </c:pt>
                <c:pt idx="4852">
                  <c:v>9.89</c:v>
                </c:pt>
                <c:pt idx="4855">
                  <c:v>9.6</c:v>
                </c:pt>
                <c:pt idx="4856">
                  <c:v>9.2799999999999994</c:v>
                </c:pt>
                <c:pt idx="4858">
                  <c:v>9.06</c:v>
                </c:pt>
                <c:pt idx="4860">
                  <c:v>8.7899999999999991</c:v>
                </c:pt>
                <c:pt idx="4862">
                  <c:v>8.35</c:v>
                </c:pt>
                <c:pt idx="4864">
                  <c:v>8</c:v>
                </c:pt>
                <c:pt idx="4866">
                  <c:v>7.75</c:v>
                </c:pt>
                <c:pt idx="4867">
                  <c:v>7.61</c:v>
                </c:pt>
                <c:pt idx="4870">
                  <c:v>7.47</c:v>
                </c:pt>
                <c:pt idx="4871">
                  <c:v>7.36</c:v>
                </c:pt>
                <c:pt idx="4873">
                  <c:v>7.28</c:v>
                </c:pt>
                <c:pt idx="4875">
                  <c:v>7.24</c:v>
                </c:pt>
                <c:pt idx="4877">
                  <c:v>7.29</c:v>
                </c:pt>
                <c:pt idx="4879">
                  <c:v>7.32</c:v>
                </c:pt>
                <c:pt idx="4881">
                  <c:v>7.38</c:v>
                </c:pt>
                <c:pt idx="4882">
                  <c:v>7.39</c:v>
                </c:pt>
                <c:pt idx="4885">
                  <c:v>7.42</c:v>
                </c:pt>
                <c:pt idx="4886">
                  <c:v>7.46</c:v>
                </c:pt>
                <c:pt idx="4888">
                  <c:v>7.5</c:v>
                </c:pt>
                <c:pt idx="4890">
                  <c:v>7.54</c:v>
                </c:pt>
                <c:pt idx="4892">
                  <c:v>7.6</c:v>
                </c:pt>
                <c:pt idx="4894">
                  <c:v>7.64</c:v>
                </c:pt>
                <c:pt idx="4896">
                  <c:v>7.68</c:v>
                </c:pt>
                <c:pt idx="4897">
                  <c:v>7.74</c:v>
                </c:pt>
                <c:pt idx="4900">
                  <c:v>7.74</c:v>
                </c:pt>
                <c:pt idx="4901">
                  <c:v>7.75</c:v>
                </c:pt>
                <c:pt idx="4903">
                  <c:v>7.76</c:v>
                </c:pt>
                <c:pt idx="4905">
                  <c:v>7.79</c:v>
                </c:pt>
                <c:pt idx="4907">
                  <c:v>7.76</c:v>
                </c:pt>
                <c:pt idx="4909">
                  <c:v>7.78</c:v>
                </c:pt>
                <c:pt idx="4911">
                  <c:v>7.18</c:v>
                </c:pt>
                <c:pt idx="4912">
                  <c:v>6.65</c:v>
                </c:pt>
                <c:pt idx="4915">
                  <c:v>6.25</c:v>
                </c:pt>
                <c:pt idx="4916">
                  <c:v>5.82</c:v>
                </c:pt>
                <c:pt idx="4918">
                  <c:v>5.47</c:v>
                </c:pt>
                <c:pt idx="4920">
                  <c:v>5.24</c:v>
                </c:pt>
                <c:pt idx="4922">
                  <c:v>4.96</c:v>
                </c:pt>
                <c:pt idx="4924">
                  <c:v>4.74</c:v>
                </c:pt>
                <c:pt idx="4926">
                  <c:v>4.54</c:v>
                </c:pt>
                <c:pt idx="4927">
                  <c:v>4.3499999999999996</c:v>
                </c:pt>
                <c:pt idx="4930">
                  <c:v>4.18</c:v>
                </c:pt>
                <c:pt idx="4931">
                  <c:v>4.0999999999999996</c:v>
                </c:pt>
                <c:pt idx="4933">
                  <c:v>4.0599999999999996</c:v>
                </c:pt>
                <c:pt idx="4935">
                  <c:v>4</c:v>
                </c:pt>
                <c:pt idx="4937">
                  <c:v>3.92</c:v>
                </c:pt>
                <c:pt idx="4939">
                  <c:v>3.85</c:v>
                </c:pt>
                <c:pt idx="4941">
                  <c:v>3.78</c:v>
                </c:pt>
                <c:pt idx="4942">
                  <c:v>3.85</c:v>
                </c:pt>
                <c:pt idx="4945">
                  <c:v>3.78</c:v>
                </c:pt>
                <c:pt idx="4946">
                  <c:v>3.75</c:v>
                </c:pt>
                <c:pt idx="4948">
                  <c:v>3.7</c:v>
                </c:pt>
                <c:pt idx="4950">
                  <c:v>3.61</c:v>
                </c:pt>
                <c:pt idx="4952">
                  <c:v>3.6</c:v>
                </c:pt>
                <c:pt idx="4954">
                  <c:v>3.53</c:v>
                </c:pt>
                <c:pt idx="4956">
                  <c:v>3.46</c:v>
                </c:pt>
                <c:pt idx="4957">
                  <c:v>3.39</c:v>
                </c:pt>
                <c:pt idx="4960">
                  <c:v>3.32</c:v>
                </c:pt>
                <c:pt idx="4961">
                  <c:v>3.21</c:v>
                </c:pt>
                <c:pt idx="4963">
                  <c:v>3.13</c:v>
                </c:pt>
                <c:pt idx="4965">
                  <c:v>3.18</c:v>
                </c:pt>
                <c:pt idx="4967">
                  <c:v>3.25</c:v>
                </c:pt>
                <c:pt idx="4969">
                  <c:v>3.51</c:v>
                </c:pt>
                <c:pt idx="4971">
                  <c:v>3.6</c:v>
                </c:pt>
                <c:pt idx="4972">
                  <c:v>3.61</c:v>
                </c:pt>
                <c:pt idx="4975">
                  <c:v>3.71</c:v>
                </c:pt>
                <c:pt idx="4976">
                  <c:v>3.75</c:v>
                </c:pt>
                <c:pt idx="4978">
                  <c:v>3.75</c:v>
                </c:pt>
                <c:pt idx="4980">
                  <c:v>3.68</c:v>
                </c:pt>
                <c:pt idx="4982">
                  <c:v>3.6</c:v>
                </c:pt>
                <c:pt idx="4984">
                  <c:v>3.51</c:v>
                </c:pt>
                <c:pt idx="4986">
                  <c:v>3.39</c:v>
                </c:pt>
                <c:pt idx="4987">
                  <c:v>3.32</c:v>
                </c:pt>
                <c:pt idx="4990">
                  <c:v>3.24</c:v>
                </c:pt>
                <c:pt idx="4991">
                  <c:v>3.14</c:v>
                </c:pt>
                <c:pt idx="4993">
                  <c:v>3.06</c:v>
                </c:pt>
                <c:pt idx="4995">
                  <c:v>2.93</c:v>
                </c:pt>
                <c:pt idx="4997">
                  <c:v>2.79</c:v>
                </c:pt>
                <c:pt idx="4999">
                  <c:v>2.71</c:v>
                </c:pt>
                <c:pt idx="5001">
                  <c:v>2.64</c:v>
                </c:pt>
                <c:pt idx="5002">
                  <c:v>2.58</c:v>
                </c:pt>
                <c:pt idx="5005">
                  <c:v>2.57</c:v>
                </c:pt>
                <c:pt idx="5006">
                  <c:v>2.56</c:v>
                </c:pt>
                <c:pt idx="5008">
                  <c:v>2.5299999999999998</c:v>
                </c:pt>
                <c:pt idx="5010">
                  <c:v>2.5099999999999998</c:v>
                </c:pt>
                <c:pt idx="5012">
                  <c:v>2.4700000000000002</c:v>
                </c:pt>
                <c:pt idx="5014">
                  <c:v>2.42</c:v>
                </c:pt>
                <c:pt idx="5016">
                  <c:v>2.35</c:v>
                </c:pt>
                <c:pt idx="5017">
                  <c:v>2.29</c:v>
                </c:pt>
                <c:pt idx="5020">
                  <c:v>2.21</c:v>
                </c:pt>
                <c:pt idx="5021">
                  <c:v>2.0699999999999998</c:v>
                </c:pt>
                <c:pt idx="5023">
                  <c:v>1.92</c:v>
                </c:pt>
                <c:pt idx="5025">
                  <c:v>1.78</c:v>
                </c:pt>
                <c:pt idx="5027">
                  <c:v>1.64</c:v>
                </c:pt>
                <c:pt idx="5029">
                  <c:v>1.47</c:v>
                </c:pt>
                <c:pt idx="5031">
                  <c:v>1.28</c:v>
                </c:pt>
                <c:pt idx="5032">
                  <c:v>1.1000000000000001</c:v>
                </c:pt>
                <c:pt idx="5035">
                  <c:v>0.89</c:v>
                </c:pt>
                <c:pt idx="5036">
                  <c:v>0.7</c:v>
                </c:pt>
                <c:pt idx="5038">
                  <c:v>0.53</c:v>
                </c:pt>
                <c:pt idx="5040">
                  <c:v>0.4</c:v>
                </c:pt>
                <c:pt idx="5042">
                  <c:v>0.28000000000000003</c:v>
                </c:pt>
                <c:pt idx="5044">
                  <c:v>0.25</c:v>
                </c:pt>
                <c:pt idx="5046">
                  <c:v>0.33</c:v>
                </c:pt>
                <c:pt idx="5047">
                  <c:v>0.42</c:v>
                </c:pt>
                <c:pt idx="5050">
                  <c:v>0.46</c:v>
                </c:pt>
                <c:pt idx="5051">
                  <c:v>0.5</c:v>
                </c:pt>
                <c:pt idx="5053">
                  <c:v>0.5</c:v>
                </c:pt>
                <c:pt idx="5055">
                  <c:v>0.51</c:v>
                </c:pt>
                <c:pt idx="5057">
                  <c:v>0.54</c:v>
                </c:pt>
                <c:pt idx="5059">
                  <c:v>0.56000000000000005</c:v>
                </c:pt>
                <c:pt idx="5061">
                  <c:v>0.56000000000000005</c:v>
                </c:pt>
                <c:pt idx="5062">
                  <c:v>0.56999999999999995</c:v>
                </c:pt>
                <c:pt idx="5065">
                  <c:v>0.56000000000000005</c:v>
                </c:pt>
                <c:pt idx="5066">
                  <c:v>0.53</c:v>
                </c:pt>
                <c:pt idx="5068">
                  <c:v>0.5</c:v>
                </c:pt>
                <c:pt idx="5070">
                  <c:v>0.46</c:v>
                </c:pt>
                <c:pt idx="5072">
                  <c:v>0.39</c:v>
                </c:pt>
                <c:pt idx="5074">
                  <c:v>0.32</c:v>
                </c:pt>
                <c:pt idx="5076">
                  <c:v>0.25</c:v>
                </c:pt>
                <c:pt idx="5077">
                  <c:v>0.11</c:v>
                </c:pt>
                <c:pt idx="5080">
                  <c:v>-0.03</c:v>
                </c:pt>
                <c:pt idx="5081">
                  <c:v>-0.16</c:v>
                </c:pt>
                <c:pt idx="5083">
                  <c:v>-0.38</c:v>
                </c:pt>
                <c:pt idx="5085">
                  <c:v>-0.63</c:v>
                </c:pt>
                <c:pt idx="5087">
                  <c:v>-0.92</c:v>
                </c:pt>
                <c:pt idx="5089">
                  <c:v>-1.1399999999999999</c:v>
                </c:pt>
                <c:pt idx="5091">
                  <c:v>-1.42</c:v>
                </c:pt>
                <c:pt idx="5092">
                  <c:v>-1.67</c:v>
                </c:pt>
                <c:pt idx="5095">
                  <c:v>-1.88</c:v>
                </c:pt>
                <c:pt idx="5096">
                  <c:v>-2.09</c:v>
                </c:pt>
                <c:pt idx="5098">
                  <c:v>-2.25</c:v>
                </c:pt>
                <c:pt idx="5100">
                  <c:v>-2.42</c:v>
                </c:pt>
                <c:pt idx="5102">
                  <c:v>-2.5299999999999998</c:v>
                </c:pt>
                <c:pt idx="5104">
                  <c:v>-2.6</c:v>
                </c:pt>
                <c:pt idx="5106">
                  <c:v>-2.61</c:v>
                </c:pt>
                <c:pt idx="5107">
                  <c:v>-2.52</c:v>
                </c:pt>
                <c:pt idx="5110">
                  <c:v>-2.29</c:v>
                </c:pt>
                <c:pt idx="5111">
                  <c:v>-2.0299999999999998</c:v>
                </c:pt>
                <c:pt idx="5113">
                  <c:v>-1.71</c:v>
                </c:pt>
                <c:pt idx="5115">
                  <c:v>-1.42</c:v>
                </c:pt>
                <c:pt idx="5117">
                  <c:v>-1.1299999999999999</c:v>
                </c:pt>
                <c:pt idx="5119">
                  <c:v>-0.82</c:v>
                </c:pt>
                <c:pt idx="5121">
                  <c:v>-0.35</c:v>
                </c:pt>
                <c:pt idx="5122">
                  <c:v>-0.03</c:v>
                </c:pt>
                <c:pt idx="5125">
                  <c:v>0.32</c:v>
                </c:pt>
                <c:pt idx="5126">
                  <c:v>0.71</c:v>
                </c:pt>
                <c:pt idx="5128">
                  <c:v>0.7</c:v>
                </c:pt>
                <c:pt idx="5130">
                  <c:v>1.01</c:v>
                </c:pt>
                <c:pt idx="5132">
                  <c:v>1.57</c:v>
                </c:pt>
                <c:pt idx="5134">
                  <c:v>1.71</c:v>
                </c:pt>
                <c:pt idx="5136">
                  <c:v>1.93</c:v>
                </c:pt>
                <c:pt idx="5137">
                  <c:v>2.21</c:v>
                </c:pt>
                <c:pt idx="5140">
                  <c:v>2.39</c:v>
                </c:pt>
                <c:pt idx="5141">
                  <c:v>2.68</c:v>
                </c:pt>
                <c:pt idx="5143">
                  <c:v>2.61</c:v>
                </c:pt>
                <c:pt idx="5145">
                  <c:v>2.74</c:v>
                </c:pt>
                <c:pt idx="5147">
                  <c:v>2.74</c:v>
                </c:pt>
                <c:pt idx="5149">
                  <c:v>2.75</c:v>
                </c:pt>
                <c:pt idx="5151">
                  <c:v>2.74</c:v>
                </c:pt>
                <c:pt idx="5152">
                  <c:v>2.6</c:v>
                </c:pt>
                <c:pt idx="5155">
                  <c:v>2.54</c:v>
                </c:pt>
                <c:pt idx="5156">
                  <c:v>2.42</c:v>
                </c:pt>
                <c:pt idx="5158">
                  <c:v>2.3199999999999998</c:v>
                </c:pt>
                <c:pt idx="5160">
                  <c:v>2.15</c:v>
                </c:pt>
                <c:pt idx="5162">
                  <c:v>2.0099999999999998</c:v>
                </c:pt>
                <c:pt idx="5164">
                  <c:v>1.86</c:v>
                </c:pt>
                <c:pt idx="5166">
                  <c:v>1.68</c:v>
                </c:pt>
                <c:pt idx="5167">
                  <c:v>1.5</c:v>
                </c:pt>
                <c:pt idx="5170">
                  <c:v>1.26</c:v>
                </c:pt>
                <c:pt idx="5171">
                  <c:v>1.1000000000000001</c:v>
                </c:pt>
                <c:pt idx="5173">
                  <c:v>0.97</c:v>
                </c:pt>
                <c:pt idx="5175">
                  <c:v>0.82</c:v>
                </c:pt>
                <c:pt idx="5177">
                  <c:v>0.6</c:v>
                </c:pt>
                <c:pt idx="5179">
                  <c:v>0.46</c:v>
                </c:pt>
                <c:pt idx="5181">
                  <c:v>0.28999999999999998</c:v>
                </c:pt>
                <c:pt idx="5182">
                  <c:v>0.15</c:v>
                </c:pt>
                <c:pt idx="5185">
                  <c:v>0.06</c:v>
                </c:pt>
                <c:pt idx="5186">
                  <c:v>-0.14000000000000001</c:v>
                </c:pt>
                <c:pt idx="5188">
                  <c:v>-0.25</c:v>
                </c:pt>
                <c:pt idx="5190">
                  <c:v>-0.28999999999999998</c:v>
                </c:pt>
                <c:pt idx="5192">
                  <c:v>-0.42</c:v>
                </c:pt>
                <c:pt idx="5194">
                  <c:v>-0.6</c:v>
                </c:pt>
                <c:pt idx="5196">
                  <c:v>-0.7</c:v>
                </c:pt>
                <c:pt idx="5197">
                  <c:v>-0.75</c:v>
                </c:pt>
                <c:pt idx="5200">
                  <c:v>-0.85</c:v>
                </c:pt>
                <c:pt idx="5201">
                  <c:v>-1.02</c:v>
                </c:pt>
                <c:pt idx="5203">
                  <c:v>-1.24</c:v>
                </c:pt>
                <c:pt idx="5205">
                  <c:v>-1.5</c:v>
                </c:pt>
                <c:pt idx="5207">
                  <c:v>-1.74</c:v>
                </c:pt>
                <c:pt idx="5209">
                  <c:v>-1.98</c:v>
                </c:pt>
                <c:pt idx="5211">
                  <c:v>-2.2400000000000002</c:v>
                </c:pt>
                <c:pt idx="5212">
                  <c:v>-2.4300000000000002</c:v>
                </c:pt>
                <c:pt idx="5215">
                  <c:v>-2.66</c:v>
                </c:pt>
                <c:pt idx="5216">
                  <c:v>-2.82</c:v>
                </c:pt>
                <c:pt idx="5218">
                  <c:v>-2.96</c:v>
                </c:pt>
                <c:pt idx="5220">
                  <c:v>-3.16</c:v>
                </c:pt>
                <c:pt idx="5222">
                  <c:v>-3.32</c:v>
                </c:pt>
                <c:pt idx="5224">
                  <c:v>-3.43</c:v>
                </c:pt>
                <c:pt idx="5226">
                  <c:v>-3.63</c:v>
                </c:pt>
                <c:pt idx="5227">
                  <c:v>-3.73</c:v>
                </c:pt>
                <c:pt idx="5230">
                  <c:v>-3.85</c:v>
                </c:pt>
                <c:pt idx="5231">
                  <c:v>-4.0199999999999996</c:v>
                </c:pt>
                <c:pt idx="5233">
                  <c:v>-4.13</c:v>
                </c:pt>
                <c:pt idx="5235">
                  <c:v>-4.32</c:v>
                </c:pt>
                <c:pt idx="5237">
                  <c:v>-4.46</c:v>
                </c:pt>
                <c:pt idx="5239">
                  <c:v>-4.5999999999999996</c:v>
                </c:pt>
                <c:pt idx="5241">
                  <c:v>-4.7699999999999996</c:v>
                </c:pt>
                <c:pt idx="5242">
                  <c:v>-4.92</c:v>
                </c:pt>
                <c:pt idx="5245">
                  <c:v>-5.1100000000000003</c:v>
                </c:pt>
                <c:pt idx="5246">
                  <c:v>-5.21</c:v>
                </c:pt>
                <c:pt idx="5248">
                  <c:v>-5.28</c:v>
                </c:pt>
                <c:pt idx="5250">
                  <c:v>-5.31</c:v>
                </c:pt>
                <c:pt idx="5252">
                  <c:v>-5.28</c:v>
                </c:pt>
                <c:pt idx="5254">
                  <c:v>-5.18</c:v>
                </c:pt>
                <c:pt idx="5256">
                  <c:v>-5.0999999999999996</c:v>
                </c:pt>
                <c:pt idx="5257">
                  <c:v>-5.0999999999999996</c:v>
                </c:pt>
                <c:pt idx="5260">
                  <c:v>-5.03</c:v>
                </c:pt>
                <c:pt idx="5261">
                  <c:v>-5</c:v>
                </c:pt>
                <c:pt idx="5263">
                  <c:v>-4.9800000000000004</c:v>
                </c:pt>
                <c:pt idx="5265">
                  <c:v>-4.95</c:v>
                </c:pt>
                <c:pt idx="5267">
                  <c:v>-4.92</c:v>
                </c:pt>
                <c:pt idx="5269">
                  <c:v>-4.92</c:v>
                </c:pt>
                <c:pt idx="5271">
                  <c:v>-4.9800000000000004</c:v>
                </c:pt>
                <c:pt idx="5272">
                  <c:v>-5.03</c:v>
                </c:pt>
                <c:pt idx="5275">
                  <c:v>-5.16</c:v>
                </c:pt>
                <c:pt idx="5276">
                  <c:v>-5.25</c:v>
                </c:pt>
                <c:pt idx="5278">
                  <c:v>-5.38</c:v>
                </c:pt>
                <c:pt idx="5280">
                  <c:v>-5.48</c:v>
                </c:pt>
                <c:pt idx="5282">
                  <c:v>-5.43</c:v>
                </c:pt>
                <c:pt idx="5284">
                  <c:v>-5.34</c:v>
                </c:pt>
                <c:pt idx="5286">
                  <c:v>-5.21</c:v>
                </c:pt>
                <c:pt idx="5287">
                  <c:v>-5.03</c:v>
                </c:pt>
                <c:pt idx="5290">
                  <c:v>-4.84</c:v>
                </c:pt>
                <c:pt idx="5291">
                  <c:v>-4.79</c:v>
                </c:pt>
                <c:pt idx="5293">
                  <c:v>-4.7300000000000004</c:v>
                </c:pt>
                <c:pt idx="5295">
                  <c:v>-4.53</c:v>
                </c:pt>
                <c:pt idx="5297">
                  <c:v>-4.3600000000000003</c:v>
                </c:pt>
                <c:pt idx="5299">
                  <c:v>-4.0999999999999996</c:v>
                </c:pt>
                <c:pt idx="5301">
                  <c:v>-3.85</c:v>
                </c:pt>
                <c:pt idx="5302">
                  <c:v>-3.61</c:v>
                </c:pt>
                <c:pt idx="5305">
                  <c:v>-3.35</c:v>
                </c:pt>
                <c:pt idx="5306">
                  <c:v>-3.11</c:v>
                </c:pt>
                <c:pt idx="5308">
                  <c:v>-2.89</c:v>
                </c:pt>
                <c:pt idx="5310">
                  <c:v>-2.67</c:v>
                </c:pt>
                <c:pt idx="5312">
                  <c:v>-2.35</c:v>
                </c:pt>
                <c:pt idx="5314">
                  <c:v>-2.14</c:v>
                </c:pt>
                <c:pt idx="5316">
                  <c:v>-1.91</c:v>
                </c:pt>
                <c:pt idx="5317">
                  <c:v>-1.66</c:v>
                </c:pt>
                <c:pt idx="5320">
                  <c:v>-1.42</c:v>
                </c:pt>
                <c:pt idx="5321">
                  <c:v>-1.17</c:v>
                </c:pt>
                <c:pt idx="5323">
                  <c:v>-1</c:v>
                </c:pt>
                <c:pt idx="5325">
                  <c:v>-0.88</c:v>
                </c:pt>
                <c:pt idx="5327">
                  <c:v>-0.78</c:v>
                </c:pt>
                <c:pt idx="5329">
                  <c:v>-0.66</c:v>
                </c:pt>
                <c:pt idx="5331">
                  <c:v>-0.61</c:v>
                </c:pt>
                <c:pt idx="5332">
                  <c:v>-0.64</c:v>
                </c:pt>
                <c:pt idx="5335">
                  <c:v>-0.67</c:v>
                </c:pt>
                <c:pt idx="5336">
                  <c:v>-0.66</c:v>
                </c:pt>
                <c:pt idx="5338">
                  <c:v>-0.78</c:v>
                </c:pt>
                <c:pt idx="5340">
                  <c:v>-0.85</c:v>
                </c:pt>
                <c:pt idx="5342">
                  <c:v>-0.88</c:v>
                </c:pt>
                <c:pt idx="5344">
                  <c:v>-0.93</c:v>
                </c:pt>
                <c:pt idx="5346">
                  <c:v>-1.06</c:v>
                </c:pt>
                <c:pt idx="5347">
                  <c:v>-1.25</c:v>
                </c:pt>
                <c:pt idx="5350">
                  <c:v>-1.42</c:v>
                </c:pt>
                <c:pt idx="5351">
                  <c:v>-1.57</c:v>
                </c:pt>
                <c:pt idx="5353">
                  <c:v>-1.71</c:v>
                </c:pt>
                <c:pt idx="5355">
                  <c:v>-1.89</c:v>
                </c:pt>
                <c:pt idx="5357">
                  <c:v>-2.06</c:v>
                </c:pt>
                <c:pt idx="5359">
                  <c:v>-2.1800000000000002</c:v>
                </c:pt>
                <c:pt idx="5361">
                  <c:v>-2.25</c:v>
                </c:pt>
                <c:pt idx="5362">
                  <c:v>-2.34</c:v>
                </c:pt>
                <c:pt idx="5365">
                  <c:v>-2.52</c:v>
                </c:pt>
                <c:pt idx="5366">
                  <c:v>-2.75</c:v>
                </c:pt>
                <c:pt idx="5368">
                  <c:v>-2.99</c:v>
                </c:pt>
                <c:pt idx="5370">
                  <c:v>-3.14</c:v>
                </c:pt>
                <c:pt idx="5372">
                  <c:v>-3.21</c:v>
                </c:pt>
                <c:pt idx="5374">
                  <c:v>-3.2</c:v>
                </c:pt>
                <c:pt idx="5376">
                  <c:v>-3.24</c:v>
                </c:pt>
                <c:pt idx="5377">
                  <c:v>-3.25</c:v>
                </c:pt>
                <c:pt idx="5380">
                  <c:v>-3.28</c:v>
                </c:pt>
                <c:pt idx="5381">
                  <c:v>-3.32</c:v>
                </c:pt>
                <c:pt idx="5383">
                  <c:v>-3.46</c:v>
                </c:pt>
                <c:pt idx="5385">
                  <c:v>-3.63</c:v>
                </c:pt>
                <c:pt idx="5387">
                  <c:v>-3.78</c:v>
                </c:pt>
                <c:pt idx="5389">
                  <c:v>-4.0199999999999996</c:v>
                </c:pt>
                <c:pt idx="5391">
                  <c:v>-4.25</c:v>
                </c:pt>
                <c:pt idx="5392">
                  <c:v>-4.5</c:v>
                </c:pt>
                <c:pt idx="5395">
                  <c:v>-4.88</c:v>
                </c:pt>
                <c:pt idx="5396">
                  <c:v>-5.2</c:v>
                </c:pt>
                <c:pt idx="5398">
                  <c:v>-5.53</c:v>
                </c:pt>
                <c:pt idx="5400">
                  <c:v>-5.77</c:v>
                </c:pt>
                <c:pt idx="5402">
                  <c:v>-5.93</c:v>
                </c:pt>
                <c:pt idx="5404">
                  <c:v>-6.03</c:v>
                </c:pt>
                <c:pt idx="5406">
                  <c:v>-6.02</c:v>
                </c:pt>
                <c:pt idx="5407">
                  <c:v>-6.1</c:v>
                </c:pt>
                <c:pt idx="5410">
                  <c:v>-6.17</c:v>
                </c:pt>
                <c:pt idx="5411">
                  <c:v>-6.18</c:v>
                </c:pt>
                <c:pt idx="5413">
                  <c:v>-6.16</c:v>
                </c:pt>
                <c:pt idx="5415">
                  <c:v>-6.1</c:v>
                </c:pt>
                <c:pt idx="5417">
                  <c:v>-6.07</c:v>
                </c:pt>
                <c:pt idx="5419">
                  <c:v>-6.06</c:v>
                </c:pt>
                <c:pt idx="5421">
                  <c:v>-6.17</c:v>
                </c:pt>
                <c:pt idx="5422">
                  <c:v>-6.36</c:v>
                </c:pt>
                <c:pt idx="5425">
                  <c:v>-6.48</c:v>
                </c:pt>
                <c:pt idx="5426">
                  <c:v>-6.43</c:v>
                </c:pt>
                <c:pt idx="5428">
                  <c:v>-6.43</c:v>
                </c:pt>
                <c:pt idx="5430">
                  <c:v>-6.48</c:v>
                </c:pt>
                <c:pt idx="5432">
                  <c:v>-6.48</c:v>
                </c:pt>
                <c:pt idx="5434">
                  <c:v>-6.5</c:v>
                </c:pt>
                <c:pt idx="5436">
                  <c:v>-6.43</c:v>
                </c:pt>
                <c:pt idx="5437">
                  <c:v>-6.46</c:v>
                </c:pt>
                <c:pt idx="5440">
                  <c:v>-6.43</c:v>
                </c:pt>
                <c:pt idx="5441">
                  <c:v>-6.36</c:v>
                </c:pt>
                <c:pt idx="5443">
                  <c:v>-6.3</c:v>
                </c:pt>
                <c:pt idx="5445">
                  <c:v>-6.21</c:v>
                </c:pt>
                <c:pt idx="5447">
                  <c:v>-6.24</c:v>
                </c:pt>
                <c:pt idx="5449">
                  <c:v>-6.25</c:v>
                </c:pt>
                <c:pt idx="5451">
                  <c:v>-6.28</c:v>
                </c:pt>
                <c:pt idx="5452">
                  <c:v>-6.34</c:v>
                </c:pt>
                <c:pt idx="5455">
                  <c:v>-6.39</c:v>
                </c:pt>
                <c:pt idx="5456">
                  <c:v>-6.53</c:v>
                </c:pt>
                <c:pt idx="5458">
                  <c:v>-6.66</c:v>
                </c:pt>
                <c:pt idx="5460">
                  <c:v>-6.81</c:v>
                </c:pt>
                <c:pt idx="5462">
                  <c:v>-6.84</c:v>
                </c:pt>
                <c:pt idx="5464">
                  <c:v>-6.86</c:v>
                </c:pt>
                <c:pt idx="5466">
                  <c:v>-6.93</c:v>
                </c:pt>
                <c:pt idx="5467">
                  <c:v>-7.05</c:v>
                </c:pt>
                <c:pt idx="5470">
                  <c:v>-7.18</c:v>
                </c:pt>
                <c:pt idx="5471">
                  <c:v>-7.18</c:v>
                </c:pt>
                <c:pt idx="5473">
                  <c:v>-7.11</c:v>
                </c:pt>
                <c:pt idx="5475">
                  <c:v>-7.07</c:v>
                </c:pt>
                <c:pt idx="5477">
                  <c:v>-7</c:v>
                </c:pt>
                <c:pt idx="5479">
                  <c:v>-6.89</c:v>
                </c:pt>
                <c:pt idx="5481">
                  <c:v>-6.8</c:v>
                </c:pt>
                <c:pt idx="5482">
                  <c:v>-6.74</c:v>
                </c:pt>
                <c:pt idx="5485">
                  <c:v>-6.61</c:v>
                </c:pt>
                <c:pt idx="5486">
                  <c:v>-6.46</c:v>
                </c:pt>
                <c:pt idx="5488">
                  <c:v>-6.31</c:v>
                </c:pt>
                <c:pt idx="5490">
                  <c:v>-6.2</c:v>
                </c:pt>
                <c:pt idx="5492">
                  <c:v>-5.96</c:v>
                </c:pt>
                <c:pt idx="5494">
                  <c:v>-5.78</c:v>
                </c:pt>
                <c:pt idx="5496">
                  <c:v>-5.6</c:v>
                </c:pt>
                <c:pt idx="5497">
                  <c:v>-5.38</c:v>
                </c:pt>
                <c:pt idx="5500">
                  <c:v>-5.16</c:v>
                </c:pt>
                <c:pt idx="5501">
                  <c:v>-5</c:v>
                </c:pt>
                <c:pt idx="5503">
                  <c:v>-4.78</c:v>
                </c:pt>
                <c:pt idx="5505">
                  <c:v>-4.57</c:v>
                </c:pt>
                <c:pt idx="5507">
                  <c:v>-4.43</c:v>
                </c:pt>
                <c:pt idx="5509">
                  <c:v>-4.29</c:v>
                </c:pt>
                <c:pt idx="5511">
                  <c:v>-4.2300000000000004</c:v>
                </c:pt>
                <c:pt idx="5512">
                  <c:v>-4.16</c:v>
                </c:pt>
                <c:pt idx="5515">
                  <c:v>-4.0599999999999996</c:v>
                </c:pt>
                <c:pt idx="5516">
                  <c:v>-4.07</c:v>
                </c:pt>
                <c:pt idx="5518">
                  <c:v>-4.1100000000000003</c:v>
                </c:pt>
                <c:pt idx="5520">
                  <c:v>-4.1399999999999997</c:v>
                </c:pt>
                <c:pt idx="5522">
                  <c:v>-4.24</c:v>
                </c:pt>
                <c:pt idx="5524">
                  <c:v>-4.32</c:v>
                </c:pt>
                <c:pt idx="5526">
                  <c:v>-4.46</c:v>
                </c:pt>
                <c:pt idx="5527">
                  <c:v>-4.57</c:v>
                </c:pt>
                <c:pt idx="5530">
                  <c:v>-4.68</c:v>
                </c:pt>
                <c:pt idx="5531">
                  <c:v>-4.8499999999999996</c:v>
                </c:pt>
                <c:pt idx="5533">
                  <c:v>-5</c:v>
                </c:pt>
                <c:pt idx="5535">
                  <c:v>-5.18</c:v>
                </c:pt>
                <c:pt idx="5537">
                  <c:v>-5.28</c:v>
                </c:pt>
                <c:pt idx="5539">
                  <c:v>-5.32</c:v>
                </c:pt>
                <c:pt idx="5541">
                  <c:v>-5.39</c:v>
                </c:pt>
                <c:pt idx="5542">
                  <c:v>-5.48</c:v>
                </c:pt>
                <c:pt idx="5545">
                  <c:v>-5.56</c:v>
                </c:pt>
                <c:pt idx="5546">
                  <c:v>-5.68</c:v>
                </c:pt>
                <c:pt idx="5548">
                  <c:v>-5.8</c:v>
                </c:pt>
                <c:pt idx="5550">
                  <c:v>-5.86</c:v>
                </c:pt>
                <c:pt idx="5552">
                  <c:v>-5.93</c:v>
                </c:pt>
                <c:pt idx="5554">
                  <c:v>-5.99</c:v>
                </c:pt>
                <c:pt idx="5556">
                  <c:v>-6.14</c:v>
                </c:pt>
                <c:pt idx="5557">
                  <c:v>-6.18</c:v>
                </c:pt>
                <c:pt idx="5560">
                  <c:v>-6.25</c:v>
                </c:pt>
                <c:pt idx="5561">
                  <c:v>-6.25</c:v>
                </c:pt>
                <c:pt idx="5563">
                  <c:v>-6.25</c:v>
                </c:pt>
                <c:pt idx="5565">
                  <c:v>-6.25</c:v>
                </c:pt>
                <c:pt idx="5567">
                  <c:v>-6.21</c:v>
                </c:pt>
                <c:pt idx="5569">
                  <c:v>-6.17</c:v>
                </c:pt>
                <c:pt idx="5571">
                  <c:v>-6.14</c:v>
                </c:pt>
                <c:pt idx="5572">
                  <c:v>-6.16</c:v>
                </c:pt>
                <c:pt idx="5575">
                  <c:v>-6.16</c:v>
                </c:pt>
                <c:pt idx="5576">
                  <c:v>-6.2</c:v>
                </c:pt>
                <c:pt idx="5578">
                  <c:v>-6.24</c:v>
                </c:pt>
                <c:pt idx="5580">
                  <c:v>-6.25</c:v>
                </c:pt>
                <c:pt idx="5582">
                  <c:v>-6.3</c:v>
                </c:pt>
                <c:pt idx="5584">
                  <c:v>-6.31</c:v>
                </c:pt>
                <c:pt idx="5586">
                  <c:v>-6.3</c:v>
                </c:pt>
                <c:pt idx="5587">
                  <c:v>-6.28</c:v>
                </c:pt>
                <c:pt idx="5590">
                  <c:v>-6.3</c:v>
                </c:pt>
                <c:pt idx="5591">
                  <c:v>-6.32</c:v>
                </c:pt>
                <c:pt idx="5593">
                  <c:v>-6.38</c:v>
                </c:pt>
                <c:pt idx="5595">
                  <c:v>-6.42</c:v>
                </c:pt>
                <c:pt idx="5597">
                  <c:v>-6.43</c:v>
                </c:pt>
                <c:pt idx="5599">
                  <c:v>-6.39</c:v>
                </c:pt>
                <c:pt idx="5601">
                  <c:v>-6.39</c:v>
                </c:pt>
                <c:pt idx="5602">
                  <c:v>-6.41</c:v>
                </c:pt>
                <c:pt idx="5605">
                  <c:v>-6.42</c:v>
                </c:pt>
                <c:pt idx="5606">
                  <c:v>-6.38</c:v>
                </c:pt>
                <c:pt idx="5608">
                  <c:v>-6.32</c:v>
                </c:pt>
                <c:pt idx="5610">
                  <c:v>-6.3</c:v>
                </c:pt>
                <c:pt idx="5612">
                  <c:v>-6.27</c:v>
                </c:pt>
                <c:pt idx="5614">
                  <c:v>-6.27</c:v>
                </c:pt>
                <c:pt idx="5616">
                  <c:v>-6.31</c:v>
                </c:pt>
                <c:pt idx="5617">
                  <c:v>-6.32</c:v>
                </c:pt>
                <c:pt idx="5620">
                  <c:v>-6.32</c:v>
                </c:pt>
                <c:pt idx="5621">
                  <c:v>-6.39</c:v>
                </c:pt>
                <c:pt idx="5623">
                  <c:v>-6.43</c:v>
                </c:pt>
                <c:pt idx="5625">
                  <c:v>-6.48</c:v>
                </c:pt>
                <c:pt idx="5627">
                  <c:v>-6.53</c:v>
                </c:pt>
                <c:pt idx="5629">
                  <c:v>-6.61</c:v>
                </c:pt>
                <c:pt idx="5631">
                  <c:v>-6.68</c:v>
                </c:pt>
                <c:pt idx="5632">
                  <c:v>-6.75</c:v>
                </c:pt>
                <c:pt idx="5635">
                  <c:v>-6.8</c:v>
                </c:pt>
                <c:pt idx="5636">
                  <c:v>-6.82</c:v>
                </c:pt>
                <c:pt idx="5638">
                  <c:v>-6.85</c:v>
                </c:pt>
                <c:pt idx="5640">
                  <c:v>-6.88</c:v>
                </c:pt>
                <c:pt idx="5642">
                  <c:v>-6.84</c:v>
                </c:pt>
                <c:pt idx="5644">
                  <c:v>-6.74</c:v>
                </c:pt>
                <c:pt idx="5646">
                  <c:v>-6.6</c:v>
                </c:pt>
                <c:pt idx="5647">
                  <c:v>-6.46</c:v>
                </c:pt>
                <c:pt idx="5650">
                  <c:v>-6.28</c:v>
                </c:pt>
                <c:pt idx="5651">
                  <c:v>-6.06</c:v>
                </c:pt>
                <c:pt idx="5653">
                  <c:v>-5.86</c:v>
                </c:pt>
                <c:pt idx="5655">
                  <c:v>-5.56</c:v>
                </c:pt>
                <c:pt idx="5657">
                  <c:v>-5.29</c:v>
                </c:pt>
                <c:pt idx="5659">
                  <c:v>-4.96</c:v>
                </c:pt>
                <c:pt idx="5661">
                  <c:v>-4.6399999999999997</c:v>
                </c:pt>
                <c:pt idx="5662">
                  <c:v>-4.29</c:v>
                </c:pt>
                <c:pt idx="5665">
                  <c:v>-3.96</c:v>
                </c:pt>
                <c:pt idx="5666">
                  <c:v>-3.6</c:v>
                </c:pt>
                <c:pt idx="5668">
                  <c:v>-3.21</c:v>
                </c:pt>
                <c:pt idx="5670">
                  <c:v>-2.79</c:v>
                </c:pt>
                <c:pt idx="5672">
                  <c:v>-2.4300000000000002</c:v>
                </c:pt>
                <c:pt idx="5674">
                  <c:v>-2.11</c:v>
                </c:pt>
                <c:pt idx="5676">
                  <c:v>-1.79</c:v>
                </c:pt>
                <c:pt idx="5677">
                  <c:v>-1.39</c:v>
                </c:pt>
                <c:pt idx="5680">
                  <c:v>-0.98</c:v>
                </c:pt>
                <c:pt idx="5681">
                  <c:v>-0.66</c:v>
                </c:pt>
                <c:pt idx="5683">
                  <c:v>-0.32</c:v>
                </c:pt>
                <c:pt idx="5685">
                  <c:v>-7.0000000000000007E-2</c:v>
                </c:pt>
                <c:pt idx="5687">
                  <c:v>0.17</c:v>
                </c:pt>
                <c:pt idx="5689">
                  <c:v>0.46</c:v>
                </c:pt>
                <c:pt idx="5691">
                  <c:v>0.78</c:v>
                </c:pt>
                <c:pt idx="5692">
                  <c:v>0.92</c:v>
                </c:pt>
                <c:pt idx="5695">
                  <c:v>1</c:v>
                </c:pt>
                <c:pt idx="5696">
                  <c:v>0.97</c:v>
                </c:pt>
                <c:pt idx="5698">
                  <c:v>0.96</c:v>
                </c:pt>
                <c:pt idx="5700">
                  <c:v>0.92</c:v>
                </c:pt>
                <c:pt idx="5702">
                  <c:v>0.88</c:v>
                </c:pt>
                <c:pt idx="5704">
                  <c:v>0.83</c:v>
                </c:pt>
                <c:pt idx="5706">
                  <c:v>0.76</c:v>
                </c:pt>
                <c:pt idx="5707">
                  <c:v>0.64</c:v>
                </c:pt>
                <c:pt idx="5710">
                  <c:v>0.45</c:v>
                </c:pt>
                <c:pt idx="5711">
                  <c:v>0.28999999999999998</c:v>
                </c:pt>
                <c:pt idx="5713">
                  <c:v>0.11</c:v>
                </c:pt>
                <c:pt idx="5715">
                  <c:v>-0.03</c:v>
                </c:pt>
                <c:pt idx="5717">
                  <c:v>-0.1</c:v>
                </c:pt>
                <c:pt idx="5719">
                  <c:v>-0.18</c:v>
                </c:pt>
                <c:pt idx="5721">
                  <c:v>-0.25</c:v>
                </c:pt>
                <c:pt idx="5722">
                  <c:v>-0.42</c:v>
                </c:pt>
                <c:pt idx="5725">
                  <c:v>-0.56000000000000005</c:v>
                </c:pt>
                <c:pt idx="5726">
                  <c:v>-0.64</c:v>
                </c:pt>
                <c:pt idx="5728">
                  <c:v>-0.74</c:v>
                </c:pt>
                <c:pt idx="5730">
                  <c:v>-0.85</c:v>
                </c:pt>
                <c:pt idx="5732">
                  <c:v>-0.93</c:v>
                </c:pt>
                <c:pt idx="5734">
                  <c:v>-1.03</c:v>
                </c:pt>
                <c:pt idx="5736">
                  <c:v>-1.02</c:v>
                </c:pt>
                <c:pt idx="5737">
                  <c:v>-1.03</c:v>
                </c:pt>
                <c:pt idx="5740">
                  <c:v>-0.98</c:v>
                </c:pt>
                <c:pt idx="5741">
                  <c:v>-0.92</c:v>
                </c:pt>
                <c:pt idx="5743">
                  <c:v>-0.92</c:v>
                </c:pt>
                <c:pt idx="5745">
                  <c:v>-0.85</c:v>
                </c:pt>
                <c:pt idx="5747">
                  <c:v>-0.79</c:v>
                </c:pt>
                <c:pt idx="5749">
                  <c:v>-0.75</c:v>
                </c:pt>
                <c:pt idx="5751">
                  <c:v>-0.74</c:v>
                </c:pt>
                <c:pt idx="5752">
                  <c:v>-0.67</c:v>
                </c:pt>
                <c:pt idx="5755">
                  <c:v>-0.6</c:v>
                </c:pt>
                <c:pt idx="5756">
                  <c:v>-0.56000000000000005</c:v>
                </c:pt>
                <c:pt idx="5758">
                  <c:v>-0.53</c:v>
                </c:pt>
                <c:pt idx="5760">
                  <c:v>-0.59</c:v>
                </c:pt>
                <c:pt idx="5762">
                  <c:v>-0.68</c:v>
                </c:pt>
                <c:pt idx="5764">
                  <c:v>-0.77</c:v>
                </c:pt>
                <c:pt idx="5766">
                  <c:v>-0.85</c:v>
                </c:pt>
                <c:pt idx="5767">
                  <c:v>-0.88</c:v>
                </c:pt>
                <c:pt idx="5770">
                  <c:v>-0.82</c:v>
                </c:pt>
                <c:pt idx="5771">
                  <c:v>-0.78</c:v>
                </c:pt>
                <c:pt idx="5773">
                  <c:v>-0.85</c:v>
                </c:pt>
                <c:pt idx="5775">
                  <c:v>-0.92</c:v>
                </c:pt>
                <c:pt idx="5777">
                  <c:v>-1.1000000000000001</c:v>
                </c:pt>
                <c:pt idx="5779">
                  <c:v>-1.17</c:v>
                </c:pt>
                <c:pt idx="5781">
                  <c:v>-1.25</c:v>
                </c:pt>
                <c:pt idx="5782">
                  <c:v>-1.35</c:v>
                </c:pt>
                <c:pt idx="5785">
                  <c:v>-1.36</c:v>
                </c:pt>
                <c:pt idx="5786">
                  <c:v>-1.34</c:v>
                </c:pt>
                <c:pt idx="5788">
                  <c:v>-1.39</c:v>
                </c:pt>
                <c:pt idx="5790">
                  <c:v>-1.5</c:v>
                </c:pt>
                <c:pt idx="5792">
                  <c:v>-1.64</c:v>
                </c:pt>
                <c:pt idx="5794">
                  <c:v>-1.74</c:v>
                </c:pt>
                <c:pt idx="5796">
                  <c:v>-1.81</c:v>
                </c:pt>
                <c:pt idx="5797">
                  <c:v>-1.92</c:v>
                </c:pt>
                <c:pt idx="5800">
                  <c:v>-2.0299999999999998</c:v>
                </c:pt>
                <c:pt idx="5801">
                  <c:v>-2.11</c:v>
                </c:pt>
                <c:pt idx="5803">
                  <c:v>-2.0699999999999998</c:v>
                </c:pt>
                <c:pt idx="5805">
                  <c:v>-2.0699999999999998</c:v>
                </c:pt>
                <c:pt idx="5807">
                  <c:v>-1.98</c:v>
                </c:pt>
                <c:pt idx="5809">
                  <c:v>-1.88</c:v>
                </c:pt>
                <c:pt idx="5811">
                  <c:v>-1.84</c:v>
                </c:pt>
                <c:pt idx="5812">
                  <c:v>-1.88</c:v>
                </c:pt>
                <c:pt idx="5815">
                  <c:v>-2.0299999999999998</c:v>
                </c:pt>
                <c:pt idx="5816">
                  <c:v>-2.17</c:v>
                </c:pt>
                <c:pt idx="5818">
                  <c:v>-2.2799999999999998</c:v>
                </c:pt>
                <c:pt idx="5820">
                  <c:v>-2.36</c:v>
                </c:pt>
                <c:pt idx="5822">
                  <c:v>-2.42</c:v>
                </c:pt>
                <c:pt idx="5824">
                  <c:v>-2.4500000000000002</c:v>
                </c:pt>
                <c:pt idx="5826">
                  <c:v>-2.3199999999999998</c:v>
                </c:pt>
                <c:pt idx="5827">
                  <c:v>-2.06</c:v>
                </c:pt>
                <c:pt idx="5830">
                  <c:v>-1.75</c:v>
                </c:pt>
                <c:pt idx="5831">
                  <c:v>-1.5</c:v>
                </c:pt>
                <c:pt idx="5833">
                  <c:v>-1.32</c:v>
                </c:pt>
                <c:pt idx="5835">
                  <c:v>-1.17</c:v>
                </c:pt>
                <c:pt idx="5837">
                  <c:v>-1.1299999999999999</c:v>
                </c:pt>
                <c:pt idx="5839">
                  <c:v>-0.96</c:v>
                </c:pt>
                <c:pt idx="5841">
                  <c:v>-0.7</c:v>
                </c:pt>
                <c:pt idx="5842">
                  <c:v>-0.53</c:v>
                </c:pt>
                <c:pt idx="5845">
                  <c:v>-0.2</c:v>
                </c:pt>
                <c:pt idx="5846">
                  <c:v>0.1</c:v>
                </c:pt>
                <c:pt idx="5848">
                  <c:v>0.32</c:v>
                </c:pt>
                <c:pt idx="5850">
                  <c:v>0.51</c:v>
                </c:pt>
                <c:pt idx="5852">
                  <c:v>0.78</c:v>
                </c:pt>
                <c:pt idx="5854">
                  <c:v>1.01</c:v>
                </c:pt>
                <c:pt idx="5856">
                  <c:v>1.29</c:v>
                </c:pt>
                <c:pt idx="5857">
                  <c:v>1.64</c:v>
                </c:pt>
                <c:pt idx="5860">
                  <c:v>1.92</c:v>
                </c:pt>
                <c:pt idx="5861">
                  <c:v>2.3199999999999998</c:v>
                </c:pt>
                <c:pt idx="5863">
                  <c:v>2.57</c:v>
                </c:pt>
                <c:pt idx="5865">
                  <c:v>2.64</c:v>
                </c:pt>
                <c:pt idx="5867">
                  <c:v>2.71</c:v>
                </c:pt>
                <c:pt idx="5869">
                  <c:v>2.89</c:v>
                </c:pt>
                <c:pt idx="5871">
                  <c:v>2.97</c:v>
                </c:pt>
                <c:pt idx="5872">
                  <c:v>2.97</c:v>
                </c:pt>
                <c:pt idx="5875">
                  <c:v>2.96</c:v>
                </c:pt>
                <c:pt idx="5876">
                  <c:v>2.92</c:v>
                </c:pt>
                <c:pt idx="5878">
                  <c:v>2.86</c:v>
                </c:pt>
                <c:pt idx="5880">
                  <c:v>2.76</c:v>
                </c:pt>
                <c:pt idx="5882">
                  <c:v>2.67</c:v>
                </c:pt>
                <c:pt idx="5884">
                  <c:v>2.5</c:v>
                </c:pt>
                <c:pt idx="5886">
                  <c:v>2.25</c:v>
                </c:pt>
                <c:pt idx="5887">
                  <c:v>1.85</c:v>
                </c:pt>
                <c:pt idx="5890">
                  <c:v>1.36</c:v>
                </c:pt>
                <c:pt idx="5891">
                  <c:v>0.92</c:v>
                </c:pt>
                <c:pt idx="5893">
                  <c:v>0.53</c:v>
                </c:pt>
                <c:pt idx="5895">
                  <c:v>0.2</c:v>
                </c:pt>
                <c:pt idx="5897">
                  <c:v>-0.09</c:v>
                </c:pt>
                <c:pt idx="5899">
                  <c:v>-0.39</c:v>
                </c:pt>
                <c:pt idx="5901">
                  <c:v>-0.67</c:v>
                </c:pt>
                <c:pt idx="5902">
                  <c:v>-0.96</c:v>
                </c:pt>
                <c:pt idx="5905">
                  <c:v>-1.17</c:v>
                </c:pt>
                <c:pt idx="5906">
                  <c:v>-1.39</c:v>
                </c:pt>
                <c:pt idx="5908">
                  <c:v>-1.57</c:v>
                </c:pt>
                <c:pt idx="5910">
                  <c:v>-1.71</c:v>
                </c:pt>
                <c:pt idx="5912">
                  <c:v>-1.85</c:v>
                </c:pt>
                <c:pt idx="5914">
                  <c:v>-2.02</c:v>
                </c:pt>
                <c:pt idx="5916">
                  <c:v>-2.0699999999999998</c:v>
                </c:pt>
                <c:pt idx="5917">
                  <c:v>-2.0699999999999998</c:v>
                </c:pt>
                <c:pt idx="5920">
                  <c:v>-2.0699999999999998</c:v>
                </c:pt>
                <c:pt idx="5921">
                  <c:v>-2.0699999999999998</c:v>
                </c:pt>
                <c:pt idx="5923">
                  <c:v>-2.2000000000000002</c:v>
                </c:pt>
                <c:pt idx="5925">
                  <c:v>-2.38</c:v>
                </c:pt>
                <c:pt idx="5927">
                  <c:v>-2.5</c:v>
                </c:pt>
                <c:pt idx="5929">
                  <c:v>-2.57</c:v>
                </c:pt>
                <c:pt idx="5931">
                  <c:v>-2.63</c:v>
                </c:pt>
                <c:pt idx="5932">
                  <c:v>-2.63</c:v>
                </c:pt>
                <c:pt idx="5935">
                  <c:v>-2.68</c:v>
                </c:pt>
                <c:pt idx="5936">
                  <c:v>-2.7</c:v>
                </c:pt>
                <c:pt idx="5938">
                  <c:v>-2.71</c:v>
                </c:pt>
                <c:pt idx="5940">
                  <c:v>-2.74</c:v>
                </c:pt>
                <c:pt idx="5942">
                  <c:v>-2.78</c:v>
                </c:pt>
                <c:pt idx="5944">
                  <c:v>-2.84</c:v>
                </c:pt>
                <c:pt idx="5946">
                  <c:v>-2.93</c:v>
                </c:pt>
                <c:pt idx="5947">
                  <c:v>-3.07</c:v>
                </c:pt>
                <c:pt idx="5950">
                  <c:v>-3.24</c:v>
                </c:pt>
                <c:pt idx="5951">
                  <c:v>-3.32</c:v>
                </c:pt>
                <c:pt idx="5953">
                  <c:v>-3.46</c:v>
                </c:pt>
                <c:pt idx="5955">
                  <c:v>-3.56</c:v>
                </c:pt>
                <c:pt idx="5957">
                  <c:v>-3.61</c:v>
                </c:pt>
                <c:pt idx="5959">
                  <c:v>-3.64</c:v>
                </c:pt>
                <c:pt idx="5961">
                  <c:v>-3.7</c:v>
                </c:pt>
                <c:pt idx="5962">
                  <c:v>-3.78</c:v>
                </c:pt>
                <c:pt idx="5965">
                  <c:v>-3.78</c:v>
                </c:pt>
                <c:pt idx="5966">
                  <c:v>-3.57</c:v>
                </c:pt>
                <c:pt idx="5968">
                  <c:v>-3.34</c:v>
                </c:pt>
                <c:pt idx="5970">
                  <c:v>-3.11</c:v>
                </c:pt>
                <c:pt idx="5972">
                  <c:v>-2.98</c:v>
                </c:pt>
                <c:pt idx="5974">
                  <c:v>-2.88</c:v>
                </c:pt>
                <c:pt idx="5976">
                  <c:v>-2.75</c:v>
                </c:pt>
                <c:pt idx="5977">
                  <c:v>-2.57</c:v>
                </c:pt>
                <c:pt idx="5980">
                  <c:v>-2.38</c:v>
                </c:pt>
                <c:pt idx="5981">
                  <c:v>-2.16</c:v>
                </c:pt>
                <c:pt idx="5983">
                  <c:v>-1.96</c:v>
                </c:pt>
                <c:pt idx="5985">
                  <c:v>-1.74</c:v>
                </c:pt>
                <c:pt idx="5987">
                  <c:v>-1.54</c:v>
                </c:pt>
                <c:pt idx="5989">
                  <c:v>-1.38</c:v>
                </c:pt>
                <c:pt idx="5991">
                  <c:v>-1.1599999999999999</c:v>
                </c:pt>
                <c:pt idx="5992">
                  <c:v>-0.98</c:v>
                </c:pt>
                <c:pt idx="5995">
                  <c:v>-0.78</c:v>
                </c:pt>
                <c:pt idx="5996">
                  <c:v>-0.6</c:v>
                </c:pt>
                <c:pt idx="5998">
                  <c:v>-0.43</c:v>
                </c:pt>
                <c:pt idx="6000">
                  <c:v>-0.28000000000000003</c:v>
                </c:pt>
                <c:pt idx="6002">
                  <c:v>-0.16</c:v>
                </c:pt>
                <c:pt idx="6004">
                  <c:v>0</c:v>
                </c:pt>
                <c:pt idx="6006">
                  <c:v>0.1</c:v>
                </c:pt>
                <c:pt idx="6007">
                  <c:v>0.2</c:v>
                </c:pt>
                <c:pt idx="6010">
                  <c:v>0.28000000000000003</c:v>
                </c:pt>
                <c:pt idx="6011">
                  <c:v>0.35</c:v>
                </c:pt>
                <c:pt idx="6013">
                  <c:v>0.43</c:v>
                </c:pt>
                <c:pt idx="6015">
                  <c:v>0.5</c:v>
                </c:pt>
                <c:pt idx="6017">
                  <c:v>0.6</c:v>
                </c:pt>
                <c:pt idx="6019">
                  <c:v>0.78</c:v>
                </c:pt>
                <c:pt idx="6021">
                  <c:v>1</c:v>
                </c:pt>
                <c:pt idx="6022">
                  <c:v>1.29</c:v>
                </c:pt>
                <c:pt idx="6025">
                  <c:v>1.56</c:v>
                </c:pt>
                <c:pt idx="6026">
                  <c:v>1.83</c:v>
                </c:pt>
                <c:pt idx="6028">
                  <c:v>2.11</c:v>
                </c:pt>
                <c:pt idx="6030">
                  <c:v>2.35</c:v>
                </c:pt>
                <c:pt idx="6032">
                  <c:v>2.57</c:v>
                </c:pt>
                <c:pt idx="6034">
                  <c:v>2.75</c:v>
                </c:pt>
                <c:pt idx="6036">
                  <c:v>2.89</c:v>
                </c:pt>
                <c:pt idx="6037">
                  <c:v>3.07</c:v>
                </c:pt>
                <c:pt idx="6040">
                  <c:v>3.25</c:v>
                </c:pt>
                <c:pt idx="6041">
                  <c:v>3.39</c:v>
                </c:pt>
                <c:pt idx="6043">
                  <c:v>3.54</c:v>
                </c:pt>
                <c:pt idx="6045">
                  <c:v>3.6</c:v>
                </c:pt>
                <c:pt idx="6047">
                  <c:v>3.75</c:v>
                </c:pt>
                <c:pt idx="6049">
                  <c:v>3.92</c:v>
                </c:pt>
                <c:pt idx="6051">
                  <c:v>4.01</c:v>
                </c:pt>
                <c:pt idx="6052">
                  <c:v>4.1500000000000004</c:v>
                </c:pt>
                <c:pt idx="6055">
                  <c:v>4.32</c:v>
                </c:pt>
                <c:pt idx="6056">
                  <c:v>4.5</c:v>
                </c:pt>
                <c:pt idx="6058">
                  <c:v>4.6100000000000003</c:v>
                </c:pt>
                <c:pt idx="6060">
                  <c:v>4.71</c:v>
                </c:pt>
                <c:pt idx="6062">
                  <c:v>4.83</c:v>
                </c:pt>
                <c:pt idx="6064">
                  <c:v>4.8899999999999997</c:v>
                </c:pt>
                <c:pt idx="6066">
                  <c:v>4.97</c:v>
                </c:pt>
                <c:pt idx="6067">
                  <c:v>5.07</c:v>
                </c:pt>
                <c:pt idx="6070">
                  <c:v>5.15</c:v>
                </c:pt>
                <c:pt idx="6071">
                  <c:v>5.24</c:v>
                </c:pt>
                <c:pt idx="6073">
                  <c:v>5.31</c:v>
                </c:pt>
                <c:pt idx="6075">
                  <c:v>5.36</c:v>
                </c:pt>
                <c:pt idx="6077">
                  <c:v>5.39</c:v>
                </c:pt>
                <c:pt idx="6079">
                  <c:v>5.45</c:v>
                </c:pt>
                <c:pt idx="6081">
                  <c:v>5.46</c:v>
                </c:pt>
                <c:pt idx="6082">
                  <c:v>5.5</c:v>
                </c:pt>
                <c:pt idx="6085">
                  <c:v>5.53</c:v>
                </c:pt>
                <c:pt idx="6086">
                  <c:v>5.61</c:v>
                </c:pt>
                <c:pt idx="6088">
                  <c:v>5.79</c:v>
                </c:pt>
                <c:pt idx="6090">
                  <c:v>6</c:v>
                </c:pt>
                <c:pt idx="6092">
                  <c:v>6.24</c:v>
                </c:pt>
                <c:pt idx="6094">
                  <c:v>6.64</c:v>
                </c:pt>
                <c:pt idx="6096">
                  <c:v>6.92</c:v>
                </c:pt>
                <c:pt idx="6097">
                  <c:v>7.07</c:v>
                </c:pt>
                <c:pt idx="6100">
                  <c:v>7.18</c:v>
                </c:pt>
                <c:pt idx="6101">
                  <c:v>7.33</c:v>
                </c:pt>
                <c:pt idx="6103">
                  <c:v>7.47</c:v>
                </c:pt>
                <c:pt idx="6105">
                  <c:v>7.64</c:v>
                </c:pt>
                <c:pt idx="6107">
                  <c:v>7.83</c:v>
                </c:pt>
                <c:pt idx="6109">
                  <c:v>8.0399999999999991</c:v>
                </c:pt>
                <c:pt idx="6111">
                  <c:v>8.2799999999999994</c:v>
                </c:pt>
                <c:pt idx="6112">
                  <c:v>8.5</c:v>
                </c:pt>
                <c:pt idx="6115">
                  <c:v>8.6999999999999993</c:v>
                </c:pt>
                <c:pt idx="6116">
                  <c:v>8.7899999999999991</c:v>
                </c:pt>
                <c:pt idx="6118">
                  <c:v>8.89</c:v>
                </c:pt>
                <c:pt idx="6120">
                  <c:v>8.93</c:v>
                </c:pt>
                <c:pt idx="6122">
                  <c:v>9.0299999999999994</c:v>
                </c:pt>
                <c:pt idx="6124">
                  <c:v>9.24</c:v>
                </c:pt>
                <c:pt idx="6126">
                  <c:v>9.43</c:v>
                </c:pt>
                <c:pt idx="6127">
                  <c:v>9.6</c:v>
                </c:pt>
                <c:pt idx="6130">
                  <c:v>9.77</c:v>
                </c:pt>
                <c:pt idx="6131">
                  <c:v>9.92</c:v>
                </c:pt>
                <c:pt idx="6133">
                  <c:v>10.11</c:v>
                </c:pt>
                <c:pt idx="6135">
                  <c:v>10.24</c:v>
                </c:pt>
                <c:pt idx="6137">
                  <c:v>10.28</c:v>
                </c:pt>
                <c:pt idx="6139">
                  <c:v>10.36</c:v>
                </c:pt>
                <c:pt idx="6141">
                  <c:v>10.38</c:v>
                </c:pt>
                <c:pt idx="6142">
                  <c:v>10.52</c:v>
                </c:pt>
                <c:pt idx="6145">
                  <c:v>10.64</c:v>
                </c:pt>
                <c:pt idx="6146">
                  <c:v>10.77</c:v>
                </c:pt>
                <c:pt idx="6148">
                  <c:v>10.88</c:v>
                </c:pt>
                <c:pt idx="6150">
                  <c:v>11.04</c:v>
                </c:pt>
                <c:pt idx="6152">
                  <c:v>11.25</c:v>
                </c:pt>
                <c:pt idx="6154">
                  <c:v>11.46</c:v>
                </c:pt>
                <c:pt idx="6156">
                  <c:v>11.61</c:v>
                </c:pt>
                <c:pt idx="6157">
                  <c:v>11.72</c:v>
                </c:pt>
                <c:pt idx="6160">
                  <c:v>11.82</c:v>
                </c:pt>
                <c:pt idx="6161">
                  <c:v>11.86</c:v>
                </c:pt>
                <c:pt idx="6163">
                  <c:v>11.86</c:v>
                </c:pt>
                <c:pt idx="6165">
                  <c:v>11.86</c:v>
                </c:pt>
                <c:pt idx="6167">
                  <c:v>11.9</c:v>
                </c:pt>
                <c:pt idx="6169">
                  <c:v>11.92</c:v>
                </c:pt>
                <c:pt idx="6171">
                  <c:v>11.97</c:v>
                </c:pt>
                <c:pt idx="6172">
                  <c:v>11.92</c:v>
                </c:pt>
                <c:pt idx="6175">
                  <c:v>11.86</c:v>
                </c:pt>
                <c:pt idx="6176">
                  <c:v>11.75</c:v>
                </c:pt>
                <c:pt idx="6178">
                  <c:v>11.77</c:v>
                </c:pt>
                <c:pt idx="6180">
                  <c:v>11.83</c:v>
                </c:pt>
                <c:pt idx="6182">
                  <c:v>11.93</c:v>
                </c:pt>
                <c:pt idx="6184">
                  <c:v>12.04</c:v>
                </c:pt>
                <c:pt idx="6186">
                  <c:v>12.17</c:v>
                </c:pt>
                <c:pt idx="6187">
                  <c:v>12.38</c:v>
                </c:pt>
                <c:pt idx="6190">
                  <c:v>12.7</c:v>
                </c:pt>
                <c:pt idx="6191">
                  <c:v>12.97</c:v>
                </c:pt>
                <c:pt idx="6193">
                  <c:v>13.32</c:v>
                </c:pt>
                <c:pt idx="6195">
                  <c:v>13.61</c:v>
                </c:pt>
                <c:pt idx="6197">
                  <c:v>13.77</c:v>
                </c:pt>
                <c:pt idx="6199">
                  <c:v>13.99</c:v>
                </c:pt>
                <c:pt idx="6201">
                  <c:v>14.1</c:v>
                </c:pt>
                <c:pt idx="6202">
                  <c:v>13.93</c:v>
                </c:pt>
                <c:pt idx="6205">
                  <c:v>13.92</c:v>
                </c:pt>
                <c:pt idx="6206">
                  <c:v>13.9</c:v>
                </c:pt>
                <c:pt idx="6208">
                  <c:v>13.65</c:v>
                </c:pt>
                <c:pt idx="6210">
                  <c:v>13.52</c:v>
                </c:pt>
                <c:pt idx="6212">
                  <c:v>13.38</c:v>
                </c:pt>
                <c:pt idx="6214">
                  <c:v>12.96</c:v>
                </c:pt>
                <c:pt idx="6216">
                  <c:v>12.65</c:v>
                </c:pt>
                <c:pt idx="6217">
                  <c:v>12.49</c:v>
                </c:pt>
                <c:pt idx="6220">
                  <c:v>12</c:v>
                </c:pt>
                <c:pt idx="6221">
                  <c:v>11.93</c:v>
                </c:pt>
                <c:pt idx="6223">
                  <c:v>11.78</c:v>
                </c:pt>
                <c:pt idx="6225">
                  <c:v>11.7</c:v>
                </c:pt>
                <c:pt idx="6227">
                  <c:v>11.86</c:v>
                </c:pt>
                <c:pt idx="6229">
                  <c:v>11.85</c:v>
                </c:pt>
                <c:pt idx="6231">
                  <c:v>11.93</c:v>
                </c:pt>
                <c:pt idx="6232">
                  <c:v>11.86</c:v>
                </c:pt>
                <c:pt idx="6235">
                  <c:v>11.54</c:v>
                </c:pt>
                <c:pt idx="6236">
                  <c:v>11.25</c:v>
                </c:pt>
                <c:pt idx="6238">
                  <c:v>10.83</c:v>
                </c:pt>
                <c:pt idx="6240">
                  <c:v>10.5</c:v>
                </c:pt>
                <c:pt idx="6242">
                  <c:v>10.220000000000001</c:v>
                </c:pt>
                <c:pt idx="6244">
                  <c:v>9.7100000000000009</c:v>
                </c:pt>
                <c:pt idx="6246">
                  <c:v>9.35</c:v>
                </c:pt>
                <c:pt idx="6247">
                  <c:v>8.9600000000000009</c:v>
                </c:pt>
                <c:pt idx="6250">
                  <c:v>8.6</c:v>
                </c:pt>
                <c:pt idx="6251">
                  <c:v>8.2100000000000009</c:v>
                </c:pt>
                <c:pt idx="6253">
                  <c:v>7.79</c:v>
                </c:pt>
                <c:pt idx="6255">
                  <c:v>7.36</c:v>
                </c:pt>
                <c:pt idx="6257">
                  <c:v>6.93</c:v>
                </c:pt>
                <c:pt idx="6259">
                  <c:v>6.6</c:v>
                </c:pt>
                <c:pt idx="6261">
                  <c:v>6.28</c:v>
                </c:pt>
                <c:pt idx="6262">
                  <c:v>5.93</c:v>
                </c:pt>
                <c:pt idx="6265">
                  <c:v>5.46</c:v>
                </c:pt>
                <c:pt idx="6266">
                  <c:v>5.13</c:v>
                </c:pt>
                <c:pt idx="6268">
                  <c:v>4.88</c:v>
                </c:pt>
                <c:pt idx="6270">
                  <c:v>4.68</c:v>
                </c:pt>
                <c:pt idx="6272">
                  <c:v>4.46</c:v>
                </c:pt>
                <c:pt idx="6274">
                  <c:v>4.24</c:v>
                </c:pt>
                <c:pt idx="6276">
                  <c:v>3.65</c:v>
                </c:pt>
                <c:pt idx="6277">
                  <c:v>3.2</c:v>
                </c:pt>
                <c:pt idx="6280">
                  <c:v>2.89</c:v>
                </c:pt>
                <c:pt idx="6281">
                  <c:v>2.7</c:v>
                </c:pt>
                <c:pt idx="6283">
                  <c:v>2.61</c:v>
                </c:pt>
                <c:pt idx="6285">
                  <c:v>2.5099999999999998</c:v>
                </c:pt>
                <c:pt idx="6287">
                  <c:v>2.42</c:v>
                </c:pt>
                <c:pt idx="6289">
                  <c:v>2.3199999999999998</c:v>
                </c:pt>
                <c:pt idx="6291">
                  <c:v>2.2200000000000002</c:v>
                </c:pt>
                <c:pt idx="6292">
                  <c:v>2.1</c:v>
                </c:pt>
                <c:pt idx="6295">
                  <c:v>1.97</c:v>
                </c:pt>
                <c:pt idx="6296">
                  <c:v>1.75</c:v>
                </c:pt>
                <c:pt idx="6298">
                  <c:v>1.53</c:v>
                </c:pt>
                <c:pt idx="6300">
                  <c:v>1.35</c:v>
                </c:pt>
                <c:pt idx="6302">
                  <c:v>1.17</c:v>
                </c:pt>
                <c:pt idx="6304">
                  <c:v>1</c:v>
                </c:pt>
                <c:pt idx="6306">
                  <c:v>0.74</c:v>
                </c:pt>
                <c:pt idx="6307">
                  <c:v>0.51</c:v>
                </c:pt>
                <c:pt idx="6310">
                  <c:v>0.33</c:v>
                </c:pt>
                <c:pt idx="6311">
                  <c:v>0.21</c:v>
                </c:pt>
                <c:pt idx="6313">
                  <c:v>7.0000000000000007E-2</c:v>
                </c:pt>
                <c:pt idx="6315">
                  <c:v>-0.03</c:v>
                </c:pt>
                <c:pt idx="6317">
                  <c:v>-0.2</c:v>
                </c:pt>
                <c:pt idx="6319">
                  <c:v>-0.35</c:v>
                </c:pt>
                <c:pt idx="6321">
                  <c:v>-0.46</c:v>
                </c:pt>
                <c:pt idx="6322">
                  <c:v>-0.6</c:v>
                </c:pt>
                <c:pt idx="6325">
                  <c:v>-0.74</c:v>
                </c:pt>
                <c:pt idx="6326">
                  <c:v>-0.95</c:v>
                </c:pt>
                <c:pt idx="6328">
                  <c:v>-1.17</c:v>
                </c:pt>
                <c:pt idx="6330">
                  <c:v>-1.39</c:v>
                </c:pt>
                <c:pt idx="6332">
                  <c:v>-1.6</c:v>
                </c:pt>
                <c:pt idx="6334">
                  <c:v>-1.82</c:v>
                </c:pt>
                <c:pt idx="6336">
                  <c:v>-1.99</c:v>
                </c:pt>
                <c:pt idx="6337">
                  <c:v>-2.11</c:v>
                </c:pt>
                <c:pt idx="6340">
                  <c:v>-2.2799999999999998</c:v>
                </c:pt>
                <c:pt idx="6341">
                  <c:v>-2.48</c:v>
                </c:pt>
                <c:pt idx="6343">
                  <c:v>-2.75</c:v>
                </c:pt>
                <c:pt idx="6345">
                  <c:v>-2.95</c:v>
                </c:pt>
                <c:pt idx="6347">
                  <c:v>-3.07</c:v>
                </c:pt>
                <c:pt idx="6349">
                  <c:v>-3.34</c:v>
                </c:pt>
                <c:pt idx="6351">
                  <c:v>-3.57</c:v>
                </c:pt>
                <c:pt idx="6352">
                  <c:v>-3.86</c:v>
                </c:pt>
                <c:pt idx="6355">
                  <c:v>-4.21</c:v>
                </c:pt>
                <c:pt idx="6356">
                  <c:v>-4.71</c:v>
                </c:pt>
                <c:pt idx="6358">
                  <c:v>-5.16</c:v>
                </c:pt>
                <c:pt idx="6360">
                  <c:v>-5.52</c:v>
                </c:pt>
                <c:pt idx="6362">
                  <c:v>-5.81</c:v>
                </c:pt>
                <c:pt idx="6364">
                  <c:v>-6.02</c:v>
                </c:pt>
                <c:pt idx="6366">
                  <c:v>-6.16</c:v>
                </c:pt>
                <c:pt idx="6367">
                  <c:v>-6.1</c:v>
                </c:pt>
                <c:pt idx="6370">
                  <c:v>-5.92</c:v>
                </c:pt>
                <c:pt idx="6371">
                  <c:v>-5.82</c:v>
                </c:pt>
                <c:pt idx="6373">
                  <c:v>-5.84</c:v>
                </c:pt>
                <c:pt idx="6375">
                  <c:v>-5.84</c:v>
                </c:pt>
                <c:pt idx="6377">
                  <c:v>-5.84</c:v>
                </c:pt>
                <c:pt idx="6379">
                  <c:v>-5.57</c:v>
                </c:pt>
                <c:pt idx="6381">
                  <c:v>-5.57</c:v>
                </c:pt>
                <c:pt idx="6382">
                  <c:v>-5.7</c:v>
                </c:pt>
                <c:pt idx="6385">
                  <c:v>-5.7</c:v>
                </c:pt>
                <c:pt idx="6386">
                  <c:v>-5.67</c:v>
                </c:pt>
                <c:pt idx="6388">
                  <c:v>-5.84</c:v>
                </c:pt>
                <c:pt idx="6390">
                  <c:v>-5.84</c:v>
                </c:pt>
                <c:pt idx="6392">
                  <c:v>-5.82</c:v>
                </c:pt>
                <c:pt idx="6394">
                  <c:v>-5.99</c:v>
                </c:pt>
                <c:pt idx="6396">
                  <c:v>-5.96</c:v>
                </c:pt>
                <c:pt idx="6397">
                  <c:v>-5.89</c:v>
                </c:pt>
                <c:pt idx="6400">
                  <c:v>-5.8</c:v>
                </c:pt>
                <c:pt idx="6401">
                  <c:v>-6.14</c:v>
                </c:pt>
                <c:pt idx="6403">
                  <c:v>-6.28</c:v>
                </c:pt>
                <c:pt idx="6405">
                  <c:v>-5.92</c:v>
                </c:pt>
                <c:pt idx="6407">
                  <c:v>-6.16</c:v>
                </c:pt>
                <c:pt idx="6409">
                  <c:v>-6.18</c:v>
                </c:pt>
                <c:pt idx="6411">
                  <c:v>-6.11</c:v>
                </c:pt>
                <c:pt idx="6412">
                  <c:v>-6.21</c:v>
                </c:pt>
                <c:pt idx="6415">
                  <c:v>-6.48</c:v>
                </c:pt>
                <c:pt idx="6416">
                  <c:v>-6.73</c:v>
                </c:pt>
                <c:pt idx="6418">
                  <c:v>-6.84</c:v>
                </c:pt>
                <c:pt idx="6420">
                  <c:v>-7.03</c:v>
                </c:pt>
                <c:pt idx="6422">
                  <c:v>-7.21</c:v>
                </c:pt>
                <c:pt idx="6424">
                  <c:v>-7.46</c:v>
                </c:pt>
                <c:pt idx="6426">
                  <c:v>-7.6</c:v>
                </c:pt>
                <c:pt idx="6427">
                  <c:v>-7.84</c:v>
                </c:pt>
                <c:pt idx="6430">
                  <c:v>-8</c:v>
                </c:pt>
                <c:pt idx="6431">
                  <c:v>-8.2200000000000006</c:v>
                </c:pt>
                <c:pt idx="6433">
                  <c:v>-8.3699999999999992</c:v>
                </c:pt>
                <c:pt idx="6435">
                  <c:v>-8.52</c:v>
                </c:pt>
                <c:pt idx="6437">
                  <c:v>-8.6</c:v>
                </c:pt>
                <c:pt idx="6439">
                  <c:v>-8.69</c:v>
                </c:pt>
                <c:pt idx="6441">
                  <c:v>-8.8000000000000007</c:v>
                </c:pt>
                <c:pt idx="6442">
                  <c:v>-8.89</c:v>
                </c:pt>
                <c:pt idx="6445">
                  <c:v>-8.91</c:v>
                </c:pt>
                <c:pt idx="6446">
                  <c:v>-9</c:v>
                </c:pt>
                <c:pt idx="6448">
                  <c:v>-9.0500000000000007</c:v>
                </c:pt>
                <c:pt idx="6450">
                  <c:v>-9.08</c:v>
                </c:pt>
                <c:pt idx="6452">
                  <c:v>-9.1</c:v>
                </c:pt>
                <c:pt idx="6454">
                  <c:v>-9.14</c:v>
                </c:pt>
                <c:pt idx="6456">
                  <c:v>-9.18</c:v>
                </c:pt>
                <c:pt idx="6457">
                  <c:v>-9.23</c:v>
                </c:pt>
                <c:pt idx="6460">
                  <c:v>-9.3000000000000007</c:v>
                </c:pt>
                <c:pt idx="6461">
                  <c:v>-9.36</c:v>
                </c:pt>
                <c:pt idx="6463">
                  <c:v>-9.4</c:v>
                </c:pt>
                <c:pt idx="6465">
                  <c:v>-9.4</c:v>
                </c:pt>
                <c:pt idx="6467">
                  <c:v>-9.3800000000000008</c:v>
                </c:pt>
                <c:pt idx="6469">
                  <c:v>-9.4</c:v>
                </c:pt>
                <c:pt idx="6471">
                  <c:v>-9.48</c:v>
                </c:pt>
                <c:pt idx="6472">
                  <c:v>-9.6</c:v>
                </c:pt>
                <c:pt idx="6475">
                  <c:v>-9.7200000000000006</c:v>
                </c:pt>
                <c:pt idx="6476">
                  <c:v>-9.85</c:v>
                </c:pt>
                <c:pt idx="6478">
                  <c:v>-9.94</c:v>
                </c:pt>
                <c:pt idx="6480">
                  <c:v>-9.94</c:v>
                </c:pt>
                <c:pt idx="6482">
                  <c:v>-9.9</c:v>
                </c:pt>
                <c:pt idx="6484">
                  <c:v>-9.7799999999999994</c:v>
                </c:pt>
                <c:pt idx="6486">
                  <c:v>-9.67</c:v>
                </c:pt>
                <c:pt idx="6487">
                  <c:v>-9.56</c:v>
                </c:pt>
                <c:pt idx="6490">
                  <c:v>-9.42</c:v>
                </c:pt>
                <c:pt idx="6491">
                  <c:v>-9.31</c:v>
                </c:pt>
                <c:pt idx="6493">
                  <c:v>-9.18</c:v>
                </c:pt>
                <c:pt idx="6495">
                  <c:v>-9.11</c:v>
                </c:pt>
                <c:pt idx="6497">
                  <c:v>-9.06</c:v>
                </c:pt>
                <c:pt idx="6499">
                  <c:v>-9</c:v>
                </c:pt>
                <c:pt idx="6501">
                  <c:v>-8.99</c:v>
                </c:pt>
                <c:pt idx="6502">
                  <c:v>-9.06</c:v>
                </c:pt>
                <c:pt idx="6505">
                  <c:v>-9.08</c:v>
                </c:pt>
                <c:pt idx="6506">
                  <c:v>-9.08</c:v>
                </c:pt>
                <c:pt idx="6508">
                  <c:v>-9.07</c:v>
                </c:pt>
                <c:pt idx="6510">
                  <c:v>-9.1</c:v>
                </c:pt>
                <c:pt idx="6512">
                  <c:v>-9.1</c:v>
                </c:pt>
                <c:pt idx="6514">
                  <c:v>-9.1</c:v>
                </c:pt>
                <c:pt idx="6516">
                  <c:v>-9.1199999999999992</c:v>
                </c:pt>
                <c:pt idx="6517">
                  <c:v>-9.11</c:v>
                </c:pt>
                <c:pt idx="6520">
                  <c:v>-9.1199999999999992</c:v>
                </c:pt>
                <c:pt idx="6521">
                  <c:v>-9.1199999999999992</c:v>
                </c:pt>
                <c:pt idx="6523">
                  <c:v>-9.08</c:v>
                </c:pt>
                <c:pt idx="6525">
                  <c:v>-9.08</c:v>
                </c:pt>
                <c:pt idx="6527">
                  <c:v>-9.0299999999999994</c:v>
                </c:pt>
                <c:pt idx="6529">
                  <c:v>-9</c:v>
                </c:pt>
                <c:pt idx="6531">
                  <c:v>-8.98</c:v>
                </c:pt>
                <c:pt idx="6532">
                  <c:v>-8.9600000000000009</c:v>
                </c:pt>
                <c:pt idx="6535">
                  <c:v>-8.9600000000000009</c:v>
                </c:pt>
                <c:pt idx="6536">
                  <c:v>-8.92</c:v>
                </c:pt>
                <c:pt idx="6538">
                  <c:v>-8.9</c:v>
                </c:pt>
                <c:pt idx="6540">
                  <c:v>-8.86</c:v>
                </c:pt>
                <c:pt idx="6542">
                  <c:v>-8.8000000000000007</c:v>
                </c:pt>
                <c:pt idx="6544">
                  <c:v>-8.69</c:v>
                </c:pt>
                <c:pt idx="6546">
                  <c:v>-8.57</c:v>
                </c:pt>
                <c:pt idx="6547">
                  <c:v>-8.4600000000000009</c:v>
                </c:pt>
                <c:pt idx="6550">
                  <c:v>-8.2799999999999994</c:v>
                </c:pt>
                <c:pt idx="6551">
                  <c:v>-8.1</c:v>
                </c:pt>
                <c:pt idx="6553">
                  <c:v>-7.89</c:v>
                </c:pt>
                <c:pt idx="6555">
                  <c:v>-7.6</c:v>
                </c:pt>
                <c:pt idx="6557">
                  <c:v>-7.34</c:v>
                </c:pt>
                <c:pt idx="6559">
                  <c:v>-7.06</c:v>
                </c:pt>
                <c:pt idx="6561">
                  <c:v>-6.78</c:v>
                </c:pt>
                <c:pt idx="6562">
                  <c:v>-6.5</c:v>
                </c:pt>
                <c:pt idx="6565">
                  <c:v>-6.27</c:v>
                </c:pt>
                <c:pt idx="6566">
                  <c:v>-6.03</c:v>
                </c:pt>
                <c:pt idx="6568">
                  <c:v>-5.78</c:v>
                </c:pt>
                <c:pt idx="6570">
                  <c:v>-5.48</c:v>
                </c:pt>
                <c:pt idx="6572">
                  <c:v>-5.25</c:v>
                </c:pt>
                <c:pt idx="6574">
                  <c:v>-4.96</c:v>
                </c:pt>
                <c:pt idx="6576">
                  <c:v>-4.74</c:v>
                </c:pt>
                <c:pt idx="6577">
                  <c:v>-4.6100000000000003</c:v>
                </c:pt>
                <c:pt idx="6580">
                  <c:v>-4.71</c:v>
                </c:pt>
                <c:pt idx="6581">
                  <c:v>-4.75</c:v>
                </c:pt>
                <c:pt idx="6583">
                  <c:v>-4.42</c:v>
                </c:pt>
                <c:pt idx="6585">
                  <c:v>-4.2</c:v>
                </c:pt>
                <c:pt idx="6587">
                  <c:v>-4.2</c:v>
                </c:pt>
                <c:pt idx="6589">
                  <c:v>-4.38</c:v>
                </c:pt>
                <c:pt idx="6591">
                  <c:v>-4.5599999999999996</c:v>
                </c:pt>
                <c:pt idx="6592">
                  <c:v>-4.5199999999999996</c:v>
                </c:pt>
                <c:pt idx="6595">
                  <c:v>-4.59</c:v>
                </c:pt>
                <c:pt idx="6596">
                  <c:v>-4.75</c:v>
                </c:pt>
                <c:pt idx="6598">
                  <c:v>-4.96</c:v>
                </c:pt>
                <c:pt idx="6600">
                  <c:v>-5.14</c:v>
                </c:pt>
                <c:pt idx="6602">
                  <c:v>-5.29</c:v>
                </c:pt>
                <c:pt idx="6604">
                  <c:v>-5.49</c:v>
                </c:pt>
                <c:pt idx="6606">
                  <c:v>-5.75</c:v>
                </c:pt>
                <c:pt idx="6607">
                  <c:v>-5.98</c:v>
                </c:pt>
                <c:pt idx="6610">
                  <c:v>-6.16</c:v>
                </c:pt>
                <c:pt idx="6611">
                  <c:v>-6.32</c:v>
                </c:pt>
                <c:pt idx="6613">
                  <c:v>-6.48</c:v>
                </c:pt>
                <c:pt idx="6615">
                  <c:v>-6.56</c:v>
                </c:pt>
                <c:pt idx="6617">
                  <c:v>-6.64</c:v>
                </c:pt>
                <c:pt idx="6619">
                  <c:v>-6.75</c:v>
                </c:pt>
                <c:pt idx="6621">
                  <c:v>-6.84</c:v>
                </c:pt>
                <c:pt idx="6622">
                  <c:v>-6.92</c:v>
                </c:pt>
                <c:pt idx="6625">
                  <c:v>-7.03</c:v>
                </c:pt>
                <c:pt idx="6626">
                  <c:v>-7.2</c:v>
                </c:pt>
                <c:pt idx="6628">
                  <c:v>-7.41</c:v>
                </c:pt>
                <c:pt idx="6630">
                  <c:v>-7.57</c:v>
                </c:pt>
                <c:pt idx="6632">
                  <c:v>-7.77</c:v>
                </c:pt>
                <c:pt idx="6634">
                  <c:v>-7.94</c:v>
                </c:pt>
                <c:pt idx="6636">
                  <c:v>-8.1</c:v>
                </c:pt>
                <c:pt idx="6637">
                  <c:v>-8.1</c:v>
                </c:pt>
                <c:pt idx="6640">
                  <c:v>-8.19</c:v>
                </c:pt>
                <c:pt idx="6641">
                  <c:v>-8.2799999999999994</c:v>
                </c:pt>
                <c:pt idx="6643">
                  <c:v>-8.33</c:v>
                </c:pt>
                <c:pt idx="6645">
                  <c:v>-8.36</c:v>
                </c:pt>
                <c:pt idx="6647">
                  <c:v>-8.4</c:v>
                </c:pt>
                <c:pt idx="6649">
                  <c:v>-8.4</c:v>
                </c:pt>
                <c:pt idx="6651">
                  <c:v>-8.42</c:v>
                </c:pt>
                <c:pt idx="6652">
                  <c:v>-8.44</c:v>
                </c:pt>
                <c:pt idx="6655">
                  <c:v>-8.4700000000000006</c:v>
                </c:pt>
                <c:pt idx="6656">
                  <c:v>-8.52</c:v>
                </c:pt>
                <c:pt idx="6658">
                  <c:v>-8.58</c:v>
                </c:pt>
                <c:pt idx="6660">
                  <c:v>-8.65</c:v>
                </c:pt>
                <c:pt idx="6662">
                  <c:v>-8.69</c:v>
                </c:pt>
                <c:pt idx="6664">
                  <c:v>-8.73</c:v>
                </c:pt>
                <c:pt idx="6666">
                  <c:v>-8.74</c:v>
                </c:pt>
                <c:pt idx="6667">
                  <c:v>-8.7799999999999994</c:v>
                </c:pt>
                <c:pt idx="6670">
                  <c:v>-8.82</c:v>
                </c:pt>
                <c:pt idx="6671">
                  <c:v>-8.86</c:v>
                </c:pt>
                <c:pt idx="6673">
                  <c:v>-8.94</c:v>
                </c:pt>
                <c:pt idx="6675">
                  <c:v>-9.0299999999999994</c:v>
                </c:pt>
                <c:pt idx="6677">
                  <c:v>-9.15</c:v>
                </c:pt>
                <c:pt idx="6679">
                  <c:v>-9.26</c:v>
                </c:pt>
                <c:pt idx="6681">
                  <c:v>-9.34</c:v>
                </c:pt>
                <c:pt idx="6682">
                  <c:v>-9.41</c:v>
                </c:pt>
                <c:pt idx="6685">
                  <c:v>-9.4600000000000009</c:v>
                </c:pt>
                <c:pt idx="6686">
                  <c:v>-9.5299999999999994</c:v>
                </c:pt>
                <c:pt idx="6688">
                  <c:v>-9.6</c:v>
                </c:pt>
                <c:pt idx="6690">
                  <c:v>-9.68</c:v>
                </c:pt>
                <c:pt idx="6692">
                  <c:v>-9.76</c:v>
                </c:pt>
                <c:pt idx="6694">
                  <c:v>-9.8800000000000008</c:v>
                </c:pt>
                <c:pt idx="6696">
                  <c:v>-10.02</c:v>
                </c:pt>
                <c:pt idx="6697">
                  <c:v>-10.14</c:v>
                </c:pt>
                <c:pt idx="6700">
                  <c:v>-10.19</c:v>
                </c:pt>
                <c:pt idx="6701">
                  <c:v>-10.26</c:v>
                </c:pt>
                <c:pt idx="6703">
                  <c:v>-10.33</c:v>
                </c:pt>
                <c:pt idx="6705">
                  <c:v>-10.4</c:v>
                </c:pt>
                <c:pt idx="6707">
                  <c:v>-10.48</c:v>
                </c:pt>
                <c:pt idx="6709">
                  <c:v>-10.53</c:v>
                </c:pt>
                <c:pt idx="6711">
                  <c:v>-10.59</c:v>
                </c:pt>
                <c:pt idx="6712">
                  <c:v>-10.64</c:v>
                </c:pt>
                <c:pt idx="6715">
                  <c:v>-10.74</c:v>
                </c:pt>
                <c:pt idx="6716">
                  <c:v>-10.84</c:v>
                </c:pt>
                <c:pt idx="6718">
                  <c:v>-10.94</c:v>
                </c:pt>
                <c:pt idx="6720">
                  <c:v>-11.02</c:v>
                </c:pt>
                <c:pt idx="6722">
                  <c:v>-11.06</c:v>
                </c:pt>
                <c:pt idx="6724">
                  <c:v>-11.1</c:v>
                </c:pt>
                <c:pt idx="6726">
                  <c:v>-11</c:v>
                </c:pt>
                <c:pt idx="6727">
                  <c:v>-10.88</c:v>
                </c:pt>
                <c:pt idx="6730">
                  <c:v>-10.68</c:v>
                </c:pt>
                <c:pt idx="6731">
                  <c:v>-10.54</c:v>
                </c:pt>
                <c:pt idx="6733">
                  <c:v>-10.52</c:v>
                </c:pt>
                <c:pt idx="6735">
                  <c:v>-10.54</c:v>
                </c:pt>
                <c:pt idx="6737">
                  <c:v>-10.28</c:v>
                </c:pt>
                <c:pt idx="6739">
                  <c:v>-9.99</c:v>
                </c:pt>
                <c:pt idx="6741">
                  <c:v>-9.7799999999999994</c:v>
                </c:pt>
                <c:pt idx="6742">
                  <c:v>-9.52</c:v>
                </c:pt>
                <c:pt idx="6745">
                  <c:v>-9.39</c:v>
                </c:pt>
                <c:pt idx="6746">
                  <c:v>-9.33</c:v>
                </c:pt>
                <c:pt idx="6748">
                  <c:v>-9.23</c:v>
                </c:pt>
                <c:pt idx="6750">
                  <c:v>-8.89</c:v>
                </c:pt>
                <c:pt idx="6752">
                  <c:v>-8.86</c:v>
                </c:pt>
                <c:pt idx="6754">
                  <c:v>-8.85</c:v>
                </c:pt>
                <c:pt idx="6756">
                  <c:v>-8.8000000000000007</c:v>
                </c:pt>
                <c:pt idx="6757">
                  <c:v>-8.98</c:v>
                </c:pt>
                <c:pt idx="6760">
                  <c:v>-9.32</c:v>
                </c:pt>
                <c:pt idx="6761">
                  <c:v>-9.52</c:v>
                </c:pt>
                <c:pt idx="6763">
                  <c:v>-9.36</c:v>
                </c:pt>
                <c:pt idx="6765">
                  <c:v>-9.3800000000000008</c:v>
                </c:pt>
                <c:pt idx="6767">
                  <c:v>-9.4600000000000009</c:v>
                </c:pt>
                <c:pt idx="6769">
                  <c:v>-9.52</c:v>
                </c:pt>
                <c:pt idx="6771">
                  <c:v>-9.8000000000000007</c:v>
                </c:pt>
                <c:pt idx="6772">
                  <c:v>-9.98</c:v>
                </c:pt>
                <c:pt idx="6775">
                  <c:v>-10.19</c:v>
                </c:pt>
                <c:pt idx="6776">
                  <c:v>-10.32</c:v>
                </c:pt>
                <c:pt idx="6778">
                  <c:v>-10.44</c:v>
                </c:pt>
                <c:pt idx="6780">
                  <c:v>-10.62</c:v>
                </c:pt>
                <c:pt idx="6782">
                  <c:v>-10.64</c:v>
                </c:pt>
                <c:pt idx="6784">
                  <c:v>-10.8</c:v>
                </c:pt>
                <c:pt idx="6786">
                  <c:v>-11.2</c:v>
                </c:pt>
                <c:pt idx="6787">
                  <c:v>-11.62</c:v>
                </c:pt>
                <c:pt idx="6790">
                  <c:v>-11.98</c:v>
                </c:pt>
                <c:pt idx="6791">
                  <c:v>-12.32</c:v>
                </c:pt>
                <c:pt idx="6793">
                  <c:v>-12.62</c:v>
                </c:pt>
                <c:pt idx="6795">
                  <c:v>-12.88</c:v>
                </c:pt>
                <c:pt idx="6797">
                  <c:v>-13.08</c:v>
                </c:pt>
                <c:pt idx="6799">
                  <c:v>-13.24</c:v>
                </c:pt>
                <c:pt idx="6801">
                  <c:v>-13.4</c:v>
                </c:pt>
                <c:pt idx="6802">
                  <c:v>-13.62</c:v>
                </c:pt>
                <c:pt idx="6805">
                  <c:v>-13.82</c:v>
                </c:pt>
                <c:pt idx="6806">
                  <c:v>-13.93</c:v>
                </c:pt>
                <c:pt idx="6808">
                  <c:v>-14.08</c:v>
                </c:pt>
                <c:pt idx="6810">
                  <c:v>-14.18</c:v>
                </c:pt>
                <c:pt idx="6812">
                  <c:v>-14.31</c:v>
                </c:pt>
                <c:pt idx="6814">
                  <c:v>-14.36</c:v>
                </c:pt>
                <c:pt idx="6816">
                  <c:v>-14.38</c:v>
                </c:pt>
                <c:pt idx="6817">
                  <c:v>-14.46</c:v>
                </c:pt>
                <c:pt idx="6820">
                  <c:v>-14.56</c:v>
                </c:pt>
                <c:pt idx="6821">
                  <c:v>-14.68</c:v>
                </c:pt>
                <c:pt idx="6823">
                  <c:v>-14.78</c:v>
                </c:pt>
                <c:pt idx="6825">
                  <c:v>-14.86</c:v>
                </c:pt>
                <c:pt idx="6827">
                  <c:v>-14.96</c:v>
                </c:pt>
                <c:pt idx="6829">
                  <c:v>-15.08</c:v>
                </c:pt>
                <c:pt idx="6831">
                  <c:v>-15.16</c:v>
                </c:pt>
                <c:pt idx="6832">
                  <c:v>-15.26</c:v>
                </c:pt>
                <c:pt idx="6835">
                  <c:v>-15.44</c:v>
                </c:pt>
                <c:pt idx="6836">
                  <c:v>-15.54</c:v>
                </c:pt>
                <c:pt idx="6838">
                  <c:v>-15.64</c:v>
                </c:pt>
                <c:pt idx="6840">
                  <c:v>-15.7</c:v>
                </c:pt>
                <c:pt idx="6842">
                  <c:v>-15.89</c:v>
                </c:pt>
                <c:pt idx="6844">
                  <c:v>-16</c:v>
                </c:pt>
                <c:pt idx="6846">
                  <c:v>-16.12</c:v>
                </c:pt>
                <c:pt idx="6847">
                  <c:v>-16.260000000000002</c:v>
                </c:pt>
                <c:pt idx="6850">
                  <c:v>-16.440000000000001</c:v>
                </c:pt>
                <c:pt idx="6851">
                  <c:v>-16.52</c:v>
                </c:pt>
                <c:pt idx="6853">
                  <c:v>-16.559999999999999</c:v>
                </c:pt>
                <c:pt idx="6855">
                  <c:v>-16.52</c:v>
                </c:pt>
                <c:pt idx="6857">
                  <c:v>-16.48</c:v>
                </c:pt>
                <c:pt idx="6859">
                  <c:v>-16.440000000000001</c:v>
                </c:pt>
                <c:pt idx="6861">
                  <c:v>-16.399999999999999</c:v>
                </c:pt>
                <c:pt idx="6862">
                  <c:v>-16.399999999999999</c:v>
                </c:pt>
                <c:pt idx="6865">
                  <c:v>-16.399999999999999</c:v>
                </c:pt>
                <c:pt idx="6866">
                  <c:v>-16.399999999999999</c:v>
                </c:pt>
                <c:pt idx="6868">
                  <c:v>-16.47</c:v>
                </c:pt>
                <c:pt idx="6870">
                  <c:v>-16.5</c:v>
                </c:pt>
                <c:pt idx="6872">
                  <c:v>-16.54</c:v>
                </c:pt>
                <c:pt idx="6874">
                  <c:v>-16.579999999999998</c:v>
                </c:pt>
                <c:pt idx="6876">
                  <c:v>-16.62</c:v>
                </c:pt>
                <c:pt idx="6877">
                  <c:v>-16.64</c:v>
                </c:pt>
                <c:pt idx="6880">
                  <c:v>-16.54</c:v>
                </c:pt>
                <c:pt idx="6881">
                  <c:v>-16.399999999999999</c:v>
                </c:pt>
                <c:pt idx="6883">
                  <c:v>-16.32</c:v>
                </c:pt>
                <c:pt idx="6885">
                  <c:v>-16.3</c:v>
                </c:pt>
                <c:pt idx="6887">
                  <c:v>-16.28</c:v>
                </c:pt>
                <c:pt idx="6889">
                  <c:v>-16.36</c:v>
                </c:pt>
                <c:pt idx="6891">
                  <c:v>-16.46</c:v>
                </c:pt>
                <c:pt idx="6892">
                  <c:v>-16.52</c:v>
                </c:pt>
                <c:pt idx="6895">
                  <c:v>-16.600000000000001</c:v>
                </c:pt>
                <c:pt idx="6896">
                  <c:v>-16.66</c:v>
                </c:pt>
                <c:pt idx="6898">
                  <c:v>-16.760000000000002</c:v>
                </c:pt>
                <c:pt idx="6900">
                  <c:v>-16.850000000000001</c:v>
                </c:pt>
                <c:pt idx="6902">
                  <c:v>-16.86</c:v>
                </c:pt>
                <c:pt idx="6904">
                  <c:v>-16.84</c:v>
                </c:pt>
                <c:pt idx="6906">
                  <c:v>-16.8</c:v>
                </c:pt>
                <c:pt idx="6907">
                  <c:v>-16.73</c:v>
                </c:pt>
                <c:pt idx="6910">
                  <c:v>-16.64</c:v>
                </c:pt>
                <c:pt idx="6911">
                  <c:v>-16.5</c:v>
                </c:pt>
                <c:pt idx="6913">
                  <c:v>-16.39</c:v>
                </c:pt>
                <c:pt idx="6915">
                  <c:v>-16.21</c:v>
                </c:pt>
                <c:pt idx="6917">
                  <c:v>-16</c:v>
                </c:pt>
                <c:pt idx="6919">
                  <c:v>-15.84</c:v>
                </c:pt>
                <c:pt idx="6921">
                  <c:v>-15.58</c:v>
                </c:pt>
                <c:pt idx="6922">
                  <c:v>-15.29</c:v>
                </c:pt>
                <c:pt idx="6925">
                  <c:v>-15.02</c:v>
                </c:pt>
                <c:pt idx="6926">
                  <c:v>-14.72</c:v>
                </c:pt>
                <c:pt idx="6928">
                  <c:v>-14.46</c:v>
                </c:pt>
                <c:pt idx="6930">
                  <c:v>-14.16</c:v>
                </c:pt>
                <c:pt idx="6932">
                  <c:v>-13.82</c:v>
                </c:pt>
                <c:pt idx="6934">
                  <c:v>-13.46</c:v>
                </c:pt>
                <c:pt idx="6936">
                  <c:v>-13.1</c:v>
                </c:pt>
                <c:pt idx="6937">
                  <c:v>-12.54</c:v>
                </c:pt>
                <c:pt idx="6940">
                  <c:v>-12.12</c:v>
                </c:pt>
                <c:pt idx="6941">
                  <c:v>-11.92</c:v>
                </c:pt>
                <c:pt idx="6943">
                  <c:v>-11.51</c:v>
                </c:pt>
                <c:pt idx="6945">
                  <c:v>-11.2</c:v>
                </c:pt>
                <c:pt idx="6947">
                  <c:v>-10.86</c:v>
                </c:pt>
                <c:pt idx="6949">
                  <c:v>-10.66</c:v>
                </c:pt>
                <c:pt idx="6951">
                  <c:v>-10.4</c:v>
                </c:pt>
                <c:pt idx="6952">
                  <c:v>-10.220000000000001</c:v>
                </c:pt>
                <c:pt idx="6955">
                  <c:v>-9.92</c:v>
                </c:pt>
                <c:pt idx="6956">
                  <c:v>-9.7799999999999994</c:v>
                </c:pt>
                <c:pt idx="6958">
                  <c:v>-9.84</c:v>
                </c:pt>
                <c:pt idx="6960">
                  <c:v>-9.82</c:v>
                </c:pt>
                <c:pt idx="6962">
                  <c:v>-9.86</c:v>
                </c:pt>
                <c:pt idx="6964">
                  <c:v>-9.98</c:v>
                </c:pt>
                <c:pt idx="6966">
                  <c:v>-10.1</c:v>
                </c:pt>
                <c:pt idx="6967">
                  <c:v>-10.28</c:v>
                </c:pt>
                <c:pt idx="6970">
                  <c:v>-10.46</c:v>
                </c:pt>
                <c:pt idx="6971">
                  <c:v>-10.64</c:v>
                </c:pt>
                <c:pt idx="6973">
                  <c:v>-10.76</c:v>
                </c:pt>
                <c:pt idx="6975">
                  <c:v>-10.86</c:v>
                </c:pt>
                <c:pt idx="6977">
                  <c:v>-10.88</c:v>
                </c:pt>
                <c:pt idx="6979">
                  <c:v>-10.92</c:v>
                </c:pt>
                <c:pt idx="6981">
                  <c:v>-10.93</c:v>
                </c:pt>
                <c:pt idx="6982">
                  <c:v>-10.93</c:v>
                </c:pt>
                <c:pt idx="6985">
                  <c:v>-10.94</c:v>
                </c:pt>
                <c:pt idx="6986">
                  <c:v>-10.91</c:v>
                </c:pt>
                <c:pt idx="6988">
                  <c:v>-10.87</c:v>
                </c:pt>
                <c:pt idx="6990">
                  <c:v>-10.8</c:v>
                </c:pt>
                <c:pt idx="6992">
                  <c:v>-10.74</c:v>
                </c:pt>
                <c:pt idx="6994">
                  <c:v>-10.67</c:v>
                </c:pt>
                <c:pt idx="6996">
                  <c:v>-10.58</c:v>
                </c:pt>
                <c:pt idx="6997">
                  <c:v>-10.5</c:v>
                </c:pt>
                <c:pt idx="7000">
                  <c:v>-10.37</c:v>
                </c:pt>
                <c:pt idx="7001">
                  <c:v>-10.26</c:v>
                </c:pt>
                <c:pt idx="7003">
                  <c:v>-10.119999999999999</c:v>
                </c:pt>
                <c:pt idx="7005">
                  <c:v>-10.01</c:v>
                </c:pt>
                <c:pt idx="7007">
                  <c:v>-9.94</c:v>
                </c:pt>
                <c:pt idx="7009">
                  <c:v>-9.94</c:v>
                </c:pt>
                <c:pt idx="7011">
                  <c:v>-9.8800000000000008</c:v>
                </c:pt>
                <c:pt idx="7012">
                  <c:v>-9.82</c:v>
                </c:pt>
                <c:pt idx="7015">
                  <c:v>-9.76</c:v>
                </c:pt>
                <c:pt idx="7016">
                  <c:v>-9.68</c:v>
                </c:pt>
                <c:pt idx="7018">
                  <c:v>-9.57</c:v>
                </c:pt>
                <c:pt idx="7020">
                  <c:v>-9.48</c:v>
                </c:pt>
                <c:pt idx="7022">
                  <c:v>-9.3800000000000008</c:v>
                </c:pt>
                <c:pt idx="7024">
                  <c:v>-9.26</c:v>
                </c:pt>
                <c:pt idx="7026">
                  <c:v>-8.86</c:v>
                </c:pt>
                <c:pt idx="7027">
                  <c:v>-8.3000000000000007</c:v>
                </c:pt>
                <c:pt idx="7030">
                  <c:v>-7.93</c:v>
                </c:pt>
                <c:pt idx="7031">
                  <c:v>-7.68</c:v>
                </c:pt>
                <c:pt idx="7033">
                  <c:v>-7.52</c:v>
                </c:pt>
                <c:pt idx="7035">
                  <c:v>-7.35</c:v>
                </c:pt>
                <c:pt idx="7037">
                  <c:v>-7.18</c:v>
                </c:pt>
                <c:pt idx="7039">
                  <c:v>-7.06</c:v>
                </c:pt>
                <c:pt idx="7041">
                  <c:v>-6.96</c:v>
                </c:pt>
                <c:pt idx="7042">
                  <c:v>-6.88</c:v>
                </c:pt>
                <c:pt idx="7045">
                  <c:v>-6.84</c:v>
                </c:pt>
                <c:pt idx="7046">
                  <c:v>-6.86</c:v>
                </c:pt>
                <c:pt idx="7048">
                  <c:v>-6.88</c:v>
                </c:pt>
                <c:pt idx="7050">
                  <c:v>-6.89</c:v>
                </c:pt>
                <c:pt idx="7052">
                  <c:v>-6.93</c:v>
                </c:pt>
                <c:pt idx="7054">
                  <c:v>-6.96</c:v>
                </c:pt>
                <c:pt idx="7056">
                  <c:v>-6.96</c:v>
                </c:pt>
                <c:pt idx="7057">
                  <c:v>-6.93</c:v>
                </c:pt>
                <c:pt idx="7060">
                  <c:v>-6.93</c:v>
                </c:pt>
                <c:pt idx="7061">
                  <c:v>-6.96</c:v>
                </c:pt>
                <c:pt idx="7063">
                  <c:v>-6.89</c:v>
                </c:pt>
                <c:pt idx="7065">
                  <c:v>-6.86</c:v>
                </c:pt>
                <c:pt idx="7067">
                  <c:v>-6.82</c:v>
                </c:pt>
                <c:pt idx="7069">
                  <c:v>-6.78</c:v>
                </c:pt>
                <c:pt idx="7071">
                  <c:v>-6.68</c:v>
                </c:pt>
                <c:pt idx="7072">
                  <c:v>-6.64</c:v>
                </c:pt>
                <c:pt idx="7075">
                  <c:v>-6.6</c:v>
                </c:pt>
                <c:pt idx="7076">
                  <c:v>-6.64</c:v>
                </c:pt>
                <c:pt idx="7078">
                  <c:v>-6.57</c:v>
                </c:pt>
                <c:pt idx="7080">
                  <c:v>-6.53</c:v>
                </c:pt>
                <c:pt idx="7082">
                  <c:v>-6.43</c:v>
                </c:pt>
                <c:pt idx="7084">
                  <c:v>-6.36</c:v>
                </c:pt>
                <c:pt idx="7086">
                  <c:v>-6.21</c:v>
                </c:pt>
                <c:pt idx="7087">
                  <c:v>-5.96</c:v>
                </c:pt>
                <c:pt idx="7090">
                  <c:v>-5.82</c:v>
                </c:pt>
                <c:pt idx="7091">
                  <c:v>-5.82</c:v>
                </c:pt>
                <c:pt idx="7093">
                  <c:v>-5.68</c:v>
                </c:pt>
                <c:pt idx="7095">
                  <c:v>-5.56</c:v>
                </c:pt>
                <c:pt idx="7097">
                  <c:v>-5.71</c:v>
                </c:pt>
                <c:pt idx="7099">
                  <c:v>-5.92</c:v>
                </c:pt>
                <c:pt idx="7101">
                  <c:v>-5.95</c:v>
                </c:pt>
                <c:pt idx="7102">
                  <c:v>-5.77</c:v>
                </c:pt>
                <c:pt idx="7105">
                  <c:v>-5.93</c:v>
                </c:pt>
                <c:pt idx="7106">
                  <c:v>-6.07</c:v>
                </c:pt>
                <c:pt idx="7108">
                  <c:v>-5.88</c:v>
                </c:pt>
                <c:pt idx="7110">
                  <c:v>-5.6</c:v>
                </c:pt>
                <c:pt idx="7112">
                  <c:v>-5.56</c:v>
                </c:pt>
                <c:pt idx="7114">
                  <c:v>-5.71</c:v>
                </c:pt>
                <c:pt idx="7116">
                  <c:v>-5.29</c:v>
                </c:pt>
                <c:pt idx="7117">
                  <c:v>-5.0199999999999996</c:v>
                </c:pt>
                <c:pt idx="7120">
                  <c:v>-4.8499999999999996</c:v>
                </c:pt>
                <c:pt idx="7121">
                  <c:v>-4.9800000000000004</c:v>
                </c:pt>
                <c:pt idx="7123">
                  <c:v>-5.21</c:v>
                </c:pt>
                <c:pt idx="7125">
                  <c:v>-5.28</c:v>
                </c:pt>
                <c:pt idx="7127">
                  <c:v>-5.34</c:v>
                </c:pt>
                <c:pt idx="7129">
                  <c:v>-5.32</c:v>
                </c:pt>
                <c:pt idx="7131">
                  <c:v>-5.18</c:v>
                </c:pt>
                <c:pt idx="7132">
                  <c:v>-4.84</c:v>
                </c:pt>
                <c:pt idx="7135">
                  <c:v>-4.6399999999999997</c:v>
                </c:pt>
                <c:pt idx="7136">
                  <c:v>-4.9800000000000004</c:v>
                </c:pt>
                <c:pt idx="7138">
                  <c:v>-5.27</c:v>
                </c:pt>
                <c:pt idx="7140">
                  <c:v>-5.55</c:v>
                </c:pt>
                <c:pt idx="7142">
                  <c:v>-5.84</c:v>
                </c:pt>
                <c:pt idx="7144">
                  <c:v>-6.1</c:v>
                </c:pt>
                <c:pt idx="7146">
                  <c:v>-6.52</c:v>
                </c:pt>
                <c:pt idx="7147">
                  <c:v>-6.96</c:v>
                </c:pt>
                <c:pt idx="7150">
                  <c:v>-7.32</c:v>
                </c:pt>
                <c:pt idx="7151">
                  <c:v>-7.67</c:v>
                </c:pt>
                <c:pt idx="7153">
                  <c:v>-8.0299999999999994</c:v>
                </c:pt>
                <c:pt idx="7155">
                  <c:v>-8.26</c:v>
                </c:pt>
                <c:pt idx="7157">
                  <c:v>-8.39</c:v>
                </c:pt>
                <c:pt idx="7159">
                  <c:v>-8.5</c:v>
                </c:pt>
                <c:pt idx="7161">
                  <c:v>-8.65</c:v>
                </c:pt>
                <c:pt idx="7162">
                  <c:v>-8.9600000000000009</c:v>
                </c:pt>
                <c:pt idx="7165">
                  <c:v>-9.32</c:v>
                </c:pt>
                <c:pt idx="7166">
                  <c:v>-9.52</c:v>
                </c:pt>
                <c:pt idx="7168">
                  <c:v>-9.8000000000000007</c:v>
                </c:pt>
                <c:pt idx="7170">
                  <c:v>-10</c:v>
                </c:pt>
                <c:pt idx="7172">
                  <c:v>-10.23</c:v>
                </c:pt>
                <c:pt idx="7174">
                  <c:v>-10.38</c:v>
                </c:pt>
                <c:pt idx="7176">
                  <c:v>-10.54</c:v>
                </c:pt>
                <c:pt idx="7177">
                  <c:v>-10.68</c:v>
                </c:pt>
                <c:pt idx="7180">
                  <c:v>-10.87</c:v>
                </c:pt>
                <c:pt idx="7181">
                  <c:v>-11.16</c:v>
                </c:pt>
                <c:pt idx="7183">
                  <c:v>-11.41</c:v>
                </c:pt>
                <c:pt idx="7185">
                  <c:v>-11.66</c:v>
                </c:pt>
                <c:pt idx="7187">
                  <c:v>-11.96</c:v>
                </c:pt>
                <c:pt idx="7189">
                  <c:v>-12.16</c:v>
                </c:pt>
                <c:pt idx="7191">
                  <c:v>-12.36</c:v>
                </c:pt>
                <c:pt idx="7192">
                  <c:v>-12.54</c:v>
                </c:pt>
                <c:pt idx="7195">
                  <c:v>-12.78</c:v>
                </c:pt>
                <c:pt idx="7196">
                  <c:v>-13</c:v>
                </c:pt>
                <c:pt idx="7198">
                  <c:v>-13.18</c:v>
                </c:pt>
                <c:pt idx="7200">
                  <c:v>-13.4</c:v>
                </c:pt>
                <c:pt idx="7202">
                  <c:v>-13.64</c:v>
                </c:pt>
                <c:pt idx="7204">
                  <c:v>-13.88</c:v>
                </c:pt>
                <c:pt idx="7206">
                  <c:v>-14.14</c:v>
                </c:pt>
                <c:pt idx="7207">
                  <c:v>-14.34</c:v>
                </c:pt>
                <c:pt idx="7210">
                  <c:v>-14.62</c:v>
                </c:pt>
                <c:pt idx="7211">
                  <c:v>-14.88</c:v>
                </c:pt>
                <c:pt idx="7213">
                  <c:v>-15.04</c:v>
                </c:pt>
                <c:pt idx="7215">
                  <c:v>-15.2</c:v>
                </c:pt>
                <c:pt idx="7217">
                  <c:v>-15.37</c:v>
                </c:pt>
                <c:pt idx="7219">
                  <c:v>-15.54</c:v>
                </c:pt>
                <c:pt idx="7221">
                  <c:v>-15.75</c:v>
                </c:pt>
                <c:pt idx="7222">
                  <c:v>-15.86</c:v>
                </c:pt>
                <c:pt idx="7225">
                  <c:v>-16.02</c:v>
                </c:pt>
                <c:pt idx="7226">
                  <c:v>-16.22</c:v>
                </c:pt>
                <c:pt idx="7228">
                  <c:v>-16.309999999999999</c:v>
                </c:pt>
                <c:pt idx="7230">
                  <c:v>-16.399999999999999</c:v>
                </c:pt>
                <c:pt idx="7232">
                  <c:v>-16.48</c:v>
                </c:pt>
                <c:pt idx="7234">
                  <c:v>-16.559999999999999</c:v>
                </c:pt>
                <c:pt idx="7236">
                  <c:v>-16.600000000000001</c:v>
                </c:pt>
                <c:pt idx="7237">
                  <c:v>-16.66</c:v>
                </c:pt>
                <c:pt idx="7240">
                  <c:v>-16.73</c:v>
                </c:pt>
                <c:pt idx="7241">
                  <c:v>-16.78</c:v>
                </c:pt>
                <c:pt idx="7243">
                  <c:v>-16.88</c:v>
                </c:pt>
                <c:pt idx="7245">
                  <c:v>-16.98</c:v>
                </c:pt>
                <c:pt idx="7247">
                  <c:v>-17.059999999999999</c:v>
                </c:pt>
                <c:pt idx="7249">
                  <c:v>-17.12</c:v>
                </c:pt>
                <c:pt idx="7251">
                  <c:v>-17.22</c:v>
                </c:pt>
                <c:pt idx="7252">
                  <c:v>-17.23</c:v>
                </c:pt>
                <c:pt idx="7255">
                  <c:v>-17.28</c:v>
                </c:pt>
                <c:pt idx="7256">
                  <c:v>-17.3</c:v>
                </c:pt>
                <c:pt idx="7258">
                  <c:v>-17.36</c:v>
                </c:pt>
                <c:pt idx="7260">
                  <c:v>-17.38</c:v>
                </c:pt>
                <c:pt idx="7262">
                  <c:v>-17.3</c:v>
                </c:pt>
                <c:pt idx="7264">
                  <c:v>-17.2</c:v>
                </c:pt>
                <c:pt idx="7266">
                  <c:v>-17.02</c:v>
                </c:pt>
                <c:pt idx="7267">
                  <c:v>-16.82</c:v>
                </c:pt>
                <c:pt idx="7270">
                  <c:v>-16.579999999999998</c:v>
                </c:pt>
                <c:pt idx="7271">
                  <c:v>-16.309999999999999</c:v>
                </c:pt>
                <c:pt idx="7273">
                  <c:v>-16.03</c:v>
                </c:pt>
                <c:pt idx="7275">
                  <c:v>-15.75</c:v>
                </c:pt>
                <c:pt idx="7277">
                  <c:v>-15.41</c:v>
                </c:pt>
                <c:pt idx="7279">
                  <c:v>-15.13</c:v>
                </c:pt>
                <c:pt idx="7281">
                  <c:v>-14.84</c:v>
                </c:pt>
                <c:pt idx="7282">
                  <c:v>-14.48</c:v>
                </c:pt>
                <c:pt idx="7285">
                  <c:v>-14.18</c:v>
                </c:pt>
                <c:pt idx="7286">
                  <c:v>-13.77</c:v>
                </c:pt>
                <c:pt idx="7288">
                  <c:v>-13.5</c:v>
                </c:pt>
                <c:pt idx="7290">
                  <c:v>-13.16</c:v>
                </c:pt>
                <c:pt idx="7292">
                  <c:v>-12.8</c:v>
                </c:pt>
                <c:pt idx="7294">
                  <c:v>-12.46</c:v>
                </c:pt>
                <c:pt idx="7296">
                  <c:v>-12.12</c:v>
                </c:pt>
                <c:pt idx="7297">
                  <c:v>-11.81</c:v>
                </c:pt>
                <c:pt idx="7300">
                  <c:v>-11.44</c:v>
                </c:pt>
                <c:pt idx="7301">
                  <c:v>-11.12</c:v>
                </c:pt>
                <c:pt idx="7303">
                  <c:v>-10.72</c:v>
                </c:pt>
                <c:pt idx="7305">
                  <c:v>-10.36</c:v>
                </c:pt>
                <c:pt idx="7307">
                  <c:v>-10.119999999999999</c:v>
                </c:pt>
                <c:pt idx="7309">
                  <c:v>-9.7799999999999994</c:v>
                </c:pt>
                <c:pt idx="7311">
                  <c:v>-9.56</c:v>
                </c:pt>
                <c:pt idx="7312">
                  <c:v>-9.32</c:v>
                </c:pt>
                <c:pt idx="7315">
                  <c:v>-9.17</c:v>
                </c:pt>
                <c:pt idx="7316">
                  <c:v>-9.08</c:v>
                </c:pt>
                <c:pt idx="7318">
                  <c:v>-9.08</c:v>
                </c:pt>
                <c:pt idx="7320">
                  <c:v>-9.06</c:v>
                </c:pt>
                <c:pt idx="7322">
                  <c:v>-9.16</c:v>
                </c:pt>
                <c:pt idx="7324">
                  <c:v>-9.19</c:v>
                </c:pt>
                <c:pt idx="7326">
                  <c:v>-9.2799999999999994</c:v>
                </c:pt>
                <c:pt idx="7327">
                  <c:v>-9.42</c:v>
                </c:pt>
                <c:pt idx="7330">
                  <c:v>-9.5500000000000007</c:v>
                </c:pt>
                <c:pt idx="7331">
                  <c:v>-9.69</c:v>
                </c:pt>
                <c:pt idx="7333">
                  <c:v>-9.91</c:v>
                </c:pt>
                <c:pt idx="7335">
                  <c:v>-10.130000000000001</c:v>
                </c:pt>
                <c:pt idx="7337">
                  <c:v>-10.36</c:v>
                </c:pt>
                <c:pt idx="7339">
                  <c:v>-10.56</c:v>
                </c:pt>
                <c:pt idx="7341">
                  <c:v>-10.78</c:v>
                </c:pt>
                <c:pt idx="7342">
                  <c:v>-10.92</c:v>
                </c:pt>
                <c:pt idx="7345">
                  <c:v>-10.86</c:v>
                </c:pt>
                <c:pt idx="7346">
                  <c:v>-10.8</c:v>
                </c:pt>
                <c:pt idx="7348">
                  <c:v>-10.94</c:v>
                </c:pt>
                <c:pt idx="7350">
                  <c:v>-11.06</c:v>
                </c:pt>
                <c:pt idx="7352">
                  <c:v>-11.22</c:v>
                </c:pt>
                <c:pt idx="7354">
                  <c:v>-11.29</c:v>
                </c:pt>
                <c:pt idx="7356">
                  <c:v>-11.18</c:v>
                </c:pt>
                <c:pt idx="7357">
                  <c:v>-11.02</c:v>
                </c:pt>
                <c:pt idx="7360">
                  <c:v>-11</c:v>
                </c:pt>
                <c:pt idx="7361">
                  <c:v>-11.17</c:v>
                </c:pt>
                <c:pt idx="7363">
                  <c:v>-11.36</c:v>
                </c:pt>
                <c:pt idx="7365">
                  <c:v>-11.47</c:v>
                </c:pt>
                <c:pt idx="7367">
                  <c:v>-11.57</c:v>
                </c:pt>
                <c:pt idx="7369">
                  <c:v>-11.66</c:v>
                </c:pt>
                <c:pt idx="7371">
                  <c:v>-11.7</c:v>
                </c:pt>
                <c:pt idx="7372">
                  <c:v>-11.8</c:v>
                </c:pt>
                <c:pt idx="7375">
                  <c:v>-11.96</c:v>
                </c:pt>
                <c:pt idx="7376">
                  <c:v>-12.16</c:v>
                </c:pt>
                <c:pt idx="7378">
                  <c:v>-12.26</c:v>
                </c:pt>
                <c:pt idx="7380">
                  <c:v>-12.29</c:v>
                </c:pt>
                <c:pt idx="7382">
                  <c:v>-12.24</c:v>
                </c:pt>
                <c:pt idx="7384">
                  <c:v>-12.2</c:v>
                </c:pt>
                <c:pt idx="7386">
                  <c:v>-12.18</c:v>
                </c:pt>
                <c:pt idx="7387">
                  <c:v>-12.24</c:v>
                </c:pt>
                <c:pt idx="7390">
                  <c:v>-12.32</c:v>
                </c:pt>
                <c:pt idx="7391">
                  <c:v>-12.24</c:v>
                </c:pt>
                <c:pt idx="7393">
                  <c:v>-12.12</c:v>
                </c:pt>
                <c:pt idx="7395">
                  <c:v>-11.87</c:v>
                </c:pt>
                <c:pt idx="7397">
                  <c:v>-11.64</c:v>
                </c:pt>
                <c:pt idx="7399">
                  <c:v>-11.36</c:v>
                </c:pt>
                <c:pt idx="7401">
                  <c:v>-11.08</c:v>
                </c:pt>
                <c:pt idx="7402">
                  <c:v>-10.82</c:v>
                </c:pt>
                <c:pt idx="7405">
                  <c:v>-10.58</c:v>
                </c:pt>
                <c:pt idx="7406">
                  <c:v>-10.34</c:v>
                </c:pt>
                <c:pt idx="7408">
                  <c:v>-10.11</c:v>
                </c:pt>
                <c:pt idx="7410">
                  <c:v>-9.86</c:v>
                </c:pt>
                <c:pt idx="7412">
                  <c:v>-9.59</c:v>
                </c:pt>
                <c:pt idx="7414">
                  <c:v>-9.36</c:v>
                </c:pt>
                <c:pt idx="7416">
                  <c:v>-9.1300000000000008</c:v>
                </c:pt>
                <c:pt idx="7417">
                  <c:v>-8.9</c:v>
                </c:pt>
                <c:pt idx="7420">
                  <c:v>-8.69</c:v>
                </c:pt>
                <c:pt idx="7421">
                  <c:v>-8.51</c:v>
                </c:pt>
                <c:pt idx="7423">
                  <c:v>-8.34</c:v>
                </c:pt>
                <c:pt idx="7425">
                  <c:v>-8.2200000000000006</c:v>
                </c:pt>
                <c:pt idx="7427">
                  <c:v>-8.24</c:v>
                </c:pt>
                <c:pt idx="7429">
                  <c:v>-8.1199999999999992</c:v>
                </c:pt>
                <c:pt idx="7431">
                  <c:v>-7.94</c:v>
                </c:pt>
                <c:pt idx="7432">
                  <c:v>-7.75</c:v>
                </c:pt>
                <c:pt idx="7435">
                  <c:v>-7.57</c:v>
                </c:pt>
                <c:pt idx="7436">
                  <c:v>-7.39</c:v>
                </c:pt>
                <c:pt idx="7438">
                  <c:v>-7.24</c:v>
                </c:pt>
                <c:pt idx="7440">
                  <c:v>-7.07</c:v>
                </c:pt>
                <c:pt idx="7442">
                  <c:v>-6.88</c:v>
                </c:pt>
                <c:pt idx="7444">
                  <c:v>-6.57</c:v>
                </c:pt>
                <c:pt idx="7446">
                  <c:v>-6.25</c:v>
                </c:pt>
                <c:pt idx="7447">
                  <c:v>-5.8</c:v>
                </c:pt>
                <c:pt idx="7450">
                  <c:v>-5.35</c:v>
                </c:pt>
                <c:pt idx="7451">
                  <c:v>-4.8899999999999997</c:v>
                </c:pt>
                <c:pt idx="7453">
                  <c:v>-4.42</c:v>
                </c:pt>
                <c:pt idx="7455">
                  <c:v>-3.93</c:v>
                </c:pt>
                <c:pt idx="7457">
                  <c:v>-3.39</c:v>
                </c:pt>
                <c:pt idx="7459">
                  <c:v>-2.79</c:v>
                </c:pt>
                <c:pt idx="7461">
                  <c:v>-2.38</c:v>
                </c:pt>
                <c:pt idx="7462">
                  <c:v>-1.82</c:v>
                </c:pt>
                <c:pt idx="7465">
                  <c:v>-1.39</c:v>
                </c:pt>
                <c:pt idx="7466">
                  <c:v>-1.06</c:v>
                </c:pt>
                <c:pt idx="7468">
                  <c:v>-0.61</c:v>
                </c:pt>
                <c:pt idx="7470">
                  <c:v>-0.21</c:v>
                </c:pt>
                <c:pt idx="7472">
                  <c:v>0.35</c:v>
                </c:pt>
                <c:pt idx="7474">
                  <c:v>0.88</c:v>
                </c:pt>
                <c:pt idx="7476">
                  <c:v>1.24</c:v>
                </c:pt>
                <c:pt idx="7477">
                  <c:v>1.67</c:v>
                </c:pt>
                <c:pt idx="7480">
                  <c:v>2.15</c:v>
                </c:pt>
                <c:pt idx="7481">
                  <c:v>2.6</c:v>
                </c:pt>
                <c:pt idx="7483">
                  <c:v>2.96</c:v>
                </c:pt>
                <c:pt idx="7485">
                  <c:v>3.1</c:v>
                </c:pt>
                <c:pt idx="7487">
                  <c:v>3.25</c:v>
                </c:pt>
                <c:pt idx="7489">
                  <c:v>3.29</c:v>
                </c:pt>
                <c:pt idx="7491">
                  <c:v>3.32</c:v>
                </c:pt>
                <c:pt idx="7492">
                  <c:v>3.31</c:v>
                </c:pt>
                <c:pt idx="7495">
                  <c:v>3.33</c:v>
                </c:pt>
                <c:pt idx="7496">
                  <c:v>3.25</c:v>
                </c:pt>
                <c:pt idx="7498">
                  <c:v>3.18</c:v>
                </c:pt>
                <c:pt idx="7500">
                  <c:v>3.11</c:v>
                </c:pt>
                <c:pt idx="7502">
                  <c:v>3.03</c:v>
                </c:pt>
                <c:pt idx="7504">
                  <c:v>2.89</c:v>
                </c:pt>
                <c:pt idx="7506">
                  <c:v>2.89</c:v>
                </c:pt>
                <c:pt idx="7507">
                  <c:v>2.85</c:v>
                </c:pt>
                <c:pt idx="7510">
                  <c:v>2.83</c:v>
                </c:pt>
                <c:pt idx="7511">
                  <c:v>2.76</c:v>
                </c:pt>
                <c:pt idx="7513">
                  <c:v>2.64</c:v>
                </c:pt>
                <c:pt idx="7515">
                  <c:v>2.4500000000000002</c:v>
                </c:pt>
                <c:pt idx="7517">
                  <c:v>2.29</c:v>
                </c:pt>
                <c:pt idx="7519">
                  <c:v>2.21</c:v>
                </c:pt>
                <c:pt idx="7521">
                  <c:v>2.1800000000000002</c:v>
                </c:pt>
                <c:pt idx="7522">
                  <c:v>2.11</c:v>
                </c:pt>
                <c:pt idx="7525">
                  <c:v>2.06</c:v>
                </c:pt>
                <c:pt idx="7526">
                  <c:v>2.06</c:v>
                </c:pt>
                <c:pt idx="7528">
                  <c:v>2.0699999999999998</c:v>
                </c:pt>
                <c:pt idx="7530">
                  <c:v>2.13</c:v>
                </c:pt>
                <c:pt idx="7532">
                  <c:v>2.11</c:v>
                </c:pt>
                <c:pt idx="7534">
                  <c:v>2.15</c:v>
                </c:pt>
                <c:pt idx="7536">
                  <c:v>2.17</c:v>
                </c:pt>
                <c:pt idx="7537">
                  <c:v>2.25</c:v>
                </c:pt>
                <c:pt idx="7540">
                  <c:v>2.39</c:v>
                </c:pt>
                <c:pt idx="7541">
                  <c:v>2.46</c:v>
                </c:pt>
                <c:pt idx="7543">
                  <c:v>2.46</c:v>
                </c:pt>
                <c:pt idx="7545">
                  <c:v>2.4700000000000002</c:v>
                </c:pt>
                <c:pt idx="7547">
                  <c:v>2.4700000000000002</c:v>
                </c:pt>
                <c:pt idx="7549">
                  <c:v>2.25</c:v>
                </c:pt>
                <c:pt idx="7551">
                  <c:v>2.0299999999999998</c:v>
                </c:pt>
                <c:pt idx="7552">
                  <c:v>1.75</c:v>
                </c:pt>
                <c:pt idx="7555">
                  <c:v>1.51</c:v>
                </c:pt>
                <c:pt idx="7556">
                  <c:v>1.29</c:v>
                </c:pt>
                <c:pt idx="7558">
                  <c:v>1.1499999999999999</c:v>
                </c:pt>
                <c:pt idx="7560">
                  <c:v>1.01</c:v>
                </c:pt>
                <c:pt idx="7562">
                  <c:v>0.96</c:v>
                </c:pt>
                <c:pt idx="7564">
                  <c:v>0.89</c:v>
                </c:pt>
                <c:pt idx="7566">
                  <c:v>0.82</c:v>
                </c:pt>
                <c:pt idx="7567">
                  <c:v>0.82</c:v>
                </c:pt>
                <c:pt idx="7570">
                  <c:v>0.79</c:v>
                </c:pt>
                <c:pt idx="7571">
                  <c:v>0.79</c:v>
                </c:pt>
                <c:pt idx="7573">
                  <c:v>0.78</c:v>
                </c:pt>
                <c:pt idx="7575">
                  <c:v>0.82</c:v>
                </c:pt>
                <c:pt idx="7577">
                  <c:v>0.81</c:v>
                </c:pt>
                <c:pt idx="7579">
                  <c:v>0.82</c:v>
                </c:pt>
                <c:pt idx="7581">
                  <c:v>0.85</c:v>
                </c:pt>
                <c:pt idx="7582">
                  <c:v>0.85</c:v>
                </c:pt>
                <c:pt idx="7585">
                  <c:v>0.88</c:v>
                </c:pt>
                <c:pt idx="7586">
                  <c:v>0.89</c:v>
                </c:pt>
                <c:pt idx="7588">
                  <c:v>0.92</c:v>
                </c:pt>
                <c:pt idx="7590">
                  <c:v>0.92</c:v>
                </c:pt>
                <c:pt idx="7592">
                  <c:v>0.96</c:v>
                </c:pt>
                <c:pt idx="7594">
                  <c:v>1</c:v>
                </c:pt>
                <c:pt idx="7596">
                  <c:v>1.03</c:v>
                </c:pt>
                <c:pt idx="7597">
                  <c:v>1.07</c:v>
                </c:pt>
                <c:pt idx="7600">
                  <c:v>1.07</c:v>
                </c:pt>
                <c:pt idx="7601">
                  <c:v>1.1100000000000001</c:v>
                </c:pt>
                <c:pt idx="7603">
                  <c:v>1.1399999999999999</c:v>
                </c:pt>
                <c:pt idx="7605">
                  <c:v>1.17</c:v>
                </c:pt>
                <c:pt idx="7607">
                  <c:v>1.21</c:v>
                </c:pt>
                <c:pt idx="7609">
                  <c:v>1.25</c:v>
                </c:pt>
                <c:pt idx="7611">
                  <c:v>1.32</c:v>
                </c:pt>
                <c:pt idx="7612">
                  <c:v>1.38</c:v>
                </c:pt>
                <c:pt idx="7615">
                  <c:v>1.39</c:v>
                </c:pt>
                <c:pt idx="7616">
                  <c:v>1.43</c:v>
                </c:pt>
                <c:pt idx="7618">
                  <c:v>1.46</c:v>
                </c:pt>
                <c:pt idx="7620">
                  <c:v>1.5</c:v>
                </c:pt>
                <c:pt idx="7622">
                  <c:v>1.5</c:v>
                </c:pt>
                <c:pt idx="7624">
                  <c:v>1.54</c:v>
                </c:pt>
                <c:pt idx="7626">
                  <c:v>1.61</c:v>
                </c:pt>
                <c:pt idx="7627">
                  <c:v>1.71</c:v>
                </c:pt>
                <c:pt idx="7630">
                  <c:v>1.85</c:v>
                </c:pt>
                <c:pt idx="7631">
                  <c:v>1.96</c:v>
                </c:pt>
                <c:pt idx="7633">
                  <c:v>2.0299999999999998</c:v>
                </c:pt>
                <c:pt idx="7635">
                  <c:v>2.11</c:v>
                </c:pt>
                <c:pt idx="7637">
                  <c:v>2.29</c:v>
                </c:pt>
                <c:pt idx="7639">
                  <c:v>2.46</c:v>
                </c:pt>
                <c:pt idx="7641">
                  <c:v>2.6</c:v>
                </c:pt>
                <c:pt idx="7642">
                  <c:v>2.68</c:v>
                </c:pt>
                <c:pt idx="7645">
                  <c:v>2.74</c:v>
                </c:pt>
                <c:pt idx="7646">
                  <c:v>2.71</c:v>
                </c:pt>
                <c:pt idx="7648">
                  <c:v>2.71</c:v>
                </c:pt>
                <c:pt idx="7650">
                  <c:v>2.68</c:v>
                </c:pt>
                <c:pt idx="7652">
                  <c:v>2.63</c:v>
                </c:pt>
                <c:pt idx="7654">
                  <c:v>2.63</c:v>
                </c:pt>
                <c:pt idx="7656">
                  <c:v>2.57</c:v>
                </c:pt>
                <c:pt idx="7657">
                  <c:v>2.56</c:v>
                </c:pt>
                <c:pt idx="7660">
                  <c:v>2.4900000000000002</c:v>
                </c:pt>
                <c:pt idx="7661">
                  <c:v>2.5099999999999998</c:v>
                </c:pt>
                <c:pt idx="7663">
                  <c:v>2.61</c:v>
                </c:pt>
                <c:pt idx="7665">
                  <c:v>2.68</c:v>
                </c:pt>
                <c:pt idx="7667">
                  <c:v>2.56</c:v>
                </c:pt>
                <c:pt idx="7669">
                  <c:v>2.4700000000000002</c:v>
                </c:pt>
                <c:pt idx="7671">
                  <c:v>2.36</c:v>
                </c:pt>
                <c:pt idx="7672">
                  <c:v>2.36</c:v>
                </c:pt>
                <c:pt idx="7675">
                  <c:v>2.2799999999999998</c:v>
                </c:pt>
                <c:pt idx="7676">
                  <c:v>2.2000000000000002</c:v>
                </c:pt>
                <c:pt idx="7678">
                  <c:v>2.0699999999999998</c:v>
                </c:pt>
                <c:pt idx="7680">
                  <c:v>1.95</c:v>
                </c:pt>
                <c:pt idx="7682">
                  <c:v>1.81</c:v>
                </c:pt>
                <c:pt idx="7684">
                  <c:v>1.61</c:v>
                </c:pt>
                <c:pt idx="7686">
                  <c:v>1.43</c:v>
                </c:pt>
                <c:pt idx="7687">
                  <c:v>1.26</c:v>
                </c:pt>
                <c:pt idx="7690">
                  <c:v>1.1000000000000001</c:v>
                </c:pt>
                <c:pt idx="7691">
                  <c:v>1</c:v>
                </c:pt>
                <c:pt idx="7693">
                  <c:v>0.88</c:v>
                </c:pt>
                <c:pt idx="7695">
                  <c:v>0.76</c:v>
                </c:pt>
                <c:pt idx="7697">
                  <c:v>0.65</c:v>
                </c:pt>
                <c:pt idx="7699">
                  <c:v>0.56000000000000005</c:v>
                </c:pt>
                <c:pt idx="7701">
                  <c:v>0.46</c:v>
                </c:pt>
                <c:pt idx="7702">
                  <c:v>0.35</c:v>
                </c:pt>
                <c:pt idx="7705">
                  <c:v>0.26</c:v>
                </c:pt>
                <c:pt idx="7706">
                  <c:v>0.15</c:v>
                </c:pt>
                <c:pt idx="7708">
                  <c:v>0.03</c:v>
                </c:pt>
                <c:pt idx="7710">
                  <c:v>-0.11</c:v>
                </c:pt>
                <c:pt idx="7712">
                  <c:v>-0.24</c:v>
                </c:pt>
                <c:pt idx="7714">
                  <c:v>-0.39</c:v>
                </c:pt>
                <c:pt idx="7716">
                  <c:v>-0.56000000000000005</c:v>
                </c:pt>
                <c:pt idx="7717">
                  <c:v>-0.66</c:v>
                </c:pt>
                <c:pt idx="7720">
                  <c:v>-0.75</c:v>
                </c:pt>
                <c:pt idx="7721">
                  <c:v>-0.84</c:v>
                </c:pt>
                <c:pt idx="7723">
                  <c:v>-0.95</c:v>
                </c:pt>
                <c:pt idx="7725">
                  <c:v>-1.03</c:v>
                </c:pt>
                <c:pt idx="7727">
                  <c:v>-1.1100000000000001</c:v>
                </c:pt>
                <c:pt idx="7729">
                  <c:v>-1.21</c:v>
                </c:pt>
                <c:pt idx="7731">
                  <c:v>-1.28</c:v>
                </c:pt>
                <c:pt idx="7732">
                  <c:v>-1.35</c:v>
                </c:pt>
                <c:pt idx="7735">
                  <c:v>-1.41</c:v>
                </c:pt>
                <c:pt idx="7736">
                  <c:v>-1.48</c:v>
                </c:pt>
                <c:pt idx="7738">
                  <c:v>-1.57</c:v>
                </c:pt>
                <c:pt idx="7740">
                  <c:v>-1.64</c:v>
                </c:pt>
                <c:pt idx="7742">
                  <c:v>-1.78</c:v>
                </c:pt>
                <c:pt idx="7744">
                  <c:v>-1.85</c:v>
                </c:pt>
                <c:pt idx="7746">
                  <c:v>-2</c:v>
                </c:pt>
                <c:pt idx="7747">
                  <c:v>-2.14</c:v>
                </c:pt>
                <c:pt idx="7750">
                  <c:v>-2.35</c:v>
                </c:pt>
                <c:pt idx="7751">
                  <c:v>-2.59</c:v>
                </c:pt>
                <c:pt idx="7753">
                  <c:v>-2.82</c:v>
                </c:pt>
                <c:pt idx="7755">
                  <c:v>-3.07</c:v>
                </c:pt>
                <c:pt idx="7757">
                  <c:v>-3.42</c:v>
                </c:pt>
                <c:pt idx="7759">
                  <c:v>-3.92</c:v>
                </c:pt>
                <c:pt idx="7761">
                  <c:v>-4.3499999999999996</c:v>
                </c:pt>
                <c:pt idx="7762">
                  <c:v>-4.74</c:v>
                </c:pt>
                <c:pt idx="7765">
                  <c:v>-5.14</c:v>
                </c:pt>
                <c:pt idx="7766">
                  <c:v>-5.49</c:v>
                </c:pt>
                <c:pt idx="7768">
                  <c:v>-5.82</c:v>
                </c:pt>
                <c:pt idx="7770">
                  <c:v>-6.11</c:v>
                </c:pt>
                <c:pt idx="7772">
                  <c:v>-6.38</c:v>
                </c:pt>
                <c:pt idx="7774">
                  <c:v>-6.61</c:v>
                </c:pt>
                <c:pt idx="7776">
                  <c:v>-6.88</c:v>
                </c:pt>
                <c:pt idx="7777">
                  <c:v>-7.1</c:v>
                </c:pt>
                <c:pt idx="7780">
                  <c:v>-7.25</c:v>
                </c:pt>
                <c:pt idx="7781">
                  <c:v>-7.5</c:v>
                </c:pt>
                <c:pt idx="7783">
                  <c:v>-7.73</c:v>
                </c:pt>
                <c:pt idx="7785">
                  <c:v>-7.97</c:v>
                </c:pt>
                <c:pt idx="7787">
                  <c:v>-8.18</c:v>
                </c:pt>
                <c:pt idx="7789">
                  <c:v>-8.3699999999999992</c:v>
                </c:pt>
                <c:pt idx="7791">
                  <c:v>-8.58</c:v>
                </c:pt>
                <c:pt idx="7792">
                  <c:v>-8.82</c:v>
                </c:pt>
                <c:pt idx="7795">
                  <c:v>-9.06</c:v>
                </c:pt>
                <c:pt idx="7796">
                  <c:v>-9.32</c:v>
                </c:pt>
                <c:pt idx="7798">
                  <c:v>-9.5299999999999994</c:v>
                </c:pt>
                <c:pt idx="7800">
                  <c:v>-9.74</c:v>
                </c:pt>
                <c:pt idx="7802">
                  <c:v>-9.86</c:v>
                </c:pt>
                <c:pt idx="7804">
                  <c:v>-9.94</c:v>
                </c:pt>
                <c:pt idx="7806">
                  <c:v>-10.02</c:v>
                </c:pt>
                <c:pt idx="7807">
                  <c:v>-10</c:v>
                </c:pt>
                <c:pt idx="7810">
                  <c:v>-9.93</c:v>
                </c:pt>
                <c:pt idx="7811">
                  <c:v>-9.84</c:v>
                </c:pt>
                <c:pt idx="7813">
                  <c:v>-9.75</c:v>
                </c:pt>
                <c:pt idx="7815">
                  <c:v>-9.56</c:v>
                </c:pt>
                <c:pt idx="7817">
                  <c:v>-9.34</c:v>
                </c:pt>
                <c:pt idx="7819">
                  <c:v>-9.1</c:v>
                </c:pt>
                <c:pt idx="7821">
                  <c:v>-8.8699999999999992</c:v>
                </c:pt>
                <c:pt idx="7822">
                  <c:v>-8.58</c:v>
                </c:pt>
                <c:pt idx="7825">
                  <c:v>-8.2799999999999994</c:v>
                </c:pt>
                <c:pt idx="7826">
                  <c:v>-8.02</c:v>
                </c:pt>
                <c:pt idx="7828">
                  <c:v>-7.76</c:v>
                </c:pt>
                <c:pt idx="7830">
                  <c:v>-7.46</c:v>
                </c:pt>
                <c:pt idx="7832">
                  <c:v>-7.11</c:v>
                </c:pt>
                <c:pt idx="7834">
                  <c:v>-6.86</c:v>
                </c:pt>
                <c:pt idx="7836">
                  <c:v>-6.61</c:v>
                </c:pt>
                <c:pt idx="7837">
                  <c:v>-6.36</c:v>
                </c:pt>
                <c:pt idx="7840">
                  <c:v>-6.03</c:v>
                </c:pt>
                <c:pt idx="7841">
                  <c:v>-5.7</c:v>
                </c:pt>
                <c:pt idx="7843">
                  <c:v>-5.43</c:v>
                </c:pt>
                <c:pt idx="7845">
                  <c:v>-5.18</c:v>
                </c:pt>
                <c:pt idx="7847">
                  <c:v>-4.92</c:v>
                </c:pt>
                <c:pt idx="7849">
                  <c:v>-4.71</c:v>
                </c:pt>
                <c:pt idx="7851">
                  <c:v>-4.5</c:v>
                </c:pt>
                <c:pt idx="7852">
                  <c:v>-4.34</c:v>
                </c:pt>
                <c:pt idx="7855">
                  <c:v>-4.13</c:v>
                </c:pt>
                <c:pt idx="7856">
                  <c:v>-4.18</c:v>
                </c:pt>
                <c:pt idx="7858">
                  <c:v>-4.25</c:v>
                </c:pt>
                <c:pt idx="7860">
                  <c:v>-4.43</c:v>
                </c:pt>
                <c:pt idx="7862">
                  <c:v>-4.5999999999999996</c:v>
                </c:pt>
                <c:pt idx="7864">
                  <c:v>-4.75</c:v>
                </c:pt>
                <c:pt idx="7866">
                  <c:v>-4.93</c:v>
                </c:pt>
                <c:pt idx="7867">
                  <c:v>-5.14</c:v>
                </c:pt>
                <c:pt idx="7870">
                  <c:v>-5.39</c:v>
                </c:pt>
                <c:pt idx="7871">
                  <c:v>-5.66</c:v>
                </c:pt>
                <c:pt idx="7873">
                  <c:v>-5.86</c:v>
                </c:pt>
                <c:pt idx="7875">
                  <c:v>-6.13</c:v>
                </c:pt>
                <c:pt idx="7877">
                  <c:v>-6.38</c:v>
                </c:pt>
                <c:pt idx="7879">
                  <c:v>-6.57</c:v>
                </c:pt>
                <c:pt idx="7881">
                  <c:v>-6.78</c:v>
                </c:pt>
                <c:pt idx="7882">
                  <c:v>-6.98</c:v>
                </c:pt>
                <c:pt idx="7885">
                  <c:v>-7.11</c:v>
                </c:pt>
                <c:pt idx="7886">
                  <c:v>-7.16</c:v>
                </c:pt>
                <c:pt idx="7888">
                  <c:v>-7.25</c:v>
                </c:pt>
                <c:pt idx="7890">
                  <c:v>-7.28</c:v>
                </c:pt>
                <c:pt idx="7892">
                  <c:v>-7.34</c:v>
                </c:pt>
                <c:pt idx="7894">
                  <c:v>-7.38</c:v>
                </c:pt>
                <c:pt idx="7896">
                  <c:v>-7.48</c:v>
                </c:pt>
                <c:pt idx="7897">
                  <c:v>-7.56</c:v>
                </c:pt>
                <c:pt idx="7900">
                  <c:v>-7.62</c:v>
                </c:pt>
                <c:pt idx="7901">
                  <c:v>-7.74</c:v>
                </c:pt>
                <c:pt idx="7903">
                  <c:v>-7.78</c:v>
                </c:pt>
                <c:pt idx="7905">
                  <c:v>-7.84</c:v>
                </c:pt>
                <c:pt idx="7907">
                  <c:v>-7.87</c:v>
                </c:pt>
                <c:pt idx="7909">
                  <c:v>-7.87</c:v>
                </c:pt>
                <c:pt idx="7911">
                  <c:v>-7.92</c:v>
                </c:pt>
                <c:pt idx="7912">
                  <c:v>-7.96</c:v>
                </c:pt>
                <c:pt idx="7915">
                  <c:v>-8.07</c:v>
                </c:pt>
                <c:pt idx="7916">
                  <c:v>-8.18</c:v>
                </c:pt>
                <c:pt idx="7918">
                  <c:v>-8.26</c:v>
                </c:pt>
                <c:pt idx="7920">
                  <c:v>-8.32</c:v>
                </c:pt>
                <c:pt idx="7922">
                  <c:v>-8.3699999999999992</c:v>
                </c:pt>
                <c:pt idx="7924">
                  <c:v>-8.44</c:v>
                </c:pt>
                <c:pt idx="7926">
                  <c:v>-8.4600000000000009</c:v>
                </c:pt>
                <c:pt idx="7927">
                  <c:v>-8.48</c:v>
                </c:pt>
                <c:pt idx="7930">
                  <c:v>-8.5</c:v>
                </c:pt>
                <c:pt idx="7931">
                  <c:v>-8.5299999999999994</c:v>
                </c:pt>
                <c:pt idx="7933">
                  <c:v>-8.59</c:v>
                </c:pt>
                <c:pt idx="7935">
                  <c:v>-8.69</c:v>
                </c:pt>
                <c:pt idx="7937">
                  <c:v>-8.82</c:v>
                </c:pt>
                <c:pt idx="7939">
                  <c:v>-8.94</c:v>
                </c:pt>
                <c:pt idx="7941">
                  <c:v>-9.02</c:v>
                </c:pt>
                <c:pt idx="7942">
                  <c:v>-9.0299999999999994</c:v>
                </c:pt>
                <c:pt idx="7945">
                  <c:v>-9.14</c:v>
                </c:pt>
                <c:pt idx="7946">
                  <c:v>-9.2200000000000006</c:v>
                </c:pt>
                <c:pt idx="7948">
                  <c:v>-9.2799999999999994</c:v>
                </c:pt>
                <c:pt idx="7950">
                  <c:v>-9.44</c:v>
                </c:pt>
                <c:pt idx="7952">
                  <c:v>-9.6199999999999992</c:v>
                </c:pt>
                <c:pt idx="7954">
                  <c:v>-9.7799999999999994</c:v>
                </c:pt>
                <c:pt idx="7956">
                  <c:v>-9.98</c:v>
                </c:pt>
                <c:pt idx="7957">
                  <c:v>-10.210000000000001</c:v>
                </c:pt>
                <c:pt idx="7960">
                  <c:v>-10.44</c:v>
                </c:pt>
                <c:pt idx="7961">
                  <c:v>-10.64</c:v>
                </c:pt>
                <c:pt idx="7963">
                  <c:v>-10.8</c:v>
                </c:pt>
                <c:pt idx="7965">
                  <c:v>-10.93</c:v>
                </c:pt>
                <c:pt idx="7967">
                  <c:v>-11.04</c:v>
                </c:pt>
                <c:pt idx="7969">
                  <c:v>-11.13</c:v>
                </c:pt>
                <c:pt idx="7971">
                  <c:v>-11.22</c:v>
                </c:pt>
                <c:pt idx="7972">
                  <c:v>-11.3</c:v>
                </c:pt>
                <c:pt idx="7975">
                  <c:v>-11.3</c:v>
                </c:pt>
                <c:pt idx="7976">
                  <c:v>-11.36</c:v>
                </c:pt>
                <c:pt idx="7978">
                  <c:v>-11.31</c:v>
                </c:pt>
                <c:pt idx="7980">
                  <c:v>-11.14</c:v>
                </c:pt>
                <c:pt idx="7982">
                  <c:v>-10.82</c:v>
                </c:pt>
                <c:pt idx="7984">
                  <c:v>-10.47</c:v>
                </c:pt>
                <c:pt idx="7986">
                  <c:v>-10.119999999999999</c:v>
                </c:pt>
                <c:pt idx="7987">
                  <c:v>-9.73</c:v>
                </c:pt>
                <c:pt idx="7990">
                  <c:v>-9.3000000000000007</c:v>
                </c:pt>
                <c:pt idx="7991">
                  <c:v>-8.7799999999999994</c:v>
                </c:pt>
                <c:pt idx="7993">
                  <c:v>-8.34</c:v>
                </c:pt>
                <c:pt idx="7995">
                  <c:v>-7.82</c:v>
                </c:pt>
                <c:pt idx="7997">
                  <c:v>-7.38</c:v>
                </c:pt>
                <c:pt idx="7999">
                  <c:v>-6.88</c:v>
                </c:pt>
                <c:pt idx="8001">
                  <c:v>-6.42</c:v>
                </c:pt>
                <c:pt idx="8002">
                  <c:v>-5.96</c:v>
                </c:pt>
                <c:pt idx="8005">
                  <c:v>-5.6</c:v>
                </c:pt>
                <c:pt idx="8006">
                  <c:v>-5.25</c:v>
                </c:pt>
                <c:pt idx="8008">
                  <c:v>-4.88</c:v>
                </c:pt>
                <c:pt idx="8010">
                  <c:v>-4.41</c:v>
                </c:pt>
                <c:pt idx="8012">
                  <c:v>-3.89</c:v>
                </c:pt>
                <c:pt idx="8014">
                  <c:v>-3.61</c:v>
                </c:pt>
                <c:pt idx="8016">
                  <c:v>-3.45</c:v>
                </c:pt>
                <c:pt idx="8017">
                  <c:v>-3.25</c:v>
                </c:pt>
                <c:pt idx="8020">
                  <c:v>-3.11</c:v>
                </c:pt>
                <c:pt idx="8021">
                  <c:v>-2.96</c:v>
                </c:pt>
                <c:pt idx="8023">
                  <c:v>-2.77</c:v>
                </c:pt>
                <c:pt idx="8025">
                  <c:v>-2.7</c:v>
                </c:pt>
                <c:pt idx="8027">
                  <c:v>-2.6</c:v>
                </c:pt>
                <c:pt idx="8029">
                  <c:v>-2.5</c:v>
                </c:pt>
                <c:pt idx="8031">
                  <c:v>-2.4300000000000002</c:v>
                </c:pt>
                <c:pt idx="8032">
                  <c:v>-2.35</c:v>
                </c:pt>
                <c:pt idx="8035">
                  <c:v>-2.21</c:v>
                </c:pt>
                <c:pt idx="8036">
                  <c:v>-2.17</c:v>
                </c:pt>
                <c:pt idx="8038">
                  <c:v>-2.2000000000000002</c:v>
                </c:pt>
                <c:pt idx="8040">
                  <c:v>-2.25</c:v>
                </c:pt>
                <c:pt idx="8042">
                  <c:v>-2.39</c:v>
                </c:pt>
                <c:pt idx="8044">
                  <c:v>-2.5299999999999998</c:v>
                </c:pt>
                <c:pt idx="8046">
                  <c:v>-2.7</c:v>
                </c:pt>
                <c:pt idx="8047">
                  <c:v>-2.82</c:v>
                </c:pt>
                <c:pt idx="8050">
                  <c:v>-2.99</c:v>
                </c:pt>
                <c:pt idx="8051">
                  <c:v>-3.16</c:v>
                </c:pt>
                <c:pt idx="8053">
                  <c:v>-3.31</c:v>
                </c:pt>
                <c:pt idx="8055">
                  <c:v>-3.43</c:v>
                </c:pt>
                <c:pt idx="8057">
                  <c:v>-3.53</c:v>
                </c:pt>
                <c:pt idx="8059">
                  <c:v>-3.64</c:v>
                </c:pt>
                <c:pt idx="8061">
                  <c:v>-3.74</c:v>
                </c:pt>
                <c:pt idx="8062">
                  <c:v>-3.81</c:v>
                </c:pt>
                <c:pt idx="8065">
                  <c:v>-3.85</c:v>
                </c:pt>
                <c:pt idx="8066">
                  <c:v>-3.96</c:v>
                </c:pt>
                <c:pt idx="8068">
                  <c:v>-4.03</c:v>
                </c:pt>
                <c:pt idx="8070">
                  <c:v>-4.1100000000000003</c:v>
                </c:pt>
                <c:pt idx="8072">
                  <c:v>-4.2300000000000004</c:v>
                </c:pt>
                <c:pt idx="8074">
                  <c:v>-4.3499999999999996</c:v>
                </c:pt>
                <c:pt idx="8076">
                  <c:v>-4.4800000000000004</c:v>
                </c:pt>
                <c:pt idx="8077">
                  <c:v>-4.57</c:v>
                </c:pt>
                <c:pt idx="8080">
                  <c:v>-4.68</c:v>
                </c:pt>
                <c:pt idx="8081">
                  <c:v>-4.74</c:v>
                </c:pt>
                <c:pt idx="8083">
                  <c:v>-4.78</c:v>
                </c:pt>
                <c:pt idx="8085">
                  <c:v>-4.93</c:v>
                </c:pt>
                <c:pt idx="8087">
                  <c:v>-5.18</c:v>
                </c:pt>
                <c:pt idx="8089">
                  <c:v>-5.43</c:v>
                </c:pt>
                <c:pt idx="8091">
                  <c:v>-5.66</c:v>
                </c:pt>
                <c:pt idx="8092">
                  <c:v>-5.92</c:v>
                </c:pt>
                <c:pt idx="8095">
                  <c:v>-6.11</c:v>
                </c:pt>
                <c:pt idx="8096">
                  <c:v>-6.21</c:v>
                </c:pt>
                <c:pt idx="8098">
                  <c:v>-6.27</c:v>
                </c:pt>
                <c:pt idx="8100">
                  <c:v>-6.3</c:v>
                </c:pt>
                <c:pt idx="8102">
                  <c:v>-6.25</c:v>
                </c:pt>
                <c:pt idx="8104">
                  <c:v>-6.28</c:v>
                </c:pt>
                <c:pt idx="8106">
                  <c:v>-6.38</c:v>
                </c:pt>
                <c:pt idx="8107">
                  <c:v>-6.42</c:v>
                </c:pt>
                <c:pt idx="8110">
                  <c:v>-6.38</c:v>
                </c:pt>
                <c:pt idx="8111">
                  <c:v>-6.34</c:v>
                </c:pt>
                <c:pt idx="8113">
                  <c:v>-6.3</c:v>
                </c:pt>
                <c:pt idx="8115">
                  <c:v>-6.25</c:v>
                </c:pt>
                <c:pt idx="8117">
                  <c:v>-6.25</c:v>
                </c:pt>
                <c:pt idx="8119">
                  <c:v>-6.28</c:v>
                </c:pt>
                <c:pt idx="8121">
                  <c:v>-6.3</c:v>
                </c:pt>
                <c:pt idx="8122">
                  <c:v>-6.36</c:v>
                </c:pt>
                <c:pt idx="8125">
                  <c:v>-6.39</c:v>
                </c:pt>
                <c:pt idx="8126">
                  <c:v>-6.43</c:v>
                </c:pt>
                <c:pt idx="8128">
                  <c:v>-6.46</c:v>
                </c:pt>
                <c:pt idx="8130">
                  <c:v>-6.52</c:v>
                </c:pt>
                <c:pt idx="8132">
                  <c:v>-6.53</c:v>
                </c:pt>
                <c:pt idx="8134">
                  <c:v>-6.56</c:v>
                </c:pt>
                <c:pt idx="8136">
                  <c:v>-6.64</c:v>
                </c:pt>
                <c:pt idx="8137">
                  <c:v>-6.78</c:v>
                </c:pt>
                <c:pt idx="8140">
                  <c:v>-7</c:v>
                </c:pt>
                <c:pt idx="8141">
                  <c:v>-7.24</c:v>
                </c:pt>
                <c:pt idx="8143">
                  <c:v>-7.34</c:v>
                </c:pt>
                <c:pt idx="8145">
                  <c:v>-7.32</c:v>
                </c:pt>
                <c:pt idx="8147">
                  <c:v>-7.24</c:v>
                </c:pt>
                <c:pt idx="8149">
                  <c:v>-7.13</c:v>
                </c:pt>
                <c:pt idx="8151">
                  <c:v>-7.02</c:v>
                </c:pt>
                <c:pt idx="8152">
                  <c:v>-7.06</c:v>
                </c:pt>
                <c:pt idx="8155">
                  <c:v>-7.28</c:v>
                </c:pt>
                <c:pt idx="8156">
                  <c:v>-7.48</c:v>
                </c:pt>
                <c:pt idx="8158">
                  <c:v>-7.59</c:v>
                </c:pt>
                <c:pt idx="8160">
                  <c:v>-7.62</c:v>
                </c:pt>
                <c:pt idx="8162">
                  <c:v>-7.62</c:v>
                </c:pt>
                <c:pt idx="8164">
                  <c:v>-7.59</c:v>
                </c:pt>
                <c:pt idx="8166">
                  <c:v>-7.49</c:v>
                </c:pt>
                <c:pt idx="8167">
                  <c:v>-7.25</c:v>
                </c:pt>
                <c:pt idx="8170">
                  <c:v>-6.8</c:v>
                </c:pt>
                <c:pt idx="8171">
                  <c:v>-6.5</c:v>
                </c:pt>
                <c:pt idx="8173">
                  <c:v>-6.14</c:v>
                </c:pt>
                <c:pt idx="8175">
                  <c:v>-5.84</c:v>
                </c:pt>
                <c:pt idx="8177">
                  <c:v>-5.53</c:v>
                </c:pt>
                <c:pt idx="8179">
                  <c:v>-5.21</c:v>
                </c:pt>
                <c:pt idx="8181">
                  <c:v>-4.96</c:v>
                </c:pt>
                <c:pt idx="8182">
                  <c:v>-4.5599999999999996</c:v>
                </c:pt>
                <c:pt idx="8185">
                  <c:v>-4.25</c:v>
                </c:pt>
                <c:pt idx="8186">
                  <c:v>-4</c:v>
                </c:pt>
                <c:pt idx="8188">
                  <c:v>-3.64</c:v>
                </c:pt>
                <c:pt idx="8190">
                  <c:v>-3.14</c:v>
                </c:pt>
                <c:pt idx="8192">
                  <c:v>-2.6</c:v>
                </c:pt>
                <c:pt idx="8194">
                  <c:v>-2.0699999999999998</c:v>
                </c:pt>
                <c:pt idx="8196">
                  <c:v>-1.5</c:v>
                </c:pt>
                <c:pt idx="8197">
                  <c:v>-1.07</c:v>
                </c:pt>
                <c:pt idx="8200">
                  <c:v>-0.92</c:v>
                </c:pt>
                <c:pt idx="8201">
                  <c:v>-0.67</c:v>
                </c:pt>
                <c:pt idx="8203">
                  <c:v>-0.5</c:v>
                </c:pt>
                <c:pt idx="8205">
                  <c:v>-0.21</c:v>
                </c:pt>
                <c:pt idx="8207">
                  <c:v>-0.24</c:v>
                </c:pt>
                <c:pt idx="8209">
                  <c:v>0.06</c:v>
                </c:pt>
                <c:pt idx="8211">
                  <c:v>0.25</c:v>
                </c:pt>
                <c:pt idx="8212">
                  <c:v>0.32</c:v>
                </c:pt>
                <c:pt idx="8215">
                  <c:v>0.33</c:v>
                </c:pt>
                <c:pt idx="8216">
                  <c:v>0.47</c:v>
                </c:pt>
                <c:pt idx="8218">
                  <c:v>0.39</c:v>
                </c:pt>
                <c:pt idx="8220">
                  <c:v>0.36</c:v>
                </c:pt>
                <c:pt idx="8222">
                  <c:v>0.24</c:v>
                </c:pt>
                <c:pt idx="8224">
                  <c:v>-7.0000000000000007E-2</c:v>
                </c:pt>
                <c:pt idx="8226">
                  <c:v>-0.34</c:v>
                </c:pt>
                <c:pt idx="8227">
                  <c:v>-0.61</c:v>
                </c:pt>
                <c:pt idx="8230">
                  <c:v>-0.88</c:v>
                </c:pt>
                <c:pt idx="8231">
                  <c:v>-1.17</c:v>
                </c:pt>
                <c:pt idx="8233">
                  <c:v>-1.48</c:v>
                </c:pt>
                <c:pt idx="8235">
                  <c:v>-1.78</c:v>
                </c:pt>
                <c:pt idx="8237">
                  <c:v>-2.0699999999999998</c:v>
                </c:pt>
                <c:pt idx="8239">
                  <c:v>-2.2799999999999998</c:v>
                </c:pt>
                <c:pt idx="8241">
                  <c:v>-2.52</c:v>
                </c:pt>
                <c:pt idx="8242">
                  <c:v>-2.78</c:v>
                </c:pt>
                <c:pt idx="8245">
                  <c:v>-2.99</c:v>
                </c:pt>
                <c:pt idx="8246">
                  <c:v>-3.16</c:v>
                </c:pt>
                <c:pt idx="8248">
                  <c:v>-3.34</c:v>
                </c:pt>
                <c:pt idx="8250">
                  <c:v>-3.54</c:v>
                </c:pt>
                <c:pt idx="8252">
                  <c:v>-3.6</c:v>
                </c:pt>
                <c:pt idx="8254">
                  <c:v>-3.57</c:v>
                </c:pt>
                <c:pt idx="8256">
                  <c:v>-3.43</c:v>
                </c:pt>
                <c:pt idx="8257">
                  <c:v>-3.38</c:v>
                </c:pt>
                <c:pt idx="8260">
                  <c:v>-3.21</c:v>
                </c:pt>
                <c:pt idx="8261">
                  <c:v>-3.03</c:v>
                </c:pt>
                <c:pt idx="8263">
                  <c:v>-2.82</c:v>
                </c:pt>
                <c:pt idx="8265">
                  <c:v>-2.64</c:v>
                </c:pt>
                <c:pt idx="8267">
                  <c:v>-2.48</c:v>
                </c:pt>
                <c:pt idx="8269">
                  <c:v>-2.34</c:v>
                </c:pt>
                <c:pt idx="8271">
                  <c:v>-2.23</c:v>
                </c:pt>
                <c:pt idx="8272">
                  <c:v>-2.11</c:v>
                </c:pt>
                <c:pt idx="8275">
                  <c:v>-2.02</c:v>
                </c:pt>
                <c:pt idx="8276">
                  <c:v>-1.96</c:v>
                </c:pt>
                <c:pt idx="8278">
                  <c:v>-1.89</c:v>
                </c:pt>
                <c:pt idx="8280">
                  <c:v>-1.85</c:v>
                </c:pt>
                <c:pt idx="8282">
                  <c:v>-1.75</c:v>
                </c:pt>
                <c:pt idx="8284">
                  <c:v>-1.71</c:v>
                </c:pt>
                <c:pt idx="8286">
                  <c:v>-1.67</c:v>
                </c:pt>
                <c:pt idx="8287">
                  <c:v>-1.61</c:v>
                </c:pt>
                <c:pt idx="8290">
                  <c:v>-1.56</c:v>
                </c:pt>
                <c:pt idx="8291">
                  <c:v>-1.53</c:v>
                </c:pt>
                <c:pt idx="8293">
                  <c:v>-1.52</c:v>
                </c:pt>
                <c:pt idx="8295">
                  <c:v>-1.52</c:v>
                </c:pt>
                <c:pt idx="8297">
                  <c:v>-1.61</c:v>
                </c:pt>
                <c:pt idx="8299">
                  <c:v>-1.84</c:v>
                </c:pt>
                <c:pt idx="8301">
                  <c:v>-2.02</c:v>
                </c:pt>
                <c:pt idx="8302">
                  <c:v>-2.14</c:v>
                </c:pt>
                <c:pt idx="8305">
                  <c:v>-2.25</c:v>
                </c:pt>
                <c:pt idx="8306">
                  <c:v>-2.34</c:v>
                </c:pt>
                <c:pt idx="8308">
                  <c:v>-2.5</c:v>
                </c:pt>
                <c:pt idx="8310">
                  <c:v>-2.6</c:v>
                </c:pt>
                <c:pt idx="8312">
                  <c:v>-2.68</c:v>
                </c:pt>
                <c:pt idx="8314">
                  <c:v>-2.7</c:v>
                </c:pt>
                <c:pt idx="8316">
                  <c:v>-2.6</c:v>
                </c:pt>
                <c:pt idx="8317">
                  <c:v>-2.5</c:v>
                </c:pt>
                <c:pt idx="8320">
                  <c:v>-2.4300000000000002</c:v>
                </c:pt>
                <c:pt idx="8321">
                  <c:v>-2.38</c:v>
                </c:pt>
                <c:pt idx="8323">
                  <c:v>-2.3199999999999998</c:v>
                </c:pt>
                <c:pt idx="8325">
                  <c:v>-2.27</c:v>
                </c:pt>
                <c:pt idx="8327">
                  <c:v>-2.21</c:v>
                </c:pt>
                <c:pt idx="8329">
                  <c:v>-2.1800000000000002</c:v>
                </c:pt>
                <c:pt idx="8331">
                  <c:v>-2.14</c:v>
                </c:pt>
                <c:pt idx="8332">
                  <c:v>-2.09</c:v>
                </c:pt>
                <c:pt idx="8335">
                  <c:v>-2.0299999999999998</c:v>
                </c:pt>
                <c:pt idx="8336">
                  <c:v>-2.02</c:v>
                </c:pt>
                <c:pt idx="8338">
                  <c:v>-2</c:v>
                </c:pt>
                <c:pt idx="8340">
                  <c:v>-1.98</c:v>
                </c:pt>
                <c:pt idx="8342">
                  <c:v>-1.93</c:v>
                </c:pt>
                <c:pt idx="8344">
                  <c:v>-1.89</c:v>
                </c:pt>
                <c:pt idx="8346">
                  <c:v>-1.85</c:v>
                </c:pt>
                <c:pt idx="8347">
                  <c:v>-1.77</c:v>
                </c:pt>
                <c:pt idx="8350">
                  <c:v>-1.6</c:v>
                </c:pt>
                <c:pt idx="8351">
                  <c:v>-1.43</c:v>
                </c:pt>
                <c:pt idx="8353">
                  <c:v>-1.17</c:v>
                </c:pt>
                <c:pt idx="8355">
                  <c:v>-0.89</c:v>
                </c:pt>
                <c:pt idx="8357">
                  <c:v>-0.6</c:v>
                </c:pt>
                <c:pt idx="8359">
                  <c:v>-0.38</c:v>
                </c:pt>
                <c:pt idx="8361">
                  <c:v>-0.23</c:v>
                </c:pt>
                <c:pt idx="8362">
                  <c:v>-0.16</c:v>
                </c:pt>
                <c:pt idx="8365">
                  <c:v>0</c:v>
                </c:pt>
                <c:pt idx="8366">
                  <c:v>0.17</c:v>
                </c:pt>
                <c:pt idx="8368">
                  <c:v>0.43</c:v>
                </c:pt>
                <c:pt idx="8370">
                  <c:v>0.74</c:v>
                </c:pt>
                <c:pt idx="8372">
                  <c:v>1.01</c:v>
                </c:pt>
                <c:pt idx="8374">
                  <c:v>1.38</c:v>
                </c:pt>
                <c:pt idx="8376">
                  <c:v>1.46</c:v>
                </c:pt>
                <c:pt idx="8377">
                  <c:v>1.35</c:v>
                </c:pt>
                <c:pt idx="8380">
                  <c:v>1.46</c:v>
                </c:pt>
                <c:pt idx="8381">
                  <c:v>1.65</c:v>
                </c:pt>
                <c:pt idx="8383">
                  <c:v>1.79</c:v>
                </c:pt>
                <c:pt idx="8385">
                  <c:v>1.85</c:v>
                </c:pt>
                <c:pt idx="8387">
                  <c:v>1.9</c:v>
                </c:pt>
                <c:pt idx="8389">
                  <c:v>1.82</c:v>
                </c:pt>
                <c:pt idx="8391">
                  <c:v>1.71</c:v>
                </c:pt>
                <c:pt idx="8392">
                  <c:v>1.65</c:v>
                </c:pt>
                <c:pt idx="8395">
                  <c:v>1.76</c:v>
                </c:pt>
                <c:pt idx="8396">
                  <c:v>1.82</c:v>
                </c:pt>
                <c:pt idx="8398">
                  <c:v>1.83</c:v>
                </c:pt>
                <c:pt idx="8400">
                  <c:v>1.64</c:v>
                </c:pt>
                <c:pt idx="8402">
                  <c:v>1.2</c:v>
                </c:pt>
                <c:pt idx="8404">
                  <c:v>0.65</c:v>
                </c:pt>
                <c:pt idx="8406">
                  <c:v>0.24</c:v>
                </c:pt>
                <c:pt idx="8407">
                  <c:v>0</c:v>
                </c:pt>
                <c:pt idx="8410">
                  <c:v>-0.17</c:v>
                </c:pt>
                <c:pt idx="8411">
                  <c:v>-0.39</c:v>
                </c:pt>
                <c:pt idx="8413">
                  <c:v>-0.64</c:v>
                </c:pt>
                <c:pt idx="8415">
                  <c:v>-0.89</c:v>
                </c:pt>
                <c:pt idx="8417">
                  <c:v>-1.1299999999999999</c:v>
                </c:pt>
                <c:pt idx="8419">
                  <c:v>-1.32</c:v>
                </c:pt>
                <c:pt idx="8421">
                  <c:v>-1.53</c:v>
                </c:pt>
                <c:pt idx="8422">
                  <c:v>-1.73</c:v>
                </c:pt>
                <c:pt idx="8425">
                  <c:v>-1.96</c:v>
                </c:pt>
                <c:pt idx="8426">
                  <c:v>-2.2000000000000002</c:v>
                </c:pt>
                <c:pt idx="8428">
                  <c:v>-2.5299999999999998</c:v>
                </c:pt>
                <c:pt idx="8430">
                  <c:v>-2.71</c:v>
                </c:pt>
                <c:pt idx="8432">
                  <c:v>-2.89</c:v>
                </c:pt>
                <c:pt idx="8434">
                  <c:v>-3.07</c:v>
                </c:pt>
                <c:pt idx="8436">
                  <c:v>-3.28</c:v>
                </c:pt>
                <c:pt idx="8437">
                  <c:v>-3.46</c:v>
                </c:pt>
                <c:pt idx="8440">
                  <c:v>-3.61</c:v>
                </c:pt>
                <c:pt idx="8441">
                  <c:v>-3.75</c:v>
                </c:pt>
                <c:pt idx="8443">
                  <c:v>-3.88</c:v>
                </c:pt>
                <c:pt idx="8445">
                  <c:v>-4</c:v>
                </c:pt>
                <c:pt idx="8447">
                  <c:v>-4.16</c:v>
                </c:pt>
                <c:pt idx="8449">
                  <c:v>-4.29</c:v>
                </c:pt>
                <c:pt idx="8451">
                  <c:v>-4.42</c:v>
                </c:pt>
                <c:pt idx="8452">
                  <c:v>-4.53</c:v>
                </c:pt>
                <c:pt idx="8455">
                  <c:v>-4.75</c:v>
                </c:pt>
                <c:pt idx="8456">
                  <c:v>-4.96</c:v>
                </c:pt>
                <c:pt idx="8458">
                  <c:v>-5.17</c:v>
                </c:pt>
                <c:pt idx="8460">
                  <c:v>-5.24</c:v>
                </c:pt>
                <c:pt idx="8462">
                  <c:v>-5.34</c:v>
                </c:pt>
                <c:pt idx="8464">
                  <c:v>-5.61</c:v>
                </c:pt>
                <c:pt idx="8466">
                  <c:v>-5.96</c:v>
                </c:pt>
                <c:pt idx="8467">
                  <c:v>-6.24</c:v>
                </c:pt>
                <c:pt idx="8470">
                  <c:v>-6.56</c:v>
                </c:pt>
                <c:pt idx="8471">
                  <c:v>-6.85</c:v>
                </c:pt>
                <c:pt idx="8473">
                  <c:v>-7.11</c:v>
                </c:pt>
                <c:pt idx="8475">
                  <c:v>-7.32</c:v>
                </c:pt>
                <c:pt idx="8477">
                  <c:v>-7.5</c:v>
                </c:pt>
                <c:pt idx="8479">
                  <c:v>-7.74</c:v>
                </c:pt>
                <c:pt idx="8481">
                  <c:v>-7.92</c:v>
                </c:pt>
                <c:pt idx="8482">
                  <c:v>-8.1199999999999992</c:v>
                </c:pt>
                <c:pt idx="8485">
                  <c:v>-8.3000000000000007</c:v>
                </c:pt>
                <c:pt idx="8486">
                  <c:v>-8.44</c:v>
                </c:pt>
                <c:pt idx="8488">
                  <c:v>-8.56</c:v>
                </c:pt>
                <c:pt idx="8490">
                  <c:v>-8.68</c:v>
                </c:pt>
                <c:pt idx="8492">
                  <c:v>-8.76</c:v>
                </c:pt>
                <c:pt idx="8494">
                  <c:v>-8.84</c:v>
                </c:pt>
                <c:pt idx="8496">
                  <c:v>-8.9</c:v>
                </c:pt>
                <c:pt idx="8497">
                  <c:v>-9</c:v>
                </c:pt>
                <c:pt idx="8500">
                  <c:v>-9.08</c:v>
                </c:pt>
                <c:pt idx="8501">
                  <c:v>-9.1</c:v>
                </c:pt>
                <c:pt idx="8503">
                  <c:v>-9.16</c:v>
                </c:pt>
                <c:pt idx="8505">
                  <c:v>-9.18</c:v>
                </c:pt>
                <c:pt idx="8507">
                  <c:v>-9.23</c:v>
                </c:pt>
                <c:pt idx="8509">
                  <c:v>-9.26</c:v>
                </c:pt>
                <c:pt idx="8511">
                  <c:v>-9.26</c:v>
                </c:pt>
                <c:pt idx="8512">
                  <c:v>-9.25</c:v>
                </c:pt>
                <c:pt idx="8515">
                  <c:v>-9.26</c:v>
                </c:pt>
                <c:pt idx="8516">
                  <c:v>-9.2799999999999994</c:v>
                </c:pt>
                <c:pt idx="8518">
                  <c:v>-9.26</c:v>
                </c:pt>
                <c:pt idx="8520">
                  <c:v>-9.2200000000000006</c:v>
                </c:pt>
                <c:pt idx="8522">
                  <c:v>-9.1199999999999992</c:v>
                </c:pt>
                <c:pt idx="8524">
                  <c:v>-8.9600000000000009</c:v>
                </c:pt>
                <c:pt idx="8526">
                  <c:v>-8.76</c:v>
                </c:pt>
                <c:pt idx="8527">
                  <c:v>-8.48</c:v>
                </c:pt>
                <c:pt idx="8530">
                  <c:v>-8.1</c:v>
                </c:pt>
                <c:pt idx="8531">
                  <c:v>-7.68</c:v>
                </c:pt>
                <c:pt idx="8533">
                  <c:v>-7.11</c:v>
                </c:pt>
                <c:pt idx="8535">
                  <c:v>-6.32</c:v>
                </c:pt>
                <c:pt idx="8537">
                  <c:v>-5.38</c:v>
                </c:pt>
                <c:pt idx="8539">
                  <c:v>-4.92</c:v>
                </c:pt>
                <c:pt idx="8541">
                  <c:v>-4.21</c:v>
                </c:pt>
                <c:pt idx="8542">
                  <c:v>-3.32</c:v>
                </c:pt>
                <c:pt idx="8545">
                  <c:v>-2.29</c:v>
                </c:pt>
                <c:pt idx="8546">
                  <c:v>-1.0900000000000001</c:v>
                </c:pt>
                <c:pt idx="8548">
                  <c:v>0</c:v>
                </c:pt>
                <c:pt idx="8550">
                  <c:v>0.86</c:v>
                </c:pt>
                <c:pt idx="8552">
                  <c:v>1.64</c:v>
                </c:pt>
                <c:pt idx="8554">
                  <c:v>2.35</c:v>
                </c:pt>
                <c:pt idx="8556">
                  <c:v>3.04</c:v>
                </c:pt>
                <c:pt idx="8557">
                  <c:v>3.64</c:v>
                </c:pt>
                <c:pt idx="8560">
                  <c:v>4.1399999999999997</c:v>
                </c:pt>
                <c:pt idx="8561">
                  <c:v>4.5599999999999996</c:v>
                </c:pt>
                <c:pt idx="8563">
                  <c:v>5.2</c:v>
                </c:pt>
                <c:pt idx="8565">
                  <c:v>5.99</c:v>
                </c:pt>
                <c:pt idx="8567">
                  <c:v>6.35</c:v>
                </c:pt>
                <c:pt idx="8569">
                  <c:v>6.6</c:v>
                </c:pt>
                <c:pt idx="8571">
                  <c:v>6.95</c:v>
                </c:pt>
                <c:pt idx="8572">
                  <c:v>7.32</c:v>
                </c:pt>
                <c:pt idx="8575">
                  <c:v>7.75</c:v>
                </c:pt>
                <c:pt idx="8576">
                  <c:v>8.01</c:v>
                </c:pt>
                <c:pt idx="8578">
                  <c:v>8.0399999999999991</c:v>
                </c:pt>
                <c:pt idx="8580">
                  <c:v>8.08</c:v>
                </c:pt>
                <c:pt idx="8582">
                  <c:v>7.97</c:v>
                </c:pt>
                <c:pt idx="8584">
                  <c:v>7.86</c:v>
                </c:pt>
                <c:pt idx="8586">
                  <c:v>7.7</c:v>
                </c:pt>
                <c:pt idx="8587">
                  <c:v>7.39</c:v>
                </c:pt>
                <c:pt idx="8590">
                  <c:v>7.01</c:v>
                </c:pt>
                <c:pt idx="8591">
                  <c:v>6.53</c:v>
                </c:pt>
                <c:pt idx="8593">
                  <c:v>6.1</c:v>
                </c:pt>
                <c:pt idx="8595">
                  <c:v>5.78</c:v>
                </c:pt>
                <c:pt idx="8597">
                  <c:v>5.47</c:v>
                </c:pt>
                <c:pt idx="8599">
                  <c:v>5.18</c:v>
                </c:pt>
                <c:pt idx="8601">
                  <c:v>4.8899999999999997</c:v>
                </c:pt>
                <c:pt idx="8602">
                  <c:v>4.68</c:v>
                </c:pt>
                <c:pt idx="8605">
                  <c:v>4.47</c:v>
                </c:pt>
                <c:pt idx="8606">
                  <c:v>4.28</c:v>
                </c:pt>
                <c:pt idx="8608">
                  <c:v>4.13</c:v>
                </c:pt>
                <c:pt idx="8610">
                  <c:v>4.04</c:v>
                </c:pt>
                <c:pt idx="8612">
                  <c:v>3.88</c:v>
                </c:pt>
                <c:pt idx="8614">
                  <c:v>3.68</c:v>
                </c:pt>
                <c:pt idx="8616">
                  <c:v>3.46</c:v>
                </c:pt>
                <c:pt idx="8617">
                  <c:v>3.21</c:v>
                </c:pt>
                <c:pt idx="8620">
                  <c:v>3.11</c:v>
                </c:pt>
                <c:pt idx="8621">
                  <c:v>2.89</c:v>
                </c:pt>
                <c:pt idx="8623">
                  <c:v>2.75</c:v>
                </c:pt>
                <c:pt idx="8625">
                  <c:v>2.64</c:v>
                </c:pt>
                <c:pt idx="8627">
                  <c:v>2.54</c:v>
                </c:pt>
                <c:pt idx="8629">
                  <c:v>2.5</c:v>
                </c:pt>
                <c:pt idx="8631">
                  <c:v>2.4300000000000002</c:v>
                </c:pt>
                <c:pt idx="8632">
                  <c:v>2.33</c:v>
                </c:pt>
                <c:pt idx="8635">
                  <c:v>2.25</c:v>
                </c:pt>
                <c:pt idx="8636">
                  <c:v>2.15</c:v>
                </c:pt>
                <c:pt idx="8638">
                  <c:v>2.2000000000000002</c:v>
                </c:pt>
                <c:pt idx="8640">
                  <c:v>2.2200000000000002</c:v>
                </c:pt>
                <c:pt idx="8642">
                  <c:v>2.2400000000000002</c:v>
                </c:pt>
                <c:pt idx="8644">
                  <c:v>2.39</c:v>
                </c:pt>
                <c:pt idx="8646">
                  <c:v>2.5099999999999998</c:v>
                </c:pt>
                <c:pt idx="8647">
                  <c:v>2.5299999999999998</c:v>
                </c:pt>
                <c:pt idx="8650">
                  <c:v>2.61</c:v>
                </c:pt>
                <c:pt idx="8651">
                  <c:v>2.57</c:v>
                </c:pt>
                <c:pt idx="8653">
                  <c:v>2.58</c:v>
                </c:pt>
                <c:pt idx="8655">
                  <c:v>2.6</c:v>
                </c:pt>
                <c:pt idx="8657">
                  <c:v>2.68</c:v>
                </c:pt>
                <c:pt idx="8659">
                  <c:v>2.64</c:v>
                </c:pt>
                <c:pt idx="8661">
                  <c:v>2.64</c:v>
                </c:pt>
                <c:pt idx="8662">
                  <c:v>2.6</c:v>
                </c:pt>
                <c:pt idx="8665">
                  <c:v>2.57</c:v>
                </c:pt>
                <c:pt idx="8666">
                  <c:v>2.5299999999999998</c:v>
                </c:pt>
                <c:pt idx="8668">
                  <c:v>2.46</c:v>
                </c:pt>
                <c:pt idx="8670">
                  <c:v>2.39</c:v>
                </c:pt>
                <c:pt idx="8672">
                  <c:v>2.4</c:v>
                </c:pt>
                <c:pt idx="8674">
                  <c:v>2.4300000000000002</c:v>
                </c:pt>
                <c:pt idx="8676">
                  <c:v>2.4900000000000002</c:v>
                </c:pt>
                <c:pt idx="8677">
                  <c:v>2.5299999999999998</c:v>
                </c:pt>
                <c:pt idx="8680">
                  <c:v>2.6</c:v>
                </c:pt>
                <c:pt idx="8681">
                  <c:v>2.65</c:v>
                </c:pt>
                <c:pt idx="8683">
                  <c:v>2.71</c:v>
                </c:pt>
                <c:pt idx="8685">
                  <c:v>2.75</c:v>
                </c:pt>
                <c:pt idx="8687">
                  <c:v>2.78</c:v>
                </c:pt>
                <c:pt idx="8689">
                  <c:v>2.81</c:v>
                </c:pt>
                <c:pt idx="8691">
                  <c:v>2.86</c:v>
                </c:pt>
                <c:pt idx="8692">
                  <c:v>2.96</c:v>
                </c:pt>
                <c:pt idx="8695">
                  <c:v>3.11</c:v>
                </c:pt>
                <c:pt idx="8696">
                  <c:v>3.26</c:v>
                </c:pt>
                <c:pt idx="8698">
                  <c:v>3.38</c:v>
                </c:pt>
                <c:pt idx="8700">
                  <c:v>3.5</c:v>
                </c:pt>
                <c:pt idx="8702">
                  <c:v>3.68</c:v>
                </c:pt>
                <c:pt idx="8704">
                  <c:v>3.83</c:v>
                </c:pt>
                <c:pt idx="8706">
                  <c:v>4.01</c:v>
                </c:pt>
                <c:pt idx="8707">
                  <c:v>4.3099999999999996</c:v>
                </c:pt>
                <c:pt idx="8710">
                  <c:v>4.8099999999999996</c:v>
                </c:pt>
                <c:pt idx="8711">
                  <c:v>5.15</c:v>
                </c:pt>
                <c:pt idx="8713">
                  <c:v>5.32</c:v>
                </c:pt>
                <c:pt idx="8715">
                  <c:v>5.47</c:v>
                </c:pt>
                <c:pt idx="8717">
                  <c:v>5.47</c:v>
                </c:pt>
                <c:pt idx="8719">
                  <c:v>5.36</c:v>
                </c:pt>
                <c:pt idx="8721">
                  <c:v>5.0999999999999996</c:v>
                </c:pt>
                <c:pt idx="8722">
                  <c:v>4.78</c:v>
                </c:pt>
                <c:pt idx="8725">
                  <c:v>4.68</c:v>
                </c:pt>
                <c:pt idx="8726">
                  <c:v>4.75</c:v>
                </c:pt>
                <c:pt idx="8728">
                  <c:v>5.01</c:v>
                </c:pt>
                <c:pt idx="8730">
                  <c:v>5.24</c:v>
                </c:pt>
                <c:pt idx="8732">
                  <c:v>5.53</c:v>
                </c:pt>
                <c:pt idx="8734">
                  <c:v>5.68</c:v>
                </c:pt>
                <c:pt idx="8736">
                  <c:v>5.78</c:v>
                </c:pt>
                <c:pt idx="8737">
                  <c:v>5.67</c:v>
                </c:pt>
                <c:pt idx="8740">
                  <c:v>5.53</c:v>
                </c:pt>
                <c:pt idx="8741">
                  <c:v>5.43</c:v>
                </c:pt>
                <c:pt idx="8743">
                  <c:v>5.29</c:v>
                </c:pt>
                <c:pt idx="8745">
                  <c:v>5.0999999999999996</c:v>
                </c:pt>
                <c:pt idx="8747">
                  <c:v>4.83</c:v>
                </c:pt>
                <c:pt idx="8749">
                  <c:v>4.74</c:v>
                </c:pt>
                <c:pt idx="8751">
                  <c:v>4.68</c:v>
                </c:pt>
                <c:pt idx="8752">
                  <c:v>4.47</c:v>
                </c:pt>
                <c:pt idx="8755">
                  <c:v>4.38</c:v>
                </c:pt>
                <c:pt idx="8756">
                  <c:v>4.3099999999999996</c:v>
                </c:pt>
                <c:pt idx="8758">
                  <c:v>4.33</c:v>
                </c:pt>
                <c:pt idx="8760">
                  <c:v>4.24</c:v>
                </c:pt>
                <c:pt idx="8762">
                  <c:v>4.1100000000000003</c:v>
                </c:pt>
                <c:pt idx="8764">
                  <c:v>4</c:v>
                </c:pt>
                <c:pt idx="8766">
                  <c:v>3.89</c:v>
                </c:pt>
                <c:pt idx="8767">
                  <c:v>3.78</c:v>
                </c:pt>
                <c:pt idx="8770">
                  <c:v>3.61</c:v>
                </c:pt>
                <c:pt idx="8771">
                  <c:v>3.38</c:v>
                </c:pt>
                <c:pt idx="8773">
                  <c:v>3.2</c:v>
                </c:pt>
                <c:pt idx="8775">
                  <c:v>3</c:v>
                </c:pt>
                <c:pt idx="8777">
                  <c:v>2.85</c:v>
                </c:pt>
                <c:pt idx="8779">
                  <c:v>2.74</c:v>
                </c:pt>
                <c:pt idx="8781">
                  <c:v>2.6</c:v>
                </c:pt>
                <c:pt idx="8782">
                  <c:v>2.46</c:v>
                </c:pt>
                <c:pt idx="8785">
                  <c:v>2.36</c:v>
                </c:pt>
                <c:pt idx="8786">
                  <c:v>2.3199999999999998</c:v>
                </c:pt>
                <c:pt idx="8788">
                  <c:v>2.35</c:v>
                </c:pt>
                <c:pt idx="8790">
                  <c:v>2.3199999999999998</c:v>
                </c:pt>
                <c:pt idx="8792">
                  <c:v>2.2400000000000002</c:v>
                </c:pt>
                <c:pt idx="8794">
                  <c:v>2.21</c:v>
                </c:pt>
                <c:pt idx="8796">
                  <c:v>2.15</c:v>
                </c:pt>
                <c:pt idx="8797">
                  <c:v>2.14</c:v>
                </c:pt>
                <c:pt idx="8800">
                  <c:v>2.0699999999999998</c:v>
                </c:pt>
                <c:pt idx="8801">
                  <c:v>2</c:v>
                </c:pt>
                <c:pt idx="8803">
                  <c:v>1.92</c:v>
                </c:pt>
                <c:pt idx="8805">
                  <c:v>1.88</c:v>
                </c:pt>
                <c:pt idx="8807">
                  <c:v>1.85</c:v>
                </c:pt>
                <c:pt idx="8809">
                  <c:v>1.75</c:v>
                </c:pt>
                <c:pt idx="8811">
                  <c:v>1.71</c:v>
                </c:pt>
                <c:pt idx="8812">
                  <c:v>1.65</c:v>
                </c:pt>
                <c:pt idx="8815">
                  <c:v>1.64</c:v>
                </c:pt>
                <c:pt idx="8816">
                  <c:v>1.64</c:v>
                </c:pt>
                <c:pt idx="8818">
                  <c:v>1.6</c:v>
                </c:pt>
                <c:pt idx="8820">
                  <c:v>1.53</c:v>
                </c:pt>
                <c:pt idx="8822">
                  <c:v>1.5</c:v>
                </c:pt>
                <c:pt idx="8824">
                  <c:v>1.51</c:v>
                </c:pt>
                <c:pt idx="8826">
                  <c:v>1.47</c:v>
                </c:pt>
                <c:pt idx="8827">
                  <c:v>1.46</c:v>
                </c:pt>
                <c:pt idx="8830">
                  <c:v>1.42</c:v>
                </c:pt>
                <c:pt idx="8831">
                  <c:v>1.33</c:v>
                </c:pt>
                <c:pt idx="8833">
                  <c:v>1.25</c:v>
                </c:pt>
                <c:pt idx="8835">
                  <c:v>1.17</c:v>
                </c:pt>
                <c:pt idx="8837">
                  <c:v>1.1100000000000001</c:v>
                </c:pt>
                <c:pt idx="8839">
                  <c:v>1.1000000000000001</c:v>
                </c:pt>
                <c:pt idx="8841">
                  <c:v>1.07</c:v>
                </c:pt>
                <c:pt idx="8842">
                  <c:v>1.03</c:v>
                </c:pt>
                <c:pt idx="8845">
                  <c:v>1.01</c:v>
                </c:pt>
                <c:pt idx="8846">
                  <c:v>0.97</c:v>
                </c:pt>
                <c:pt idx="8848">
                  <c:v>0.92</c:v>
                </c:pt>
                <c:pt idx="8850">
                  <c:v>0.85</c:v>
                </c:pt>
                <c:pt idx="8852">
                  <c:v>0.79</c:v>
                </c:pt>
                <c:pt idx="8854">
                  <c:v>0.71</c:v>
                </c:pt>
                <c:pt idx="8856">
                  <c:v>0.64</c:v>
                </c:pt>
                <c:pt idx="8857">
                  <c:v>0.56999999999999995</c:v>
                </c:pt>
                <c:pt idx="8860">
                  <c:v>0.56999999999999995</c:v>
                </c:pt>
                <c:pt idx="8861">
                  <c:v>0.53</c:v>
                </c:pt>
                <c:pt idx="8863">
                  <c:v>0.5</c:v>
                </c:pt>
                <c:pt idx="8865">
                  <c:v>0.43</c:v>
                </c:pt>
                <c:pt idx="8867">
                  <c:v>0.38</c:v>
                </c:pt>
                <c:pt idx="8869">
                  <c:v>0.39</c:v>
                </c:pt>
                <c:pt idx="8871">
                  <c:v>0.33</c:v>
                </c:pt>
                <c:pt idx="8872">
                  <c:v>0.32</c:v>
                </c:pt>
                <c:pt idx="8875">
                  <c:v>0.25</c:v>
                </c:pt>
                <c:pt idx="8876">
                  <c:v>0.2</c:v>
                </c:pt>
                <c:pt idx="8878">
                  <c:v>0.11</c:v>
                </c:pt>
                <c:pt idx="8880">
                  <c:v>0.03</c:v>
                </c:pt>
                <c:pt idx="8882">
                  <c:v>0.06</c:v>
                </c:pt>
                <c:pt idx="8884">
                  <c:v>0.14000000000000001</c:v>
                </c:pt>
                <c:pt idx="8886">
                  <c:v>0.28000000000000003</c:v>
                </c:pt>
                <c:pt idx="8887">
                  <c:v>0.42</c:v>
                </c:pt>
                <c:pt idx="8890">
                  <c:v>0.6</c:v>
                </c:pt>
                <c:pt idx="8891">
                  <c:v>0.79</c:v>
                </c:pt>
                <c:pt idx="8893">
                  <c:v>1</c:v>
                </c:pt>
                <c:pt idx="8895">
                  <c:v>1.17</c:v>
                </c:pt>
                <c:pt idx="8897">
                  <c:v>1.25</c:v>
                </c:pt>
                <c:pt idx="8899">
                  <c:v>1.29</c:v>
                </c:pt>
                <c:pt idx="8901">
                  <c:v>1.29</c:v>
                </c:pt>
                <c:pt idx="8902">
                  <c:v>1.35</c:v>
                </c:pt>
                <c:pt idx="8905">
                  <c:v>1.35</c:v>
                </c:pt>
                <c:pt idx="8906">
                  <c:v>1.42</c:v>
                </c:pt>
                <c:pt idx="8908">
                  <c:v>1.49</c:v>
                </c:pt>
                <c:pt idx="8910">
                  <c:v>1.61</c:v>
                </c:pt>
                <c:pt idx="8912">
                  <c:v>1.82</c:v>
                </c:pt>
                <c:pt idx="8914">
                  <c:v>1.97</c:v>
                </c:pt>
                <c:pt idx="8916">
                  <c:v>2.2400000000000002</c:v>
                </c:pt>
                <c:pt idx="8917">
                  <c:v>2.6</c:v>
                </c:pt>
                <c:pt idx="8920">
                  <c:v>2.85</c:v>
                </c:pt>
                <c:pt idx="8921">
                  <c:v>3.18</c:v>
                </c:pt>
                <c:pt idx="8923">
                  <c:v>3.17</c:v>
                </c:pt>
                <c:pt idx="8925">
                  <c:v>3.26</c:v>
                </c:pt>
                <c:pt idx="8927">
                  <c:v>3.33</c:v>
                </c:pt>
                <c:pt idx="8929">
                  <c:v>3.33</c:v>
                </c:pt>
                <c:pt idx="8931">
                  <c:v>3.43</c:v>
                </c:pt>
                <c:pt idx="8932">
                  <c:v>3.46</c:v>
                </c:pt>
                <c:pt idx="8935">
                  <c:v>3.54</c:v>
                </c:pt>
                <c:pt idx="8936">
                  <c:v>3.57</c:v>
                </c:pt>
                <c:pt idx="8938">
                  <c:v>3.57</c:v>
                </c:pt>
                <c:pt idx="8940">
                  <c:v>3.51</c:v>
                </c:pt>
                <c:pt idx="8942">
                  <c:v>3.35</c:v>
                </c:pt>
                <c:pt idx="8944">
                  <c:v>3.25</c:v>
                </c:pt>
                <c:pt idx="8946">
                  <c:v>3.17</c:v>
                </c:pt>
                <c:pt idx="8947">
                  <c:v>3.07</c:v>
                </c:pt>
                <c:pt idx="8950">
                  <c:v>2.93</c:v>
                </c:pt>
                <c:pt idx="8951">
                  <c:v>2.79</c:v>
                </c:pt>
                <c:pt idx="8953">
                  <c:v>2.65</c:v>
                </c:pt>
                <c:pt idx="8955">
                  <c:v>2.5099999999999998</c:v>
                </c:pt>
                <c:pt idx="8957">
                  <c:v>2.38</c:v>
                </c:pt>
                <c:pt idx="8959">
                  <c:v>2.21</c:v>
                </c:pt>
                <c:pt idx="8961">
                  <c:v>2.1</c:v>
                </c:pt>
                <c:pt idx="8962">
                  <c:v>2</c:v>
                </c:pt>
                <c:pt idx="8965">
                  <c:v>1.82</c:v>
                </c:pt>
                <c:pt idx="8966">
                  <c:v>1.65</c:v>
                </c:pt>
                <c:pt idx="8968">
                  <c:v>1.51</c:v>
                </c:pt>
                <c:pt idx="8970">
                  <c:v>1.38</c:v>
                </c:pt>
                <c:pt idx="8972">
                  <c:v>1.18</c:v>
                </c:pt>
                <c:pt idx="8974">
                  <c:v>1.01</c:v>
                </c:pt>
                <c:pt idx="8976">
                  <c:v>0.83</c:v>
                </c:pt>
                <c:pt idx="8977">
                  <c:v>0.7</c:v>
                </c:pt>
                <c:pt idx="8980">
                  <c:v>0.6</c:v>
                </c:pt>
                <c:pt idx="8981">
                  <c:v>0.46</c:v>
                </c:pt>
                <c:pt idx="8983">
                  <c:v>0.22</c:v>
                </c:pt>
                <c:pt idx="8985">
                  <c:v>0.03</c:v>
                </c:pt>
                <c:pt idx="8987">
                  <c:v>-0.28000000000000003</c:v>
                </c:pt>
                <c:pt idx="8989">
                  <c:v>-0.46</c:v>
                </c:pt>
                <c:pt idx="8991">
                  <c:v>-0.66</c:v>
                </c:pt>
                <c:pt idx="8992">
                  <c:v>-0.84</c:v>
                </c:pt>
                <c:pt idx="8995">
                  <c:v>-0.96</c:v>
                </c:pt>
                <c:pt idx="8996">
                  <c:v>-1</c:v>
                </c:pt>
                <c:pt idx="8998">
                  <c:v>-1.1000000000000001</c:v>
                </c:pt>
                <c:pt idx="9000">
                  <c:v>-1.34</c:v>
                </c:pt>
                <c:pt idx="9002">
                  <c:v>-1.39</c:v>
                </c:pt>
                <c:pt idx="9004">
                  <c:v>-1.38</c:v>
                </c:pt>
                <c:pt idx="9006">
                  <c:v>-1.43</c:v>
                </c:pt>
                <c:pt idx="9007">
                  <c:v>-1.32</c:v>
                </c:pt>
                <c:pt idx="9010">
                  <c:v>-1.25</c:v>
                </c:pt>
                <c:pt idx="9011">
                  <c:v>-1.17</c:v>
                </c:pt>
                <c:pt idx="9013">
                  <c:v>-1.1399999999999999</c:v>
                </c:pt>
                <c:pt idx="9015">
                  <c:v>-1.07</c:v>
                </c:pt>
                <c:pt idx="9017">
                  <c:v>-1.04</c:v>
                </c:pt>
                <c:pt idx="9019">
                  <c:v>-1.02</c:v>
                </c:pt>
                <c:pt idx="9021">
                  <c:v>-1.02</c:v>
                </c:pt>
                <c:pt idx="9022">
                  <c:v>-1.02</c:v>
                </c:pt>
                <c:pt idx="9025">
                  <c:v>-0.98</c:v>
                </c:pt>
                <c:pt idx="9026">
                  <c:v>-0.93</c:v>
                </c:pt>
                <c:pt idx="9028">
                  <c:v>-0.92</c:v>
                </c:pt>
                <c:pt idx="9030">
                  <c:v>-0.85</c:v>
                </c:pt>
                <c:pt idx="9032">
                  <c:v>-0.85</c:v>
                </c:pt>
                <c:pt idx="9034">
                  <c:v>-0.88</c:v>
                </c:pt>
                <c:pt idx="9036">
                  <c:v>-0.88</c:v>
                </c:pt>
                <c:pt idx="9037">
                  <c:v>-0.92</c:v>
                </c:pt>
                <c:pt idx="9040">
                  <c:v>-0.92</c:v>
                </c:pt>
                <c:pt idx="9041">
                  <c:v>-0.92</c:v>
                </c:pt>
                <c:pt idx="9043">
                  <c:v>-0.93</c:v>
                </c:pt>
                <c:pt idx="9045">
                  <c:v>-0.96</c:v>
                </c:pt>
                <c:pt idx="9047">
                  <c:v>-1.03</c:v>
                </c:pt>
                <c:pt idx="9049">
                  <c:v>-1.1000000000000001</c:v>
                </c:pt>
                <c:pt idx="9051">
                  <c:v>-1.04</c:v>
                </c:pt>
                <c:pt idx="9052">
                  <c:v>-1.02</c:v>
                </c:pt>
                <c:pt idx="9055">
                  <c:v>-0.98</c:v>
                </c:pt>
                <c:pt idx="9056">
                  <c:v>-0.93</c:v>
                </c:pt>
                <c:pt idx="9058">
                  <c:v>-0.89</c:v>
                </c:pt>
                <c:pt idx="9060">
                  <c:v>-0.79</c:v>
                </c:pt>
                <c:pt idx="9062">
                  <c:v>-0.71</c:v>
                </c:pt>
                <c:pt idx="9064">
                  <c:v>-0.6</c:v>
                </c:pt>
                <c:pt idx="9066">
                  <c:v>-0.5</c:v>
                </c:pt>
                <c:pt idx="9067">
                  <c:v>-0.32</c:v>
                </c:pt>
                <c:pt idx="9070">
                  <c:v>-0.21</c:v>
                </c:pt>
                <c:pt idx="9071">
                  <c:v>-0.03</c:v>
                </c:pt>
                <c:pt idx="9073">
                  <c:v>0.14000000000000001</c:v>
                </c:pt>
                <c:pt idx="9075">
                  <c:v>0.32</c:v>
                </c:pt>
                <c:pt idx="9077">
                  <c:v>0.53</c:v>
                </c:pt>
                <c:pt idx="9079">
                  <c:v>0.85</c:v>
                </c:pt>
                <c:pt idx="9081">
                  <c:v>1.07</c:v>
                </c:pt>
                <c:pt idx="9082">
                  <c:v>1.42</c:v>
                </c:pt>
                <c:pt idx="9085">
                  <c:v>1.6</c:v>
                </c:pt>
                <c:pt idx="9086">
                  <c:v>1.71</c:v>
                </c:pt>
                <c:pt idx="9088">
                  <c:v>1.78</c:v>
                </c:pt>
                <c:pt idx="9090">
                  <c:v>1.76</c:v>
                </c:pt>
                <c:pt idx="9092">
                  <c:v>1.6</c:v>
                </c:pt>
                <c:pt idx="9094">
                  <c:v>1.43</c:v>
                </c:pt>
                <c:pt idx="9096">
                  <c:v>1.35</c:v>
                </c:pt>
                <c:pt idx="9097">
                  <c:v>1.24</c:v>
                </c:pt>
                <c:pt idx="9100">
                  <c:v>1.25</c:v>
                </c:pt>
                <c:pt idx="9101">
                  <c:v>1.31</c:v>
                </c:pt>
                <c:pt idx="9103">
                  <c:v>1.43</c:v>
                </c:pt>
                <c:pt idx="9105">
                  <c:v>1.42</c:v>
                </c:pt>
                <c:pt idx="9107">
                  <c:v>1.64</c:v>
                </c:pt>
                <c:pt idx="9109">
                  <c:v>2</c:v>
                </c:pt>
                <c:pt idx="9111">
                  <c:v>2.08</c:v>
                </c:pt>
                <c:pt idx="9112">
                  <c:v>1.89</c:v>
                </c:pt>
                <c:pt idx="9115">
                  <c:v>1.71</c:v>
                </c:pt>
                <c:pt idx="9116">
                  <c:v>1.57</c:v>
                </c:pt>
                <c:pt idx="9118">
                  <c:v>1.46</c:v>
                </c:pt>
                <c:pt idx="9120">
                  <c:v>1.53</c:v>
                </c:pt>
                <c:pt idx="9122">
                  <c:v>1.49</c:v>
                </c:pt>
                <c:pt idx="9124">
                  <c:v>1.5</c:v>
                </c:pt>
                <c:pt idx="9126">
                  <c:v>1.45</c:v>
                </c:pt>
                <c:pt idx="9127">
                  <c:v>1.35</c:v>
                </c:pt>
                <c:pt idx="9130">
                  <c:v>1.26</c:v>
                </c:pt>
                <c:pt idx="9131">
                  <c:v>1.17</c:v>
                </c:pt>
                <c:pt idx="9133">
                  <c:v>1.07</c:v>
                </c:pt>
                <c:pt idx="9135">
                  <c:v>1.01</c:v>
                </c:pt>
                <c:pt idx="9137">
                  <c:v>0.96</c:v>
                </c:pt>
                <c:pt idx="9139">
                  <c:v>0.9</c:v>
                </c:pt>
                <c:pt idx="9141">
                  <c:v>0.88</c:v>
                </c:pt>
                <c:pt idx="9142">
                  <c:v>0.82</c:v>
                </c:pt>
                <c:pt idx="9145">
                  <c:v>0.81</c:v>
                </c:pt>
                <c:pt idx="9146">
                  <c:v>0.78</c:v>
                </c:pt>
                <c:pt idx="9148">
                  <c:v>0.74</c:v>
                </c:pt>
                <c:pt idx="9150">
                  <c:v>0.71</c:v>
                </c:pt>
                <c:pt idx="9152">
                  <c:v>0.67</c:v>
                </c:pt>
                <c:pt idx="9154">
                  <c:v>0.65</c:v>
                </c:pt>
                <c:pt idx="9156">
                  <c:v>0.61</c:v>
                </c:pt>
                <c:pt idx="9157">
                  <c:v>0.6</c:v>
                </c:pt>
                <c:pt idx="9160">
                  <c:v>0.56000000000000005</c:v>
                </c:pt>
                <c:pt idx="9161">
                  <c:v>0.53</c:v>
                </c:pt>
                <c:pt idx="9163">
                  <c:v>0.51</c:v>
                </c:pt>
                <c:pt idx="9165">
                  <c:v>0.49</c:v>
                </c:pt>
                <c:pt idx="9167">
                  <c:v>0.47</c:v>
                </c:pt>
                <c:pt idx="9169">
                  <c:v>0.43</c:v>
                </c:pt>
                <c:pt idx="9171">
                  <c:v>0.39</c:v>
                </c:pt>
                <c:pt idx="9172">
                  <c:v>0.35</c:v>
                </c:pt>
                <c:pt idx="9175">
                  <c:v>0.32</c:v>
                </c:pt>
                <c:pt idx="9176">
                  <c:v>0.31</c:v>
                </c:pt>
                <c:pt idx="9178">
                  <c:v>0.28000000000000003</c:v>
                </c:pt>
                <c:pt idx="9180">
                  <c:v>0.25</c:v>
                </c:pt>
                <c:pt idx="9182">
                  <c:v>0.21</c:v>
                </c:pt>
                <c:pt idx="9184">
                  <c:v>0.2</c:v>
                </c:pt>
                <c:pt idx="9186">
                  <c:v>0.15</c:v>
                </c:pt>
                <c:pt idx="9187">
                  <c:v>0.15</c:v>
                </c:pt>
                <c:pt idx="9190">
                  <c:v>0.11</c:v>
                </c:pt>
                <c:pt idx="9191">
                  <c:v>0.1</c:v>
                </c:pt>
                <c:pt idx="9193">
                  <c:v>0.1</c:v>
                </c:pt>
                <c:pt idx="9195">
                  <c:v>0.06</c:v>
                </c:pt>
                <c:pt idx="9197">
                  <c:v>0.04</c:v>
                </c:pt>
                <c:pt idx="9199">
                  <c:v>0.01</c:v>
                </c:pt>
                <c:pt idx="9201">
                  <c:v>0.01</c:v>
                </c:pt>
                <c:pt idx="9202">
                  <c:v>-0.02</c:v>
                </c:pt>
                <c:pt idx="9205">
                  <c:v>-0.06</c:v>
                </c:pt>
                <c:pt idx="9206">
                  <c:v>-0.1</c:v>
                </c:pt>
                <c:pt idx="9208">
                  <c:v>-0.17</c:v>
                </c:pt>
                <c:pt idx="9210">
                  <c:v>-0.25</c:v>
                </c:pt>
                <c:pt idx="9212">
                  <c:v>-0.25</c:v>
                </c:pt>
                <c:pt idx="9214">
                  <c:v>-0.27</c:v>
                </c:pt>
                <c:pt idx="9216">
                  <c:v>-0.28000000000000003</c:v>
                </c:pt>
                <c:pt idx="9217">
                  <c:v>-0.28000000000000003</c:v>
                </c:pt>
                <c:pt idx="9220">
                  <c:v>-0.28000000000000003</c:v>
                </c:pt>
                <c:pt idx="9221">
                  <c:v>-0.28999999999999998</c:v>
                </c:pt>
                <c:pt idx="9223">
                  <c:v>-0.28999999999999998</c:v>
                </c:pt>
                <c:pt idx="9225">
                  <c:v>-0.28999999999999998</c:v>
                </c:pt>
                <c:pt idx="9227">
                  <c:v>-0.28999999999999998</c:v>
                </c:pt>
                <c:pt idx="9229">
                  <c:v>-0.28000000000000003</c:v>
                </c:pt>
                <c:pt idx="9231">
                  <c:v>-0.28000000000000003</c:v>
                </c:pt>
                <c:pt idx="9232">
                  <c:v>-0.28000000000000003</c:v>
                </c:pt>
                <c:pt idx="9235">
                  <c:v>-0.28000000000000003</c:v>
                </c:pt>
                <c:pt idx="9236">
                  <c:v>-0.28000000000000003</c:v>
                </c:pt>
                <c:pt idx="9238">
                  <c:v>-0.28000000000000003</c:v>
                </c:pt>
                <c:pt idx="9240">
                  <c:v>-0.28000000000000003</c:v>
                </c:pt>
                <c:pt idx="9242">
                  <c:v>-0.21</c:v>
                </c:pt>
                <c:pt idx="9244">
                  <c:v>-0.17</c:v>
                </c:pt>
                <c:pt idx="9246">
                  <c:v>-0.06</c:v>
                </c:pt>
                <c:pt idx="9247">
                  <c:v>0.06</c:v>
                </c:pt>
                <c:pt idx="9250">
                  <c:v>0.2</c:v>
                </c:pt>
                <c:pt idx="9251">
                  <c:v>0.32</c:v>
                </c:pt>
                <c:pt idx="9253">
                  <c:v>0.39</c:v>
                </c:pt>
                <c:pt idx="9255">
                  <c:v>0.5</c:v>
                </c:pt>
                <c:pt idx="9257">
                  <c:v>0.53</c:v>
                </c:pt>
                <c:pt idx="9259">
                  <c:v>0.67</c:v>
                </c:pt>
                <c:pt idx="9261">
                  <c:v>0.79</c:v>
                </c:pt>
                <c:pt idx="9262">
                  <c:v>0.85</c:v>
                </c:pt>
                <c:pt idx="9265">
                  <c:v>0.88</c:v>
                </c:pt>
                <c:pt idx="9266">
                  <c:v>0.93</c:v>
                </c:pt>
                <c:pt idx="9268">
                  <c:v>1</c:v>
                </c:pt>
                <c:pt idx="9270">
                  <c:v>1</c:v>
                </c:pt>
                <c:pt idx="9272">
                  <c:v>1.03</c:v>
                </c:pt>
                <c:pt idx="9274">
                  <c:v>1.1000000000000001</c:v>
                </c:pt>
                <c:pt idx="9276">
                  <c:v>1.28</c:v>
                </c:pt>
                <c:pt idx="9277">
                  <c:v>1.43</c:v>
                </c:pt>
                <c:pt idx="9280">
                  <c:v>1.5</c:v>
                </c:pt>
                <c:pt idx="9281">
                  <c:v>1.53</c:v>
                </c:pt>
                <c:pt idx="9283">
                  <c:v>1.53</c:v>
                </c:pt>
                <c:pt idx="9285">
                  <c:v>1.5</c:v>
                </c:pt>
                <c:pt idx="9287">
                  <c:v>1.49</c:v>
                </c:pt>
                <c:pt idx="9289">
                  <c:v>1.5</c:v>
                </c:pt>
                <c:pt idx="9291">
                  <c:v>1.5</c:v>
                </c:pt>
                <c:pt idx="9292">
                  <c:v>1.5</c:v>
                </c:pt>
                <c:pt idx="9295">
                  <c:v>1.51</c:v>
                </c:pt>
                <c:pt idx="9296">
                  <c:v>1.53</c:v>
                </c:pt>
                <c:pt idx="9298">
                  <c:v>1.61</c:v>
                </c:pt>
                <c:pt idx="9300">
                  <c:v>1.67</c:v>
                </c:pt>
                <c:pt idx="9302">
                  <c:v>1.68</c:v>
                </c:pt>
                <c:pt idx="9304">
                  <c:v>1.68</c:v>
                </c:pt>
                <c:pt idx="9306">
                  <c:v>1.7</c:v>
                </c:pt>
                <c:pt idx="9307">
                  <c:v>1.7</c:v>
                </c:pt>
                <c:pt idx="9310">
                  <c:v>1.65</c:v>
                </c:pt>
                <c:pt idx="9311">
                  <c:v>1.65</c:v>
                </c:pt>
                <c:pt idx="9313">
                  <c:v>1.63</c:v>
                </c:pt>
                <c:pt idx="9315">
                  <c:v>1.6</c:v>
                </c:pt>
                <c:pt idx="9317">
                  <c:v>1.58</c:v>
                </c:pt>
                <c:pt idx="9319">
                  <c:v>1.6</c:v>
                </c:pt>
                <c:pt idx="9321">
                  <c:v>1.53</c:v>
                </c:pt>
                <c:pt idx="9322">
                  <c:v>1.5</c:v>
                </c:pt>
                <c:pt idx="9325">
                  <c:v>1.42</c:v>
                </c:pt>
                <c:pt idx="9326">
                  <c:v>1.35</c:v>
                </c:pt>
                <c:pt idx="9328">
                  <c:v>1.28</c:v>
                </c:pt>
                <c:pt idx="9330">
                  <c:v>1.25</c:v>
                </c:pt>
                <c:pt idx="9332">
                  <c:v>1.2</c:v>
                </c:pt>
                <c:pt idx="9334">
                  <c:v>1.21</c:v>
                </c:pt>
                <c:pt idx="9336">
                  <c:v>1.17</c:v>
                </c:pt>
                <c:pt idx="9337">
                  <c:v>1.1000000000000001</c:v>
                </c:pt>
                <c:pt idx="9340">
                  <c:v>1.03</c:v>
                </c:pt>
                <c:pt idx="9341">
                  <c:v>1</c:v>
                </c:pt>
                <c:pt idx="9343">
                  <c:v>0.96</c:v>
                </c:pt>
                <c:pt idx="9345">
                  <c:v>0.93</c:v>
                </c:pt>
                <c:pt idx="9347">
                  <c:v>0.93</c:v>
                </c:pt>
                <c:pt idx="9349">
                  <c:v>0.96</c:v>
                </c:pt>
                <c:pt idx="9351">
                  <c:v>1.01</c:v>
                </c:pt>
                <c:pt idx="9352">
                  <c:v>1.1000000000000001</c:v>
                </c:pt>
                <c:pt idx="9355">
                  <c:v>1.1499999999999999</c:v>
                </c:pt>
                <c:pt idx="9356">
                  <c:v>1.17</c:v>
                </c:pt>
                <c:pt idx="9358">
                  <c:v>1.17</c:v>
                </c:pt>
                <c:pt idx="9360">
                  <c:v>1.17</c:v>
                </c:pt>
                <c:pt idx="9362">
                  <c:v>1.2</c:v>
                </c:pt>
                <c:pt idx="9364">
                  <c:v>1.17</c:v>
                </c:pt>
                <c:pt idx="9366">
                  <c:v>1.17</c:v>
                </c:pt>
                <c:pt idx="9367">
                  <c:v>1.1499999999999999</c:v>
                </c:pt>
                <c:pt idx="9370">
                  <c:v>1.1499999999999999</c:v>
                </c:pt>
                <c:pt idx="9371">
                  <c:v>1.1100000000000001</c:v>
                </c:pt>
                <c:pt idx="9373">
                  <c:v>1.07</c:v>
                </c:pt>
                <c:pt idx="9375">
                  <c:v>1.01</c:v>
                </c:pt>
                <c:pt idx="9377">
                  <c:v>1.01</c:v>
                </c:pt>
                <c:pt idx="9379">
                  <c:v>0.96</c:v>
                </c:pt>
                <c:pt idx="9381">
                  <c:v>0.88</c:v>
                </c:pt>
                <c:pt idx="9382">
                  <c:v>0.85</c:v>
                </c:pt>
                <c:pt idx="9385">
                  <c:v>0.83</c:v>
                </c:pt>
                <c:pt idx="9386">
                  <c:v>0.81</c:v>
                </c:pt>
                <c:pt idx="9388">
                  <c:v>0.78</c:v>
                </c:pt>
                <c:pt idx="9390">
                  <c:v>0.72</c:v>
                </c:pt>
                <c:pt idx="9392">
                  <c:v>0.67</c:v>
                </c:pt>
                <c:pt idx="9394">
                  <c:v>0.63</c:v>
                </c:pt>
                <c:pt idx="9396">
                  <c:v>0.56999999999999995</c:v>
                </c:pt>
                <c:pt idx="9397">
                  <c:v>0.53</c:v>
                </c:pt>
                <c:pt idx="9400">
                  <c:v>0.47</c:v>
                </c:pt>
                <c:pt idx="9401">
                  <c:v>0.43</c:v>
                </c:pt>
                <c:pt idx="9403">
                  <c:v>0.39</c:v>
                </c:pt>
                <c:pt idx="9405">
                  <c:v>0.35</c:v>
                </c:pt>
                <c:pt idx="9407">
                  <c:v>0.33</c:v>
                </c:pt>
                <c:pt idx="9409">
                  <c:v>0.28999999999999998</c:v>
                </c:pt>
                <c:pt idx="9411">
                  <c:v>0.28000000000000003</c:v>
                </c:pt>
                <c:pt idx="9412">
                  <c:v>0.24</c:v>
                </c:pt>
                <c:pt idx="9415">
                  <c:v>0.2</c:v>
                </c:pt>
                <c:pt idx="9416">
                  <c:v>0.1</c:v>
                </c:pt>
                <c:pt idx="9418">
                  <c:v>0.03</c:v>
                </c:pt>
                <c:pt idx="9420">
                  <c:v>-0.03</c:v>
                </c:pt>
                <c:pt idx="9422">
                  <c:v>-7.0000000000000007E-2</c:v>
                </c:pt>
                <c:pt idx="9424">
                  <c:v>-0.1</c:v>
                </c:pt>
                <c:pt idx="9426">
                  <c:v>-0.13</c:v>
                </c:pt>
                <c:pt idx="9427">
                  <c:v>-0.16</c:v>
                </c:pt>
                <c:pt idx="9430">
                  <c:v>-0.16</c:v>
                </c:pt>
                <c:pt idx="9431">
                  <c:v>-0.14000000000000001</c:v>
                </c:pt>
                <c:pt idx="9433">
                  <c:v>0.01</c:v>
                </c:pt>
                <c:pt idx="9435">
                  <c:v>0.14000000000000001</c:v>
                </c:pt>
                <c:pt idx="9437">
                  <c:v>0.25</c:v>
                </c:pt>
                <c:pt idx="9439">
                  <c:v>0.39</c:v>
                </c:pt>
                <c:pt idx="9441">
                  <c:v>0.56000000000000005</c:v>
                </c:pt>
                <c:pt idx="9442">
                  <c:v>0.74</c:v>
                </c:pt>
                <c:pt idx="9445">
                  <c:v>0.83</c:v>
                </c:pt>
                <c:pt idx="9446">
                  <c:v>1.01</c:v>
                </c:pt>
                <c:pt idx="9448">
                  <c:v>1.32</c:v>
                </c:pt>
                <c:pt idx="9450">
                  <c:v>1.61</c:v>
                </c:pt>
                <c:pt idx="9452">
                  <c:v>1.61</c:v>
                </c:pt>
                <c:pt idx="9454">
                  <c:v>1.67</c:v>
                </c:pt>
                <c:pt idx="9456">
                  <c:v>1.79</c:v>
                </c:pt>
                <c:pt idx="9457">
                  <c:v>2.1</c:v>
                </c:pt>
                <c:pt idx="9460">
                  <c:v>2.2799999999999998</c:v>
                </c:pt>
                <c:pt idx="9461">
                  <c:v>2.33</c:v>
                </c:pt>
                <c:pt idx="9463">
                  <c:v>2.38</c:v>
                </c:pt>
                <c:pt idx="9465">
                  <c:v>2.29</c:v>
                </c:pt>
                <c:pt idx="9467">
                  <c:v>2.14</c:v>
                </c:pt>
                <c:pt idx="9469">
                  <c:v>2</c:v>
                </c:pt>
                <c:pt idx="9471">
                  <c:v>1.82</c:v>
                </c:pt>
                <c:pt idx="9472">
                  <c:v>1.53</c:v>
                </c:pt>
                <c:pt idx="9475">
                  <c:v>1.42</c:v>
                </c:pt>
                <c:pt idx="9476">
                  <c:v>1.32</c:v>
                </c:pt>
                <c:pt idx="9478">
                  <c:v>1.2</c:v>
                </c:pt>
                <c:pt idx="9480">
                  <c:v>1.07</c:v>
                </c:pt>
                <c:pt idx="9482">
                  <c:v>0.97</c:v>
                </c:pt>
                <c:pt idx="9484">
                  <c:v>0.78</c:v>
                </c:pt>
                <c:pt idx="9486">
                  <c:v>0.57999999999999996</c:v>
                </c:pt>
                <c:pt idx="9487">
                  <c:v>0.42</c:v>
                </c:pt>
                <c:pt idx="9490">
                  <c:v>0.25</c:v>
                </c:pt>
                <c:pt idx="9491">
                  <c:v>0.1</c:v>
                </c:pt>
                <c:pt idx="9493">
                  <c:v>-7.0000000000000007E-2</c:v>
                </c:pt>
                <c:pt idx="9495">
                  <c:v>-0.21</c:v>
                </c:pt>
                <c:pt idx="9497">
                  <c:v>-0.32</c:v>
                </c:pt>
                <c:pt idx="9499">
                  <c:v>-0.42</c:v>
                </c:pt>
                <c:pt idx="9501">
                  <c:v>-0.5</c:v>
                </c:pt>
                <c:pt idx="9502">
                  <c:v>-0.56999999999999995</c:v>
                </c:pt>
                <c:pt idx="9505">
                  <c:v>-0.66</c:v>
                </c:pt>
                <c:pt idx="9506">
                  <c:v>-0.71</c:v>
                </c:pt>
                <c:pt idx="9508">
                  <c:v>-0.77</c:v>
                </c:pt>
                <c:pt idx="9510">
                  <c:v>-0.78</c:v>
                </c:pt>
                <c:pt idx="9512">
                  <c:v>-0.84</c:v>
                </c:pt>
                <c:pt idx="9514">
                  <c:v>-0.88</c:v>
                </c:pt>
                <c:pt idx="9516">
                  <c:v>-0.92</c:v>
                </c:pt>
                <c:pt idx="9517">
                  <c:v>-0.93</c:v>
                </c:pt>
                <c:pt idx="9520">
                  <c:v>-0.98</c:v>
                </c:pt>
                <c:pt idx="9521">
                  <c:v>-1</c:v>
                </c:pt>
                <c:pt idx="9523">
                  <c:v>-1.03</c:v>
                </c:pt>
                <c:pt idx="9525">
                  <c:v>-1.06</c:v>
                </c:pt>
                <c:pt idx="9527">
                  <c:v>-1.07</c:v>
                </c:pt>
                <c:pt idx="9529">
                  <c:v>-1.1000000000000001</c:v>
                </c:pt>
                <c:pt idx="9531">
                  <c:v>-1.1000000000000001</c:v>
                </c:pt>
                <c:pt idx="9532">
                  <c:v>-1.1299999999999999</c:v>
                </c:pt>
                <c:pt idx="9535">
                  <c:v>-1.1399999999999999</c:v>
                </c:pt>
                <c:pt idx="9536">
                  <c:v>-1.1399999999999999</c:v>
                </c:pt>
                <c:pt idx="9538">
                  <c:v>-1.17</c:v>
                </c:pt>
                <c:pt idx="9540">
                  <c:v>-1.2</c:v>
                </c:pt>
                <c:pt idx="9542">
                  <c:v>-1.21</c:v>
                </c:pt>
                <c:pt idx="9544">
                  <c:v>-1.24</c:v>
                </c:pt>
                <c:pt idx="9546">
                  <c:v>-1.24</c:v>
                </c:pt>
                <c:pt idx="9547">
                  <c:v>-1.29</c:v>
                </c:pt>
                <c:pt idx="9550">
                  <c:v>-1.32</c:v>
                </c:pt>
                <c:pt idx="9551">
                  <c:v>-1.34</c:v>
                </c:pt>
                <c:pt idx="9553">
                  <c:v>-1.38</c:v>
                </c:pt>
                <c:pt idx="9555">
                  <c:v>-1.39</c:v>
                </c:pt>
                <c:pt idx="9557">
                  <c:v>-1.42</c:v>
                </c:pt>
                <c:pt idx="9559">
                  <c:v>-1.42</c:v>
                </c:pt>
                <c:pt idx="9561">
                  <c:v>-1.43</c:v>
                </c:pt>
                <c:pt idx="9562">
                  <c:v>-1.46</c:v>
                </c:pt>
                <c:pt idx="9565">
                  <c:v>-1.46</c:v>
                </c:pt>
                <c:pt idx="9566">
                  <c:v>-1.46</c:v>
                </c:pt>
                <c:pt idx="9568">
                  <c:v>-1.48</c:v>
                </c:pt>
                <c:pt idx="9570">
                  <c:v>-1.5</c:v>
                </c:pt>
                <c:pt idx="9572">
                  <c:v>-1.52</c:v>
                </c:pt>
                <c:pt idx="9574">
                  <c:v>-1.54</c:v>
                </c:pt>
                <c:pt idx="9576">
                  <c:v>-1.6</c:v>
                </c:pt>
                <c:pt idx="9577">
                  <c:v>-1.64</c:v>
                </c:pt>
                <c:pt idx="9580">
                  <c:v>-1.67</c:v>
                </c:pt>
                <c:pt idx="9581">
                  <c:v>-1.67</c:v>
                </c:pt>
                <c:pt idx="9583">
                  <c:v>-1.68</c:v>
                </c:pt>
                <c:pt idx="9585">
                  <c:v>-1.67</c:v>
                </c:pt>
                <c:pt idx="9587">
                  <c:v>-1.68</c:v>
                </c:pt>
                <c:pt idx="9589">
                  <c:v>-1.7</c:v>
                </c:pt>
                <c:pt idx="9591">
                  <c:v>-1.67</c:v>
                </c:pt>
                <c:pt idx="9592">
                  <c:v>-1.67</c:v>
                </c:pt>
                <c:pt idx="9595">
                  <c:v>-1.64</c:v>
                </c:pt>
                <c:pt idx="9596">
                  <c:v>-1.64</c:v>
                </c:pt>
                <c:pt idx="9598">
                  <c:v>-1.64</c:v>
                </c:pt>
                <c:pt idx="9600">
                  <c:v>-1.64</c:v>
                </c:pt>
                <c:pt idx="9602">
                  <c:v>-1.61</c:v>
                </c:pt>
                <c:pt idx="9604">
                  <c:v>-1.53</c:v>
                </c:pt>
                <c:pt idx="9606">
                  <c:v>-1.46</c:v>
                </c:pt>
                <c:pt idx="9607">
                  <c:v>-1.31</c:v>
                </c:pt>
                <c:pt idx="9610">
                  <c:v>-1.1399999999999999</c:v>
                </c:pt>
                <c:pt idx="9611">
                  <c:v>-0.88</c:v>
                </c:pt>
                <c:pt idx="9613">
                  <c:v>-0.61</c:v>
                </c:pt>
                <c:pt idx="9615">
                  <c:v>-0.38</c:v>
                </c:pt>
                <c:pt idx="9617">
                  <c:v>-7.0000000000000007E-2</c:v>
                </c:pt>
                <c:pt idx="9619">
                  <c:v>0.11</c:v>
                </c:pt>
                <c:pt idx="9621">
                  <c:v>0.51</c:v>
                </c:pt>
                <c:pt idx="9622">
                  <c:v>0.61</c:v>
                </c:pt>
                <c:pt idx="9625">
                  <c:v>0.43</c:v>
                </c:pt>
                <c:pt idx="9626">
                  <c:v>0.5</c:v>
                </c:pt>
                <c:pt idx="9628">
                  <c:v>0.6</c:v>
                </c:pt>
                <c:pt idx="9630">
                  <c:v>0.85</c:v>
                </c:pt>
                <c:pt idx="9632">
                  <c:v>1.1000000000000001</c:v>
                </c:pt>
                <c:pt idx="9634">
                  <c:v>1.49</c:v>
                </c:pt>
                <c:pt idx="9636">
                  <c:v>1.81</c:v>
                </c:pt>
                <c:pt idx="9637">
                  <c:v>2.15</c:v>
                </c:pt>
                <c:pt idx="9640">
                  <c:v>2.5099999999999998</c:v>
                </c:pt>
                <c:pt idx="9641">
                  <c:v>2.9</c:v>
                </c:pt>
                <c:pt idx="9643">
                  <c:v>3.25</c:v>
                </c:pt>
                <c:pt idx="9645">
                  <c:v>3.65</c:v>
                </c:pt>
                <c:pt idx="9647">
                  <c:v>4.07</c:v>
                </c:pt>
                <c:pt idx="9649">
                  <c:v>4.22</c:v>
                </c:pt>
                <c:pt idx="9651">
                  <c:v>4.21</c:v>
                </c:pt>
                <c:pt idx="9652">
                  <c:v>4.68</c:v>
                </c:pt>
                <c:pt idx="9655">
                  <c:v>4.8899999999999997</c:v>
                </c:pt>
                <c:pt idx="9656">
                  <c:v>4.76</c:v>
                </c:pt>
                <c:pt idx="9658">
                  <c:v>4.47</c:v>
                </c:pt>
                <c:pt idx="9660">
                  <c:v>4.0999999999999996</c:v>
                </c:pt>
                <c:pt idx="9662">
                  <c:v>3.83</c:v>
                </c:pt>
                <c:pt idx="9664">
                  <c:v>3.56</c:v>
                </c:pt>
                <c:pt idx="9666">
                  <c:v>3.29</c:v>
                </c:pt>
                <c:pt idx="9667">
                  <c:v>3.07</c:v>
                </c:pt>
                <c:pt idx="9670">
                  <c:v>2.82</c:v>
                </c:pt>
                <c:pt idx="9671">
                  <c:v>2.56</c:v>
                </c:pt>
                <c:pt idx="9673">
                  <c:v>2.2599999999999998</c:v>
                </c:pt>
                <c:pt idx="9675">
                  <c:v>2</c:v>
                </c:pt>
                <c:pt idx="9677">
                  <c:v>1.74</c:v>
                </c:pt>
                <c:pt idx="9679">
                  <c:v>1.53</c:v>
                </c:pt>
                <c:pt idx="9681">
                  <c:v>1.35</c:v>
                </c:pt>
                <c:pt idx="9682">
                  <c:v>1.17</c:v>
                </c:pt>
                <c:pt idx="9685">
                  <c:v>1.07</c:v>
                </c:pt>
                <c:pt idx="9686">
                  <c:v>1</c:v>
                </c:pt>
                <c:pt idx="9688">
                  <c:v>0.93</c:v>
                </c:pt>
                <c:pt idx="9690">
                  <c:v>0.89</c:v>
                </c:pt>
                <c:pt idx="9692">
                  <c:v>0.85</c:v>
                </c:pt>
                <c:pt idx="9694">
                  <c:v>0.75</c:v>
                </c:pt>
                <c:pt idx="9696">
                  <c:v>0.71</c:v>
                </c:pt>
                <c:pt idx="9697">
                  <c:v>0.7</c:v>
                </c:pt>
                <c:pt idx="9700">
                  <c:v>0.61</c:v>
                </c:pt>
                <c:pt idx="9701">
                  <c:v>0.56999999999999995</c:v>
                </c:pt>
                <c:pt idx="9703">
                  <c:v>0.56999999999999995</c:v>
                </c:pt>
                <c:pt idx="9705">
                  <c:v>0.53</c:v>
                </c:pt>
                <c:pt idx="9707">
                  <c:v>0.5</c:v>
                </c:pt>
                <c:pt idx="9709">
                  <c:v>0.5</c:v>
                </c:pt>
                <c:pt idx="9711">
                  <c:v>0.47</c:v>
                </c:pt>
                <c:pt idx="9712">
                  <c:v>0.39</c:v>
                </c:pt>
                <c:pt idx="9715">
                  <c:v>0.32</c:v>
                </c:pt>
                <c:pt idx="9716">
                  <c:v>0.25</c:v>
                </c:pt>
                <c:pt idx="9718">
                  <c:v>0.17</c:v>
                </c:pt>
                <c:pt idx="9720">
                  <c:v>0.15</c:v>
                </c:pt>
                <c:pt idx="9722">
                  <c:v>0.1</c:v>
                </c:pt>
                <c:pt idx="9724">
                  <c:v>0.1</c:v>
                </c:pt>
                <c:pt idx="9726">
                  <c:v>0.06</c:v>
                </c:pt>
                <c:pt idx="9727">
                  <c:v>0</c:v>
                </c:pt>
                <c:pt idx="9730">
                  <c:v>0.01</c:v>
                </c:pt>
                <c:pt idx="9731">
                  <c:v>0</c:v>
                </c:pt>
                <c:pt idx="9733">
                  <c:v>-0.02</c:v>
                </c:pt>
                <c:pt idx="9735">
                  <c:v>-0.03</c:v>
                </c:pt>
                <c:pt idx="9737">
                  <c:v>-0.06</c:v>
                </c:pt>
                <c:pt idx="9739">
                  <c:v>-0.09</c:v>
                </c:pt>
                <c:pt idx="9741">
                  <c:v>-0.1</c:v>
                </c:pt>
                <c:pt idx="9742">
                  <c:v>-0.14000000000000001</c:v>
                </c:pt>
                <c:pt idx="9745">
                  <c:v>-0.17</c:v>
                </c:pt>
                <c:pt idx="9746">
                  <c:v>-0.2</c:v>
                </c:pt>
                <c:pt idx="9748">
                  <c:v>-0.21</c:v>
                </c:pt>
                <c:pt idx="9750">
                  <c:v>-0.24</c:v>
                </c:pt>
                <c:pt idx="9752">
                  <c:v>-0.23</c:v>
                </c:pt>
                <c:pt idx="9754">
                  <c:v>-0.25</c:v>
                </c:pt>
                <c:pt idx="9756">
                  <c:v>-0.28000000000000003</c:v>
                </c:pt>
                <c:pt idx="9757">
                  <c:v>-0.32</c:v>
                </c:pt>
                <c:pt idx="9760">
                  <c:v>-0.35</c:v>
                </c:pt>
                <c:pt idx="9761">
                  <c:v>-0.38</c:v>
                </c:pt>
                <c:pt idx="9763">
                  <c:v>-0.42</c:v>
                </c:pt>
                <c:pt idx="9765">
                  <c:v>-0.49</c:v>
                </c:pt>
                <c:pt idx="9767">
                  <c:v>-0.56999999999999995</c:v>
                </c:pt>
                <c:pt idx="9769">
                  <c:v>-0.66</c:v>
                </c:pt>
                <c:pt idx="9771">
                  <c:v>-0.78</c:v>
                </c:pt>
                <c:pt idx="9772">
                  <c:v>-0.89</c:v>
                </c:pt>
                <c:pt idx="9775">
                  <c:v>-1.02</c:v>
                </c:pt>
                <c:pt idx="9776">
                  <c:v>-1.1399999999999999</c:v>
                </c:pt>
                <c:pt idx="9778">
                  <c:v>-1.28</c:v>
                </c:pt>
                <c:pt idx="9780">
                  <c:v>-1.39</c:v>
                </c:pt>
                <c:pt idx="9782">
                  <c:v>-1.46</c:v>
                </c:pt>
                <c:pt idx="9784">
                  <c:v>-1.45</c:v>
                </c:pt>
                <c:pt idx="9786">
                  <c:v>-1.38</c:v>
                </c:pt>
                <c:pt idx="9787">
                  <c:v>-1.35</c:v>
                </c:pt>
                <c:pt idx="9790">
                  <c:v>-1.41</c:v>
                </c:pt>
                <c:pt idx="9791">
                  <c:v>-1.39</c:v>
                </c:pt>
                <c:pt idx="9793">
                  <c:v>-1.24</c:v>
                </c:pt>
                <c:pt idx="9795">
                  <c:v>-1.1399999999999999</c:v>
                </c:pt>
                <c:pt idx="9797">
                  <c:v>-0.92</c:v>
                </c:pt>
                <c:pt idx="9799">
                  <c:v>-0.68</c:v>
                </c:pt>
                <c:pt idx="9801">
                  <c:v>-0.66</c:v>
                </c:pt>
                <c:pt idx="9802">
                  <c:v>-0.56999999999999995</c:v>
                </c:pt>
                <c:pt idx="9805">
                  <c:v>-0.46</c:v>
                </c:pt>
                <c:pt idx="9806">
                  <c:v>-0.32</c:v>
                </c:pt>
                <c:pt idx="9808">
                  <c:v>-0.31</c:v>
                </c:pt>
                <c:pt idx="9810">
                  <c:v>-0.17</c:v>
                </c:pt>
                <c:pt idx="9812">
                  <c:v>-0.23</c:v>
                </c:pt>
                <c:pt idx="9814">
                  <c:v>-0.28000000000000003</c:v>
                </c:pt>
                <c:pt idx="9816">
                  <c:v>-0.2</c:v>
                </c:pt>
                <c:pt idx="9817">
                  <c:v>-0.14000000000000001</c:v>
                </c:pt>
                <c:pt idx="9820">
                  <c:v>-7.0000000000000007E-2</c:v>
                </c:pt>
                <c:pt idx="9821">
                  <c:v>0.01</c:v>
                </c:pt>
                <c:pt idx="9823">
                  <c:v>0.14000000000000001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24480"/>
        <c:axId val="89938688"/>
      </c:lineChart>
      <c:catAx>
        <c:axId val="199156736"/>
        <c:scaling>
          <c:orientation val="minMax"/>
        </c:scaling>
        <c:delete val="0"/>
        <c:axPos val="b"/>
        <c:majorTickMark val="out"/>
        <c:minorTickMark val="none"/>
        <c:tickLblPos val="nextTo"/>
        <c:crossAx val="89938112"/>
        <c:crosses val="autoZero"/>
        <c:auto val="1"/>
        <c:lblAlgn val="ctr"/>
        <c:lblOffset val="100"/>
        <c:noMultiLvlLbl val="0"/>
      </c:catAx>
      <c:valAx>
        <c:axId val="8993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156736"/>
        <c:crosses val="autoZero"/>
        <c:crossBetween val="between"/>
      </c:valAx>
      <c:valAx>
        <c:axId val="89938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3524480"/>
        <c:crosses val="max"/>
        <c:crossBetween val="between"/>
      </c:valAx>
      <c:catAx>
        <c:axId val="21352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9386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'10101'!$D$1</c:f>
              <c:strCache>
                <c:ptCount val="1"/>
                <c:pt idx="0">
                  <c:v>stats_frssi</c:v>
                </c:pt>
              </c:strCache>
            </c:strRef>
          </c:tx>
          <c:marker>
            <c:symbol val="none"/>
          </c:marker>
          <c:val>
            <c:numRef>
              <c:f>'10101'!$D$2:$D$9825</c:f>
              <c:numCache>
                <c:formatCode>General</c:formatCode>
                <c:ptCount val="9824"/>
                <c:pt idx="0">
                  <c:v>-91</c:v>
                </c:pt>
                <c:pt idx="1">
                  <c:v>-91</c:v>
                </c:pt>
                <c:pt idx="2">
                  <c:v>-91</c:v>
                </c:pt>
                <c:pt idx="3">
                  <c:v>-91</c:v>
                </c:pt>
                <c:pt idx="4">
                  <c:v>-94</c:v>
                </c:pt>
                <c:pt idx="5">
                  <c:v>-91</c:v>
                </c:pt>
                <c:pt idx="6">
                  <c:v>-91</c:v>
                </c:pt>
                <c:pt idx="7">
                  <c:v>-91</c:v>
                </c:pt>
                <c:pt idx="8">
                  <c:v>-91</c:v>
                </c:pt>
                <c:pt idx="9">
                  <c:v>-91</c:v>
                </c:pt>
                <c:pt idx="10">
                  <c:v>-91</c:v>
                </c:pt>
                <c:pt idx="11">
                  <c:v>-91</c:v>
                </c:pt>
                <c:pt idx="12">
                  <c:v>-91</c:v>
                </c:pt>
                <c:pt idx="13">
                  <c:v>-91</c:v>
                </c:pt>
                <c:pt idx="14">
                  <c:v>-94</c:v>
                </c:pt>
                <c:pt idx="15">
                  <c:v>-91</c:v>
                </c:pt>
                <c:pt idx="16">
                  <c:v>-91</c:v>
                </c:pt>
                <c:pt idx="17">
                  <c:v>-94</c:v>
                </c:pt>
                <c:pt idx="18">
                  <c:v>-91</c:v>
                </c:pt>
                <c:pt idx="19">
                  <c:v>-91</c:v>
                </c:pt>
                <c:pt idx="20">
                  <c:v>-94</c:v>
                </c:pt>
                <c:pt idx="21">
                  <c:v>-91</c:v>
                </c:pt>
                <c:pt idx="22">
                  <c:v>-91</c:v>
                </c:pt>
                <c:pt idx="23">
                  <c:v>-94</c:v>
                </c:pt>
                <c:pt idx="24">
                  <c:v>-94</c:v>
                </c:pt>
                <c:pt idx="25">
                  <c:v>-91</c:v>
                </c:pt>
                <c:pt idx="26">
                  <c:v>-91</c:v>
                </c:pt>
                <c:pt idx="27">
                  <c:v>-91</c:v>
                </c:pt>
                <c:pt idx="28">
                  <c:v>-91</c:v>
                </c:pt>
                <c:pt idx="29">
                  <c:v>-91</c:v>
                </c:pt>
                <c:pt idx="30">
                  <c:v>-91</c:v>
                </c:pt>
                <c:pt idx="31">
                  <c:v>-91</c:v>
                </c:pt>
                <c:pt idx="32">
                  <c:v>-94</c:v>
                </c:pt>
                <c:pt idx="33">
                  <c:v>-94</c:v>
                </c:pt>
                <c:pt idx="34">
                  <c:v>-94</c:v>
                </c:pt>
                <c:pt idx="35">
                  <c:v>-94</c:v>
                </c:pt>
                <c:pt idx="36">
                  <c:v>-91</c:v>
                </c:pt>
                <c:pt idx="37">
                  <c:v>-94</c:v>
                </c:pt>
                <c:pt idx="38">
                  <c:v>-91</c:v>
                </c:pt>
                <c:pt idx="39">
                  <c:v>-94</c:v>
                </c:pt>
                <c:pt idx="40">
                  <c:v>-91</c:v>
                </c:pt>
                <c:pt idx="41">
                  <c:v>-94</c:v>
                </c:pt>
                <c:pt idx="42">
                  <c:v>-94</c:v>
                </c:pt>
                <c:pt idx="43">
                  <c:v>-94</c:v>
                </c:pt>
                <c:pt idx="44">
                  <c:v>-94</c:v>
                </c:pt>
                <c:pt idx="45">
                  <c:v>-91</c:v>
                </c:pt>
                <c:pt idx="46">
                  <c:v>-91</c:v>
                </c:pt>
                <c:pt idx="47">
                  <c:v>-94</c:v>
                </c:pt>
                <c:pt idx="48">
                  <c:v>-94</c:v>
                </c:pt>
                <c:pt idx="49">
                  <c:v>-94</c:v>
                </c:pt>
                <c:pt idx="50">
                  <c:v>-94</c:v>
                </c:pt>
                <c:pt idx="51">
                  <c:v>-91</c:v>
                </c:pt>
                <c:pt idx="52">
                  <c:v>-91</c:v>
                </c:pt>
                <c:pt idx="53">
                  <c:v>-91</c:v>
                </c:pt>
                <c:pt idx="54">
                  <c:v>-91</c:v>
                </c:pt>
                <c:pt idx="55">
                  <c:v>-91</c:v>
                </c:pt>
                <c:pt idx="56">
                  <c:v>-91</c:v>
                </c:pt>
                <c:pt idx="57">
                  <c:v>-91</c:v>
                </c:pt>
                <c:pt idx="58">
                  <c:v>-88</c:v>
                </c:pt>
                <c:pt idx="59">
                  <c:v>-88</c:v>
                </c:pt>
                <c:pt idx="60">
                  <c:v>-88</c:v>
                </c:pt>
                <c:pt idx="61">
                  <c:v>-91</c:v>
                </c:pt>
                <c:pt idx="62">
                  <c:v>-91</c:v>
                </c:pt>
                <c:pt idx="63">
                  <c:v>-91</c:v>
                </c:pt>
                <c:pt idx="64">
                  <c:v>-91</c:v>
                </c:pt>
                <c:pt idx="65">
                  <c:v>-88</c:v>
                </c:pt>
                <c:pt idx="66">
                  <c:v>-91</c:v>
                </c:pt>
                <c:pt idx="67">
                  <c:v>-91</c:v>
                </c:pt>
                <c:pt idx="68">
                  <c:v>-88</c:v>
                </c:pt>
                <c:pt idx="69">
                  <c:v>-91</c:v>
                </c:pt>
                <c:pt idx="70">
                  <c:v>-91</c:v>
                </c:pt>
                <c:pt idx="71">
                  <c:v>-91</c:v>
                </c:pt>
                <c:pt idx="72">
                  <c:v>-94</c:v>
                </c:pt>
                <c:pt idx="73">
                  <c:v>-91</c:v>
                </c:pt>
                <c:pt idx="74">
                  <c:v>-91</c:v>
                </c:pt>
                <c:pt idx="75">
                  <c:v>-91</c:v>
                </c:pt>
                <c:pt idx="76">
                  <c:v>-91</c:v>
                </c:pt>
                <c:pt idx="77">
                  <c:v>-94</c:v>
                </c:pt>
                <c:pt idx="78">
                  <c:v>-91</c:v>
                </c:pt>
                <c:pt idx="79">
                  <c:v>-94</c:v>
                </c:pt>
                <c:pt idx="80">
                  <c:v>-88</c:v>
                </c:pt>
                <c:pt idx="81">
                  <c:v>-88</c:v>
                </c:pt>
                <c:pt idx="82">
                  <c:v>-91</c:v>
                </c:pt>
                <c:pt idx="83">
                  <c:v>-91</c:v>
                </c:pt>
                <c:pt idx="84">
                  <c:v>-88</c:v>
                </c:pt>
                <c:pt idx="85">
                  <c:v>-91</c:v>
                </c:pt>
                <c:pt idx="86">
                  <c:v>-91</c:v>
                </c:pt>
                <c:pt idx="87">
                  <c:v>-91</c:v>
                </c:pt>
                <c:pt idx="88">
                  <c:v>-94</c:v>
                </c:pt>
                <c:pt idx="89">
                  <c:v>-91</c:v>
                </c:pt>
                <c:pt idx="90">
                  <c:v>-88</c:v>
                </c:pt>
                <c:pt idx="91">
                  <c:v>-94</c:v>
                </c:pt>
                <c:pt idx="92">
                  <c:v>-91</c:v>
                </c:pt>
                <c:pt idx="93">
                  <c:v>-94</c:v>
                </c:pt>
                <c:pt idx="94">
                  <c:v>-94</c:v>
                </c:pt>
                <c:pt idx="95">
                  <c:v>-88</c:v>
                </c:pt>
                <c:pt idx="96">
                  <c:v>-91</c:v>
                </c:pt>
                <c:pt idx="97">
                  <c:v>-88</c:v>
                </c:pt>
                <c:pt idx="98">
                  <c:v>-91</c:v>
                </c:pt>
                <c:pt idx="99">
                  <c:v>-91</c:v>
                </c:pt>
                <c:pt idx="100">
                  <c:v>-91</c:v>
                </c:pt>
                <c:pt idx="101">
                  <c:v>-88</c:v>
                </c:pt>
                <c:pt idx="102">
                  <c:v>-88</c:v>
                </c:pt>
                <c:pt idx="103">
                  <c:v>-88</c:v>
                </c:pt>
                <c:pt idx="104">
                  <c:v>-88</c:v>
                </c:pt>
                <c:pt idx="105">
                  <c:v>-91</c:v>
                </c:pt>
                <c:pt idx="106">
                  <c:v>-88</c:v>
                </c:pt>
                <c:pt idx="107">
                  <c:v>-88</c:v>
                </c:pt>
                <c:pt idx="108">
                  <c:v>-88</c:v>
                </c:pt>
                <c:pt idx="109">
                  <c:v>-88</c:v>
                </c:pt>
                <c:pt idx="110">
                  <c:v>-88</c:v>
                </c:pt>
                <c:pt idx="111">
                  <c:v>-88</c:v>
                </c:pt>
                <c:pt idx="112">
                  <c:v>-88</c:v>
                </c:pt>
                <c:pt idx="113">
                  <c:v>-88</c:v>
                </c:pt>
                <c:pt idx="114">
                  <c:v>-88</c:v>
                </c:pt>
                <c:pt idx="115">
                  <c:v>-88</c:v>
                </c:pt>
                <c:pt idx="116">
                  <c:v>-88</c:v>
                </c:pt>
                <c:pt idx="117">
                  <c:v>-91</c:v>
                </c:pt>
                <c:pt idx="118">
                  <c:v>-91</c:v>
                </c:pt>
                <c:pt idx="119">
                  <c:v>-85</c:v>
                </c:pt>
                <c:pt idx="120">
                  <c:v>-88</c:v>
                </c:pt>
                <c:pt idx="121">
                  <c:v>-91</c:v>
                </c:pt>
                <c:pt idx="122">
                  <c:v>-88</c:v>
                </c:pt>
                <c:pt idx="123">
                  <c:v>-88</c:v>
                </c:pt>
                <c:pt idx="124">
                  <c:v>-88</c:v>
                </c:pt>
                <c:pt idx="125">
                  <c:v>-88</c:v>
                </c:pt>
                <c:pt idx="126">
                  <c:v>-91</c:v>
                </c:pt>
                <c:pt idx="127">
                  <c:v>-88</c:v>
                </c:pt>
                <c:pt idx="128">
                  <c:v>-88</c:v>
                </c:pt>
                <c:pt idx="129">
                  <c:v>-91</c:v>
                </c:pt>
                <c:pt idx="130">
                  <c:v>-91</c:v>
                </c:pt>
                <c:pt idx="131">
                  <c:v>-91</c:v>
                </c:pt>
                <c:pt idx="132">
                  <c:v>-91</c:v>
                </c:pt>
                <c:pt idx="133">
                  <c:v>-91</c:v>
                </c:pt>
                <c:pt idx="134">
                  <c:v>-88</c:v>
                </c:pt>
                <c:pt idx="135">
                  <c:v>-88</c:v>
                </c:pt>
                <c:pt idx="136">
                  <c:v>-91</c:v>
                </c:pt>
                <c:pt idx="137">
                  <c:v>-91</c:v>
                </c:pt>
                <c:pt idx="138">
                  <c:v>-88</c:v>
                </c:pt>
                <c:pt idx="139">
                  <c:v>-91</c:v>
                </c:pt>
                <c:pt idx="140">
                  <c:v>-88</c:v>
                </c:pt>
                <c:pt idx="141">
                  <c:v>-91</c:v>
                </c:pt>
                <c:pt idx="142">
                  <c:v>-88</c:v>
                </c:pt>
                <c:pt idx="143">
                  <c:v>-91</c:v>
                </c:pt>
                <c:pt idx="144">
                  <c:v>-91</c:v>
                </c:pt>
                <c:pt idx="145">
                  <c:v>-91</c:v>
                </c:pt>
                <c:pt idx="146">
                  <c:v>-88</c:v>
                </c:pt>
                <c:pt idx="147">
                  <c:v>-91</c:v>
                </c:pt>
                <c:pt idx="148">
                  <c:v>-88</c:v>
                </c:pt>
                <c:pt idx="149">
                  <c:v>-88</c:v>
                </c:pt>
                <c:pt idx="150">
                  <c:v>-88</c:v>
                </c:pt>
                <c:pt idx="151">
                  <c:v>-88</c:v>
                </c:pt>
                <c:pt idx="152">
                  <c:v>-91</c:v>
                </c:pt>
                <c:pt idx="153">
                  <c:v>-88</c:v>
                </c:pt>
                <c:pt idx="154">
                  <c:v>-91</c:v>
                </c:pt>
                <c:pt idx="155">
                  <c:v>-94</c:v>
                </c:pt>
                <c:pt idx="156">
                  <c:v>-88</c:v>
                </c:pt>
                <c:pt idx="157">
                  <c:v>-91</c:v>
                </c:pt>
                <c:pt idx="158">
                  <c:v>-91</c:v>
                </c:pt>
                <c:pt idx="159">
                  <c:v>-88</c:v>
                </c:pt>
                <c:pt idx="160">
                  <c:v>-91</c:v>
                </c:pt>
                <c:pt idx="161">
                  <c:v>-94</c:v>
                </c:pt>
                <c:pt idx="162">
                  <c:v>-88</c:v>
                </c:pt>
                <c:pt idx="163">
                  <c:v>-88</c:v>
                </c:pt>
                <c:pt idx="164">
                  <c:v>-91</c:v>
                </c:pt>
                <c:pt idx="165">
                  <c:v>-88</c:v>
                </c:pt>
                <c:pt idx="166">
                  <c:v>-91</c:v>
                </c:pt>
                <c:pt idx="167">
                  <c:v>-91</c:v>
                </c:pt>
                <c:pt idx="168">
                  <c:v>-88</c:v>
                </c:pt>
                <c:pt idx="169">
                  <c:v>-91</c:v>
                </c:pt>
                <c:pt idx="170">
                  <c:v>-91</c:v>
                </c:pt>
                <c:pt idx="171">
                  <c:v>-91</c:v>
                </c:pt>
                <c:pt idx="172">
                  <c:v>-88</c:v>
                </c:pt>
                <c:pt idx="173">
                  <c:v>-91</c:v>
                </c:pt>
                <c:pt idx="174">
                  <c:v>-94</c:v>
                </c:pt>
                <c:pt idx="175">
                  <c:v>-88</c:v>
                </c:pt>
                <c:pt idx="176">
                  <c:v>-91</c:v>
                </c:pt>
                <c:pt idx="177">
                  <c:v>-91</c:v>
                </c:pt>
                <c:pt idx="178">
                  <c:v>-91</c:v>
                </c:pt>
                <c:pt idx="179">
                  <c:v>-91</c:v>
                </c:pt>
                <c:pt idx="180">
                  <c:v>-91</c:v>
                </c:pt>
                <c:pt idx="181">
                  <c:v>-94</c:v>
                </c:pt>
                <c:pt idx="182">
                  <c:v>-91</c:v>
                </c:pt>
                <c:pt idx="183">
                  <c:v>-94</c:v>
                </c:pt>
                <c:pt idx="184">
                  <c:v>-94</c:v>
                </c:pt>
                <c:pt idx="185">
                  <c:v>-91</c:v>
                </c:pt>
                <c:pt idx="186">
                  <c:v>-94</c:v>
                </c:pt>
                <c:pt idx="187">
                  <c:v>-91</c:v>
                </c:pt>
                <c:pt idx="188">
                  <c:v>-94</c:v>
                </c:pt>
                <c:pt idx="189">
                  <c:v>-94</c:v>
                </c:pt>
                <c:pt idx="190">
                  <c:v>-94</c:v>
                </c:pt>
                <c:pt idx="191">
                  <c:v>-94</c:v>
                </c:pt>
                <c:pt idx="192">
                  <c:v>-91</c:v>
                </c:pt>
                <c:pt idx="193">
                  <c:v>-88</c:v>
                </c:pt>
                <c:pt idx="194">
                  <c:v>-91</c:v>
                </c:pt>
                <c:pt idx="195">
                  <c:v>-91</c:v>
                </c:pt>
                <c:pt idx="196">
                  <c:v>-88</c:v>
                </c:pt>
                <c:pt idx="197">
                  <c:v>-88</c:v>
                </c:pt>
                <c:pt idx="198">
                  <c:v>-94</c:v>
                </c:pt>
                <c:pt idx="199">
                  <c:v>-88</c:v>
                </c:pt>
                <c:pt idx="200">
                  <c:v>-88</c:v>
                </c:pt>
                <c:pt idx="201">
                  <c:v>-88</c:v>
                </c:pt>
                <c:pt idx="202">
                  <c:v>-88</c:v>
                </c:pt>
                <c:pt idx="203">
                  <c:v>-91</c:v>
                </c:pt>
                <c:pt idx="204">
                  <c:v>-91</c:v>
                </c:pt>
                <c:pt idx="205">
                  <c:v>-91</c:v>
                </c:pt>
                <c:pt idx="206">
                  <c:v>-91</c:v>
                </c:pt>
                <c:pt idx="207">
                  <c:v>-91</c:v>
                </c:pt>
                <c:pt idx="208">
                  <c:v>-94</c:v>
                </c:pt>
                <c:pt idx="209">
                  <c:v>-91</c:v>
                </c:pt>
                <c:pt idx="210">
                  <c:v>-94</c:v>
                </c:pt>
                <c:pt idx="211">
                  <c:v>-91</c:v>
                </c:pt>
                <c:pt idx="212">
                  <c:v>-94</c:v>
                </c:pt>
                <c:pt idx="213">
                  <c:v>-94</c:v>
                </c:pt>
                <c:pt idx="214">
                  <c:v>-94</c:v>
                </c:pt>
                <c:pt idx="215">
                  <c:v>-91</c:v>
                </c:pt>
                <c:pt idx="216">
                  <c:v>-91</c:v>
                </c:pt>
                <c:pt idx="217">
                  <c:v>-91</c:v>
                </c:pt>
                <c:pt idx="218">
                  <c:v>-94</c:v>
                </c:pt>
                <c:pt idx="219">
                  <c:v>-94</c:v>
                </c:pt>
                <c:pt idx="220">
                  <c:v>-91</c:v>
                </c:pt>
                <c:pt idx="221">
                  <c:v>-94</c:v>
                </c:pt>
                <c:pt idx="222">
                  <c:v>-94</c:v>
                </c:pt>
                <c:pt idx="223">
                  <c:v>-94</c:v>
                </c:pt>
                <c:pt idx="224">
                  <c:v>-94</c:v>
                </c:pt>
                <c:pt idx="225">
                  <c:v>-94</c:v>
                </c:pt>
                <c:pt idx="226">
                  <c:v>-94</c:v>
                </c:pt>
                <c:pt idx="227">
                  <c:v>-94</c:v>
                </c:pt>
                <c:pt idx="228">
                  <c:v>-94</c:v>
                </c:pt>
                <c:pt idx="229">
                  <c:v>-94</c:v>
                </c:pt>
                <c:pt idx="230">
                  <c:v>-94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-94</c:v>
                </c:pt>
                <c:pt idx="235">
                  <c:v>-91</c:v>
                </c:pt>
                <c:pt idx="236">
                  <c:v>-94</c:v>
                </c:pt>
                <c:pt idx="237">
                  <c:v>-94</c:v>
                </c:pt>
                <c:pt idx="238">
                  <c:v>-91</c:v>
                </c:pt>
                <c:pt idx="239">
                  <c:v>-94</c:v>
                </c:pt>
                <c:pt idx="240">
                  <c:v>-94</c:v>
                </c:pt>
                <c:pt idx="241">
                  <c:v>-94</c:v>
                </c:pt>
                <c:pt idx="242">
                  <c:v>-94</c:v>
                </c:pt>
                <c:pt idx="243">
                  <c:v>-94</c:v>
                </c:pt>
                <c:pt idx="244">
                  <c:v>-94</c:v>
                </c:pt>
                <c:pt idx="245">
                  <c:v>-94</c:v>
                </c:pt>
                <c:pt idx="246">
                  <c:v>-94</c:v>
                </c:pt>
                <c:pt idx="247">
                  <c:v>-94</c:v>
                </c:pt>
                <c:pt idx="248">
                  <c:v>-94</c:v>
                </c:pt>
                <c:pt idx="249">
                  <c:v>-94</c:v>
                </c:pt>
                <c:pt idx="250">
                  <c:v>-91</c:v>
                </c:pt>
                <c:pt idx="251">
                  <c:v>-94</c:v>
                </c:pt>
                <c:pt idx="252">
                  <c:v>-94</c:v>
                </c:pt>
                <c:pt idx="253">
                  <c:v>-91</c:v>
                </c:pt>
                <c:pt idx="254">
                  <c:v>-94</c:v>
                </c:pt>
                <c:pt idx="255">
                  <c:v>-94</c:v>
                </c:pt>
                <c:pt idx="256">
                  <c:v>-94</c:v>
                </c:pt>
                <c:pt idx="257">
                  <c:v>-94</c:v>
                </c:pt>
                <c:pt idx="258">
                  <c:v>-94</c:v>
                </c:pt>
                <c:pt idx="259">
                  <c:v>-94</c:v>
                </c:pt>
                <c:pt idx="260">
                  <c:v>-94</c:v>
                </c:pt>
                <c:pt idx="261">
                  <c:v>-91</c:v>
                </c:pt>
                <c:pt idx="262">
                  <c:v>-94</c:v>
                </c:pt>
                <c:pt idx="263">
                  <c:v>-91</c:v>
                </c:pt>
                <c:pt idx="264">
                  <c:v>-91</c:v>
                </c:pt>
                <c:pt idx="265">
                  <c:v>-94</c:v>
                </c:pt>
                <c:pt idx="266">
                  <c:v>-94</c:v>
                </c:pt>
                <c:pt idx="267">
                  <c:v>-94</c:v>
                </c:pt>
                <c:pt idx="268">
                  <c:v>-94</c:v>
                </c:pt>
                <c:pt idx="269">
                  <c:v>-94</c:v>
                </c:pt>
                <c:pt idx="270">
                  <c:v>-94</c:v>
                </c:pt>
                <c:pt idx="271">
                  <c:v>-94</c:v>
                </c:pt>
                <c:pt idx="272">
                  <c:v>-94</c:v>
                </c:pt>
                <c:pt idx="273">
                  <c:v>-94</c:v>
                </c:pt>
                <c:pt idx="274">
                  <c:v>-94</c:v>
                </c:pt>
                <c:pt idx="275">
                  <c:v>-94</c:v>
                </c:pt>
                <c:pt idx="276">
                  <c:v>-94</c:v>
                </c:pt>
                <c:pt idx="277">
                  <c:v>-91</c:v>
                </c:pt>
                <c:pt idx="278">
                  <c:v>-91</c:v>
                </c:pt>
                <c:pt idx="279">
                  <c:v>-94</c:v>
                </c:pt>
                <c:pt idx="280">
                  <c:v>-94</c:v>
                </c:pt>
                <c:pt idx="281">
                  <c:v>-94</c:v>
                </c:pt>
                <c:pt idx="282">
                  <c:v>-94</c:v>
                </c:pt>
                <c:pt idx="283">
                  <c:v>-94</c:v>
                </c:pt>
                <c:pt idx="284">
                  <c:v>-94</c:v>
                </c:pt>
                <c:pt idx="285">
                  <c:v>-91</c:v>
                </c:pt>
                <c:pt idx="286">
                  <c:v>-91</c:v>
                </c:pt>
                <c:pt idx="287">
                  <c:v>-94</c:v>
                </c:pt>
                <c:pt idx="288">
                  <c:v>-94</c:v>
                </c:pt>
                <c:pt idx="289">
                  <c:v>-94</c:v>
                </c:pt>
                <c:pt idx="290">
                  <c:v>-94</c:v>
                </c:pt>
                <c:pt idx="291">
                  <c:v>-88</c:v>
                </c:pt>
                <c:pt idx="292">
                  <c:v>-88</c:v>
                </c:pt>
                <c:pt idx="293">
                  <c:v>-91</c:v>
                </c:pt>
                <c:pt idx="294">
                  <c:v>-88</c:v>
                </c:pt>
                <c:pt idx="295">
                  <c:v>-88</c:v>
                </c:pt>
                <c:pt idx="296">
                  <c:v>-91</c:v>
                </c:pt>
                <c:pt idx="297">
                  <c:v>-88</c:v>
                </c:pt>
                <c:pt idx="298">
                  <c:v>-91</c:v>
                </c:pt>
                <c:pt idx="299">
                  <c:v>-91</c:v>
                </c:pt>
                <c:pt idx="300">
                  <c:v>-91</c:v>
                </c:pt>
                <c:pt idx="301">
                  <c:v>-88</c:v>
                </c:pt>
                <c:pt idx="302">
                  <c:v>-88</c:v>
                </c:pt>
                <c:pt idx="303">
                  <c:v>-88</c:v>
                </c:pt>
                <c:pt idx="304">
                  <c:v>-88</c:v>
                </c:pt>
                <c:pt idx="305">
                  <c:v>-88</c:v>
                </c:pt>
                <c:pt idx="306">
                  <c:v>-88</c:v>
                </c:pt>
                <c:pt idx="307">
                  <c:v>-88</c:v>
                </c:pt>
                <c:pt idx="308">
                  <c:v>-91</c:v>
                </c:pt>
                <c:pt idx="309">
                  <c:v>-88</c:v>
                </c:pt>
                <c:pt idx="310">
                  <c:v>-88</c:v>
                </c:pt>
                <c:pt idx="311">
                  <c:v>-88</c:v>
                </c:pt>
                <c:pt idx="312">
                  <c:v>-88</c:v>
                </c:pt>
                <c:pt idx="313">
                  <c:v>-88</c:v>
                </c:pt>
                <c:pt idx="314">
                  <c:v>-88</c:v>
                </c:pt>
                <c:pt idx="315">
                  <c:v>-88</c:v>
                </c:pt>
                <c:pt idx="316">
                  <c:v>-85</c:v>
                </c:pt>
                <c:pt idx="317">
                  <c:v>-88</c:v>
                </c:pt>
                <c:pt idx="318">
                  <c:v>-88</c:v>
                </c:pt>
                <c:pt idx="319">
                  <c:v>-85</c:v>
                </c:pt>
                <c:pt idx="320">
                  <c:v>-88</c:v>
                </c:pt>
                <c:pt idx="321">
                  <c:v>-88</c:v>
                </c:pt>
                <c:pt idx="322">
                  <c:v>-88</c:v>
                </c:pt>
                <c:pt idx="323">
                  <c:v>-91</c:v>
                </c:pt>
                <c:pt idx="324">
                  <c:v>-88</c:v>
                </c:pt>
                <c:pt idx="325">
                  <c:v>-88</c:v>
                </c:pt>
                <c:pt idx="326">
                  <c:v>-88</c:v>
                </c:pt>
                <c:pt idx="327">
                  <c:v>-88</c:v>
                </c:pt>
                <c:pt idx="328">
                  <c:v>-88</c:v>
                </c:pt>
                <c:pt idx="329">
                  <c:v>-88</c:v>
                </c:pt>
                <c:pt idx="330">
                  <c:v>-88</c:v>
                </c:pt>
                <c:pt idx="331">
                  <c:v>-88</c:v>
                </c:pt>
                <c:pt idx="332">
                  <c:v>-88</c:v>
                </c:pt>
                <c:pt idx="333">
                  <c:v>-88</c:v>
                </c:pt>
                <c:pt idx="334">
                  <c:v>-88</c:v>
                </c:pt>
                <c:pt idx="335">
                  <c:v>-88</c:v>
                </c:pt>
                <c:pt idx="336">
                  <c:v>-88</c:v>
                </c:pt>
                <c:pt idx="337">
                  <c:v>-88</c:v>
                </c:pt>
                <c:pt idx="338">
                  <c:v>-88</c:v>
                </c:pt>
                <c:pt idx="339">
                  <c:v>-88</c:v>
                </c:pt>
                <c:pt idx="340">
                  <c:v>-88</c:v>
                </c:pt>
                <c:pt idx="341">
                  <c:v>-85</c:v>
                </c:pt>
                <c:pt idx="342">
                  <c:v>-88</c:v>
                </c:pt>
                <c:pt idx="343">
                  <c:v>-88</c:v>
                </c:pt>
                <c:pt idx="344">
                  <c:v>-88</c:v>
                </c:pt>
                <c:pt idx="345">
                  <c:v>-85</c:v>
                </c:pt>
                <c:pt idx="346">
                  <c:v>-85</c:v>
                </c:pt>
                <c:pt idx="347">
                  <c:v>-88</c:v>
                </c:pt>
                <c:pt idx="348">
                  <c:v>-88</c:v>
                </c:pt>
                <c:pt idx="349">
                  <c:v>-88</c:v>
                </c:pt>
                <c:pt idx="350">
                  <c:v>-85</c:v>
                </c:pt>
                <c:pt idx="351">
                  <c:v>-88</c:v>
                </c:pt>
                <c:pt idx="352">
                  <c:v>-88</c:v>
                </c:pt>
                <c:pt idx="353">
                  <c:v>-88</c:v>
                </c:pt>
                <c:pt idx="354">
                  <c:v>-88</c:v>
                </c:pt>
                <c:pt idx="355">
                  <c:v>-85</c:v>
                </c:pt>
                <c:pt idx="356">
                  <c:v>-88</c:v>
                </c:pt>
                <c:pt idx="357">
                  <c:v>-88</c:v>
                </c:pt>
                <c:pt idx="358">
                  <c:v>-88</c:v>
                </c:pt>
                <c:pt idx="359">
                  <c:v>-88</c:v>
                </c:pt>
                <c:pt idx="360">
                  <c:v>-88</c:v>
                </c:pt>
                <c:pt idx="361">
                  <c:v>-88</c:v>
                </c:pt>
                <c:pt idx="362">
                  <c:v>-88</c:v>
                </c:pt>
                <c:pt idx="363">
                  <c:v>-88</c:v>
                </c:pt>
                <c:pt idx="364">
                  <c:v>-88</c:v>
                </c:pt>
                <c:pt idx="365">
                  <c:v>-88</c:v>
                </c:pt>
                <c:pt idx="366">
                  <c:v>-88</c:v>
                </c:pt>
                <c:pt idx="367">
                  <c:v>-88</c:v>
                </c:pt>
                <c:pt idx="368">
                  <c:v>-88</c:v>
                </c:pt>
                <c:pt idx="369">
                  <c:v>-88</c:v>
                </c:pt>
                <c:pt idx="370">
                  <c:v>-88</c:v>
                </c:pt>
                <c:pt idx="371">
                  <c:v>-85</c:v>
                </c:pt>
                <c:pt idx="372">
                  <c:v>-88</c:v>
                </c:pt>
                <c:pt idx="373">
                  <c:v>-88</c:v>
                </c:pt>
                <c:pt idx="374">
                  <c:v>-88</c:v>
                </c:pt>
                <c:pt idx="375">
                  <c:v>-88</c:v>
                </c:pt>
                <c:pt idx="376">
                  <c:v>-85</c:v>
                </c:pt>
                <c:pt idx="377">
                  <c:v>-88</c:v>
                </c:pt>
                <c:pt idx="378">
                  <c:v>-85</c:v>
                </c:pt>
                <c:pt idx="379">
                  <c:v>-85</c:v>
                </c:pt>
                <c:pt idx="380">
                  <c:v>-88</c:v>
                </c:pt>
                <c:pt idx="381">
                  <c:v>-88</c:v>
                </c:pt>
                <c:pt idx="382">
                  <c:v>-88</c:v>
                </c:pt>
                <c:pt idx="383">
                  <c:v>-85</c:v>
                </c:pt>
                <c:pt idx="384">
                  <c:v>-88</c:v>
                </c:pt>
                <c:pt idx="385">
                  <c:v>-88</c:v>
                </c:pt>
                <c:pt idx="386">
                  <c:v>-85</c:v>
                </c:pt>
                <c:pt idx="387">
                  <c:v>-88</c:v>
                </c:pt>
                <c:pt idx="388">
                  <c:v>-88</c:v>
                </c:pt>
                <c:pt idx="389">
                  <c:v>-88</c:v>
                </c:pt>
                <c:pt idx="390">
                  <c:v>-85</c:v>
                </c:pt>
                <c:pt idx="391">
                  <c:v>-85</c:v>
                </c:pt>
                <c:pt idx="392">
                  <c:v>-88</c:v>
                </c:pt>
                <c:pt idx="393">
                  <c:v>-88</c:v>
                </c:pt>
                <c:pt idx="394">
                  <c:v>-88</c:v>
                </c:pt>
                <c:pt idx="395">
                  <c:v>-88</c:v>
                </c:pt>
                <c:pt idx="396">
                  <c:v>-88</c:v>
                </c:pt>
                <c:pt idx="397">
                  <c:v>-88</c:v>
                </c:pt>
                <c:pt idx="398">
                  <c:v>-88</c:v>
                </c:pt>
                <c:pt idx="399">
                  <c:v>-88</c:v>
                </c:pt>
                <c:pt idx="400">
                  <c:v>-85</c:v>
                </c:pt>
                <c:pt idx="401">
                  <c:v>-88</c:v>
                </c:pt>
                <c:pt idx="402">
                  <c:v>-88</c:v>
                </c:pt>
                <c:pt idx="403">
                  <c:v>-88</c:v>
                </c:pt>
                <c:pt idx="404">
                  <c:v>-85</c:v>
                </c:pt>
                <c:pt idx="405">
                  <c:v>-88</c:v>
                </c:pt>
                <c:pt idx="406">
                  <c:v>-85</c:v>
                </c:pt>
                <c:pt idx="407">
                  <c:v>-88</c:v>
                </c:pt>
                <c:pt idx="408">
                  <c:v>-88</c:v>
                </c:pt>
                <c:pt idx="409">
                  <c:v>-88</c:v>
                </c:pt>
                <c:pt idx="410">
                  <c:v>-88</c:v>
                </c:pt>
                <c:pt idx="411">
                  <c:v>-88</c:v>
                </c:pt>
                <c:pt idx="412">
                  <c:v>-88</c:v>
                </c:pt>
                <c:pt idx="413">
                  <c:v>-85</c:v>
                </c:pt>
                <c:pt idx="414">
                  <c:v>-88</c:v>
                </c:pt>
                <c:pt idx="415">
                  <c:v>-88</c:v>
                </c:pt>
                <c:pt idx="416">
                  <c:v>-85</c:v>
                </c:pt>
                <c:pt idx="417">
                  <c:v>-85</c:v>
                </c:pt>
                <c:pt idx="418">
                  <c:v>-85</c:v>
                </c:pt>
                <c:pt idx="419">
                  <c:v>-88</c:v>
                </c:pt>
                <c:pt idx="420">
                  <c:v>-88</c:v>
                </c:pt>
                <c:pt idx="421">
                  <c:v>-88</c:v>
                </c:pt>
                <c:pt idx="422">
                  <c:v>-88</c:v>
                </c:pt>
                <c:pt idx="423">
                  <c:v>-88</c:v>
                </c:pt>
                <c:pt idx="424">
                  <c:v>-91</c:v>
                </c:pt>
                <c:pt idx="425">
                  <c:v>-88</c:v>
                </c:pt>
                <c:pt idx="426">
                  <c:v>-88</c:v>
                </c:pt>
                <c:pt idx="427">
                  <c:v>-88</c:v>
                </c:pt>
                <c:pt idx="428">
                  <c:v>-85</c:v>
                </c:pt>
                <c:pt idx="429">
                  <c:v>-88</c:v>
                </c:pt>
                <c:pt idx="430">
                  <c:v>-85</c:v>
                </c:pt>
                <c:pt idx="431">
                  <c:v>-88</c:v>
                </c:pt>
                <c:pt idx="432">
                  <c:v>-88</c:v>
                </c:pt>
                <c:pt idx="433">
                  <c:v>-88</c:v>
                </c:pt>
                <c:pt idx="434">
                  <c:v>-88</c:v>
                </c:pt>
                <c:pt idx="435">
                  <c:v>-91</c:v>
                </c:pt>
                <c:pt idx="436">
                  <c:v>-88</c:v>
                </c:pt>
                <c:pt idx="437">
                  <c:v>-88</c:v>
                </c:pt>
                <c:pt idx="438">
                  <c:v>-88</c:v>
                </c:pt>
                <c:pt idx="439">
                  <c:v>-88</c:v>
                </c:pt>
                <c:pt idx="440">
                  <c:v>-88</c:v>
                </c:pt>
                <c:pt idx="441">
                  <c:v>-88</c:v>
                </c:pt>
                <c:pt idx="442">
                  <c:v>-88</c:v>
                </c:pt>
                <c:pt idx="443">
                  <c:v>-88</c:v>
                </c:pt>
                <c:pt idx="444">
                  <c:v>-88</c:v>
                </c:pt>
                <c:pt idx="445">
                  <c:v>-88</c:v>
                </c:pt>
                <c:pt idx="446">
                  <c:v>-85</c:v>
                </c:pt>
                <c:pt idx="447">
                  <c:v>-88</c:v>
                </c:pt>
                <c:pt idx="448">
                  <c:v>-88</c:v>
                </c:pt>
                <c:pt idx="449">
                  <c:v>-88</c:v>
                </c:pt>
                <c:pt idx="450">
                  <c:v>-88</c:v>
                </c:pt>
                <c:pt idx="451">
                  <c:v>-88</c:v>
                </c:pt>
                <c:pt idx="452">
                  <c:v>-88</c:v>
                </c:pt>
                <c:pt idx="453">
                  <c:v>-91</c:v>
                </c:pt>
                <c:pt idx="454">
                  <c:v>-88</c:v>
                </c:pt>
                <c:pt idx="455">
                  <c:v>-88</c:v>
                </c:pt>
                <c:pt idx="456">
                  <c:v>-91</c:v>
                </c:pt>
                <c:pt idx="457">
                  <c:v>-88</c:v>
                </c:pt>
                <c:pt idx="458">
                  <c:v>-88</c:v>
                </c:pt>
                <c:pt idx="459">
                  <c:v>-88</c:v>
                </c:pt>
                <c:pt idx="460">
                  <c:v>-88</c:v>
                </c:pt>
                <c:pt idx="461">
                  <c:v>-94</c:v>
                </c:pt>
                <c:pt idx="462">
                  <c:v>-88</c:v>
                </c:pt>
                <c:pt idx="463">
                  <c:v>-88</c:v>
                </c:pt>
                <c:pt idx="464">
                  <c:v>-88</c:v>
                </c:pt>
                <c:pt idx="465">
                  <c:v>-88</c:v>
                </c:pt>
                <c:pt idx="466">
                  <c:v>-91</c:v>
                </c:pt>
                <c:pt idx="467">
                  <c:v>-88</c:v>
                </c:pt>
                <c:pt idx="468">
                  <c:v>-91</c:v>
                </c:pt>
                <c:pt idx="469">
                  <c:v>-91</c:v>
                </c:pt>
                <c:pt idx="470">
                  <c:v>-88</c:v>
                </c:pt>
                <c:pt idx="471">
                  <c:v>-88</c:v>
                </c:pt>
                <c:pt idx="472">
                  <c:v>-91</c:v>
                </c:pt>
                <c:pt idx="473">
                  <c:v>-88</c:v>
                </c:pt>
                <c:pt idx="474">
                  <c:v>-85</c:v>
                </c:pt>
                <c:pt idx="475">
                  <c:v>-88</c:v>
                </c:pt>
                <c:pt idx="476">
                  <c:v>-88</c:v>
                </c:pt>
                <c:pt idx="477">
                  <c:v>-94</c:v>
                </c:pt>
                <c:pt idx="478">
                  <c:v>-88</c:v>
                </c:pt>
                <c:pt idx="479">
                  <c:v>-88</c:v>
                </c:pt>
                <c:pt idx="480">
                  <c:v>-88</c:v>
                </c:pt>
                <c:pt idx="481">
                  <c:v>-88</c:v>
                </c:pt>
                <c:pt idx="482">
                  <c:v>-88</c:v>
                </c:pt>
                <c:pt idx="483">
                  <c:v>-91</c:v>
                </c:pt>
                <c:pt idx="484">
                  <c:v>-91</c:v>
                </c:pt>
                <c:pt idx="485">
                  <c:v>-88</c:v>
                </c:pt>
                <c:pt idx="486">
                  <c:v>-88</c:v>
                </c:pt>
                <c:pt idx="487">
                  <c:v>-88</c:v>
                </c:pt>
                <c:pt idx="488">
                  <c:v>-88</c:v>
                </c:pt>
                <c:pt idx="489">
                  <c:v>-88</c:v>
                </c:pt>
                <c:pt idx="490">
                  <c:v>-88</c:v>
                </c:pt>
                <c:pt idx="491">
                  <c:v>-88</c:v>
                </c:pt>
                <c:pt idx="492">
                  <c:v>-88</c:v>
                </c:pt>
                <c:pt idx="493">
                  <c:v>-88</c:v>
                </c:pt>
                <c:pt idx="494">
                  <c:v>-88</c:v>
                </c:pt>
                <c:pt idx="495">
                  <c:v>-91</c:v>
                </c:pt>
                <c:pt idx="496">
                  <c:v>-91</c:v>
                </c:pt>
                <c:pt idx="497">
                  <c:v>-88</c:v>
                </c:pt>
                <c:pt idx="498">
                  <c:v>-91</c:v>
                </c:pt>
                <c:pt idx="499">
                  <c:v>-88</c:v>
                </c:pt>
                <c:pt idx="500">
                  <c:v>-91</c:v>
                </c:pt>
                <c:pt idx="501">
                  <c:v>-88</c:v>
                </c:pt>
                <c:pt idx="502">
                  <c:v>-88</c:v>
                </c:pt>
                <c:pt idx="503">
                  <c:v>-91</c:v>
                </c:pt>
                <c:pt idx="504">
                  <c:v>-91</c:v>
                </c:pt>
                <c:pt idx="505">
                  <c:v>-91</c:v>
                </c:pt>
                <c:pt idx="506">
                  <c:v>-91</c:v>
                </c:pt>
                <c:pt idx="507">
                  <c:v>-91</c:v>
                </c:pt>
                <c:pt idx="508">
                  <c:v>-88</c:v>
                </c:pt>
                <c:pt idx="509">
                  <c:v>-88</c:v>
                </c:pt>
                <c:pt idx="510">
                  <c:v>-88</c:v>
                </c:pt>
                <c:pt idx="511">
                  <c:v>-88</c:v>
                </c:pt>
                <c:pt idx="512">
                  <c:v>-91</c:v>
                </c:pt>
                <c:pt idx="513">
                  <c:v>-88</c:v>
                </c:pt>
                <c:pt idx="514">
                  <c:v>-88</c:v>
                </c:pt>
                <c:pt idx="515">
                  <c:v>-88</c:v>
                </c:pt>
                <c:pt idx="516">
                  <c:v>-88</c:v>
                </c:pt>
                <c:pt idx="517">
                  <c:v>-88</c:v>
                </c:pt>
                <c:pt idx="518">
                  <c:v>-91</c:v>
                </c:pt>
                <c:pt idx="519">
                  <c:v>-88</c:v>
                </c:pt>
                <c:pt idx="520">
                  <c:v>-88</c:v>
                </c:pt>
                <c:pt idx="521">
                  <c:v>-88</c:v>
                </c:pt>
                <c:pt idx="522">
                  <c:v>-88</c:v>
                </c:pt>
                <c:pt idx="523">
                  <c:v>-88</c:v>
                </c:pt>
                <c:pt idx="524">
                  <c:v>-88</c:v>
                </c:pt>
                <c:pt idx="525">
                  <c:v>-88</c:v>
                </c:pt>
                <c:pt idx="526">
                  <c:v>-88</c:v>
                </c:pt>
                <c:pt idx="527">
                  <c:v>-88</c:v>
                </c:pt>
                <c:pt idx="528">
                  <c:v>-88</c:v>
                </c:pt>
                <c:pt idx="529">
                  <c:v>-88</c:v>
                </c:pt>
                <c:pt idx="530">
                  <c:v>-91</c:v>
                </c:pt>
                <c:pt idx="531">
                  <c:v>-88</c:v>
                </c:pt>
                <c:pt idx="532">
                  <c:v>-88</c:v>
                </c:pt>
                <c:pt idx="533">
                  <c:v>-88</c:v>
                </c:pt>
                <c:pt idx="534">
                  <c:v>-88</c:v>
                </c:pt>
                <c:pt idx="535">
                  <c:v>-91</c:v>
                </c:pt>
                <c:pt idx="536">
                  <c:v>-88</c:v>
                </c:pt>
                <c:pt idx="537">
                  <c:v>-91</c:v>
                </c:pt>
                <c:pt idx="538">
                  <c:v>-91</c:v>
                </c:pt>
                <c:pt idx="539">
                  <c:v>-91</c:v>
                </c:pt>
                <c:pt idx="540">
                  <c:v>-91</c:v>
                </c:pt>
                <c:pt idx="541">
                  <c:v>-88</c:v>
                </c:pt>
                <c:pt idx="542">
                  <c:v>-91</c:v>
                </c:pt>
                <c:pt idx="543">
                  <c:v>-91</c:v>
                </c:pt>
                <c:pt idx="544">
                  <c:v>-91</c:v>
                </c:pt>
                <c:pt idx="545">
                  <c:v>-91</c:v>
                </c:pt>
                <c:pt idx="546">
                  <c:v>-91</c:v>
                </c:pt>
                <c:pt idx="547">
                  <c:v>-91</c:v>
                </c:pt>
                <c:pt idx="548">
                  <c:v>-91</c:v>
                </c:pt>
                <c:pt idx="549">
                  <c:v>-91</c:v>
                </c:pt>
                <c:pt idx="550">
                  <c:v>-94</c:v>
                </c:pt>
                <c:pt idx="551">
                  <c:v>-91</c:v>
                </c:pt>
                <c:pt idx="552">
                  <c:v>-91</c:v>
                </c:pt>
                <c:pt idx="553">
                  <c:v>-94</c:v>
                </c:pt>
                <c:pt idx="554">
                  <c:v>-91</c:v>
                </c:pt>
                <c:pt idx="555">
                  <c:v>-94</c:v>
                </c:pt>
                <c:pt idx="556">
                  <c:v>-91</c:v>
                </c:pt>
                <c:pt idx="557">
                  <c:v>-91</c:v>
                </c:pt>
                <c:pt idx="558">
                  <c:v>-91</c:v>
                </c:pt>
                <c:pt idx="559">
                  <c:v>-88</c:v>
                </c:pt>
                <c:pt idx="560">
                  <c:v>-91</c:v>
                </c:pt>
                <c:pt idx="561">
                  <c:v>-91</c:v>
                </c:pt>
                <c:pt idx="562">
                  <c:v>-91</c:v>
                </c:pt>
                <c:pt idx="563">
                  <c:v>-91</c:v>
                </c:pt>
                <c:pt idx="564">
                  <c:v>-94</c:v>
                </c:pt>
                <c:pt idx="565">
                  <c:v>-91</c:v>
                </c:pt>
                <c:pt idx="566">
                  <c:v>-91</c:v>
                </c:pt>
                <c:pt idx="567">
                  <c:v>-91</c:v>
                </c:pt>
                <c:pt idx="568">
                  <c:v>-91</c:v>
                </c:pt>
                <c:pt idx="569">
                  <c:v>-91</c:v>
                </c:pt>
                <c:pt idx="570">
                  <c:v>-94</c:v>
                </c:pt>
                <c:pt idx="571">
                  <c:v>-91</c:v>
                </c:pt>
                <c:pt idx="572">
                  <c:v>-91</c:v>
                </c:pt>
                <c:pt idx="573">
                  <c:v>-91</c:v>
                </c:pt>
                <c:pt idx="574">
                  <c:v>-91</c:v>
                </c:pt>
                <c:pt idx="575">
                  <c:v>-91</c:v>
                </c:pt>
                <c:pt idx="576">
                  <c:v>-91</c:v>
                </c:pt>
                <c:pt idx="577">
                  <c:v>-94</c:v>
                </c:pt>
                <c:pt idx="578">
                  <c:v>-94</c:v>
                </c:pt>
                <c:pt idx="579">
                  <c:v>-91</c:v>
                </c:pt>
                <c:pt idx="580">
                  <c:v>-94</c:v>
                </c:pt>
                <c:pt idx="581">
                  <c:v>-91</c:v>
                </c:pt>
                <c:pt idx="582">
                  <c:v>-94</c:v>
                </c:pt>
                <c:pt idx="583">
                  <c:v>-94</c:v>
                </c:pt>
                <c:pt idx="584">
                  <c:v>-94</c:v>
                </c:pt>
                <c:pt idx="585">
                  <c:v>-94</c:v>
                </c:pt>
                <c:pt idx="586">
                  <c:v>-91</c:v>
                </c:pt>
                <c:pt idx="587">
                  <c:v>-94</c:v>
                </c:pt>
                <c:pt idx="588">
                  <c:v>-94</c:v>
                </c:pt>
                <c:pt idx="589">
                  <c:v>-91</c:v>
                </c:pt>
                <c:pt idx="590">
                  <c:v>-94</c:v>
                </c:pt>
                <c:pt idx="591">
                  <c:v>-94</c:v>
                </c:pt>
                <c:pt idx="592">
                  <c:v>-94</c:v>
                </c:pt>
                <c:pt idx="593">
                  <c:v>-94</c:v>
                </c:pt>
                <c:pt idx="594">
                  <c:v>-94</c:v>
                </c:pt>
                <c:pt idx="595">
                  <c:v>-91</c:v>
                </c:pt>
                <c:pt idx="596">
                  <c:v>-94</c:v>
                </c:pt>
                <c:pt idx="597">
                  <c:v>-94</c:v>
                </c:pt>
                <c:pt idx="598">
                  <c:v>-94</c:v>
                </c:pt>
                <c:pt idx="599">
                  <c:v>-94</c:v>
                </c:pt>
                <c:pt idx="600">
                  <c:v>-91</c:v>
                </c:pt>
                <c:pt idx="601">
                  <c:v>-94</c:v>
                </c:pt>
                <c:pt idx="602">
                  <c:v>-94</c:v>
                </c:pt>
                <c:pt idx="603">
                  <c:v>-94</c:v>
                </c:pt>
                <c:pt idx="604">
                  <c:v>-94</c:v>
                </c:pt>
                <c:pt idx="605">
                  <c:v>-94</c:v>
                </c:pt>
                <c:pt idx="606">
                  <c:v>-91</c:v>
                </c:pt>
                <c:pt idx="607">
                  <c:v>-94</c:v>
                </c:pt>
                <c:pt idx="608">
                  <c:v>-94</c:v>
                </c:pt>
                <c:pt idx="609">
                  <c:v>-94</c:v>
                </c:pt>
                <c:pt idx="610">
                  <c:v>-94</c:v>
                </c:pt>
                <c:pt idx="611">
                  <c:v>-94</c:v>
                </c:pt>
                <c:pt idx="612">
                  <c:v>-94</c:v>
                </c:pt>
                <c:pt idx="613">
                  <c:v>-91</c:v>
                </c:pt>
                <c:pt idx="614">
                  <c:v>-94</c:v>
                </c:pt>
                <c:pt idx="615">
                  <c:v>-94</c:v>
                </c:pt>
                <c:pt idx="616">
                  <c:v>-94</c:v>
                </c:pt>
                <c:pt idx="617">
                  <c:v>-94</c:v>
                </c:pt>
                <c:pt idx="618">
                  <c:v>-91</c:v>
                </c:pt>
                <c:pt idx="619">
                  <c:v>-91</c:v>
                </c:pt>
                <c:pt idx="620">
                  <c:v>-94</c:v>
                </c:pt>
                <c:pt idx="621">
                  <c:v>-94</c:v>
                </c:pt>
                <c:pt idx="622">
                  <c:v>-94</c:v>
                </c:pt>
                <c:pt idx="623">
                  <c:v>-94</c:v>
                </c:pt>
                <c:pt idx="624">
                  <c:v>-94</c:v>
                </c:pt>
                <c:pt idx="625">
                  <c:v>-94</c:v>
                </c:pt>
                <c:pt idx="626">
                  <c:v>-94</c:v>
                </c:pt>
                <c:pt idx="627">
                  <c:v>-94</c:v>
                </c:pt>
                <c:pt idx="628">
                  <c:v>-91</c:v>
                </c:pt>
                <c:pt idx="629">
                  <c:v>-94</c:v>
                </c:pt>
                <c:pt idx="630">
                  <c:v>-88</c:v>
                </c:pt>
                <c:pt idx="631">
                  <c:v>-91</c:v>
                </c:pt>
                <c:pt idx="632">
                  <c:v>-91</c:v>
                </c:pt>
                <c:pt idx="633">
                  <c:v>-94</c:v>
                </c:pt>
                <c:pt idx="634">
                  <c:v>-91</c:v>
                </c:pt>
                <c:pt idx="635">
                  <c:v>-88</c:v>
                </c:pt>
                <c:pt idx="636">
                  <c:v>-91</c:v>
                </c:pt>
                <c:pt idx="637">
                  <c:v>-88</c:v>
                </c:pt>
                <c:pt idx="638">
                  <c:v>-91</c:v>
                </c:pt>
                <c:pt idx="639">
                  <c:v>-91</c:v>
                </c:pt>
                <c:pt idx="640">
                  <c:v>-88</c:v>
                </c:pt>
                <c:pt idx="641">
                  <c:v>-91</c:v>
                </c:pt>
                <c:pt idx="642">
                  <c:v>-88</c:v>
                </c:pt>
                <c:pt idx="643">
                  <c:v>-91</c:v>
                </c:pt>
                <c:pt idx="644">
                  <c:v>-91</c:v>
                </c:pt>
                <c:pt idx="645">
                  <c:v>-91</c:v>
                </c:pt>
                <c:pt idx="646">
                  <c:v>-91</c:v>
                </c:pt>
                <c:pt idx="647">
                  <c:v>-88</c:v>
                </c:pt>
                <c:pt idx="648">
                  <c:v>-91</c:v>
                </c:pt>
                <c:pt idx="649">
                  <c:v>-88</c:v>
                </c:pt>
                <c:pt idx="650">
                  <c:v>-91</c:v>
                </c:pt>
                <c:pt idx="651">
                  <c:v>-91</c:v>
                </c:pt>
                <c:pt idx="652">
                  <c:v>-88</c:v>
                </c:pt>
                <c:pt idx="653">
                  <c:v>-88</c:v>
                </c:pt>
                <c:pt idx="654">
                  <c:v>-91</c:v>
                </c:pt>
                <c:pt idx="655">
                  <c:v>-88</c:v>
                </c:pt>
                <c:pt idx="656">
                  <c:v>-91</c:v>
                </c:pt>
                <c:pt idx="657">
                  <c:v>-91</c:v>
                </c:pt>
                <c:pt idx="658">
                  <c:v>-91</c:v>
                </c:pt>
                <c:pt idx="659">
                  <c:v>-88</c:v>
                </c:pt>
                <c:pt idx="660">
                  <c:v>-88</c:v>
                </c:pt>
                <c:pt idx="661">
                  <c:v>-91</c:v>
                </c:pt>
                <c:pt idx="662">
                  <c:v>-88</c:v>
                </c:pt>
                <c:pt idx="663">
                  <c:v>-88</c:v>
                </c:pt>
                <c:pt idx="664">
                  <c:v>-88</c:v>
                </c:pt>
                <c:pt idx="665">
                  <c:v>-88</c:v>
                </c:pt>
                <c:pt idx="666">
                  <c:v>-88</c:v>
                </c:pt>
                <c:pt idx="667">
                  <c:v>-91</c:v>
                </c:pt>
                <c:pt idx="668">
                  <c:v>-91</c:v>
                </c:pt>
                <c:pt idx="669">
                  <c:v>-88</c:v>
                </c:pt>
                <c:pt idx="670">
                  <c:v>-88</c:v>
                </c:pt>
                <c:pt idx="671">
                  <c:v>-88</c:v>
                </c:pt>
                <c:pt idx="672">
                  <c:v>-88</c:v>
                </c:pt>
                <c:pt idx="673">
                  <c:v>-91</c:v>
                </c:pt>
                <c:pt idx="674">
                  <c:v>-88</c:v>
                </c:pt>
                <c:pt idx="675">
                  <c:v>-88</c:v>
                </c:pt>
                <c:pt idx="676">
                  <c:v>-88</c:v>
                </c:pt>
                <c:pt idx="677">
                  <c:v>-88</c:v>
                </c:pt>
                <c:pt idx="678">
                  <c:v>-88</c:v>
                </c:pt>
                <c:pt idx="679">
                  <c:v>-88</c:v>
                </c:pt>
                <c:pt idx="680">
                  <c:v>-91</c:v>
                </c:pt>
                <c:pt idx="681">
                  <c:v>-91</c:v>
                </c:pt>
                <c:pt idx="682">
                  <c:v>-88</c:v>
                </c:pt>
                <c:pt idx="683">
                  <c:v>-88</c:v>
                </c:pt>
                <c:pt idx="684">
                  <c:v>-88</c:v>
                </c:pt>
                <c:pt idx="685">
                  <c:v>-88</c:v>
                </c:pt>
                <c:pt idx="686">
                  <c:v>-91</c:v>
                </c:pt>
                <c:pt idx="687">
                  <c:v>-94</c:v>
                </c:pt>
                <c:pt idx="688">
                  <c:v>-91</c:v>
                </c:pt>
                <c:pt idx="689">
                  <c:v>-91</c:v>
                </c:pt>
                <c:pt idx="690">
                  <c:v>-91</c:v>
                </c:pt>
                <c:pt idx="691">
                  <c:v>-94</c:v>
                </c:pt>
                <c:pt idx="692">
                  <c:v>-91</c:v>
                </c:pt>
                <c:pt idx="693">
                  <c:v>-91</c:v>
                </c:pt>
                <c:pt idx="694">
                  <c:v>-94</c:v>
                </c:pt>
                <c:pt idx="695">
                  <c:v>-91</c:v>
                </c:pt>
                <c:pt idx="696">
                  <c:v>-94</c:v>
                </c:pt>
                <c:pt idx="697">
                  <c:v>-94</c:v>
                </c:pt>
                <c:pt idx="698">
                  <c:v>-94</c:v>
                </c:pt>
                <c:pt idx="699">
                  <c:v>-91</c:v>
                </c:pt>
                <c:pt idx="700">
                  <c:v>-94</c:v>
                </c:pt>
                <c:pt idx="701">
                  <c:v>-94</c:v>
                </c:pt>
                <c:pt idx="702">
                  <c:v>-94</c:v>
                </c:pt>
                <c:pt idx="703">
                  <c:v>-94</c:v>
                </c:pt>
                <c:pt idx="704">
                  <c:v>-91</c:v>
                </c:pt>
                <c:pt idx="705">
                  <c:v>-91</c:v>
                </c:pt>
                <c:pt idx="706">
                  <c:v>-94</c:v>
                </c:pt>
                <c:pt idx="707">
                  <c:v>-91</c:v>
                </c:pt>
                <c:pt idx="708">
                  <c:v>-91</c:v>
                </c:pt>
                <c:pt idx="709">
                  <c:v>-91</c:v>
                </c:pt>
                <c:pt idx="710">
                  <c:v>-94</c:v>
                </c:pt>
                <c:pt idx="711">
                  <c:v>-91</c:v>
                </c:pt>
                <c:pt idx="712">
                  <c:v>-91</c:v>
                </c:pt>
                <c:pt idx="713">
                  <c:v>-94</c:v>
                </c:pt>
                <c:pt idx="714">
                  <c:v>-94</c:v>
                </c:pt>
                <c:pt idx="715">
                  <c:v>-94</c:v>
                </c:pt>
                <c:pt idx="716">
                  <c:v>-91</c:v>
                </c:pt>
                <c:pt idx="717">
                  <c:v>-91</c:v>
                </c:pt>
                <c:pt idx="718">
                  <c:v>-91</c:v>
                </c:pt>
                <c:pt idx="719">
                  <c:v>-91</c:v>
                </c:pt>
                <c:pt idx="720">
                  <c:v>-91</c:v>
                </c:pt>
                <c:pt idx="721">
                  <c:v>-94</c:v>
                </c:pt>
                <c:pt idx="722">
                  <c:v>-91</c:v>
                </c:pt>
                <c:pt idx="723">
                  <c:v>-94</c:v>
                </c:pt>
                <c:pt idx="724">
                  <c:v>-94</c:v>
                </c:pt>
                <c:pt idx="725">
                  <c:v>-94</c:v>
                </c:pt>
                <c:pt idx="726">
                  <c:v>-94</c:v>
                </c:pt>
                <c:pt idx="727">
                  <c:v>-94</c:v>
                </c:pt>
                <c:pt idx="728">
                  <c:v>-94</c:v>
                </c:pt>
                <c:pt idx="729">
                  <c:v>-94</c:v>
                </c:pt>
                <c:pt idx="730">
                  <c:v>-91</c:v>
                </c:pt>
                <c:pt idx="731">
                  <c:v>-91</c:v>
                </c:pt>
                <c:pt idx="732">
                  <c:v>-94</c:v>
                </c:pt>
                <c:pt idx="733">
                  <c:v>-91</c:v>
                </c:pt>
                <c:pt idx="734">
                  <c:v>-91</c:v>
                </c:pt>
                <c:pt idx="735">
                  <c:v>-94</c:v>
                </c:pt>
                <c:pt idx="736">
                  <c:v>-94</c:v>
                </c:pt>
                <c:pt idx="737">
                  <c:v>-91</c:v>
                </c:pt>
                <c:pt idx="738">
                  <c:v>-91</c:v>
                </c:pt>
                <c:pt idx="739">
                  <c:v>-94</c:v>
                </c:pt>
                <c:pt idx="740">
                  <c:v>-94</c:v>
                </c:pt>
                <c:pt idx="741">
                  <c:v>-94</c:v>
                </c:pt>
                <c:pt idx="742">
                  <c:v>-94</c:v>
                </c:pt>
                <c:pt idx="743">
                  <c:v>-94</c:v>
                </c:pt>
                <c:pt idx="744">
                  <c:v>-94</c:v>
                </c:pt>
                <c:pt idx="745">
                  <c:v>-91</c:v>
                </c:pt>
                <c:pt idx="746">
                  <c:v>-94</c:v>
                </c:pt>
                <c:pt idx="747">
                  <c:v>-94</c:v>
                </c:pt>
                <c:pt idx="748">
                  <c:v>-94</c:v>
                </c:pt>
                <c:pt idx="749">
                  <c:v>-94</c:v>
                </c:pt>
                <c:pt idx="750">
                  <c:v>-94</c:v>
                </c:pt>
                <c:pt idx="751">
                  <c:v>-94</c:v>
                </c:pt>
                <c:pt idx="752">
                  <c:v>-94</c:v>
                </c:pt>
                <c:pt idx="753">
                  <c:v>-94</c:v>
                </c:pt>
                <c:pt idx="754">
                  <c:v>-94</c:v>
                </c:pt>
                <c:pt idx="755">
                  <c:v>-94</c:v>
                </c:pt>
                <c:pt idx="756">
                  <c:v>-91</c:v>
                </c:pt>
                <c:pt idx="757">
                  <c:v>-94</c:v>
                </c:pt>
                <c:pt idx="758">
                  <c:v>-91</c:v>
                </c:pt>
                <c:pt idx="759">
                  <c:v>-94</c:v>
                </c:pt>
                <c:pt idx="760">
                  <c:v>-91</c:v>
                </c:pt>
                <c:pt idx="761">
                  <c:v>-91</c:v>
                </c:pt>
                <c:pt idx="762">
                  <c:v>-94</c:v>
                </c:pt>
                <c:pt idx="763">
                  <c:v>-94</c:v>
                </c:pt>
                <c:pt idx="764">
                  <c:v>-94</c:v>
                </c:pt>
                <c:pt idx="765">
                  <c:v>-94</c:v>
                </c:pt>
                <c:pt idx="766">
                  <c:v>-94</c:v>
                </c:pt>
                <c:pt idx="767">
                  <c:v>-94</c:v>
                </c:pt>
                <c:pt idx="768">
                  <c:v>-94</c:v>
                </c:pt>
                <c:pt idx="769">
                  <c:v>-94</c:v>
                </c:pt>
                <c:pt idx="770">
                  <c:v>-94</c:v>
                </c:pt>
                <c:pt idx="771">
                  <c:v>-94</c:v>
                </c:pt>
                <c:pt idx="772">
                  <c:v>-91</c:v>
                </c:pt>
                <c:pt idx="773">
                  <c:v>-91</c:v>
                </c:pt>
                <c:pt idx="774">
                  <c:v>-91</c:v>
                </c:pt>
                <c:pt idx="775">
                  <c:v>-91</c:v>
                </c:pt>
                <c:pt idx="776">
                  <c:v>-94</c:v>
                </c:pt>
                <c:pt idx="777">
                  <c:v>-94</c:v>
                </c:pt>
                <c:pt idx="778">
                  <c:v>-94</c:v>
                </c:pt>
                <c:pt idx="779">
                  <c:v>-91</c:v>
                </c:pt>
                <c:pt idx="780">
                  <c:v>-94</c:v>
                </c:pt>
                <c:pt idx="781">
                  <c:v>-91</c:v>
                </c:pt>
                <c:pt idx="782">
                  <c:v>-94</c:v>
                </c:pt>
                <c:pt idx="783">
                  <c:v>-91</c:v>
                </c:pt>
                <c:pt idx="784">
                  <c:v>-94</c:v>
                </c:pt>
                <c:pt idx="785">
                  <c:v>-91</c:v>
                </c:pt>
                <c:pt idx="786">
                  <c:v>-91</c:v>
                </c:pt>
                <c:pt idx="787">
                  <c:v>-88</c:v>
                </c:pt>
                <c:pt idx="788">
                  <c:v>-91</c:v>
                </c:pt>
                <c:pt idx="789">
                  <c:v>-88</c:v>
                </c:pt>
                <c:pt idx="790">
                  <c:v>-91</c:v>
                </c:pt>
                <c:pt idx="791">
                  <c:v>-91</c:v>
                </c:pt>
                <c:pt idx="792">
                  <c:v>-91</c:v>
                </c:pt>
                <c:pt idx="793">
                  <c:v>-88</c:v>
                </c:pt>
                <c:pt idx="794">
                  <c:v>-91</c:v>
                </c:pt>
                <c:pt idx="795">
                  <c:v>-91</c:v>
                </c:pt>
                <c:pt idx="796">
                  <c:v>-91</c:v>
                </c:pt>
                <c:pt idx="797">
                  <c:v>-91</c:v>
                </c:pt>
                <c:pt idx="798">
                  <c:v>-91</c:v>
                </c:pt>
                <c:pt idx="799">
                  <c:v>-88</c:v>
                </c:pt>
                <c:pt idx="800">
                  <c:v>-88</c:v>
                </c:pt>
                <c:pt idx="801">
                  <c:v>-91</c:v>
                </c:pt>
                <c:pt idx="802">
                  <c:v>-91</c:v>
                </c:pt>
                <c:pt idx="803">
                  <c:v>-94</c:v>
                </c:pt>
                <c:pt idx="804">
                  <c:v>-91</c:v>
                </c:pt>
                <c:pt idx="805">
                  <c:v>-94</c:v>
                </c:pt>
                <c:pt idx="806">
                  <c:v>-91</c:v>
                </c:pt>
                <c:pt idx="807">
                  <c:v>-91</c:v>
                </c:pt>
                <c:pt idx="808">
                  <c:v>-91</c:v>
                </c:pt>
                <c:pt idx="809">
                  <c:v>-91</c:v>
                </c:pt>
                <c:pt idx="810">
                  <c:v>-88</c:v>
                </c:pt>
                <c:pt idx="811">
                  <c:v>-88</c:v>
                </c:pt>
                <c:pt idx="812">
                  <c:v>-91</c:v>
                </c:pt>
                <c:pt idx="813">
                  <c:v>-91</c:v>
                </c:pt>
                <c:pt idx="814">
                  <c:v>-88</c:v>
                </c:pt>
                <c:pt idx="815">
                  <c:v>-91</c:v>
                </c:pt>
                <c:pt idx="816">
                  <c:v>-91</c:v>
                </c:pt>
                <c:pt idx="817">
                  <c:v>-91</c:v>
                </c:pt>
                <c:pt idx="818">
                  <c:v>-91</c:v>
                </c:pt>
                <c:pt idx="819">
                  <c:v>-88</c:v>
                </c:pt>
                <c:pt idx="820">
                  <c:v>-91</c:v>
                </c:pt>
                <c:pt idx="821">
                  <c:v>-88</c:v>
                </c:pt>
                <c:pt idx="822">
                  <c:v>-88</c:v>
                </c:pt>
                <c:pt idx="823">
                  <c:v>-88</c:v>
                </c:pt>
                <c:pt idx="824">
                  <c:v>-88</c:v>
                </c:pt>
                <c:pt idx="825">
                  <c:v>-91</c:v>
                </c:pt>
                <c:pt idx="826">
                  <c:v>-88</c:v>
                </c:pt>
                <c:pt idx="827">
                  <c:v>-88</c:v>
                </c:pt>
                <c:pt idx="828">
                  <c:v>-88</c:v>
                </c:pt>
                <c:pt idx="829">
                  <c:v>-88</c:v>
                </c:pt>
                <c:pt idx="830">
                  <c:v>-85</c:v>
                </c:pt>
                <c:pt idx="831">
                  <c:v>-88</c:v>
                </c:pt>
                <c:pt idx="832">
                  <c:v>-88</c:v>
                </c:pt>
                <c:pt idx="833">
                  <c:v>-88</c:v>
                </c:pt>
                <c:pt idx="834">
                  <c:v>-85</c:v>
                </c:pt>
                <c:pt idx="835">
                  <c:v>-85</c:v>
                </c:pt>
                <c:pt idx="836">
                  <c:v>-85</c:v>
                </c:pt>
                <c:pt idx="837">
                  <c:v>-88</c:v>
                </c:pt>
                <c:pt idx="838">
                  <c:v>-85</c:v>
                </c:pt>
                <c:pt idx="839">
                  <c:v>-88</c:v>
                </c:pt>
                <c:pt idx="840">
                  <c:v>-88</c:v>
                </c:pt>
                <c:pt idx="841">
                  <c:v>-88</c:v>
                </c:pt>
                <c:pt idx="842">
                  <c:v>-85</c:v>
                </c:pt>
                <c:pt idx="843">
                  <c:v>-85</c:v>
                </c:pt>
                <c:pt idx="844">
                  <c:v>-85</c:v>
                </c:pt>
                <c:pt idx="845">
                  <c:v>-88</c:v>
                </c:pt>
                <c:pt idx="846">
                  <c:v>-85</c:v>
                </c:pt>
                <c:pt idx="847">
                  <c:v>-88</c:v>
                </c:pt>
                <c:pt idx="848">
                  <c:v>-88</c:v>
                </c:pt>
                <c:pt idx="849">
                  <c:v>-85</c:v>
                </c:pt>
                <c:pt idx="850">
                  <c:v>-88</c:v>
                </c:pt>
                <c:pt idx="851">
                  <c:v>-85</c:v>
                </c:pt>
                <c:pt idx="852">
                  <c:v>-85</c:v>
                </c:pt>
                <c:pt idx="853">
                  <c:v>-88</c:v>
                </c:pt>
                <c:pt idx="854">
                  <c:v>-88</c:v>
                </c:pt>
                <c:pt idx="855">
                  <c:v>-88</c:v>
                </c:pt>
                <c:pt idx="856">
                  <c:v>-88</c:v>
                </c:pt>
                <c:pt idx="857">
                  <c:v>-88</c:v>
                </c:pt>
                <c:pt idx="858">
                  <c:v>-85</c:v>
                </c:pt>
                <c:pt idx="859">
                  <c:v>-88</c:v>
                </c:pt>
                <c:pt idx="860">
                  <c:v>-85</c:v>
                </c:pt>
                <c:pt idx="861">
                  <c:v>-88</c:v>
                </c:pt>
                <c:pt idx="862">
                  <c:v>-88</c:v>
                </c:pt>
                <c:pt idx="863">
                  <c:v>-88</c:v>
                </c:pt>
                <c:pt idx="864">
                  <c:v>-88</c:v>
                </c:pt>
                <c:pt idx="865">
                  <c:v>-85</c:v>
                </c:pt>
                <c:pt idx="866">
                  <c:v>-85</c:v>
                </c:pt>
                <c:pt idx="867">
                  <c:v>-88</c:v>
                </c:pt>
                <c:pt idx="868">
                  <c:v>-88</c:v>
                </c:pt>
                <c:pt idx="869">
                  <c:v>-88</c:v>
                </c:pt>
                <c:pt idx="870">
                  <c:v>-88</c:v>
                </c:pt>
                <c:pt idx="871">
                  <c:v>-88</c:v>
                </c:pt>
                <c:pt idx="872">
                  <c:v>-88</c:v>
                </c:pt>
                <c:pt idx="873">
                  <c:v>-85</c:v>
                </c:pt>
                <c:pt idx="874">
                  <c:v>-88</c:v>
                </c:pt>
                <c:pt idx="875">
                  <c:v>-88</c:v>
                </c:pt>
                <c:pt idx="876">
                  <c:v>-88</c:v>
                </c:pt>
                <c:pt idx="877">
                  <c:v>-88</c:v>
                </c:pt>
                <c:pt idx="878">
                  <c:v>-88</c:v>
                </c:pt>
                <c:pt idx="879">
                  <c:v>-85</c:v>
                </c:pt>
                <c:pt idx="880">
                  <c:v>-88</c:v>
                </c:pt>
                <c:pt idx="881">
                  <c:v>-85</c:v>
                </c:pt>
                <c:pt idx="882">
                  <c:v>-85</c:v>
                </c:pt>
                <c:pt idx="883">
                  <c:v>-88</c:v>
                </c:pt>
                <c:pt idx="884">
                  <c:v>-88</c:v>
                </c:pt>
                <c:pt idx="885">
                  <c:v>-88</c:v>
                </c:pt>
                <c:pt idx="886">
                  <c:v>-85</c:v>
                </c:pt>
                <c:pt idx="887">
                  <c:v>-88</c:v>
                </c:pt>
                <c:pt idx="888">
                  <c:v>-85</c:v>
                </c:pt>
                <c:pt idx="889">
                  <c:v>-88</c:v>
                </c:pt>
                <c:pt idx="890">
                  <c:v>-88</c:v>
                </c:pt>
                <c:pt idx="891">
                  <c:v>-88</c:v>
                </c:pt>
                <c:pt idx="892">
                  <c:v>-88</c:v>
                </c:pt>
                <c:pt idx="893">
                  <c:v>-88</c:v>
                </c:pt>
                <c:pt idx="894">
                  <c:v>-85</c:v>
                </c:pt>
                <c:pt idx="895">
                  <c:v>-88</c:v>
                </c:pt>
                <c:pt idx="896">
                  <c:v>-91</c:v>
                </c:pt>
                <c:pt idx="897">
                  <c:v>-88</c:v>
                </c:pt>
                <c:pt idx="898">
                  <c:v>-88</c:v>
                </c:pt>
                <c:pt idx="899">
                  <c:v>-88</c:v>
                </c:pt>
                <c:pt idx="900">
                  <c:v>-88</c:v>
                </c:pt>
                <c:pt idx="901">
                  <c:v>-88</c:v>
                </c:pt>
                <c:pt idx="902">
                  <c:v>-88</c:v>
                </c:pt>
                <c:pt idx="903">
                  <c:v>-88</c:v>
                </c:pt>
                <c:pt idx="904">
                  <c:v>-85</c:v>
                </c:pt>
                <c:pt idx="905">
                  <c:v>-88</c:v>
                </c:pt>
                <c:pt idx="906">
                  <c:v>-88</c:v>
                </c:pt>
                <c:pt idx="907">
                  <c:v>-85</c:v>
                </c:pt>
                <c:pt idx="908">
                  <c:v>-88</c:v>
                </c:pt>
                <c:pt idx="909">
                  <c:v>-88</c:v>
                </c:pt>
                <c:pt idx="910">
                  <c:v>-88</c:v>
                </c:pt>
                <c:pt idx="911">
                  <c:v>-91</c:v>
                </c:pt>
                <c:pt idx="912">
                  <c:v>-88</c:v>
                </c:pt>
                <c:pt idx="913">
                  <c:v>-88</c:v>
                </c:pt>
                <c:pt idx="914">
                  <c:v>-85</c:v>
                </c:pt>
                <c:pt idx="915">
                  <c:v>-85</c:v>
                </c:pt>
                <c:pt idx="916">
                  <c:v>-85</c:v>
                </c:pt>
                <c:pt idx="917">
                  <c:v>-85</c:v>
                </c:pt>
                <c:pt idx="918">
                  <c:v>-85</c:v>
                </c:pt>
                <c:pt idx="919">
                  <c:v>-88</c:v>
                </c:pt>
                <c:pt idx="920">
                  <c:v>-88</c:v>
                </c:pt>
                <c:pt idx="921">
                  <c:v>-88</c:v>
                </c:pt>
                <c:pt idx="922">
                  <c:v>-88</c:v>
                </c:pt>
                <c:pt idx="923">
                  <c:v>-88</c:v>
                </c:pt>
                <c:pt idx="924">
                  <c:v>-88</c:v>
                </c:pt>
                <c:pt idx="925">
                  <c:v>-88</c:v>
                </c:pt>
                <c:pt idx="926">
                  <c:v>-88</c:v>
                </c:pt>
                <c:pt idx="927">
                  <c:v>-88</c:v>
                </c:pt>
                <c:pt idx="928">
                  <c:v>-88</c:v>
                </c:pt>
                <c:pt idx="929">
                  <c:v>-88</c:v>
                </c:pt>
                <c:pt idx="930">
                  <c:v>-88</c:v>
                </c:pt>
                <c:pt idx="931">
                  <c:v>-85</c:v>
                </c:pt>
                <c:pt idx="932">
                  <c:v>-88</c:v>
                </c:pt>
                <c:pt idx="933">
                  <c:v>-88</c:v>
                </c:pt>
                <c:pt idx="934">
                  <c:v>-88</c:v>
                </c:pt>
                <c:pt idx="935">
                  <c:v>-88</c:v>
                </c:pt>
                <c:pt idx="936">
                  <c:v>-88</c:v>
                </c:pt>
                <c:pt idx="937">
                  <c:v>-88</c:v>
                </c:pt>
                <c:pt idx="938">
                  <c:v>-88</c:v>
                </c:pt>
                <c:pt idx="939">
                  <c:v>-88</c:v>
                </c:pt>
                <c:pt idx="940">
                  <c:v>-88</c:v>
                </c:pt>
                <c:pt idx="941">
                  <c:v>-88</c:v>
                </c:pt>
                <c:pt idx="942">
                  <c:v>-88</c:v>
                </c:pt>
                <c:pt idx="943">
                  <c:v>-88</c:v>
                </c:pt>
                <c:pt idx="944">
                  <c:v>-88</c:v>
                </c:pt>
                <c:pt idx="945">
                  <c:v>-88</c:v>
                </c:pt>
                <c:pt idx="946">
                  <c:v>-88</c:v>
                </c:pt>
                <c:pt idx="947">
                  <c:v>-88</c:v>
                </c:pt>
                <c:pt idx="948">
                  <c:v>-88</c:v>
                </c:pt>
                <c:pt idx="949">
                  <c:v>-88</c:v>
                </c:pt>
                <c:pt idx="950">
                  <c:v>-88</c:v>
                </c:pt>
                <c:pt idx="951">
                  <c:v>-88</c:v>
                </c:pt>
                <c:pt idx="952">
                  <c:v>-88</c:v>
                </c:pt>
                <c:pt idx="953">
                  <c:v>-88</c:v>
                </c:pt>
                <c:pt idx="954">
                  <c:v>-88</c:v>
                </c:pt>
                <c:pt idx="955">
                  <c:v>-88</c:v>
                </c:pt>
                <c:pt idx="956">
                  <c:v>-88</c:v>
                </c:pt>
                <c:pt idx="957">
                  <c:v>-88</c:v>
                </c:pt>
                <c:pt idx="958">
                  <c:v>-88</c:v>
                </c:pt>
                <c:pt idx="959">
                  <c:v>-85</c:v>
                </c:pt>
                <c:pt idx="960">
                  <c:v>-88</c:v>
                </c:pt>
                <c:pt idx="961">
                  <c:v>-88</c:v>
                </c:pt>
                <c:pt idx="962">
                  <c:v>-88</c:v>
                </c:pt>
                <c:pt idx="963">
                  <c:v>-91</c:v>
                </c:pt>
                <c:pt idx="964">
                  <c:v>-91</c:v>
                </c:pt>
                <c:pt idx="965">
                  <c:v>-88</c:v>
                </c:pt>
                <c:pt idx="966">
                  <c:v>-91</c:v>
                </c:pt>
                <c:pt idx="967">
                  <c:v>-91</c:v>
                </c:pt>
                <c:pt idx="968">
                  <c:v>-88</c:v>
                </c:pt>
                <c:pt idx="969">
                  <c:v>-88</c:v>
                </c:pt>
                <c:pt idx="970">
                  <c:v>-91</c:v>
                </c:pt>
                <c:pt idx="971">
                  <c:v>-88</c:v>
                </c:pt>
                <c:pt idx="972">
                  <c:v>-91</c:v>
                </c:pt>
                <c:pt idx="973">
                  <c:v>-88</c:v>
                </c:pt>
                <c:pt idx="974">
                  <c:v>-88</c:v>
                </c:pt>
                <c:pt idx="975">
                  <c:v>-91</c:v>
                </c:pt>
                <c:pt idx="976">
                  <c:v>-91</c:v>
                </c:pt>
                <c:pt idx="977">
                  <c:v>-88</c:v>
                </c:pt>
                <c:pt idx="978">
                  <c:v>-88</c:v>
                </c:pt>
                <c:pt idx="979">
                  <c:v>-91</c:v>
                </c:pt>
                <c:pt idx="980">
                  <c:v>-91</c:v>
                </c:pt>
                <c:pt idx="981">
                  <c:v>-91</c:v>
                </c:pt>
                <c:pt idx="982">
                  <c:v>-91</c:v>
                </c:pt>
                <c:pt idx="983">
                  <c:v>-88</c:v>
                </c:pt>
                <c:pt idx="984">
                  <c:v>-91</c:v>
                </c:pt>
                <c:pt idx="985">
                  <c:v>-88</c:v>
                </c:pt>
                <c:pt idx="986">
                  <c:v>-91</c:v>
                </c:pt>
                <c:pt idx="987">
                  <c:v>-88</c:v>
                </c:pt>
                <c:pt idx="988">
                  <c:v>-88</c:v>
                </c:pt>
                <c:pt idx="989">
                  <c:v>-91</c:v>
                </c:pt>
                <c:pt idx="990">
                  <c:v>-91</c:v>
                </c:pt>
                <c:pt idx="991">
                  <c:v>-88</c:v>
                </c:pt>
                <c:pt idx="992">
                  <c:v>-94</c:v>
                </c:pt>
                <c:pt idx="993">
                  <c:v>-91</c:v>
                </c:pt>
                <c:pt idx="994">
                  <c:v>-91</c:v>
                </c:pt>
                <c:pt idx="995">
                  <c:v>-88</c:v>
                </c:pt>
                <c:pt idx="996">
                  <c:v>-91</c:v>
                </c:pt>
                <c:pt idx="997">
                  <c:v>-88</c:v>
                </c:pt>
                <c:pt idx="998">
                  <c:v>-88</c:v>
                </c:pt>
                <c:pt idx="999">
                  <c:v>-91</c:v>
                </c:pt>
                <c:pt idx="1000">
                  <c:v>-91</c:v>
                </c:pt>
                <c:pt idx="1001">
                  <c:v>-91</c:v>
                </c:pt>
                <c:pt idx="1002">
                  <c:v>-88</c:v>
                </c:pt>
                <c:pt idx="1003">
                  <c:v>-88</c:v>
                </c:pt>
                <c:pt idx="1004">
                  <c:v>-91</c:v>
                </c:pt>
                <c:pt idx="1005">
                  <c:v>-91</c:v>
                </c:pt>
                <c:pt idx="1006">
                  <c:v>-91</c:v>
                </c:pt>
                <c:pt idx="1007">
                  <c:v>-88</c:v>
                </c:pt>
                <c:pt idx="1008">
                  <c:v>-91</c:v>
                </c:pt>
                <c:pt idx="1009">
                  <c:v>-88</c:v>
                </c:pt>
                <c:pt idx="1010">
                  <c:v>-91</c:v>
                </c:pt>
                <c:pt idx="1011">
                  <c:v>-88</c:v>
                </c:pt>
                <c:pt idx="1012">
                  <c:v>-88</c:v>
                </c:pt>
                <c:pt idx="1013">
                  <c:v>-91</c:v>
                </c:pt>
                <c:pt idx="1014">
                  <c:v>-88</c:v>
                </c:pt>
                <c:pt idx="1015">
                  <c:v>-88</c:v>
                </c:pt>
                <c:pt idx="1016">
                  <c:v>-88</c:v>
                </c:pt>
                <c:pt idx="1017">
                  <c:v>-88</c:v>
                </c:pt>
                <c:pt idx="1018">
                  <c:v>-85</c:v>
                </c:pt>
                <c:pt idx="1019">
                  <c:v>-88</c:v>
                </c:pt>
                <c:pt idx="1020">
                  <c:v>-88</c:v>
                </c:pt>
                <c:pt idx="1021">
                  <c:v>-88</c:v>
                </c:pt>
                <c:pt idx="1022">
                  <c:v>-88</c:v>
                </c:pt>
                <c:pt idx="1023">
                  <c:v>-88</c:v>
                </c:pt>
                <c:pt idx="1024">
                  <c:v>-88</c:v>
                </c:pt>
                <c:pt idx="1025">
                  <c:v>-88</c:v>
                </c:pt>
                <c:pt idx="1026">
                  <c:v>-88</c:v>
                </c:pt>
                <c:pt idx="1027">
                  <c:v>-91</c:v>
                </c:pt>
                <c:pt idx="1028">
                  <c:v>-88</c:v>
                </c:pt>
                <c:pt idx="1029">
                  <c:v>-91</c:v>
                </c:pt>
                <c:pt idx="1030">
                  <c:v>-88</c:v>
                </c:pt>
                <c:pt idx="1031">
                  <c:v>-88</c:v>
                </c:pt>
                <c:pt idx="1032">
                  <c:v>-88</c:v>
                </c:pt>
                <c:pt idx="1033">
                  <c:v>-88</c:v>
                </c:pt>
                <c:pt idx="1034">
                  <c:v>-88</c:v>
                </c:pt>
                <c:pt idx="1035">
                  <c:v>-88</c:v>
                </c:pt>
                <c:pt idx="1036">
                  <c:v>-88</c:v>
                </c:pt>
                <c:pt idx="1037">
                  <c:v>-88</c:v>
                </c:pt>
                <c:pt idx="1038">
                  <c:v>-88</c:v>
                </c:pt>
                <c:pt idx="1039">
                  <c:v>-88</c:v>
                </c:pt>
                <c:pt idx="1040">
                  <c:v>-88</c:v>
                </c:pt>
                <c:pt idx="1041">
                  <c:v>-88</c:v>
                </c:pt>
                <c:pt idx="1042">
                  <c:v>-88</c:v>
                </c:pt>
                <c:pt idx="1043">
                  <c:v>-88</c:v>
                </c:pt>
                <c:pt idx="1044">
                  <c:v>-85</c:v>
                </c:pt>
                <c:pt idx="1045">
                  <c:v>-88</c:v>
                </c:pt>
                <c:pt idx="1046">
                  <c:v>-85</c:v>
                </c:pt>
                <c:pt idx="1047">
                  <c:v>-85</c:v>
                </c:pt>
                <c:pt idx="1048">
                  <c:v>-88</c:v>
                </c:pt>
                <c:pt idx="1049">
                  <c:v>-85</c:v>
                </c:pt>
                <c:pt idx="1050">
                  <c:v>-88</c:v>
                </c:pt>
                <c:pt idx="1051">
                  <c:v>-88</c:v>
                </c:pt>
                <c:pt idx="1052">
                  <c:v>-88</c:v>
                </c:pt>
                <c:pt idx="1053">
                  <c:v>-88</c:v>
                </c:pt>
                <c:pt idx="1054">
                  <c:v>-88</c:v>
                </c:pt>
                <c:pt idx="1055">
                  <c:v>-91</c:v>
                </c:pt>
                <c:pt idx="1056">
                  <c:v>-88</c:v>
                </c:pt>
                <c:pt idx="1057">
                  <c:v>-88</c:v>
                </c:pt>
                <c:pt idx="1058">
                  <c:v>-88</c:v>
                </c:pt>
                <c:pt idx="1059">
                  <c:v>-91</c:v>
                </c:pt>
                <c:pt idx="1060">
                  <c:v>-88</c:v>
                </c:pt>
                <c:pt idx="1061">
                  <c:v>-88</c:v>
                </c:pt>
                <c:pt idx="1062">
                  <c:v>-88</c:v>
                </c:pt>
                <c:pt idx="1063">
                  <c:v>-85</c:v>
                </c:pt>
                <c:pt idx="1064">
                  <c:v>-88</c:v>
                </c:pt>
                <c:pt idx="1065">
                  <c:v>-88</c:v>
                </c:pt>
                <c:pt idx="1066">
                  <c:v>-88</c:v>
                </c:pt>
                <c:pt idx="1067">
                  <c:v>-88</c:v>
                </c:pt>
                <c:pt idx="1068">
                  <c:v>-88</c:v>
                </c:pt>
                <c:pt idx="1069">
                  <c:v>-88</c:v>
                </c:pt>
                <c:pt idx="1070">
                  <c:v>-88</c:v>
                </c:pt>
                <c:pt idx="1071">
                  <c:v>-88</c:v>
                </c:pt>
                <c:pt idx="1072">
                  <c:v>-88</c:v>
                </c:pt>
                <c:pt idx="1073">
                  <c:v>-91</c:v>
                </c:pt>
                <c:pt idx="1074">
                  <c:v>-91</c:v>
                </c:pt>
                <c:pt idx="1075">
                  <c:v>-88</c:v>
                </c:pt>
                <c:pt idx="1076">
                  <c:v>-88</c:v>
                </c:pt>
                <c:pt idx="1077">
                  <c:v>-88</c:v>
                </c:pt>
                <c:pt idx="1078">
                  <c:v>-88</c:v>
                </c:pt>
                <c:pt idx="1079">
                  <c:v>-88</c:v>
                </c:pt>
                <c:pt idx="1080">
                  <c:v>-91</c:v>
                </c:pt>
                <c:pt idx="1081">
                  <c:v>-91</c:v>
                </c:pt>
                <c:pt idx="1082">
                  <c:v>-91</c:v>
                </c:pt>
                <c:pt idx="1083">
                  <c:v>-88</c:v>
                </c:pt>
                <c:pt idx="1084">
                  <c:v>-88</c:v>
                </c:pt>
                <c:pt idx="1085">
                  <c:v>-88</c:v>
                </c:pt>
                <c:pt idx="1086">
                  <c:v>-91</c:v>
                </c:pt>
                <c:pt idx="1087">
                  <c:v>-91</c:v>
                </c:pt>
                <c:pt idx="1088">
                  <c:v>-88</c:v>
                </c:pt>
                <c:pt idx="1089">
                  <c:v>-91</c:v>
                </c:pt>
                <c:pt idx="1090">
                  <c:v>-88</c:v>
                </c:pt>
                <c:pt idx="1091">
                  <c:v>-94</c:v>
                </c:pt>
                <c:pt idx="1092">
                  <c:v>-88</c:v>
                </c:pt>
                <c:pt idx="1093">
                  <c:v>-91</c:v>
                </c:pt>
                <c:pt idx="1094">
                  <c:v>-88</c:v>
                </c:pt>
                <c:pt idx="1095">
                  <c:v>-88</c:v>
                </c:pt>
                <c:pt idx="1096">
                  <c:v>-91</c:v>
                </c:pt>
                <c:pt idx="1097">
                  <c:v>-88</c:v>
                </c:pt>
                <c:pt idx="1098">
                  <c:v>-91</c:v>
                </c:pt>
                <c:pt idx="1099">
                  <c:v>-91</c:v>
                </c:pt>
                <c:pt idx="1100">
                  <c:v>-88</c:v>
                </c:pt>
                <c:pt idx="1101">
                  <c:v>-88</c:v>
                </c:pt>
                <c:pt idx="1102">
                  <c:v>-88</c:v>
                </c:pt>
                <c:pt idx="1103">
                  <c:v>-91</c:v>
                </c:pt>
                <c:pt idx="1104">
                  <c:v>-88</c:v>
                </c:pt>
                <c:pt idx="1105">
                  <c:v>-91</c:v>
                </c:pt>
                <c:pt idx="1106">
                  <c:v>-88</c:v>
                </c:pt>
                <c:pt idx="1107">
                  <c:v>-91</c:v>
                </c:pt>
                <c:pt idx="1108">
                  <c:v>-91</c:v>
                </c:pt>
                <c:pt idx="1109">
                  <c:v>-91</c:v>
                </c:pt>
                <c:pt idx="1110">
                  <c:v>-91</c:v>
                </c:pt>
                <c:pt idx="1111">
                  <c:v>-88</c:v>
                </c:pt>
                <c:pt idx="1112">
                  <c:v>-91</c:v>
                </c:pt>
                <c:pt idx="1113">
                  <c:v>-91</c:v>
                </c:pt>
                <c:pt idx="1114">
                  <c:v>-91</c:v>
                </c:pt>
                <c:pt idx="1115">
                  <c:v>-94</c:v>
                </c:pt>
                <c:pt idx="1116">
                  <c:v>-91</c:v>
                </c:pt>
                <c:pt idx="1117">
                  <c:v>-91</c:v>
                </c:pt>
                <c:pt idx="1118">
                  <c:v>-91</c:v>
                </c:pt>
                <c:pt idx="1119">
                  <c:v>-94</c:v>
                </c:pt>
                <c:pt idx="1120">
                  <c:v>-91</c:v>
                </c:pt>
                <c:pt idx="1121">
                  <c:v>-94</c:v>
                </c:pt>
                <c:pt idx="1122">
                  <c:v>-94</c:v>
                </c:pt>
                <c:pt idx="1123">
                  <c:v>-91</c:v>
                </c:pt>
                <c:pt idx="1124">
                  <c:v>-94</c:v>
                </c:pt>
                <c:pt idx="1125">
                  <c:v>-91</c:v>
                </c:pt>
                <c:pt idx="1126">
                  <c:v>-94</c:v>
                </c:pt>
                <c:pt idx="1127">
                  <c:v>-94</c:v>
                </c:pt>
                <c:pt idx="1128">
                  <c:v>-94</c:v>
                </c:pt>
                <c:pt idx="1129">
                  <c:v>-94</c:v>
                </c:pt>
                <c:pt idx="1130">
                  <c:v>-91</c:v>
                </c:pt>
                <c:pt idx="1131">
                  <c:v>-94</c:v>
                </c:pt>
                <c:pt idx="1132">
                  <c:v>-94</c:v>
                </c:pt>
                <c:pt idx="1133">
                  <c:v>-94</c:v>
                </c:pt>
                <c:pt idx="1134">
                  <c:v>-91</c:v>
                </c:pt>
                <c:pt idx="1135">
                  <c:v>-91</c:v>
                </c:pt>
                <c:pt idx="1136">
                  <c:v>-94</c:v>
                </c:pt>
                <c:pt idx="1137">
                  <c:v>-91</c:v>
                </c:pt>
                <c:pt idx="1138">
                  <c:v>-91</c:v>
                </c:pt>
                <c:pt idx="1139">
                  <c:v>-94</c:v>
                </c:pt>
                <c:pt idx="1140">
                  <c:v>-94</c:v>
                </c:pt>
                <c:pt idx="1141">
                  <c:v>-94</c:v>
                </c:pt>
                <c:pt idx="1142">
                  <c:v>-94</c:v>
                </c:pt>
                <c:pt idx="1143">
                  <c:v>-91</c:v>
                </c:pt>
                <c:pt idx="1144">
                  <c:v>-91</c:v>
                </c:pt>
                <c:pt idx="1145">
                  <c:v>-94</c:v>
                </c:pt>
                <c:pt idx="1146">
                  <c:v>-94</c:v>
                </c:pt>
                <c:pt idx="1147">
                  <c:v>-91</c:v>
                </c:pt>
                <c:pt idx="1148">
                  <c:v>-94</c:v>
                </c:pt>
                <c:pt idx="1149">
                  <c:v>-94</c:v>
                </c:pt>
                <c:pt idx="1150">
                  <c:v>-91</c:v>
                </c:pt>
                <c:pt idx="1151">
                  <c:v>-91</c:v>
                </c:pt>
                <c:pt idx="1152">
                  <c:v>-91</c:v>
                </c:pt>
                <c:pt idx="1153">
                  <c:v>-94</c:v>
                </c:pt>
                <c:pt idx="1154">
                  <c:v>-91</c:v>
                </c:pt>
                <c:pt idx="1155">
                  <c:v>-91</c:v>
                </c:pt>
                <c:pt idx="1156">
                  <c:v>-94</c:v>
                </c:pt>
                <c:pt idx="1157">
                  <c:v>-94</c:v>
                </c:pt>
                <c:pt idx="1158">
                  <c:v>-94</c:v>
                </c:pt>
                <c:pt idx="1159">
                  <c:v>-94</c:v>
                </c:pt>
                <c:pt idx="1160">
                  <c:v>-91</c:v>
                </c:pt>
                <c:pt idx="1161">
                  <c:v>-94</c:v>
                </c:pt>
                <c:pt idx="1162">
                  <c:v>-91</c:v>
                </c:pt>
                <c:pt idx="1163">
                  <c:v>-91</c:v>
                </c:pt>
                <c:pt idx="1164">
                  <c:v>-91</c:v>
                </c:pt>
                <c:pt idx="1165">
                  <c:v>-91</c:v>
                </c:pt>
                <c:pt idx="1166">
                  <c:v>-94</c:v>
                </c:pt>
                <c:pt idx="1167">
                  <c:v>-88</c:v>
                </c:pt>
                <c:pt idx="1168">
                  <c:v>-91</c:v>
                </c:pt>
                <c:pt idx="1169">
                  <c:v>-88</c:v>
                </c:pt>
                <c:pt idx="1170">
                  <c:v>-91</c:v>
                </c:pt>
                <c:pt idx="1171">
                  <c:v>-91</c:v>
                </c:pt>
                <c:pt idx="1172">
                  <c:v>-91</c:v>
                </c:pt>
                <c:pt idx="1173">
                  <c:v>-91</c:v>
                </c:pt>
                <c:pt idx="1174">
                  <c:v>-88</c:v>
                </c:pt>
                <c:pt idx="1175">
                  <c:v>-94</c:v>
                </c:pt>
                <c:pt idx="1176">
                  <c:v>-91</c:v>
                </c:pt>
                <c:pt idx="1177">
                  <c:v>-91</c:v>
                </c:pt>
                <c:pt idx="1178">
                  <c:v>-94</c:v>
                </c:pt>
                <c:pt idx="1179">
                  <c:v>-88</c:v>
                </c:pt>
                <c:pt idx="1180">
                  <c:v>-88</c:v>
                </c:pt>
                <c:pt idx="1181">
                  <c:v>-88</c:v>
                </c:pt>
                <c:pt idx="1182">
                  <c:v>-91</c:v>
                </c:pt>
                <c:pt idx="1183">
                  <c:v>-91</c:v>
                </c:pt>
                <c:pt idx="1184">
                  <c:v>-91</c:v>
                </c:pt>
                <c:pt idx="1185">
                  <c:v>-91</c:v>
                </c:pt>
                <c:pt idx="1186">
                  <c:v>-94</c:v>
                </c:pt>
                <c:pt idx="1187">
                  <c:v>-88</c:v>
                </c:pt>
                <c:pt idx="1188">
                  <c:v>-91</c:v>
                </c:pt>
                <c:pt idx="1189">
                  <c:v>-91</c:v>
                </c:pt>
                <c:pt idx="1190">
                  <c:v>-88</c:v>
                </c:pt>
                <c:pt idx="1191">
                  <c:v>-88</c:v>
                </c:pt>
                <c:pt idx="1192">
                  <c:v>-91</c:v>
                </c:pt>
                <c:pt idx="1193">
                  <c:v>-91</c:v>
                </c:pt>
                <c:pt idx="1194">
                  <c:v>-94</c:v>
                </c:pt>
                <c:pt idx="1195">
                  <c:v>-91</c:v>
                </c:pt>
                <c:pt idx="1196">
                  <c:v>-91</c:v>
                </c:pt>
                <c:pt idx="1197">
                  <c:v>-91</c:v>
                </c:pt>
                <c:pt idx="1198">
                  <c:v>-91</c:v>
                </c:pt>
                <c:pt idx="1199">
                  <c:v>-91</c:v>
                </c:pt>
                <c:pt idx="1200">
                  <c:v>-91</c:v>
                </c:pt>
                <c:pt idx="1201">
                  <c:v>-91</c:v>
                </c:pt>
                <c:pt idx="1202">
                  <c:v>-91</c:v>
                </c:pt>
                <c:pt idx="1203">
                  <c:v>-88</c:v>
                </c:pt>
                <c:pt idx="1204">
                  <c:v>-88</c:v>
                </c:pt>
                <c:pt idx="1205">
                  <c:v>-91</c:v>
                </c:pt>
                <c:pt idx="1206">
                  <c:v>-91</c:v>
                </c:pt>
                <c:pt idx="1207">
                  <c:v>-91</c:v>
                </c:pt>
                <c:pt idx="1208">
                  <c:v>-88</c:v>
                </c:pt>
                <c:pt idx="1209">
                  <c:v>-88</c:v>
                </c:pt>
                <c:pt idx="1210">
                  <c:v>-91</c:v>
                </c:pt>
                <c:pt idx="1211">
                  <c:v>-91</c:v>
                </c:pt>
                <c:pt idx="1212">
                  <c:v>-91</c:v>
                </c:pt>
                <c:pt idx="1213">
                  <c:v>-91</c:v>
                </c:pt>
                <c:pt idx="1214">
                  <c:v>-88</c:v>
                </c:pt>
                <c:pt idx="1215">
                  <c:v>-91</c:v>
                </c:pt>
                <c:pt idx="1216">
                  <c:v>-91</c:v>
                </c:pt>
                <c:pt idx="1217">
                  <c:v>-88</c:v>
                </c:pt>
                <c:pt idx="1218">
                  <c:v>-88</c:v>
                </c:pt>
                <c:pt idx="1219">
                  <c:v>-91</c:v>
                </c:pt>
                <c:pt idx="1220">
                  <c:v>-91</c:v>
                </c:pt>
                <c:pt idx="1221">
                  <c:v>-91</c:v>
                </c:pt>
                <c:pt idx="1222">
                  <c:v>-91</c:v>
                </c:pt>
                <c:pt idx="1223">
                  <c:v>-91</c:v>
                </c:pt>
                <c:pt idx="1224">
                  <c:v>-88</c:v>
                </c:pt>
                <c:pt idx="1225">
                  <c:v>-88</c:v>
                </c:pt>
                <c:pt idx="1226">
                  <c:v>-88</c:v>
                </c:pt>
                <c:pt idx="1227">
                  <c:v>-91</c:v>
                </c:pt>
                <c:pt idx="1228">
                  <c:v>-88</c:v>
                </c:pt>
                <c:pt idx="1229">
                  <c:v>-88</c:v>
                </c:pt>
                <c:pt idx="1230">
                  <c:v>-88</c:v>
                </c:pt>
                <c:pt idx="1231">
                  <c:v>-88</c:v>
                </c:pt>
                <c:pt idx="1232">
                  <c:v>-88</c:v>
                </c:pt>
                <c:pt idx="1233">
                  <c:v>-91</c:v>
                </c:pt>
                <c:pt idx="1234">
                  <c:v>-88</c:v>
                </c:pt>
                <c:pt idx="1235">
                  <c:v>-88</c:v>
                </c:pt>
                <c:pt idx="1236">
                  <c:v>-94</c:v>
                </c:pt>
                <c:pt idx="1237">
                  <c:v>-88</c:v>
                </c:pt>
                <c:pt idx="1238">
                  <c:v>-91</c:v>
                </c:pt>
                <c:pt idx="1239">
                  <c:v>-91</c:v>
                </c:pt>
                <c:pt idx="1240">
                  <c:v>-91</c:v>
                </c:pt>
                <c:pt idx="1241">
                  <c:v>-91</c:v>
                </c:pt>
                <c:pt idx="1242">
                  <c:v>-88</c:v>
                </c:pt>
                <c:pt idx="1243">
                  <c:v>-94</c:v>
                </c:pt>
                <c:pt idx="1244">
                  <c:v>-88</c:v>
                </c:pt>
                <c:pt idx="1245">
                  <c:v>-91</c:v>
                </c:pt>
                <c:pt idx="1246">
                  <c:v>-91</c:v>
                </c:pt>
                <c:pt idx="1247">
                  <c:v>-91</c:v>
                </c:pt>
                <c:pt idx="1248">
                  <c:v>-91</c:v>
                </c:pt>
                <c:pt idx="1249">
                  <c:v>-91</c:v>
                </c:pt>
                <c:pt idx="1250">
                  <c:v>-88</c:v>
                </c:pt>
                <c:pt idx="1251">
                  <c:v>-91</c:v>
                </c:pt>
                <c:pt idx="1252">
                  <c:v>-88</c:v>
                </c:pt>
                <c:pt idx="1253">
                  <c:v>-88</c:v>
                </c:pt>
                <c:pt idx="1254">
                  <c:v>-91</c:v>
                </c:pt>
                <c:pt idx="1255">
                  <c:v>-88</c:v>
                </c:pt>
                <c:pt idx="1256">
                  <c:v>-88</c:v>
                </c:pt>
                <c:pt idx="1257">
                  <c:v>-88</c:v>
                </c:pt>
                <c:pt idx="1258">
                  <c:v>-88</c:v>
                </c:pt>
                <c:pt idx="1259">
                  <c:v>-88</c:v>
                </c:pt>
                <c:pt idx="1260">
                  <c:v>-91</c:v>
                </c:pt>
                <c:pt idx="1261">
                  <c:v>-88</c:v>
                </c:pt>
                <c:pt idx="1262">
                  <c:v>-91</c:v>
                </c:pt>
                <c:pt idx="1263">
                  <c:v>-88</c:v>
                </c:pt>
                <c:pt idx="1264">
                  <c:v>-88</c:v>
                </c:pt>
                <c:pt idx="1265">
                  <c:v>-91</c:v>
                </c:pt>
                <c:pt idx="1266">
                  <c:v>-91</c:v>
                </c:pt>
                <c:pt idx="1267">
                  <c:v>-91</c:v>
                </c:pt>
                <c:pt idx="1268">
                  <c:v>-94</c:v>
                </c:pt>
                <c:pt idx="1269">
                  <c:v>-88</c:v>
                </c:pt>
                <c:pt idx="1270">
                  <c:v>-91</c:v>
                </c:pt>
                <c:pt idx="1271">
                  <c:v>-88</c:v>
                </c:pt>
                <c:pt idx="1272">
                  <c:v>-91</c:v>
                </c:pt>
                <c:pt idx="1273">
                  <c:v>-88</c:v>
                </c:pt>
                <c:pt idx="1274">
                  <c:v>-91</c:v>
                </c:pt>
                <c:pt idx="1275">
                  <c:v>-91</c:v>
                </c:pt>
                <c:pt idx="1276">
                  <c:v>-91</c:v>
                </c:pt>
                <c:pt idx="1277">
                  <c:v>-91</c:v>
                </c:pt>
                <c:pt idx="1278">
                  <c:v>-88</c:v>
                </c:pt>
                <c:pt idx="1279">
                  <c:v>-91</c:v>
                </c:pt>
                <c:pt idx="1280">
                  <c:v>-91</c:v>
                </c:pt>
                <c:pt idx="1281">
                  <c:v>-91</c:v>
                </c:pt>
                <c:pt idx="1282">
                  <c:v>-88</c:v>
                </c:pt>
                <c:pt idx="1283">
                  <c:v>-91</c:v>
                </c:pt>
                <c:pt idx="1284">
                  <c:v>-88</c:v>
                </c:pt>
                <c:pt idx="1285">
                  <c:v>-91</c:v>
                </c:pt>
                <c:pt idx="1286">
                  <c:v>-91</c:v>
                </c:pt>
                <c:pt idx="1287">
                  <c:v>-91</c:v>
                </c:pt>
                <c:pt idx="1288">
                  <c:v>-91</c:v>
                </c:pt>
                <c:pt idx="1289">
                  <c:v>-91</c:v>
                </c:pt>
                <c:pt idx="1290">
                  <c:v>-94</c:v>
                </c:pt>
                <c:pt idx="1291">
                  <c:v>-94</c:v>
                </c:pt>
                <c:pt idx="1292">
                  <c:v>-94</c:v>
                </c:pt>
                <c:pt idx="1293">
                  <c:v>-91</c:v>
                </c:pt>
                <c:pt idx="1294">
                  <c:v>-91</c:v>
                </c:pt>
                <c:pt idx="1295">
                  <c:v>-91</c:v>
                </c:pt>
                <c:pt idx="1296">
                  <c:v>-91</c:v>
                </c:pt>
                <c:pt idx="1297">
                  <c:v>-91</c:v>
                </c:pt>
                <c:pt idx="1298">
                  <c:v>-94</c:v>
                </c:pt>
                <c:pt idx="1299">
                  <c:v>-94</c:v>
                </c:pt>
                <c:pt idx="1300">
                  <c:v>-94</c:v>
                </c:pt>
                <c:pt idx="1301">
                  <c:v>-91</c:v>
                </c:pt>
                <c:pt idx="1302">
                  <c:v>-91</c:v>
                </c:pt>
                <c:pt idx="1303">
                  <c:v>-91</c:v>
                </c:pt>
                <c:pt idx="1304">
                  <c:v>-94</c:v>
                </c:pt>
                <c:pt idx="1305">
                  <c:v>-91</c:v>
                </c:pt>
                <c:pt idx="1306">
                  <c:v>-94</c:v>
                </c:pt>
                <c:pt idx="1307">
                  <c:v>-94</c:v>
                </c:pt>
                <c:pt idx="1308">
                  <c:v>-94</c:v>
                </c:pt>
                <c:pt idx="1309">
                  <c:v>-94</c:v>
                </c:pt>
                <c:pt idx="1310">
                  <c:v>-91</c:v>
                </c:pt>
                <c:pt idx="1311">
                  <c:v>-91</c:v>
                </c:pt>
                <c:pt idx="1312">
                  <c:v>-91</c:v>
                </c:pt>
                <c:pt idx="1313">
                  <c:v>-91</c:v>
                </c:pt>
                <c:pt idx="1314">
                  <c:v>-94</c:v>
                </c:pt>
                <c:pt idx="1315">
                  <c:v>-94</c:v>
                </c:pt>
                <c:pt idx="1316">
                  <c:v>-91</c:v>
                </c:pt>
                <c:pt idx="1317">
                  <c:v>-91</c:v>
                </c:pt>
                <c:pt idx="1318">
                  <c:v>-91</c:v>
                </c:pt>
                <c:pt idx="1319">
                  <c:v>-94</c:v>
                </c:pt>
                <c:pt idx="1320">
                  <c:v>-91</c:v>
                </c:pt>
                <c:pt idx="1321">
                  <c:v>-94</c:v>
                </c:pt>
                <c:pt idx="1322">
                  <c:v>-88</c:v>
                </c:pt>
                <c:pt idx="1323">
                  <c:v>-91</c:v>
                </c:pt>
                <c:pt idx="1324">
                  <c:v>-91</c:v>
                </c:pt>
                <c:pt idx="1325">
                  <c:v>-91</c:v>
                </c:pt>
                <c:pt idx="1326">
                  <c:v>-94</c:v>
                </c:pt>
                <c:pt idx="1327">
                  <c:v>-94</c:v>
                </c:pt>
                <c:pt idx="1328">
                  <c:v>-94</c:v>
                </c:pt>
                <c:pt idx="1329">
                  <c:v>-91</c:v>
                </c:pt>
                <c:pt idx="1330">
                  <c:v>-94</c:v>
                </c:pt>
                <c:pt idx="1331">
                  <c:v>-94</c:v>
                </c:pt>
                <c:pt idx="1332">
                  <c:v>-94</c:v>
                </c:pt>
                <c:pt idx="1333">
                  <c:v>-94</c:v>
                </c:pt>
                <c:pt idx="1334">
                  <c:v>-94</c:v>
                </c:pt>
                <c:pt idx="1335">
                  <c:v>-91</c:v>
                </c:pt>
                <c:pt idx="1336">
                  <c:v>-94</c:v>
                </c:pt>
                <c:pt idx="1337">
                  <c:v>-94</c:v>
                </c:pt>
                <c:pt idx="1338">
                  <c:v>-91</c:v>
                </c:pt>
                <c:pt idx="1339">
                  <c:v>-91</c:v>
                </c:pt>
                <c:pt idx="1340">
                  <c:v>-91</c:v>
                </c:pt>
                <c:pt idx="1341">
                  <c:v>-91</c:v>
                </c:pt>
                <c:pt idx="1342">
                  <c:v>-91</c:v>
                </c:pt>
                <c:pt idx="1343">
                  <c:v>-91</c:v>
                </c:pt>
                <c:pt idx="1344">
                  <c:v>-88</c:v>
                </c:pt>
                <c:pt idx="1345">
                  <c:v>-91</c:v>
                </c:pt>
                <c:pt idx="1346">
                  <c:v>-94</c:v>
                </c:pt>
                <c:pt idx="1347">
                  <c:v>-94</c:v>
                </c:pt>
                <c:pt idx="1348">
                  <c:v>-94</c:v>
                </c:pt>
                <c:pt idx="1349">
                  <c:v>-91</c:v>
                </c:pt>
                <c:pt idx="1350">
                  <c:v>-91</c:v>
                </c:pt>
                <c:pt idx="1351">
                  <c:v>-91</c:v>
                </c:pt>
                <c:pt idx="1352">
                  <c:v>-91</c:v>
                </c:pt>
                <c:pt idx="1353">
                  <c:v>-91</c:v>
                </c:pt>
                <c:pt idx="1354">
                  <c:v>-91</c:v>
                </c:pt>
                <c:pt idx="1355">
                  <c:v>-94</c:v>
                </c:pt>
                <c:pt idx="1356">
                  <c:v>-91</c:v>
                </c:pt>
                <c:pt idx="1357">
                  <c:v>-91</c:v>
                </c:pt>
                <c:pt idx="1358">
                  <c:v>-91</c:v>
                </c:pt>
                <c:pt idx="1359">
                  <c:v>-91</c:v>
                </c:pt>
                <c:pt idx="1360">
                  <c:v>-94</c:v>
                </c:pt>
                <c:pt idx="1361">
                  <c:v>-91</c:v>
                </c:pt>
                <c:pt idx="1362">
                  <c:v>-91</c:v>
                </c:pt>
                <c:pt idx="1363">
                  <c:v>-94</c:v>
                </c:pt>
                <c:pt idx="1364">
                  <c:v>-91</c:v>
                </c:pt>
                <c:pt idx="1365">
                  <c:v>-94</c:v>
                </c:pt>
                <c:pt idx="1366">
                  <c:v>-94</c:v>
                </c:pt>
                <c:pt idx="1367">
                  <c:v>-94</c:v>
                </c:pt>
                <c:pt idx="1368">
                  <c:v>-91</c:v>
                </c:pt>
                <c:pt idx="1369">
                  <c:v>-94</c:v>
                </c:pt>
                <c:pt idx="1370">
                  <c:v>-91</c:v>
                </c:pt>
                <c:pt idx="1371">
                  <c:v>-91</c:v>
                </c:pt>
                <c:pt idx="1372">
                  <c:v>-91</c:v>
                </c:pt>
                <c:pt idx="1373">
                  <c:v>-94</c:v>
                </c:pt>
                <c:pt idx="1374">
                  <c:v>-94</c:v>
                </c:pt>
                <c:pt idx="1375">
                  <c:v>-94</c:v>
                </c:pt>
                <c:pt idx="1376">
                  <c:v>-94</c:v>
                </c:pt>
                <c:pt idx="1377">
                  <c:v>-94</c:v>
                </c:pt>
                <c:pt idx="1378">
                  <c:v>-94</c:v>
                </c:pt>
                <c:pt idx="1379">
                  <c:v>-94</c:v>
                </c:pt>
                <c:pt idx="1380">
                  <c:v>-94</c:v>
                </c:pt>
                <c:pt idx="1381">
                  <c:v>-94</c:v>
                </c:pt>
                <c:pt idx="1382">
                  <c:v>-94</c:v>
                </c:pt>
                <c:pt idx="1383">
                  <c:v>-94</c:v>
                </c:pt>
                <c:pt idx="1384">
                  <c:v>-91</c:v>
                </c:pt>
                <c:pt idx="1385">
                  <c:v>-91</c:v>
                </c:pt>
                <c:pt idx="1386">
                  <c:v>-94</c:v>
                </c:pt>
                <c:pt idx="1387">
                  <c:v>-91</c:v>
                </c:pt>
                <c:pt idx="1388">
                  <c:v>-91</c:v>
                </c:pt>
                <c:pt idx="1389">
                  <c:v>-91</c:v>
                </c:pt>
                <c:pt idx="1390">
                  <c:v>-91</c:v>
                </c:pt>
                <c:pt idx="1391">
                  <c:v>-94</c:v>
                </c:pt>
                <c:pt idx="1392">
                  <c:v>-94</c:v>
                </c:pt>
                <c:pt idx="1393">
                  <c:v>-91</c:v>
                </c:pt>
                <c:pt idx="1394">
                  <c:v>-91</c:v>
                </c:pt>
                <c:pt idx="1395">
                  <c:v>-91</c:v>
                </c:pt>
                <c:pt idx="1396">
                  <c:v>-88</c:v>
                </c:pt>
                <c:pt idx="1397">
                  <c:v>-91</c:v>
                </c:pt>
                <c:pt idx="1398">
                  <c:v>-91</c:v>
                </c:pt>
                <c:pt idx="1399">
                  <c:v>-91</c:v>
                </c:pt>
                <c:pt idx="1400">
                  <c:v>-91</c:v>
                </c:pt>
                <c:pt idx="1401">
                  <c:v>-94</c:v>
                </c:pt>
                <c:pt idx="1402">
                  <c:v>-88</c:v>
                </c:pt>
                <c:pt idx="1403">
                  <c:v>-94</c:v>
                </c:pt>
                <c:pt idx="1404">
                  <c:v>-91</c:v>
                </c:pt>
                <c:pt idx="1405">
                  <c:v>-91</c:v>
                </c:pt>
                <c:pt idx="1406">
                  <c:v>-94</c:v>
                </c:pt>
                <c:pt idx="1407">
                  <c:v>-94</c:v>
                </c:pt>
                <c:pt idx="1408">
                  <c:v>-94</c:v>
                </c:pt>
                <c:pt idx="1409">
                  <c:v>-94</c:v>
                </c:pt>
                <c:pt idx="1410">
                  <c:v>-91</c:v>
                </c:pt>
                <c:pt idx="1411">
                  <c:v>-91</c:v>
                </c:pt>
                <c:pt idx="1412">
                  <c:v>-91</c:v>
                </c:pt>
                <c:pt idx="1413">
                  <c:v>-91</c:v>
                </c:pt>
                <c:pt idx="1414">
                  <c:v>-91</c:v>
                </c:pt>
                <c:pt idx="1415">
                  <c:v>-91</c:v>
                </c:pt>
                <c:pt idx="1416">
                  <c:v>-94</c:v>
                </c:pt>
                <c:pt idx="1417">
                  <c:v>-94</c:v>
                </c:pt>
                <c:pt idx="1418">
                  <c:v>-91</c:v>
                </c:pt>
                <c:pt idx="1419">
                  <c:v>-94</c:v>
                </c:pt>
                <c:pt idx="1420">
                  <c:v>-91</c:v>
                </c:pt>
                <c:pt idx="1421">
                  <c:v>-91</c:v>
                </c:pt>
                <c:pt idx="1422">
                  <c:v>-91</c:v>
                </c:pt>
                <c:pt idx="1423">
                  <c:v>-91</c:v>
                </c:pt>
                <c:pt idx="1424">
                  <c:v>-91</c:v>
                </c:pt>
                <c:pt idx="1425">
                  <c:v>-88</c:v>
                </c:pt>
                <c:pt idx="1426">
                  <c:v>-91</c:v>
                </c:pt>
                <c:pt idx="1427">
                  <c:v>-91</c:v>
                </c:pt>
                <c:pt idx="1428">
                  <c:v>-91</c:v>
                </c:pt>
                <c:pt idx="1429">
                  <c:v>-91</c:v>
                </c:pt>
                <c:pt idx="1430">
                  <c:v>-94</c:v>
                </c:pt>
                <c:pt idx="1431">
                  <c:v>-91</c:v>
                </c:pt>
                <c:pt idx="1432">
                  <c:v>-91</c:v>
                </c:pt>
                <c:pt idx="1433">
                  <c:v>-91</c:v>
                </c:pt>
                <c:pt idx="1434">
                  <c:v>-91</c:v>
                </c:pt>
                <c:pt idx="1435">
                  <c:v>-88</c:v>
                </c:pt>
                <c:pt idx="1436">
                  <c:v>-91</c:v>
                </c:pt>
                <c:pt idx="1437">
                  <c:v>-91</c:v>
                </c:pt>
                <c:pt idx="1438">
                  <c:v>-91</c:v>
                </c:pt>
                <c:pt idx="1439">
                  <c:v>-91</c:v>
                </c:pt>
                <c:pt idx="1440">
                  <c:v>-94</c:v>
                </c:pt>
                <c:pt idx="1441">
                  <c:v>-91</c:v>
                </c:pt>
                <c:pt idx="1442">
                  <c:v>-91</c:v>
                </c:pt>
                <c:pt idx="1443">
                  <c:v>-91</c:v>
                </c:pt>
                <c:pt idx="1444">
                  <c:v>-91</c:v>
                </c:pt>
                <c:pt idx="1445">
                  <c:v>-88</c:v>
                </c:pt>
                <c:pt idx="1446">
                  <c:v>-88</c:v>
                </c:pt>
                <c:pt idx="1447">
                  <c:v>-88</c:v>
                </c:pt>
                <c:pt idx="1448">
                  <c:v>-91</c:v>
                </c:pt>
                <c:pt idx="1449">
                  <c:v>-91</c:v>
                </c:pt>
                <c:pt idx="1450">
                  <c:v>-91</c:v>
                </c:pt>
                <c:pt idx="1451">
                  <c:v>-88</c:v>
                </c:pt>
                <c:pt idx="1452">
                  <c:v>-88</c:v>
                </c:pt>
                <c:pt idx="1453">
                  <c:v>-91</c:v>
                </c:pt>
                <c:pt idx="1454">
                  <c:v>-91</c:v>
                </c:pt>
                <c:pt idx="1455">
                  <c:v>-91</c:v>
                </c:pt>
                <c:pt idx="1456">
                  <c:v>-91</c:v>
                </c:pt>
                <c:pt idx="1457">
                  <c:v>-91</c:v>
                </c:pt>
                <c:pt idx="1458">
                  <c:v>-88</c:v>
                </c:pt>
                <c:pt idx="1459">
                  <c:v>-91</c:v>
                </c:pt>
                <c:pt idx="1460">
                  <c:v>-88</c:v>
                </c:pt>
                <c:pt idx="1461">
                  <c:v>-91</c:v>
                </c:pt>
                <c:pt idx="1462">
                  <c:v>-91</c:v>
                </c:pt>
                <c:pt idx="1463">
                  <c:v>-91</c:v>
                </c:pt>
                <c:pt idx="1464">
                  <c:v>-88</c:v>
                </c:pt>
                <c:pt idx="1465">
                  <c:v>-91</c:v>
                </c:pt>
                <c:pt idx="1466">
                  <c:v>-91</c:v>
                </c:pt>
                <c:pt idx="1467">
                  <c:v>-91</c:v>
                </c:pt>
                <c:pt idx="1468">
                  <c:v>-91</c:v>
                </c:pt>
                <c:pt idx="1469">
                  <c:v>-91</c:v>
                </c:pt>
                <c:pt idx="1470">
                  <c:v>-91</c:v>
                </c:pt>
                <c:pt idx="1471">
                  <c:v>-88</c:v>
                </c:pt>
                <c:pt idx="1472">
                  <c:v>-88</c:v>
                </c:pt>
                <c:pt idx="1473">
                  <c:v>-88</c:v>
                </c:pt>
                <c:pt idx="1474">
                  <c:v>-91</c:v>
                </c:pt>
                <c:pt idx="1475">
                  <c:v>-91</c:v>
                </c:pt>
                <c:pt idx="1476">
                  <c:v>-88</c:v>
                </c:pt>
                <c:pt idx="1477">
                  <c:v>-88</c:v>
                </c:pt>
                <c:pt idx="1478">
                  <c:v>-91</c:v>
                </c:pt>
                <c:pt idx="1479">
                  <c:v>-91</c:v>
                </c:pt>
                <c:pt idx="1480">
                  <c:v>-91</c:v>
                </c:pt>
                <c:pt idx="1481">
                  <c:v>-91</c:v>
                </c:pt>
                <c:pt idx="1482">
                  <c:v>-88</c:v>
                </c:pt>
                <c:pt idx="1483">
                  <c:v>-91</c:v>
                </c:pt>
                <c:pt idx="1484">
                  <c:v>-88</c:v>
                </c:pt>
                <c:pt idx="1485">
                  <c:v>-91</c:v>
                </c:pt>
                <c:pt idx="1486">
                  <c:v>-91</c:v>
                </c:pt>
                <c:pt idx="1487">
                  <c:v>-88</c:v>
                </c:pt>
                <c:pt idx="1488">
                  <c:v>-91</c:v>
                </c:pt>
                <c:pt idx="1489">
                  <c:v>-91</c:v>
                </c:pt>
                <c:pt idx="1490">
                  <c:v>-91</c:v>
                </c:pt>
                <c:pt idx="1491">
                  <c:v>-94</c:v>
                </c:pt>
                <c:pt idx="1492">
                  <c:v>-88</c:v>
                </c:pt>
                <c:pt idx="1493">
                  <c:v>-88</c:v>
                </c:pt>
                <c:pt idx="1494">
                  <c:v>-88</c:v>
                </c:pt>
                <c:pt idx="1495">
                  <c:v>-91</c:v>
                </c:pt>
                <c:pt idx="1496">
                  <c:v>-91</c:v>
                </c:pt>
                <c:pt idx="1497">
                  <c:v>-91</c:v>
                </c:pt>
                <c:pt idx="1498">
                  <c:v>-88</c:v>
                </c:pt>
                <c:pt idx="1499">
                  <c:v>-88</c:v>
                </c:pt>
                <c:pt idx="1500">
                  <c:v>-88</c:v>
                </c:pt>
                <c:pt idx="1501">
                  <c:v>-88</c:v>
                </c:pt>
                <c:pt idx="1502">
                  <c:v>-91</c:v>
                </c:pt>
                <c:pt idx="1503">
                  <c:v>-91</c:v>
                </c:pt>
                <c:pt idx="1504">
                  <c:v>-91</c:v>
                </c:pt>
                <c:pt idx="1505">
                  <c:v>-91</c:v>
                </c:pt>
                <c:pt idx="1506">
                  <c:v>-88</c:v>
                </c:pt>
                <c:pt idx="1507">
                  <c:v>-88</c:v>
                </c:pt>
                <c:pt idx="1508">
                  <c:v>-91</c:v>
                </c:pt>
                <c:pt idx="1509">
                  <c:v>-88</c:v>
                </c:pt>
                <c:pt idx="1510">
                  <c:v>-91</c:v>
                </c:pt>
                <c:pt idx="1511">
                  <c:v>-88</c:v>
                </c:pt>
                <c:pt idx="1512">
                  <c:v>-88</c:v>
                </c:pt>
                <c:pt idx="1513">
                  <c:v>-91</c:v>
                </c:pt>
                <c:pt idx="1514">
                  <c:v>-91</c:v>
                </c:pt>
                <c:pt idx="1515">
                  <c:v>-88</c:v>
                </c:pt>
                <c:pt idx="1516">
                  <c:v>-88</c:v>
                </c:pt>
                <c:pt idx="1517">
                  <c:v>-91</c:v>
                </c:pt>
                <c:pt idx="1518">
                  <c:v>-91</c:v>
                </c:pt>
                <c:pt idx="1519">
                  <c:v>-91</c:v>
                </c:pt>
                <c:pt idx="1520">
                  <c:v>-91</c:v>
                </c:pt>
                <c:pt idx="1521">
                  <c:v>-91</c:v>
                </c:pt>
                <c:pt idx="1522">
                  <c:v>-91</c:v>
                </c:pt>
                <c:pt idx="1523">
                  <c:v>-91</c:v>
                </c:pt>
                <c:pt idx="1524">
                  <c:v>-91</c:v>
                </c:pt>
                <c:pt idx="1525">
                  <c:v>-88</c:v>
                </c:pt>
                <c:pt idx="1526">
                  <c:v>-88</c:v>
                </c:pt>
                <c:pt idx="1527">
                  <c:v>-88</c:v>
                </c:pt>
                <c:pt idx="1528">
                  <c:v>-91</c:v>
                </c:pt>
                <c:pt idx="1529">
                  <c:v>-91</c:v>
                </c:pt>
                <c:pt idx="1530">
                  <c:v>-91</c:v>
                </c:pt>
                <c:pt idx="1531">
                  <c:v>-91</c:v>
                </c:pt>
                <c:pt idx="1532">
                  <c:v>-91</c:v>
                </c:pt>
                <c:pt idx="1533">
                  <c:v>-91</c:v>
                </c:pt>
                <c:pt idx="1534">
                  <c:v>-94</c:v>
                </c:pt>
                <c:pt idx="1535">
                  <c:v>-91</c:v>
                </c:pt>
                <c:pt idx="1536">
                  <c:v>-91</c:v>
                </c:pt>
                <c:pt idx="1537">
                  <c:v>-91</c:v>
                </c:pt>
                <c:pt idx="1538">
                  <c:v>-91</c:v>
                </c:pt>
                <c:pt idx="1539">
                  <c:v>-91</c:v>
                </c:pt>
                <c:pt idx="1540">
                  <c:v>-88</c:v>
                </c:pt>
                <c:pt idx="1541">
                  <c:v>-91</c:v>
                </c:pt>
                <c:pt idx="1542">
                  <c:v>-94</c:v>
                </c:pt>
                <c:pt idx="1543">
                  <c:v>-91</c:v>
                </c:pt>
                <c:pt idx="1544">
                  <c:v>-91</c:v>
                </c:pt>
                <c:pt idx="1545">
                  <c:v>-91</c:v>
                </c:pt>
                <c:pt idx="1546">
                  <c:v>-88</c:v>
                </c:pt>
                <c:pt idx="1547">
                  <c:v>-91</c:v>
                </c:pt>
                <c:pt idx="1548">
                  <c:v>-91</c:v>
                </c:pt>
                <c:pt idx="1549">
                  <c:v>-91</c:v>
                </c:pt>
                <c:pt idx="1550">
                  <c:v>-88</c:v>
                </c:pt>
                <c:pt idx="1551">
                  <c:v>-88</c:v>
                </c:pt>
                <c:pt idx="1552">
                  <c:v>-88</c:v>
                </c:pt>
                <c:pt idx="1553">
                  <c:v>-88</c:v>
                </c:pt>
                <c:pt idx="1554">
                  <c:v>-88</c:v>
                </c:pt>
                <c:pt idx="1555">
                  <c:v>-88</c:v>
                </c:pt>
                <c:pt idx="1556">
                  <c:v>-88</c:v>
                </c:pt>
                <c:pt idx="1557">
                  <c:v>-88</c:v>
                </c:pt>
                <c:pt idx="1558">
                  <c:v>-88</c:v>
                </c:pt>
                <c:pt idx="1559">
                  <c:v>-91</c:v>
                </c:pt>
                <c:pt idx="1560">
                  <c:v>-88</c:v>
                </c:pt>
                <c:pt idx="1561">
                  <c:v>-88</c:v>
                </c:pt>
                <c:pt idx="1562">
                  <c:v>-88</c:v>
                </c:pt>
                <c:pt idx="1563">
                  <c:v>-88</c:v>
                </c:pt>
                <c:pt idx="1564">
                  <c:v>-88</c:v>
                </c:pt>
                <c:pt idx="1565">
                  <c:v>-91</c:v>
                </c:pt>
                <c:pt idx="1566">
                  <c:v>-91</c:v>
                </c:pt>
                <c:pt idx="1567">
                  <c:v>-91</c:v>
                </c:pt>
                <c:pt idx="1568">
                  <c:v>-88</c:v>
                </c:pt>
                <c:pt idx="1569">
                  <c:v>-88</c:v>
                </c:pt>
                <c:pt idx="1570">
                  <c:v>-91</c:v>
                </c:pt>
                <c:pt idx="1571">
                  <c:v>-88</c:v>
                </c:pt>
                <c:pt idx="1572">
                  <c:v>-88</c:v>
                </c:pt>
                <c:pt idx="1573">
                  <c:v>-88</c:v>
                </c:pt>
                <c:pt idx="1574">
                  <c:v>-88</c:v>
                </c:pt>
                <c:pt idx="1575">
                  <c:v>-94</c:v>
                </c:pt>
                <c:pt idx="1576">
                  <c:v>-88</c:v>
                </c:pt>
                <c:pt idx="1577">
                  <c:v>-88</c:v>
                </c:pt>
                <c:pt idx="1578">
                  <c:v>-88</c:v>
                </c:pt>
                <c:pt idx="1579">
                  <c:v>-88</c:v>
                </c:pt>
                <c:pt idx="1580">
                  <c:v>-91</c:v>
                </c:pt>
                <c:pt idx="1581">
                  <c:v>-88</c:v>
                </c:pt>
                <c:pt idx="1582">
                  <c:v>-88</c:v>
                </c:pt>
                <c:pt idx="1583">
                  <c:v>-91</c:v>
                </c:pt>
                <c:pt idx="1584">
                  <c:v>-91</c:v>
                </c:pt>
                <c:pt idx="1585">
                  <c:v>-88</c:v>
                </c:pt>
                <c:pt idx="1586">
                  <c:v>-88</c:v>
                </c:pt>
                <c:pt idx="1587">
                  <c:v>-88</c:v>
                </c:pt>
                <c:pt idx="1588">
                  <c:v>-88</c:v>
                </c:pt>
                <c:pt idx="1589">
                  <c:v>-88</c:v>
                </c:pt>
                <c:pt idx="1590">
                  <c:v>-88</c:v>
                </c:pt>
                <c:pt idx="1591">
                  <c:v>-88</c:v>
                </c:pt>
                <c:pt idx="1592">
                  <c:v>-88</c:v>
                </c:pt>
                <c:pt idx="1593">
                  <c:v>-88</c:v>
                </c:pt>
                <c:pt idx="1594">
                  <c:v>-88</c:v>
                </c:pt>
                <c:pt idx="1595">
                  <c:v>-91</c:v>
                </c:pt>
                <c:pt idx="1596">
                  <c:v>-88</c:v>
                </c:pt>
                <c:pt idx="1597">
                  <c:v>-88</c:v>
                </c:pt>
                <c:pt idx="1598">
                  <c:v>-88</c:v>
                </c:pt>
                <c:pt idx="1599">
                  <c:v>-88</c:v>
                </c:pt>
                <c:pt idx="1600">
                  <c:v>-88</c:v>
                </c:pt>
                <c:pt idx="1601">
                  <c:v>-91</c:v>
                </c:pt>
                <c:pt idx="1602">
                  <c:v>-88</c:v>
                </c:pt>
                <c:pt idx="1603">
                  <c:v>-88</c:v>
                </c:pt>
                <c:pt idx="1604">
                  <c:v>-88</c:v>
                </c:pt>
                <c:pt idx="1605">
                  <c:v>-88</c:v>
                </c:pt>
                <c:pt idx="1606">
                  <c:v>-85</c:v>
                </c:pt>
                <c:pt idx="1607">
                  <c:v>-88</c:v>
                </c:pt>
                <c:pt idx="1608">
                  <c:v>-88</c:v>
                </c:pt>
                <c:pt idx="1609">
                  <c:v>-88</c:v>
                </c:pt>
                <c:pt idx="1610">
                  <c:v>-88</c:v>
                </c:pt>
                <c:pt idx="1611">
                  <c:v>-88</c:v>
                </c:pt>
                <c:pt idx="1612">
                  <c:v>-88</c:v>
                </c:pt>
                <c:pt idx="1613">
                  <c:v>-88</c:v>
                </c:pt>
                <c:pt idx="1614">
                  <c:v>-88</c:v>
                </c:pt>
                <c:pt idx="1615">
                  <c:v>-85</c:v>
                </c:pt>
                <c:pt idx="1616">
                  <c:v>-88</c:v>
                </c:pt>
                <c:pt idx="1617">
                  <c:v>-88</c:v>
                </c:pt>
                <c:pt idx="1618">
                  <c:v>-88</c:v>
                </c:pt>
                <c:pt idx="1619">
                  <c:v>-88</c:v>
                </c:pt>
                <c:pt idx="1620">
                  <c:v>-88</c:v>
                </c:pt>
                <c:pt idx="1621">
                  <c:v>-91</c:v>
                </c:pt>
                <c:pt idx="1622">
                  <c:v>-85</c:v>
                </c:pt>
                <c:pt idx="1623">
                  <c:v>-88</c:v>
                </c:pt>
                <c:pt idx="1624">
                  <c:v>-88</c:v>
                </c:pt>
                <c:pt idx="1625">
                  <c:v>-88</c:v>
                </c:pt>
                <c:pt idx="1626">
                  <c:v>-88</c:v>
                </c:pt>
                <c:pt idx="1627">
                  <c:v>-85</c:v>
                </c:pt>
                <c:pt idx="1628">
                  <c:v>-88</c:v>
                </c:pt>
                <c:pt idx="1629">
                  <c:v>-88</c:v>
                </c:pt>
                <c:pt idx="1630">
                  <c:v>-91</c:v>
                </c:pt>
                <c:pt idx="1631">
                  <c:v>-88</c:v>
                </c:pt>
                <c:pt idx="1632">
                  <c:v>-88</c:v>
                </c:pt>
                <c:pt idx="1633">
                  <c:v>-88</c:v>
                </c:pt>
                <c:pt idx="1634">
                  <c:v>-88</c:v>
                </c:pt>
                <c:pt idx="1635">
                  <c:v>-85</c:v>
                </c:pt>
                <c:pt idx="1636">
                  <c:v>-88</c:v>
                </c:pt>
                <c:pt idx="1637">
                  <c:v>-88</c:v>
                </c:pt>
                <c:pt idx="1638">
                  <c:v>-91</c:v>
                </c:pt>
                <c:pt idx="1639">
                  <c:v>-88</c:v>
                </c:pt>
                <c:pt idx="1640">
                  <c:v>-91</c:v>
                </c:pt>
                <c:pt idx="1641">
                  <c:v>-88</c:v>
                </c:pt>
                <c:pt idx="1642">
                  <c:v>-88</c:v>
                </c:pt>
                <c:pt idx="1643">
                  <c:v>-85</c:v>
                </c:pt>
                <c:pt idx="1644">
                  <c:v>-88</c:v>
                </c:pt>
                <c:pt idx="1645">
                  <c:v>-85</c:v>
                </c:pt>
                <c:pt idx="1646">
                  <c:v>-88</c:v>
                </c:pt>
                <c:pt idx="1647">
                  <c:v>-85</c:v>
                </c:pt>
                <c:pt idx="1648">
                  <c:v>-88</c:v>
                </c:pt>
                <c:pt idx="1649">
                  <c:v>-88</c:v>
                </c:pt>
                <c:pt idx="1650">
                  <c:v>-85</c:v>
                </c:pt>
                <c:pt idx="1651">
                  <c:v>-91</c:v>
                </c:pt>
                <c:pt idx="1652">
                  <c:v>-85</c:v>
                </c:pt>
                <c:pt idx="1653">
                  <c:v>-88</c:v>
                </c:pt>
                <c:pt idx="1654">
                  <c:v>-88</c:v>
                </c:pt>
                <c:pt idx="1655">
                  <c:v>-88</c:v>
                </c:pt>
                <c:pt idx="1656">
                  <c:v>-88</c:v>
                </c:pt>
                <c:pt idx="1657">
                  <c:v>-88</c:v>
                </c:pt>
                <c:pt idx="1658">
                  <c:v>-88</c:v>
                </c:pt>
                <c:pt idx="1659">
                  <c:v>-88</c:v>
                </c:pt>
                <c:pt idx="1660">
                  <c:v>-88</c:v>
                </c:pt>
                <c:pt idx="1661">
                  <c:v>-88</c:v>
                </c:pt>
                <c:pt idx="1662">
                  <c:v>-88</c:v>
                </c:pt>
                <c:pt idx="1663">
                  <c:v>-88</c:v>
                </c:pt>
                <c:pt idx="1664">
                  <c:v>-88</c:v>
                </c:pt>
                <c:pt idx="1665">
                  <c:v>-88</c:v>
                </c:pt>
                <c:pt idx="1666">
                  <c:v>-88</c:v>
                </c:pt>
                <c:pt idx="1667">
                  <c:v>-88</c:v>
                </c:pt>
                <c:pt idx="1668">
                  <c:v>-85</c:v>
                </c:pt>
                <c:pt idx="1669">
                  <c:v>-88</c:v>
                </c:pt>
                <c:pt idx="1670">
                  <c:v>-88</c:v>
                </c:pt>
                <c:pt idx="1671">
                  <c:v>-88</c:v>
                </c:pt>
                <c:pt idx="1672">
                  <c:v>-88</c:v>
                </c:pt>
                <c:pt idx="1673">
                  <c:v>-85</c:v>
                </c:pt>
                <c:pt idx="1674">
                  <c:v>-85</c:v>
                </c:pt>
                <c:pt idx="1675">
                  <c:v>-85</c:v>
                </c:pt>
                <c:pt idx="1676">
                  <c:v>-88</c:v>
                </c:pt>
                <c:pt idx="1677">
                  <c:v>-91</c:v>
                </c:pt>
                <c:pt idx="1678">
                  <c:v>-88</c:v>
                </c:pt>
                <c:pt idx="1679">
                  <c:v>-88</c:v>
                </c:pt>
                <c:pt idx="1680">
                  <c:v>-91</c:v>
                </c:pt>
                <c:pt idx="1681">
                  <c:v>-91</c:v>
                </c:pt>
                <c:pt idx="1682">
                  <c:v>-88</c:v>
                </c:pt>
                <c:pt idx="1683">
                  <c:v>-88</c:v>
                </c:pt>
                <c:pt idx="1684">
                  <c:v>-88</c:v>
                </c:pt>
                <c:pt idx="1685">
                  <c:v>-94</c:v>
                </c:pt>
                <c:pt idx="1686">
                  <c:v>-91</c:v>
                </c:pt>
                <c:pt idx="1687">
                  <c:v>-91</c:v>
                </c:pt>
                <c:pt idx="1688">
                  <c:v>-88</c:v>
                </c:pt>
                <c:pt idx="1689">
                  <c:v>-88</c:v>
                </c:pt>
                <c:pt idx="1690">
                  <c:v>-88</c:v>
                </c:pt>
                <c:pt idx="1691">
                  <c:v>-94</c:v>
                </c:pt>
                <c:pt idx="1692">
                  <c:v>-91</c:v>
                </c:pt>
                <c:pt idx="1693">
                  <c:v>-88</c:v>
                </c:pt>
                <c:pt idx="1694">
                  <c:v>-88</c:v>
                </c:pt>
                <c:pt idx="1695">
                  <c:v>-88</c:v>
                </c:pt>
                <c:pt idx="1696">
                  <c:v>-88</c:v>
                </c:pt>
                <c:pt idx="1697">
                  <c:v>-88</c:v>
                </c:pt>
                <c:pt idx="1698">
                  <c:v>-91</c:v>
                </c:pt>
                <c:pt idx="1699">
                  <c:v>-94</c:v>
                </c:pt>
                <c:pt idx="1700">
                  <c:v>-88</c:v>
                </c:pt>
                <c:pt idx="1701">
                  <c:v>-88</c:v>
                </c:pt>
                <c:pt idx="1702">
                  <c:v>-88</c:v>
                </c:pt>
                <c:pt idx="1703">
                  <c:v>-91</c:v>
                </c:pt>
                <c:pt idx="1704">
                  <c:v>-88</c:v>
                </c:pt>
                <c:pt idx="1705">
                  <c:v>-91</c:v>
                </c:pt>
                <c:pt idx="1706">
                  <c:v>-85</c:v>
                </c:pt>
                <c:pt idx="1707">
                  <c:v>-91</c:v>
                </c:pt>
                <c:pt idx="1708">
                  <c:v>-88</c:v>
                </c:pt>
                <c:pt idx="1709">
                  <c:v>-85</c:v>
                </c:pt>
                <c:pt idx="1710">
                  <c:v>-88</c:v>
                </c:pt>
                <c:pt idx="1711">
                  <c:v>-88</c:v>
                </c:pt>
                <c:pt idx="1712">
                  <c:v>-88</c:v>
                </c:pt>
                <c:pt idx="1713">
                  <c:v>-91</c:v>
                </c:pt>
                <c:pt idx="1714">
                  <c:v>-88</c:v>
                </c:pt>
                <c:pt idx="1715">
                  <c:v>-91</c:v>
                </c:pt>
                <c:pt idx="1716">
                  <c:v>-88</c:v>
                </c:pt>
                <c:pt idx="1717">
                  <c:v>-88</c:v>
                </c:pt>
                <c:pt idx="1718">
                  <c:v>-88</c:v>
                </c:pt>
                <c:pt idx="1719">
                  <c:v>-88</c:v>
                </c:pt>
                <c:pt idx="1720">
                  <c:v>-88</c:v>
                </c:pt>
                <c:pt idx="1721">
                  <c:v>-88</c:v>
                </c:pt>
                <c:pt idx="1722">
                  <c:v>-88</c:v>
                </c:pt>
                <c:pt idx="1723">
                  <c:v>-88</c:v>
                </c:pt>
                <c:pt idx="1724">
                  <c:v>-88</c:v>
                </c:pt>
                <c:pt idx="1725">
                  <c:v>-91</c:v>
                </c:pt>
                <c:pt idx="1726">
                  <c:v>-91</c:v>
                </c:pt>
                <c:pt idx="1727">
                  <c:v>-94</c:v>
                </c:pt>
                <c:pt idx="1728">
                  <c:v>-88</c:v>
                </c:pt>
                <c:pt idx="1729">
                  <c:v>-88</c:v>
                </c:pt>
                <c:pt idx="1730">
                  <c:v>-88</c:v>
                </c:pt>
                <c:pt idx="1731">
                  <c:v>-94</c:v>
                </c:pt>
                <c:pt idx="1732">
                  <c:v>-88</c:v>
                </c:pt>
                <c:pt idx="1733">
                  <c:v>-91</c:v>
                </c:pt>
                <c:pt idx="1734">
                  <c:v>-91</c:v>
                </c:pt>
                <c:pt idx="1735">
                  <c:v>-88</c:v>
                </c:pt>
                <c:pt idx="1736">
                  <c:v>-88</c:v>
                </c:pt>
                <c:pt idx="1737">
                  <c:v>-94</c:v>
                </c:pt>
                <c:pt idx="1738">
                  <c:v>-88</c:v>
                </c:pt>
                <c:pt idx="1739">
                  <c:v>-88</c:v>
                </c:pt>
                <c:pt idx="1740">
                  <c:v>-85</c:v>
                </c:pt>
                <c:pt idx="1741">
                  <c:v>-91</c:v>
                </c:pt>
                <c:pt idx="1742">
                  <c:v>-85</c:v>
                </c:pt>
                <c:pt idx="1743">
                  <c:v>-88</c:v>
                </c:pt>
                <c:pt idx="1744">
                  <c:v>-91</c:v>
                </c:pt>
                <c:pt idx="1745">
                  <c:v>-88</c:v>
                </c:pt>
                <c:pt idx="1746">
                  <c:v>-91</c:v>
                </c:pt>
                <c:pt idx="1747">
                  <c:v>-88</c:v>
                </c:pt>
                <c:pt idx="1748">
                  <c:v>-88</c:v>
                </c:pt>
                <c:pt idx="1749">
                  <c:v>-91</c:v>
                </c:pt>
                <c:pt idx="1750">
                  <c:v>-88</c:v>
                </c:pt>
                <c:pt idx="1751">
                  <c:v>-88</c:v>
                </c:pt>
                <c:pt idx="1752">
                  <c:v>-91</c:v>
                </c:pt>
                <c:pt idx="1753">
                  <c:v>-88</c:v>
                </c:pt>
                <c:pt idx="1754">
                  <c:v>-88</c:v>
                </c:pt>
                <c:pt idx="1755">
                  <c:v>-88</c:v>
                </c:pt>
                <c:pt idx="1756">
                  <c:v>-88</c:v>
                </c:pt>
                <c:pt idx="1757">
                  <c:v>-91</c:v>
                </c:pt>
                <c:pt idx="1758">
                  <c:v>-88</c:v>
                </c:pt>
                <c:pt idx="1759">
                  <c:v>-91</c:v>
                </c:pt>
                <c:pt idx="1760">
                  <c:v>-94</c:v>
                </c:pt>
                <c:pt idx="1761">
                  <c:v>-88</c:v>
                </c:pt>
                <c:pt idx="1762">
                  <c:v>-91</c:v>
                </c:pt>
                <c:pt idx="1763">
                  <c:v>-88</c:v>
                </c:pt>
                <c:pt idx="1764">
                  <c:v>-85</c:v>
                </c:pt>
                <c:pt idx="1765">
                  <c:v>-88</c:v>
                </c:pt>
                <c:pt idx="1766">
                  <c:v>-91</c:v>
                </c:pt>
                <c:pt idx="1767">
                  <c:v>-91</c:v>
                </c:pt>
                <c:pt idx="1768">
                  <c:v>-88</c:v>
                </c:pt>
                <c:pt idx="1769">
                  <c:v>-91</c:v>
                </c:pt>
                <c:pt idx="1770">
                  <c:v>-91</c:v>
                </c:pt>
                <c:pt idx="1771">
                  <c:v>-91</c:v>
                </c:pt>
                <c:pt idx="1772">
                  <c:v>-94</c:v>
                </c:pt>
                <c:pt idx="1773">
                  <c:v>-91</c:v>
                </c:pt>
                <c:pt idx="1774">
                  <c:v>-88</c:v>
                </c:pt>
                <c:pt idx="1775">
                  <c:v>-88</c:v>
                </c:pt>
                <c:pt idx="1776">
                  <c:v>-88</c:v>
                </c:pt>
                <c:pt idx="1777">
                  <c:v>-91</c:v>
                </c:pt>
                <c:pt idx="1778">
                  <c:v>-88</c:v>
                </c:pt>
                <c:pt idx="1779">
                  <c:v>-88</c:v>
                </c:pt>
                <c:pt idx="1780">
                  <c:v>-91</c:v>
                </c:pt>
                <c:pt idx="1781">
                  <c:v>-91</c:v>
                </c:pt>
                <c:pt idx="1782">
                  <c:v>-85</c:v>
                </c:pt>
                <c:pt idx="1783">
                  <c:v>-94</c:v>
                </c:pt>
                <c:pt idx="1784">
                  <c:v>-88</c:v>
                </c:pt>
                <c:pt idx="1785">
                  <c:v>-94</c:v>
                </c:pt>
                <c:pt idx="1786">
                  <c:v>-94</c:v>
                </c:pt>
                <c:pt idx="1787">
                  <c:v>-91</c:v>
                </c:pt>
                <c:pt idx="1788">
                  <c:v>-94</c:v>
                </c:pt>
                <c:pt idx="1789">
                  <c:v>-94</c:v>
                </c:pt>
                <c:pt idx="1790">
                  <c:v>-94</c:v>
                </c:pt>
                <c:pt idx="1791">
                  <c:v>-88</c:v>
                </c:pt>
                <c:pt idx="1792">
                  <c:v>-88</c:v>
                </c:pt>
                <c:pt idx="1793">
                  <c:v>-88</c:v>
                </c:pt>
                <c:pt idx="1794">
                  <c:v>-88</c:v>
                </c:pt>
                <c:pt idx="1795">
                  <c:v>-88</c:v>
                </c:pt>
                <c:pt idx="1796">
                  <c:v>-91</c:v>
                </c:pt>
                <c:pt idx="1797">
                  <c:v>-91</c:v>
                </c:pt>
                <c:pt idx="1798">
                  <c:v>-91</c:v>
                </c:pt>
                <c:pt idx="1799">
                  <c:v>-91</c:v>
                </c:pt>
                <c:pt idx="1800">
                  <c:v>-91</c:v>
                </c:pt>
                <c:pt idx="1801">
                  <c:v>-91</c:v>
                </c:pt>
                <c:pt idx="1802">
                  <c:v>-94</c:v>
                </c:pt>
                <c:pt idx="1803">
                  <c:v>-94</c:v>
                </c:pt>
                <c:pt idx="1804">
                  <c:v>-94</c:v>
                </c:pt>
                <c:pt idx="1805">
                  <c:v>-88</c:v>
                </c:pt>
                <c:pt idx="1806">
                  <c:v>-94</c:v>
                </c:pt>
                <c:pt idx="1807">
                  <c:v>-91</c:v>
                </c:pt>
                <c:pt idx="1808">
                  <c:v>-91</c:v>
                </c:pt>
                <c:pt idx="1809">
                  <c:v>-94</c:v>
                </c:pt>
                <c:pt idx="1810">
                  <c:v>-94</c:v>
                </c:pt>
                <c:pt idx="1811">
                  <c:v>-94</c:v>
                </c:pt>
                <c:pt idx="1812">
                  <c:v>-91</c:v>
                </c:pt>
                <c:pt idx="1813">
                  <c:v>-91</c:v>
                </c:pt>
                <c:pt idx="1814">
                  <c:v>-94</c:v>
                </c:pt>
                <c:pt idx="1815">
                  <c:v>-91</c:v>
                </c:pt>
                <c:pt idx="1816">
                  <c:v>-94</c:v>
                </c:pt>
                <c:pt idx="1817">
                  <c:v>-94</c:v>
                </c:pt>
                <c:pt idx="1818">
                  <c:v>-91</c:v>
                </c:pt>
                <c:pt idx="1819">
                  <c:v>-91</c:v>
                </c:pt>
                <c:pt idx="1820">
                  <c:v>-88</c:v>
                </c:pt>
                <c:pt idx="1821">
                  <c:v>-91</c:v>
                </c:pt>
                <c:pt idx="1822">
                  <c:v>-94</c:v>
                </c:pt>
                <c:pt idx="1823">
                  <c:v>-94</c:v>
                </c:pt>
                <c:pt idx="1824">
                  <c:v>-94</c:v>
                </c:pt>
                <c:pt idx="1825">
                  <c:v>-91</c:v>
                </c:pt>
                <c:pt idx="1826">
                  <c:v>-94</c:v>
                </c:pt>
                <c:pt idx="1827">
                  <c:v>-91</c:v>
                </c:pt>
                <c:pt idx="1828">
                  <c:v>-88</c:v>
                </c:pt>
                <c:pt idx="1829">
                  <c:v>-94</c:v>
                </c:pt>
                <c:pt idx="1830">
                  <c:v>-94</c:v>
                </c:pt>
                <c:pt idx="1831">
                  <c:v>-88</c:v>
                </c:pt>
                <c:pt idx="1832">
                  <c:v>-91</c:v>
                </c:pt>
                <c:pt idx="1833">
                  <c:v>-91</c:v>
                </c:pt>
                <c:pt idx="1834">
                  <c:v>-94</c:v>
                </c:pt>
                <c:pt idx="1835">
                  <c:v>-91</c:v>
                </c:pt>
                <c:pt idx="1836">
                  <c:v>-91</c:v>
                </c:pt>
                <c:pt idx="1837">
                  <c:v>-91</c:v>
                </c:pt>
                <c:pt idx="1838">
                  <c:v>-91</c:v>
                </c:pt>
                <c:pt idx="1839">
                  <c:v>-91</c:v>
                </c:pt>
                <c:pt idx="1840">
                  <c:v>-94</c:v>
                </c:pt>
                <c:pt idx="1841">
                  <c:v>-88</c:v>
                </c:pt>
                <c:pt idx="1842">
                  <c:v>-94</c:v>
                </c:pt>
                <c:pt idx="1843">
                  <c:v>-91</c:v>
                </c:pt>
                <c:pt idx="1844">
                  <c:v>-94</c:v>
                </c:pt>
                <c:pt idx="1845">
                  <c:v>-91</c:v>
                </c:pt>
                <c:pt idx="1846">
                  <c:v>-91</c:v>
                </c:pt>
                <c:pt idx="1847">
                  <c:v>-91</c:v>
                </c:pt>
                <c:pt idx="1848">
                  <c:v>-91</c:v>
                </c:pt>
                <c:pt idx="1849">
                  <c:v>-94</c:v>
                </c:pt>
                <c:pt idx="1850">
                  <c:v>-88</c:v>
                </c:pt>
                <c:pt idx="1851">
                  <c:v>-94</c:v>
                </c:pt>
                <c:pt idx="1852">
                  <c:v>-94</c:v>
                </c:pt>
                <c:pt idx="1853">
                  <c:v>-94</c:v>
                </c:pt>
                <c:pt idx="1854">
                  <c:v>-88</c:v>
                </c:pt>
                <c:pt idx="1855">
                  <c:v>-91</c:v>
                </c:pt>
                <c:pt idx="1856">
                  <c:v>-94</c:v>
                </c:pt>
                <c:pt idx="1857">
                  <c:v>-91</c:v>
                </c:pt>
                <c:pt idx="1858">
                  <c:v>-94</c:v>
                </c:pt>
                <c:pt idx="1859">
                  <c:v>-91</c:v>
                </c:pt>
                <c:pt idx="1860">
                  <c:v>-88</c:v>
                </c:pt>
                <c:pt idx="1861">
                  <c:v>-91</c:v>
                </c:pt>
                <c:pt idx="1862">
                  <c:v>-91</c:v>
                </c:pt>
                <c:pt idx="1863">
                  <c:v>-94</c:v>
                </c:pt>
                <c:pt idx="1864">
                  <c:v>-91</c:v>
                </c:pt>
                <c:pt idx="1865">
                  <c:v>-91</c:v>
                </c:pt>
                <c:pt idx="1866">
                  <c:v>-91</c:v>
                </c:pt>
                <c:pt idx="1867">
                  <c:v>-91</c:v>
                </c:pt>
                <c:pt idx="1868">
                  <c:v>-94</c:v>
                </c:pt>
                <c:pt idx="1869">
                  <c:v>-94</c:v>
                </c:pt>
                <c:pt idx="1870">
                  <c:v>-91</c:v>
                </c:pt>
                <c:pt idx="1871">
                  <c:v>-91</c:v>
                </c:pt>
                <c:pt idx="1872">
                  <c:v>-91</c:v>
                </c:pt>
                <c:pt idx="1873">
                  <c:v>-94</c:v>
                </c:pt>
                <c:pt idx="1874">
                  <c:v>-91</c:v>
                </c:pt>
                <c:pt idx="1875">
                  <c:v>-91</c:v>
                </c:pt>
                <c:pt idx="1876">
                  <c:v>-91</c:v>
                </c:pt>
                <c:pt idx="1877">
                  <c:v>-91</c:v>
                </c:pt>
                <c:pt idx="1878">
                  <c:v>-91</c:v>
                </c:pt>
                <c:pt idx="1879">
                  <c:v>-91</c:v>
                </c:pt>
                <c:pt idx="1880">
                  <c:v>-94</c:v>
                </c:pt>
                <c:pt idx="1881">
                  <c:v>-94</c:v>
                </c:pt>
                <c:pt idx="1882">
                  <c:v>-94</c:v>
                </c:pt>
                <c:pt idx="1883">
                  <c:v>-91</c:v>
                </c:pt>
                <c:pt idx="1884">
                  <c:v>-91</c:v>
                </c:pt>
                <c:pt idx="1885">
                  <c:v>-91</c:v>
                </c:pt>
                <c:pt idx="1886">
                  <c:v>-91</c:v>
                </c:pt>
                <c:pt idx="1887">
                  <c:v>-94</c:v>
                </c:pt>
                <c:pt idx="1888">
                  <c:v>-94</c:v>
                </c:pt>
                <c:pt idx="1889">
                  <c:v>-94</c:v>
                </c:pt>
                <c:pt idx="1890">
                  <c:v>-94</c:v>
                </c:pt>
                <c:pt idx="1891">
                  <c:v>-88</c:v>
                </c:pt>
                <c:pt idx="1892">
                  <c:v>-88</c:v>
                </c:pt>
                <c:pt idx="1893">
                  <c:v>-91</c:v>
                </c:pt>
                <c:pt idx="1894">
                  <c:v>-94</c:v>
                </c:pt>
                <c:pt idx="1895">
                  <c:v>-91</c:v>
                </c:pt>
                <c:pt idx="1896">
                  <c:v>-88</c:v>
                </c:pt>
                <c:pt idx="1897">
                  <c:v>-88</c:v>
                </c:pt>
                <c:pt idx="1898">
                  <c:v>-91</c:v>
                </c:pt>
                <c:pt idx="1899">
                  <c:v>-91</c:v>
                </c:pt>
                <c:pt idx="1900">
                  <c:v>-94</c:v>
                </c:pt>
                <c:pt idx="1901">
                  <c:v>-88</c:v>
                </c:pt>
                <c:pt idx="1902">
                  <c:v>-91</c:v>
                </c:pt>
                <c:pt idx="1903">
                  <c:v>-88</c:v>
                </c:pt>
                <c:pt idx="1904">
                  <c:v>-91</c:v>
                </c:pt>
                <c:pt idx="1905">
                  <c:v>-88</c:v>
                </c:pt>
                <c:pt idx="1906">
                  <c:v>-88</c:v>
                </c:pt>
                <c:pt idx="1907">
                  <c:v>-88</c:v>
                </c:pt>
                <c:pt idx="1908">
                  <c:v>-91</c:v>
                </c:pt>
                <c:pt idx="1909">
                  <c:v>-91</c:v>
                </c:pt>
                <c:pt idx="1910">
                  <c:v>-91</c:v>
                </c:pt>
                <c:pt idx="1911">
                  <c:v>-91</c:v>
                </c:pt>
                <c:pt idx="1912">
                  <c:v>-88</c:v>
                </c:pt>
                <c:pt idx="1913">
                  <c:v>-91</c:v>
                </c:pt>
                <c:pt idx="1914">
                  <c:v>-88</c:v>
                </c:pt>
                <c:pt idx="1915">
                  <c:v>-94</c:v>
                </c:pt>
                <c:pt idx="1916">
                  <c:v>-91</c:v>
                </c:pt>
                <c:pt idx="1917">
                  <c:v>-91</c:v>
                </c:pt>
                <c:pt idx="1918">
                  <c:v>-91</c:v>
                </c:pt>
                <c:pt idx="1919">
                  <c:v>-94</c:v>
                </c:pt>
                <c:pt idx="1920">
                  <c:v>-88</c:v>
                </c:pt>
                <c:pt idx="1921">
                  <c:v>-91</c:v>
                </c:pt>
                <c:pt idx="1922">
                  <c:v>-91</c:v>
                </c:pt>
                <c:pt idx="1923">
                  <c:v>-91</c:v>
                </c:pt>
                <c:pt idx="1924">
                  <c:v>-91</c:v>
                </c:pt>
                <c:pt idx="1925">
                  <c:v>-91</c:v>
                </c:pt>
                <c:pt idx="1926">
                  <c:v>-91</c:v>
                </c:pt>
                <c:pt idx="1927">
                  <c:v>-88</c:v>
                </c:pt>
                <c:pt idx="1928">
                  <c:v>-91</c:v>
                </c:pt>
                <c:pt idx="1929">
                  <c:v>-88</c:v>
                </c:pt>
                <c:pt idx="1930">
                  <c:v>-88</c:v>
                </c:pt>
                <c:pt idx="1931">
                  <c:v>-91</c:v>
                </c:pt>
                <c:pt idx="1932">
                  <c:v>-91</c:v>
                </c:pt>
                <c:pt idx="1933">
                  <c:v>-91</c:v>
                </c:pt>
                <c:pt idx="1934">
                  <c:v>-94</c:v>
                </c:pt>
                <c:pt idx="1935">
                  <c:v>-91</c:v>
                </c:pt>
                <c:pt idx="1936">
                  <c:v>-88</c:v>
                </c:pt>
                <c:pt idx="1937">
                  <c:v>-94</c:v>
                </c:pt>
                <c:pt idx="1938">
                  <c:v>-88</c:v>
                </c:pt>
                <c:pt idx="1939">
                  <c:v>-88</c:v>
                </c:pt>
                <c:pt idx="1940">
                  <c:v>-88</c:v>
                </c:pt>
                <c:pt idx="1941">
                  <c:v>-91</c:v>
                </c:pt>
                <c:pt idx="1942">
                  <c:v>-88</c:v>
                </c:pt>
                <c:pt idx="1943">
                  <c:v>-91</c:v>
                </c:pt>
                <c:pt idx="1944">
                  <c:v>-91</c:v>
                </c:pt>
                <c:pt idx="1945">
                  <c:v>-88</c:v>
                </c:pt>
                <c:pt idx="1946">
                  <c:v>-88</c:v>
                </c:pt>
                <c:pt idx="1947">
                  <c:v>-88</c:v>
                </c:pt>
                <c:pt idx="1948">
                  <c:v>-88</c:v>
                </c:pt>
                <c:pt idx="1949">
                  <c:v>-85</c:v>
                </c:pt>
                <c:pt idx="1950">
                  <c:v>-91</c:v>
                </c:pt>
                <c:pt idx="1951">
                  <c:v>-88</c:v>
                </c:pt>
                <c:pt idx="1952">
                  <c:v>-88</c:v>
                </c:pt>
                <c:pt idx="1953">
                  <c:v>-88</c:v>
                </c:pt>
                <c:pt idx="1954">
                  <c:v>-91</c:v>
                </c:pt>
                <c:pt idx="1955">
                  <c:v>-85</c:v>
                </c:pt>
                <c:pt idx="1956">
                  <c:v>-88</c:v>
                </c:pt>
                <c:pt idx="1957">
                  <c:v>-85</c:v>
                </c:pt>
                <c:pt idx="1958">
                  <c:v>-88</c:v>
                </c:pt>
                <c:pt idx="1959">
                  <c:v>-85</c:v>
                </c:pt>
                <c:pt idx="1960">
                  <c:v>-88</c:v>
                </c:pt>
                <c:pt idx="1961">
                  <c:v>-85</c:v>
                </c:pt>
                <c:pt idx="1962">
                  <c:v>-88</c:v>
                </c:pt>
                <c:pt idx="1963">
                  <c:v>-88</c:v>
                </c:pt>
                <c:pt idx="1964">
                  <c:v>-91</c:v>
                </c:pt>
                <c:pt idx="1965">
                  <c:v>-85</c:v>
                </c:pt>
                <c:pt idx="1966">
                  <c:v>-88</c:v>
                </c:pt>
                <c:pt idx="1967">
                  <c:v>-88</c:v>
                </c:pt>
                <c:pt idx="1968">
                  <c:v>-88</c:v>
                </c:pt>
                <c:pt idx="1969">
                  <c:v>-88</c:v>
                </c:pt>
                <c:pt idx="1970">
                  <c:v>-88</c:v>
                </c:pt>
                <c:pt idx="1971">
                  <c:v>-85</c:v>
                </c:pt>
                <c:pt idx="1972">
                  <c:v>-85</c:v>
                </c:pt>
                <c:pt idx="1973">
                  <c:v>-88</c:v>
                </c:pt>
                <c:pt idx="1974">
                  <c:v>-88</c:v>
                </c:pt>
                <c:pt idx="1975">
                  <c:v>-88</c:v>
                </c:pt>
                <c:pt idx="1976">
                  <c:v>-91</c:v>
                </c:pt>
                <c:pt idx="1977">
                  <c:v>-85</c:v>
                </c:pt>
                <c:pt idx="1978">
                  <c:v>-85</c:v>
                </c:pt>
                <c:pt idx="1979">
                  <c:v>-88</c:v>
                </c:pt>
                <c:pt idx="1980">
                  <c:v>-88</c:v>
                </c:pt>
                <c:pt idx="1981">
                  <c:v>-88</c:v>
                </c:pt>
                <c:pt idx="1982">
                  <c:v>-88</c:v>
                </c:pt>
                <c:pt idx="1983">
                  <c:v>-85</c:v>
                </c:pt>
                <c:pt idx="1984">
                  <c:v>-85</c:v>
                </c:pt>
                <c:pt idx="1985">
                  <c:v>-85</c:v>
                </c:pt>
                <c:pt idx="1986">
                  <c:v>-85</c:v>
                </c:pt>
                <c:pt idx="1987">
                  <c:v>-85</c:v>
                </c:pt>
                <c:pt idx="1988">
                  <c:v>-85</c:v>
                </c:pt>
                <c:pt idx="1989">
                  <c:v>-85</c:v>
                </c:pt>
                <c:pt idx="1990">
                  <c:v>-85</c:v>
                </c:pt>
                <c:pt idx="1991">
                  <c:v>-85</c:v>
                </c:pt>
                <c:pt idx="1992">
                  <c:v>-85</c:v>
                </c:pt>
                <c:pt idx="1993">
                  <c:v>-85</c:v>
                </c:pt>
                <c:pt idx="1994">
                  <c:v>-85</c:v>
                </c:pt>
                <c:pt idx="1995">
                  <c:v>-85</c:v>
                </c:pt>
                <c:pt idx="1996">
                  <c:v>-85</c:v>
                </c:pt>
                <c:pt idx="1997">
                  <c:v>-85</c:v>
                </c:pt>
                <c:pt idx="1998">
                  <c:v>-88</c:v>
                </c:pt>
                <c:pt idx="1999">
                  <c:v>-88</c:v>
                </c:pt>
                <c:pt idx="2000">
                  <c:v>-85</c:v>
                </c:pt>
                <c:pt idx="2001">
                  <c:v>-85</c:v>
                </c:pt>
                <c:pt idx="2002">
                  <c:v>-88</c:v>
                </c:pt>
                <c:pt idx="2003">
                  <c:v>-85</c:v>
                </c:pt>
                <c:pt idx="2004">
                  <c:v>-88</c:v>
                </c:pt>
                <c:pt idx="2005">
                  <c:v>-91</c:v>
                </c:pt>
                <c:pt idx="2006">
                  <c:v>-94</c:v>
                </c:pt>
                <c:pt idx="2007">
                  <c:v>-94</c:v>
                </c:pt>
                <c:pt idx="2008">
                  <c:v>-94</c:v>
                </c:pt>
                <c:pt idx="2009">
                  <c:v>-94</c:v>
                </c:pt>
                <c:pt idx="2010">
                  <c:v>-91</c:v>
                </c:pt>
                <c:pt idx="2011">
                  <c:v>-88</c:v>
                </c:pt>
                <c:pt idx="2012">
                  <c:v>-88</c:v>
                </c:pt>
                <c:pt idx="2013">
                  <c:v>-88</c:v>
                </c:pt>
                <c:pt idx="2014">
                  <c:v>-88</c:v>
                </c:pt>
                <c:pt idx="2015">
                  <c:v>-85</c:v>
                </c:pt>
                <c:pt idx="2016">
                  <c:v>-85</c:v>
                </c:pt>
                <c:pt idx="2017">
                  <c:v>-85</c:v>
                </c:pt>
                <c:pt idx="2018">
                  <c:v>-85</c:v>
                </c:pt>
                <c:pt idx="2019">
                  <c:v>-85</c:v>
                </c:pt>
                <c:pt idx="2020">
                  <c:v>-85</c:v>
                </c:pt>
                <c:pt idx="2021">
                  <c:v>-88</c:v>
                </c:pt>
                <c:pt idx="2022">
                  <c:v>-91</c:v>
                </c:pt>
                <c:pt idx="2023">
                  <c:v>-85</c:v>
                </c:pt>
                <c:pt idx="2024">
                  <c:v>-85</c:v>
                </c:pt>
                <c:pt idx="2025">
                  <c:v>-85</c:v>
                </c:pt>
                <c:pt idx="2026">
                  <c:v>-85</c:v>
                </c:pt>
                <c:pt idx="2027">
                  <c:v>-85</c:v>
                </c:pt>
                <c:pt idx="2028">
                  <c:v>-85</c:v>
                </c:pt>
                <c:pt idx="2029">
                  <c:v>-85</c:v>
                </c:pt>
                <c:pt idx="2030">
                  <c:v>-85</c:v>
                </c:pt>
                <c:pt idx="2031">
                  <c:v>-85</c:v>
                </c:pt>
                <c:pt idx="2032">
                  <c:v>-85</c:v>
                </c:pt>
                <c:pt idx="2033">
                  <c:v>-85</c:v>
                </c:pt>
                <c:pt idx="2034">
                  <c:v>-85</c:v>
                </c:pt>
                <c:pt idx="2035">
                  <c:v>-88</c:v>
                </c:pt>
                <c:pt idx="2036">
                  <c:v>-82</c:v>
                </c:pt>
                <c:pt idx="2037">
                  <c:v>-82</c:v>
                </c:pt>
                <c:pt idx="2038">
                  <c:v>-88</c:v>
                </c:pt>
                <c:pt idx="2039">
                  <c:v>-85</c:v>
                </c:pt>
                <c:pt idx="2040">
                  <c:v>-85</c:v>
                </c:pt>
                <c:pt idx="2041">
                  <c:v>-88</c:v>
                </c:pt>
                <c:pt idx="2042">
                  <c:v>-85</c:v>
                </c:pt>
                <c:pt idx="2043">
                  <c:v>-85</c:v>
                </c:pt>
                <c:pt idx="2044">
                  <c:v>-85</c:v>
                </c:pt>
                <c:pt idx="2045">
                  <c:v>-85</c:v>
                </c:pt>
                <c:pt idx="2046">
                  <c:v>-85</c:v>
                </c:pt>
                <c:pt idx="2047">
                  <c:v>-88</c:v>
                </c:pt>
                <c:pt idx="2048">
                  <c:v>-88</c:v>
                </c:pt>
                <c:pt idx="2049">
                  <c:v>-88</c:v>
                </c:pt>
                <c:pt idx="2050">
                  <c:v>-88</c:v>
                </c:pt>
                <c:pt idx="2051">
                  <c:v>-85</c:v>
                </c:pt>
                <c:pt idx="2052">
                  <c:v>-88</c:v>
                </c:pt>
                <c:pt idx="2053">
                  <c:v>-85</c:v>
                </c:pt>
                <c:pt idx="2054">
                  <c:v>-85</c:v>
                </c:pt>
                <c:pt idx="2055">
                  <c:v>-88</c:v>
                </c:pt>
                <c:pt idx="2056">
                  <c:v>-85</c:v>
                </c:pt>
                <c:pt idx="2057">
                  <c:v>-88</c:v>
                </c:pt>
                <c:pt idx="2058">
                  <c:v>-82</c:v>
                </c:pt>
                <c:pt idx="2059">
                  <c:v>-85</c:v>
                </c:pt>
                <c:pt idx="2060">
                  <c:v>-85</c:v>
                </c:pt>
                <c:pt idx="2061">
                  <c:v>-85</c:v>
                </c:pt>
                <c:pt idx="2062">
                  <c:v>-85</c:v>
                </c:pt>
                <c:pt idx="2063">
                  <c:v>-88</c:v>
                </c:pt>
                <c:pt idx="2064">
                  <c:v>-85</c:v>
                </c:pt>
                <c:pt idx="2065">
                  <c:v>-85</c:v>
                </c:pt>
                <c:pt idx="2066">
                  <c:v>-88</c:v>
                </c:pt>
                <c:pt idx="2067">
                  <c:v>-88</c:v>
                </c:pt>
                <c:pt idx="2068">
                  <c:v>-88</c:v>
                </c:pt>
                <c:pt idx="2069">
                  <c:v>-88</c:v>
                </c:pt>
                <c:pt idx="2070">
                  <c:v>-88</c:v>
                </c:pt>
                <c:pt idx="2071">
                  <c:v>-91</c:v>
                </c:pt>
                <c:pt idx="2072">
                  <c:v>-91</c:v>
                </c:pt>
                <c:pt idx="2073">
                  <c:v>-94</c:v>
                </c:pt>
                <c:pt idx="2074">
                  <c:v>-94</c:v>
                </c:pt>
                <c:pt idx="2075">
                  <c:v>-94</c:v>
                </c:pt>
                <c:pt idx="2076">
                  <c:v>-94</c:v>
                </c:pt>
                <c:pt idx="2077">
                  <c:v>-94</c:v>
                </c:pt>
                <c:pt idx="2078">
                  <c:v>-94</c:v>
                </c:pt>
                <c:pt idx="2079">
                  <c:v>-94</c:v>
                </c:pt>
                <c:pt idx="2080">
                  <c:v>-94</c:v>
                </c:pt>
                <c:pt idx="2081">
                  <c:v>-91</c:v>
                </c:pt>
                <c:pt idx="2082">
                  <c:v>-94</c:v>
                </c:pt>
                <c:pt idx="2083">
                  <c:v>-94</c:v>
                </c:pt>
                <c:pt idx="2084">
                  <c:v>-91</c:v>
                </c:pt>
                <c:pt idx="2085">
                  <c:v>-88</c:v>
                </c:pt>
                <c:pt idx="2086">
                  <c:v>-88</c:v>
                </c:pt>
                <c:pt idx="2087">
                  <c:v>-88</c:v>
                </c:pt>
                <c:pt idx="2088">
                  <c:v>-88</c:v>
                </c:pt>
                <c:pt idx="2089">
                  <c:v>-88</c:v>
                </c:pt>
                <c:pt idx="2090">
                  <c:v>-85</c:v>
                </c:pt>
                <c:pt idx="2091">
                  <c:v>-88</c:v>
                </c:pt>
                <c:pt idx="2092">
                  <c:v>-85</c:v>
                </c:pt>
                <c:pt idx="2093">
                  <c:v>-85</c:v>
                </c:pt>
                <c:pt idx="2094">
                  <c:v>-85</c:v>
                </c:pt>
                <c:pt idx="2095">
                  <c:v>-88</c:v>
                </c:pt>
                <c:pt idx="2096">
                  <c:v>-88</c:v>
                </c:pt>
                <c:pt idx="2097">
                  <c:v>-88</c:v>
                </c:pt>
                <c:pt idx="2098">
                  <c:v>-85</c:v>
                </c:pt>
                <c:pt idx="2099">
                  <c:v>-85</c:v>
                </c:pt>
                <c:pt idx="2100">
                  <c:v>-85</c:v>
                </c:pt>
                <c:pt idx="2101">
                  <c:v>-88</c:v>
                </c:pt>
                <c:pt idx="2102">
                  <c:v>-91</c:v>
                </c:pt>
                <c:pt idx="2103">
                  <c:v>-91</c:v>
                </c:pt>
                <c:pt idx="2104">
                  <c:v>-94</c:v>
                </c:pt>
                <c:pt idx="2105">
                  <c:v>-91</c:v>
                </c:pt>
                <c:pt idx="2106">
                  <c:v>-94</c:v>
                </c:pt>
                <c:pt idx="2107">
                  <c:v>-85</c:v>
                </c:pt>
                <c:pt idx="2108">
                  <c:v>-85</c:v>
                </c:pt>
                <c:pt idx="2109">
                  <c:v>-85</c:v>
                </c:pt>
                <c:pt idx="2110">
                  <c:v>-88</c:v>
                </c:pt>
                <c:pt idx="2111">
                  <c:v>-85</c:v>
                </c:pt>
                <c:pt idx="2112">
                  <c:v>-85</c:v>
                </c:pt>
                <c:pt idx="2113">
                  <c:v>-85</c:v>
                </c:pt>
                <c:pt idx="2114">
                  <c:v>-85</c:v>
                </c:pt>
                <c:pt idx="2115">
                  <c:v>-85</c:v>
                </c:pt>
                <c:pt idx="2116">
                  <c:v>-85</c:v>
                </c:pt>
                <c:pt idx="2117">
                  <c:v>-85</c:v>
                </c:pt>
                <c:pt idx="2118">
                  <c:v>-85</c:v>
                </c:pt>
                <c:pt idx="2119">
                  <c:v>-85</c:v>
                </c:pt>
                <c:pt idx="2120">
                  <c:v>-88</c:v>
                </c:pt>
                <c:pt idx="2121">
                  <c:v>-88</c:v>
                </c:pt>
                <c:pt idx="2122">
                  <c:v>-85</c:v>
                </c:pt>
                <c:pt idx="2123">
                  <c:v>-88</c:v>
                </c:pt>
                <c:pt idx="2124">
                  <c:v>-85</c:v>
                </c:pt>
                <c:pt idx="2125">
                  <c:v>-85</c:v>
                </c:pt>
                <c:pt idx="2126">
                  <c:v>-85</c:v>
                </c:pt>
                <c:pt idx="2127">
                  <c:v>-85</c:v>
                </c:pt>
                <c:pt idx="2128">
                  <c:v>-85</c:v>
                </c:pt>
                <c:pt idx="2129">
                  <c:v>-85</c:v>
                </c:pt>
                <c:pt idx="2130">
                  <c:v>-85</c:v>
                </c:pt>
                <c:pt idx="2131">
                  <c:v>-85</c:v>
                </c:pt>
                <c:pt idx="2132">
                  <c:v>-85</c:v>
                </c:pt>
                <c:pt idx="2133">
                  <c:v>-85</c:v>
                </c:pt>
                <c:pt idx="2134">
                  <c:v>-85</c:v>
                </c:pt>
                <c:pt idx="2135">
                  <c:v>-85</c:v>
                </c:pt>
                <c:pt idx="2136">
                  <c:v>-88</c:v>
                </c:pt>
                <c:pt idx="2137">
                  <c:v>-88</c:v>
                </c:pt>
                <c:pt idx="2138">
                  <c:v>-85</c:v>
                </c:pt>
                <c:pt idx="2139">
                  <c:v>-85</c:v>
                </c:pt>
                <c:pt idx="2140">
                  <c:v>-85</c:v>
                </c:pt>
                <c:pt idx="2141">
                  <c:v>-85</c:v>
                </c:pt>
                <c:pt idx="2142">
                  <c:v>-85</c:v>
                </c:pt>
                <c:pt idx="2143">
                  <c:v>-85</c:v>
                </c:pt>
                <c:pt idx="2144">
                  <c:v>-85</c:v>
                </c:pt>
                <c:pt idx="2145">
                  <c:v>-85</c:v>
                </c:pt>
                <c:pt idx="2146">
                  <c:v>-88</c:v>
                </c:pt>
                <c:pt idx="2147">
                  <c:v>-85</c:v>
                </c:pt>
                <c:pt idx="2148">
                  <c:v>-85</c:v>
                </c:pt>
                <c:pt idx="2149">
                  <c:v>-88</c:v>
                </c:pt>
                <c:pt idx="2150">
                  <c:v>-85</c:v>
                </c:pt>
                <c:pt idx="2151">
                  <c:v>-85</c:v>
                </c:pt>
                <c:pt idx="2152">
                  <c:v>-85</c:v>
                </c:pt>
                <c:pt idx="2153">
                  <c:v>-85</c:v>
                </c:pt>
                <c:pt idx="2154">
                  <c:v>-88</c:v>
                </c:pt>
                <c:pt idx="2155">
                  <c:v>-85</c:v>
                </c:pt>
                <c:pt idx="2156">
                  <c:v>-88</c:v>
                </c:pt>
                <c:pt idx="2157">
                  <c:v>-88</c:v>
                </c:pt>
                <c:pt idx="2158">
                  <c:v>-88</c:v>
                </c:pt>
                <c:pt idx="2159">
                  <c:v>-88</c:v>
                </c:pt>
                <c:pt idx="2160">
                  <c:v>-88</c:v>
                </c:pt>
                <c:pt idx="2161">
                  <c:v>-88</c:v>
                </c:pt>
                <c:pt idx="2162">
                  <c:v>-85</c:v>
                </c:pt>
                <c:pt idx="2163">
                  <c:v>-85</c:v>
                </c:pt>
                <c:pt idx="2164">
                  <c:v>-85</c:v>
                </c:pt>
                <c:pt idx="2165">
                  <c:v>-88</c:v>
                </c:pt>
                <c:pt idx="2166">
                  <c:v>-85</c:v>
                </c:pt>
                <c:pt idx="2167">
                  <c:v>-85</c:v>
                </c:pt>
                <c:pt idx="2168">
                  <c:v>-85</c:v>
                </c:pt>
                <c:pt idx="2169">
                  <c:v>-85</c:v>
                </c:pt>
                <c:pt idx="2170">
                  <c:v>-88</c:v>
                </c:pt>
                <c:pt idx="2171">
                  <c:v>-85</c:v>
                </c:pt>
                <c:pt idx="2172">
                  <c:v>-85</c:v>
                </c:pt>
                <c:pt idx="2173">
                  <c:v>-85</c:v>
                </c:pt>
                <c:pt idx="2174">
                  <c:v>-88</c:v>
                </c:pt>
                <c:pt idx="2175">
                  <c:v>-88</c:v>
                </c:pt>
                <c:pt idx="2176">
                  <c:v>-88</c:v>
                </c:pt>
                <c:pt idx="2177">
                  <c:v>-88</c:v>
                </c:pt>
                <c:pt idx="2178">
                  <c:v>-88</c:v>
                </c:pt>
                <c:pt idx="2179">
                  <c:v>-88</c:v>
                </c:pt>
                <c:pt idx="2180">
                  <c:v>-85</c:v>
                </c:pt>
                <c:pt idx="2181">
                  <c:v>-85</c:v>
                </c:pt>
                <c:pt idx="2182">
                  <c:v>-85</c:v>
                </c:pt>
                <c:pt idx="2183">
                  <c:v>-85</c:v>
                </c:pt>
                <c:pt idx="2184">
                  <c:v>-85</c:v>
                </c:pt>
                <c:pt idx="2185">
                  <c:v>-88</c:v>
                </c:pt>
                <c:pt idx="2186">
                  <c:v>-85</c:v>
                </c:pt>
                <c:pt idx="2187">
                  <c:v>-88</c:v>
                </c:pt>
                <c:pt idx="2188">
                  <c:v>-88</c:v>
                </c:pt>
                <c:pt idx="2189">
                  <c:v>-85</c:v>
                </c:pt>
                <c:pt idx="2190">
                  <c:v>-85</c:v>
                </c:pt>
                <c:pt idx="2191">
                  <c:v>-85</c:v>
                </c:pt>
                <c:pt idx="2192">
                  <c:v>-88</c:v>
                </c:pt>
                <c:pt idx="2193">
                  <c:v>-88</c:v>
                </c:pt>
                <c:pt idx="2194">
                  <c:v>-85</c:v>
                </c:pt>
                <c:pt idx="2195">
                  <c:v>-85</c:v>
                </c:pt>
                <c:pt idx="2196">
                  <c:v>-88</c:v>
                </c:pt>
                <c:pt idx="2197">
                  <c:v>-85</c:v>
                </c:pt>
                <c:pt idx="2198">
                  <c:v>-88</c:v>
                </c:pt>
                <c:pt idx="2199">
                  <c:v>-88</c:v>
                </c:pt>
                <c:pt idx="2200">
                  <c:v>-88</c:v>
                </c:pt>
                <c:pt idx="2201">
                  <c:v>-88</c:v>
                </c:pt>
                <c:pt idx="2202">
                  <c:v>-88</c:v>
                </c:pt>
                <c:pt idx="2203">
                  <c:v>-85</c:v>
                </c:pt>
                <c:pt idx="2204">
                  <c:v>-85</c:v>
                </c:pt>
                <c:pt idx="2205">
                  <c:v>-85</c:v>
                </c:pt>
                <c:pt idx="2206">
                  <c:v>-88</c:v>
                </c:pt>
                <c:pt idx="2207">
                  <c:v>-88</c:v>
                </c:pt>
                <c:pt idx="2208">
                  <c:v>-85</c:v>
                </c:pt>
                <c:pt idx="2209">
                  <c:v>-88</c:v>
                </c:pt>
                <c:pt idx="2210">
                  <c:v>-88</c:v>
                </c:pt>
                <c:pt idx="2211">
                  <c:v>-88</c:v>
                </c:pt>
                <c:pt idx="2212">
                  <c:v>-88</c:v>
                </c:pt>
                <c:pt idx="2213">
                  <c:v>-85</c:v>
                </c:pt>
                <c:pt idx="2214">
                  <c:v>-88</c:v>
                </c:pt>
                <c:pt idx="2215">
                  <c:v>-85</c:v>
                </c:pt>
                <c:pt idx="2216">
                  <c:v>-88</c:v>
                </c:pt>
                <c:pt idx="2217">
                  <c:v>-85</c:v>
                </c:pt>
                <c:pt idx="2218">
                  <c:v>-85</c:v>
                </c:pt>
                <c:pt idx="2219">
                  <c:v>-85</c:v>
                </c:pt>
                <c:pt idx="2220">
                  <c:v>-91</c:v>
                </c:pt>
                <c:pt idx="2221">
                  <c:v>-85</c:v>
                </c:pt>
                <c:pt idx="2222">
                  <c:v>-88</c:v>
                </c:pt>
                <c:pt idx="2223">
                  <c:v>-88</c:v>
                </c:pt>
                <c:pt idx="2224">
                  <c:v>-88</c:v>
                </c:pt>
                <c:pt idx="2225">
                  <c:v>-85</c:v>
                </c:pt>
                <c:pt idx="2226">
                  <c:v>-88</c:v>
                </c:pt>
                <c:pt idx="2227">
                  <c:v>-85</c:v>
                </c:pt>
                <c:pt idx="2228">
                  <c:v>-88</c:v>
                </c:pt>
                <c:pt idx="2229">
                  <c:v>-88</c:v>
                </c:pt>
                <c:pt idx="2230">
                  <c:v>-88</c:v>
                </c:pt>
                <c:pt idx="2231">
                  <c:v>-88</c:v>
                </c:pt>
                <c:pt idx="2232">
                  <c:v>-85</c:v>
                </c:pt>
                <c:pt idx="2233">
                  <c:v>-85</c:v>
                </c:pt>
                <c:pt idx="2234">
                  <c:v>-85</c:v>
                </c:pt>
                <c:pt idx="2235">
                  <c:v>-85</c:v>
                </c:pt>
                <c:pt idx="2236">
                  <c:v>-85</c:v>
                </c:pt>
                <c:pt idx="2237">
                  <c:v>-88</c:v>
                </c:pt>
                <c:pt idx="2238">
                  <c:v>-88</c:v>
                </c:pt>
                <c:pt idx="2239">
                  <c:v>-88</c:v>
                </c:pt>
                <c:pt idx="2240">
                  <c:v>-85</c:v>
                </c:pt>
                <c:pt idx="2241">
                  <c:v>-85</c:v>
                </c:pt>
                <c:pt idx="2242">
                  <c:v>-88</c:v>
                </c:pt>
                <c:pt idx="2243">
                  <c:v>-88</c:v>
                </c:pt>
                <c:pt idx="2244">
                  <c:v>-88</c:v>
                </c:pt>
                <c:pt idx="2245">
                  <c:v>-85</c:v>
                </c:pt>
                <c:pt idx="2246">
                  <c:v>-88</c:v>
                </c:pt>
                <c:pt idx="2247">
                  <c:v>-85</c:v>
                </c:pt>
                <c:pt idx="2248">
                  <c:v>-88</c:v>
                </c:pt>
                <c:pt idx="2249">
                  <c:v>-88</c:v>
                </c:pt>
                <c:pt idx="2250">
                  <c:v>-85</c:v>
                </c:pt>
                <c:pt idx="2251">
                  <c:v>-88</c:v>
                </c:pt>
                <c:pt idx="2252">
                  <c:v>-85</c:v>
                </c:pt>
                <c:pt idx="2253">
                  <c:v>-88</c:v>
                </c:pt>
                <c:pt idx="2254">
                  <c:v>-88</c:v>
                </c:pt>
                <c:pt idx="2255">
                  <c:v>-85</c:v>
                </c:pt>
                <c:pt idx="2256">
                  <c:v>-88</c:v>
                </c:pt>
                <c:pt idx="2257">
                  <c:v>-88</c:v>
                </c:pt>
                <c:pt idx="2258">
                  <c:v>-88</c:v>
                </c:pt>
                <c:pt idx="2259">
                  <c:v>-88</c:v>
                </c:pt>
                <c:pt idx="2260">
                  <c:v>-88</c:v>
                </c:pt>
                <c:pt idx="2261">
                  <c:v>-88</c:v>
                </c:pt>
                <c:pt idx="2262">
                  <c:v>-88</c:v>
                </c:pt>
                <c:pt idx="2263">
                  <c:v>-85</c:v>
                </c:pt>
                <c:pt idx="2264">
                  <c:v>-88</c:v>
                </c:pt>
                <c:pt idx="2265">
                  <c:v>-88</c:v>
                </c:pt>
                <c:pt idx="2266">
                  <c:v>-88</c:v>
                </c:pt>
                <c:pt idx="2267">
                  <c:v>-88</c:v>
                </c:pt>
                <c:pt idx="2268">
                  <c:v>-88</c:v>
                </c:pt>
                <c:pt idx="2269">
                  <c:v>-88</c:v>
                </c:pt>
                <c:pt idx="2270">
                  <c:v>-85</c:v>
                </c:pt>
                <c:pt idx="2271">
                  <c:v>-88</c:v>
                </c:pt>
                <c:pt idx="2272">
                  <c:v>-88</c:v>
                </c:pt>
                <c:pt idx="2273">
                  <c:v>-88</c:v>
                </c:pt>
                <c:pt idx="2274">
                  <c:v>-88</c:v>
                </c:pt>
                <c:pt idx="2275">
                  <c:v>-88</c:v>
                </c:pt>
                <c:pt idx="2276">
                  <c:v>-88</c:v>
                </c:pt>
                <c:pt idx="2277">
                  <c:v>-88</c:v>
                </c:pt>
                <c:pt idx="2278">
                  <c:v>-85</c:v>
                </c:pt>
                <c:pt idx="2279">
                  <c:v>-85</c:v>
                </c:pt>
                <c:pt idx="2280">
                  <c:v>-85</c:v>
                </c:pt>
                <c:pt idx="2281">
                  <c:v>-85</c:v>
                </c:pt>
                <c:pt idx="2282">
                  <c:v>-88</c:v>
                </c:pt>
                <c:pt idx="2283">
                  <c:v>-85</c:v>
                </c:pt>
                <c:pt idx="2284">
                  <c:v>-85</c:v>
                </c:pt>
                <c:pt idx="2285">
                  <c:v>-88</c:v>
                </c:pt>
                <c:pt idx="2286">
                  <c:v>-85</c:v>
                </c:pt>
                <c:pt idx="2287">
                  <c:v>-85</c:v>
                </c:pt>
                <c:pt idx="2288">
                  <c:v>-88</c:v>
                </c:pt>
                <c:pt idx="2289">
                  <c:v>-88</c:v>
                </c:pt>
                <c:pt idx="2290">
                  <c:v>-85</c:v>
                </c:pt>
                <c:pt idx="2291">
                  <c:v>-85</c:v>
                </c:pt>
                <c:pt idx="2292">
                  <c:v>-88</c:v>
                </c:pt>
                <c:pt idx="2293">
                  <c:v>-85</c:v>
                </c:pt>
                <c:pt idx="2294">
                  <c:v>-88</c:v>
                </c:pt>
                <c:pt idx="2295">
                  <c:v>-88</c:v>
                </c:pt>
                <c:pt idx="2296">
                  <c:v>-88</c:v>
                </c:pt>
                <c:pt idx="2297">
                  <c:v>-88</c:v>
                </c:pt>
                <c:pt idx="2298">
                  <c:v>-88</c:v>
                </c:pt>
                <c:pt idx="2299">
                  <c:v>-88</c:v>
                </c:pt>
                <c:pt idx="2300">
                  <c:v>-85</c:v>
                </c:pt>
                <c:pt idx="2301">
                  <c:v>-88</c:v>
                </c:pt>
                <c:pt idx="2302">
                  <c:v>-88</c:v>
                </c:pt>
                <c:pt idx="2303">
                  <c:v>-91</c:v>
                </c:pt>
                <c:pt idx="2304">
                  <c:v>-91</c:v>
                </c:pt>
                <c:pt idx="2305">
                  <c:v>-94</c:v>
                </c:pt>
                <c:pt idx="2306">
                  <c:v>-94</c:v>
                </c:pt>
                <c:pt idx="2307">
                  <c:v>-94</c:v>
                </c:pt>
                <c:pt idx="2308">
                  <c:v>-91</c:v>
                </c:pt>
                <c:pt idx="2309">
                  <c:v>-88</c:v>
                </c:pt>
                <c:pt idx="2310">
                  <c:v>-91</c:v>
                </c:pt>
                <c:pt idx="2311">
                  <c:v>-85</c:v>
                </c:pt>
                <c:pt idx="2312">
                  <c:v>-88</c:v>
                </c:pt>
                <c:pt idx="2313">
                  <c:v>-85</c:v>
                </c:pt>
                <c:pt idx="2314">
                  <c:v>-88</c:v>
                </c:pt>
                <c:pt idx="2315">
                  <c:v>-85</c:v>
                </c:pt>
                <c:pt idx="2316">
                  <c:v>-85</c:v>
                </c:pt>
                <c:pt idx="2317">
                  <c:v>-85</c:v>
                </c:pt>
                <c:pt idx="2318">
                  <c:v>-85</c:v>
                </c:pt>
                <c:pt idx="2319">
                  <c:v>-88</c:v>
                </c:pt>
                <c:pt idx="2320">
                  <c:v>-85</c:v>
                </c:pt>
                <c:pt idx="2321">
                  <c:v>-88</c:v>
                </c:pt>
                <c:pt idx="2322">
                  <c:v>-88</c:v>
                </c:pt>
                <c:pt idx="2323">
                  <c:v>-88</c:v>
                </c:pt>
                <c:pt idx="2324">
                  <c:v>-91</c:v>
                </c:pt>
                <c:pt idx="2325">
                  <c:v>-88</c:v>
                </c:pt>
                <c:pt idx="2326">
                  <c:v>-91</c:v>
                </c:pt>
                <c:pt idx="2327">
                  <c:v>-88</c:v>
                </c:pt>
                <c:pt idx="2328">
                  <c:v>-88</c:v>
                </c:pt>
                <c:pt idx="2329">
                  <c:v>-88</c:v>
                </c:pt>
                <c:pt idx="2330">
                  <c:v>-88</c:v>
                </c:pt>
                <c:pt idx="2331">
                  <c:v>-88</c:v>
                </c:pt>
                <c:pt idx="2332">
                  <c:v>-91</c:v>
                </c:pt>
                <c:pt idx="2333">
                  <c:v>-88</c:v>
                </c:pt>
                <c:pt idx="2334">
                  <c:v>-88</c:v>
                </c:pt>
                <c:pt idx="2335">
                  <c:v>-88</c:v>
                </c:pt>
                <c:pt idx="2336">
                  <c:v>-88</c:v>
                </c:pt>
                <c:pt idx="2337">
                  <c:v>-88</c:v>
                </c:pt>
                <c:pt idx="2338">
                  <c:v>-88</c:v>
                </c:pt>
                <c:pt idx="2339">
                  <c:v>-88</c:v>
                </c:pt>
                <c:pt idx="2340">
                  <c:v>-88</c:v>
                </c:pt>
                <c:pt idx="2341">
                  <c:v>-88</c:v>
                </c:pt>
                <c:pt idx="2342">
                  <c:v>-85</c:v>
                </c:pt>
                <c:pt idx="2343">
                  <c:v>-88</c:v>
                </c:pt>
                <c:pt idx="2344">
                  <c:v>-88</c:v>
                </c:pt>
                <c:pt idx="2345">
                  <c:v>-88</c:v>
                </c:pt>
                <c:pt idx="2346">
                  <c:v>-88</c:v>
                </c:pt>
                <c:pt idx="2347">
                  <c:v>-88</c:v>
                </c:pt>
                <c:pt idx="2348">
                  <c:v>-88</c:v>
                </c:pt>
                <c:pt idx="2349">
                  <c:v>-85</c:v>
                </c:pt>
                <c:pt idx="2350">
                  <c:v>-88</c:v>
                </c:pt>
                <c:pt idx="2351">
                  <c:v>-88</c:v>
                </c:pt>
                <c:pt idx="2352">
                  <c:v>-88</c:v>
                </c:pt>
                <c:pt idx="2353">
                  <c:v>-91</c:v>
                </c:pt>
                <c:pt idx="2354">
                  <c:v>-88</c:v>
                </c:pt>
                <c:pt idx="2355">
                  <c:v>-88</c:v>
                </c:pt>
                <c:pt idx="2356">
                  <c:v>-88</c:v>
                </c:pt>
                <c:pt idx="2357">
                  <c:v>-88</c:v>
                </c:pt>
                <c:pt idx="2358">
                  <c:v>-88</c:v>
                </c:pt>
                <c:pt idx="2359">
                  <c:v>-88</c:v>
                </c:pt>
                <c:pt idx="2360">
                  <c:v>-91</c:v>
                </c:pt>
                <c:pt idx="2361">
                  <c:v>-91</c:v>
                </c:pt>
                <c:pt idx="2362">
                  <c:v>-91</c:v>
                </c:pt>
                <c:pt idx="2363">
                  <c:v>-91</c:v>
                </c:pt>
                <c:pt idx="2364">
                  <c:v>-88</c:v>
                </c:pt>
                <c:pt idx="2365">
                  <c:v>-91</c:v>
                </c:pt>
                <c:pt idx="2366">
                  <c:v>-88</c:v>
                </c:pt>
                <c:pt idx="2367">
                  <c:v>-88</c:v>
                </c:pt>
                <c:pt idx="2368">
                  <c:v>-88</c:v>
                </c:pt>
                <c:pt idx="2369">
                  <c:v>-88</c:v>
                </c:pt>
                <c:pt idx="2370">
                  <c:v>-91</c:v>
                </c:pt>
                <c:pt idx="2371">
                  <c:v>-88</c:v>
                </c:pt>
                <c:pt idx="2372">
                  <c:v>-91</c:v>
                </c:pt>
                <c:pt idx="2373">
                  <c:v>-88</c:v>
                </c:pt>
                <c:pt idx="2374">
                  <c:v>-88</c:v>
                </c:pt>
                <c:pt idx="2375">
                  <c:v>-88</c:v>
                </c:pt>
                <c:pt idx="2376">
                  <c:v>-91</c:v>
                </c:pt>
                <c:pt idx="2377">
                  <c:v>-88</c:v>
                </c:pt>
                <c:pt idx="2378">
                  <c:v>-88</c:v>
                </c:pt>
                <c:pt idx="2379">
                  <c:v>-88</c:v>
                </c:pt>
                <c:pt idx="2380">
                  <c:v>-88</c:v>
                </c:pt>
                <c:pt idx="2381">
                  <c:v>-88</c:v>
                </c:pt>
                <c:pt idx="2382">
                  <c:v>-88</c:v>
                </c:pt>
                <c:pt idx="2383">
                  <c:v>-88</c:v>
                </c:pt>
                <c:pt idx="2384">
                  <c:v>-91</c:v>
                </c:pt>
                <c:pt idx="2385">
                  <c:v>-88</c:v>
                </c:pt>
                <c:pt idx="2386">
                  <c:v>-88</c:v>
                </c:pt>
                <c:pt idx="2387">
                  <c:v>-88</c:v>
                </c:pt>
                <c:pt idx="2388">
                  <c:v>-88</c:v>
                </c:pt>
                <c:pt idx="2389">
                  <c:v>-91</c:v>
                </c:pt>
                <c:pt idx="2390">
                  <c:v>-91</c:v>
                </c:pt>
                <c:pt idx="2391">
                  <c:v>-91</c:v>
                </c:pt>
                <c:pt idx="2392">
                  <c:v>-88</c:v>
                </c:pt>
                <c:pt idx="2393">
                  <c:v>-88</c:v>
                </c:pt>
                <c:pt idx="2394">
                  <c:v>-88</c:v>
                </c:pt>
                <c:pt idx="2395">
                  <c:v>-88</c:v>
                </c:pt>
                <c:pt idx="2396">
                  <c:v>-85</c:v>
                </c:pt>
                <c:pt idx="2397">
                  <c:v>-88</c:v>
                </c:pt>
                <c:pt idx="2398">
                  <c:v>-88</c:v>
                </c:pt>
                <c:pt idx="2399">
                  <c:v>-88</c:v>
                </c:pt>
                <c:pt idx="2400">
                  <c:v>-85</c:v>
                </c:pt>
                <c:pt idx="2401">
                  <c:v>-88</c:v>
                </c:pt>
                <c:pt idx="2402">
                  <c:v>-91</c:v>
                </c:pt>
                <c:pt idx="2403">
                  <c:v>-88</c:v>
                </c:pt>
                <c:pt idx="2404">
                  <c:v>-88</c:v>
                </c:pt>
                <c:pt idx="2405">
                  <c:v>-88</c:v>
                </c:pt>
                <c:pt idx="2406">
                  <c:v>-88</c:v>
                </c:pt>
                <c:pt idx="2407">
                  <c:v>-88</c:v>
                </c:pt>
                <c:pt idx="2408">
                  <c:v>-88</c:v>
                </c:pt>
                <c:pt idx="2409">
                  <c:v>-88</c:v>
                </c:pt>
                <c:pt idx="2410">
                  <c:v>-85</c:v>
                </c:pt>
                <c:pt idx="2411">
                  <c:v>-85</c:v>
                </c:pt>
                <c:pt idx="2412">
                  <c:v>-88</c:v>
                </c:pt>
                <c:pt idx="2413">
                  <c:v>-85</c:v>
                </c:pt>
                <c:pt idx="2414">
                  <c:v>-91</c:v>
                </c:pt>
                <c:pt idx="2415">
                  <c:v>-88</c:v>
                </c:pt>
                <c:pt idx="2416">
                  <c:v>-88</c:v>
                </c:pt>
                <c:pt idx="2417">
                  <c:v>-88</c:v>
                </c:pt>
                <c:pt idx="2418">
                  <c:v>-88</c:v>
                </c:pt>
                <c:pt idx="2419">
                  <c:v>-88</c:v>
                </c:pt>
                <c:pt idx="2420">
                  <c:v>-88</c:v>
                </c:pt>
                <c:pt idx="2421">
                  <c:v>-88</c:v>
                </c:pt>
                <c:pt idx="2422">
                  <c:v>-88</c:v>
                </c:pt>
                <c:pt idx="2423">
                  <c:v>-88</c:v>
                </c:pt>
                <c:pt idx="2424">
                  <c:v>-88</c:v>
                </c:pt>
                <c:pt idx="2425">
                  <c:v>-88</c:v>
                </c:pt>
                <c:pt idx="2426">
                  <c:v>-88</c:v>
                </c:pt>
                <c:pt idx="2427">
                  <c:v>-88</c:v>
                </c:pt>
                <c:pt idx="2428">
                  <c:v>-88</c:v>
                </c:pt>
                <c:pt idx="2429">
                  <c:v>-88</c:v>
                </c:pt>
                <c:pt idx="2430">
                  <c:v>-88</c:v>
                </c:pt>
                <c:pt idx="2431">
                  <c:v>-88</c:v>
                </c:pt>
                <c:pt idx="2432">
                  <c:v>-88</c:v>
                </c:pt>
                <c:pt idx="2433">
                  <c:v>-88</c:v>
                </c:pt>
                <c:pt idx="2434">
                  <c:v>-88</c:v>
                </c:pt>
                <c:pt idx="2435">
                  <c:v>-91</c:v>
                </c:pt>
                <c:pt idx="2436">
                  <c:v>-88</c:v>
                </c:pt>
                <c:pt idx="2437">
                  <c:v>-88</c:v>
                </c:pt>
                <c:pt idx="2438">
                  <c:v>-88</c:v>
                </c:pt>
                <c:pt idx="2439">
                  <c:v>-85</c:v>
                </c:pt>
                <c:pt idx="2440">
                  <c:v>-88</c:v>
                </c:pt>
                <c:pt idx="2441">
                  <c:v>-88</c:v>
                </c:pt>
                <c:pt idx="2442">
                  <c:v>-88</c:v>
                </c:pt>
                <c:pt idx="2443">
                  <c:v>-88</c:v>
                </c:pt>
                <c:pt idx="2444">
                  <c:v>-88</c:v>
                </c:pt>
                <c:pt idx="2445">
                  <c:v>-88</c:v>
                </c:pt>
                <c:pt idx="2446">
                  <c:v>-88</c:v>
                </c:pt>
                <c:pt idx="2447">
                  <c:v>-88</c:v>
                </c:pt>
                <c:pt idx="2448">
                  <c:v>-91</c:v>
                </c:pt>
                <c:pt idx="2449">
                  <c:v>-88</c:v>
                </c:pt>
                <c:pt idx="2450">
                  <c:v>-88</c:v>
                </c:pt>
                <c:pt idx="2451">
                  <c:v>-91</c:v>
                </c:pt>
                <c:pt idx="2452">
                  <c:v>-88</c:v>
                </c:pt>
                <c:pt idx="2453">
                  <c:v>-88</c:v>
                </c:pt>
                <c:pt idx="2454">
                  <c:v>-88</c:v>
                </c:pt>
                <c:pt idx="2455">
                  <c:v>-88</c:v>
                </c:pt>
                <c:pt idx="2456">
                  <c:v>-88</c:v>
                </c:pt>
                <c:pt idx="2457">
                  <c:v>-88</c:v>
                </c:pt>
                <c:pt idx="2458">
                  <c:v>-91</c:v>
                </c:pt>
                <c:pt idx="2459">
                  <c:v>-88</c:v>
                </c:pt>
                <c:pt idx="2460">
                  <c:v>-88</c:v>
                </c:pt>
                <c:pt idx="2461">
                  <c:v>-88</c:v>
                </c:pt>
                <c:pt idx="2462">
                  <c:v>-88</c:v>
                </c:pt>
                <c:pt idx="2463">
                  <c:v>-88</c:v>
                </c:pt>
                <c:pt idx="2464">
                  <c:v>-88</c:v>
                </c:pt>
                <c:pt idx="2465">
                  <c:v>-88</c:v>
                </c:pt>
                <c:pt idx="2466">
                  <c:v>-88</c:v>
                </c:pt>
                <c:pt idx="2467">
                  <c:v>-88</c:v>
                </c:pt>
                <c:pt idx="2468">
                  <c:v>-88</c:v>
                </c:pt>
                <c:pt idx="2469">
                  <c:v>-88</c:v>
                </c:pt>
                <c:pt idx="2470">
                  <c:v>-88</c:v>
                </c:pt>
                <c:pt idx="2471">
                  <c:v>-88</c:v>
                </c:pt>
                <c:pt idx="2472">
                  <c:v>-88</c:v>
                </c:pt>
                <c:pt idx="2473">
                  <c:v>-88</c:v>
                </c:pt>
                <c:pt idx="2474">
                  <c:v>-88</c:v>
                </c:pt>
                <c:pt idx="2475">
                  <c:v>-88</c:v>
                </c:pt>
                <c:pt idx="2476">
                  <c:v>-88</c:v>
                </c:pt>
                <c:pt idx="2477">
                  <c:v>-91</c:v>
                </c:pt>
                <c:pt idx="2478">
                  <c:v>-91</c:v>
                </c:pt>
                <c:pt idx="2479">
                  <c:v>-88</c:v>
                </c:pt>
                <c:pt idx="2480">
                  <c:v>-88</c:v>
                </c:pt>
                <c:pt idx="2481">
                  <c:v>-91</c:v>
                </c:pt>
                <c:pt idx="2482">
                  <c:v>-91</c:v>
                </c:pt>
                <c:pt idx="2483">
                  <c:v>-91</c:v>
                </c:pt>
                <c:pt idx="2484">
                  <c:v>-88</c:v>
                </c:pt>
                <c:pt idx="2485">
                  <c:v>-88</c:v>
                </c:pt>
                <c:pt idx="2486">
                  <c:v>-88</c:v>
                </c:pt>
                <c:pt idx="2487">
                  <c:v>-88</c:v>
                </c:pt>
                <c:pt idx="2488">
                  <c:v>-91</c:v>
                </c:pt>
                <c:pt idx="2489">
                  <c:v>-88</c:v>
                </c:pt>
                <c:pt idx="2490">
                  <c:v>-88</c:v>
                </c:pt>
                <c:pt idx="2491">
                  <c:v>-88</c:v>
                </c:pt>
                <c:pt idx="2492">
                  <c:v>-88</c:v>
                </c:pt>
                <c:pt idx="2493">
                  <c:v>-88</c:v>
                </c:pt>
                <c:pt idx="2494">
                  <c:v>-91</c:v>
                </c:pt>
                <c:pt idx="2495">
                  <c:v>-88</c:v>
                </c:pt>
                <c:pt idx="2496">
                  <c:v>-88</c:v>
                </c:pt>
                <c:pt idx="2497">
                  <c:v>-88</c:v>
                </c:pt>
                <c:pt idx="2498">
                  <c:v>-88</c:v>
                </c:pt>
                <c:pt idx="2499">
                  <c:v>-88</c:v>
                </c:pt>
                <c:pt idx="2500">
                  <c:v>-88</c:v>
                </c:pt>
                <c:pt idx="2501">
                  <c:v>-88</c:v>
                </c:pt>
                <c:pt idx="2502">
                  <c:v>-88</c:v>
                </c:pt>
                <c:pt idx="2503">
                  <c:v>-91</c:v>
                </c:pt>
                <c:pt idx="2504">
                  <c:v>-88</c:v>
                </c:pt>
                <c:pt idx="2505">
                  <c:v>-88</c:v>
                </c:pt>
                <c:pt idx="2506">
                  <c:v>-88</c:v>
                </c:pt>
                <c:pt idx="2507">
                  <c:v>-88</c:v>
                </c:pt>
                <c:pt idx="2508">
                  <c:v>-88</c:v>
                </c:pt>
                <c:pt idx="2509">
                  <c:v>-88</c:v>
                </c:pt>
                <c:pt idx="2510">
                  <c:v>-88</c:v>
                </c:pt>
                <c:pt idx="2511">
                  <c:v>-91</c:v>
                </c:pt>
                <c:pt idx="2512">
                  <c:v>-91</c:v>
                </c:pt>
                <c:pt idx="2513">
                  <c:v>-88</c:v>
                </c:pt>
                <c:pt idx="2514">
                  <c:v>-88</c:v>
                </c:pt>
                <c:pt idx="2515">
                  <c:v>-88</c:v>
                </c:pt>
                <c:pt idx="2516">
                  <c:v>-88</c:v>
                </c:pt>
                <c:pt idx="2517">
                  <c:v>-91</c:v>
                </c:pt>
                <c:pt idx="2518">
                  <c:v>-88</c:v>
                </c:pt>
                <c:pt idx="2519">
                  <c:v>-91</c:v>
                </c:pt>
                <c:pt idx="2520">
                  <c:v>-88</c:v>
                </c:pt>
                <c:pt idx="2521">
                  <c:v>-88</c:v>
                </c:pt>
                <c:pt idx="2522">
                  <c:v>-88</c:v>
                </c:pt>
                <c:pt idx="2523">
                  <c:v>-88</c:v>
                </c:pt>
                <c:pt idx="2524">
                  <c:v>-91</c:v>
                </c:pt>
                <c:pt idx="2525">
                  <c:v>-88</c:v>
                </c:pt>
                <c:pt idx="2526">
                  <c:v>-88</c:v>
                </c:pt>
                <c:pt idx="2527">
                  <c:v>-88</c:v>
                </c:pt>
                <c:pt idx="2528">
                  <c:v>-88</c:v>
                </c:pt>
                <c:pt idx="2529">
                  <c:v>-88</c:v>
                </c:pt>
                <c:pt idx="2530">
                  <c:v>-91</c:v>
                </c:pt>
                <c:pt idx="2531">
                  <c:v>-88</c:v>
                </c:pt>
                <c:pt idx="2532">
                  <c:v>-88</c:v>
                </c:pt>
                <c:pt idx="2533">
                  <c:v>-85</c:v>
                </c:pt>
                <c:pt idx="2534">
                  <c:v>-85</c:v>
                </c:pt>
                <c:pt idx="2535">
                  <c:v>-88</c:v>
                </c:pt>
                <c:pt idx="2536">
                  <c:v>-88</c:v>
                </c:pt>
                <c:pt idx="2537">
                  <c:v>-88</c:v>
                </c:pt>
                <c:pt idx="2538">
                  <c:v>-88</c:v>
                </c:pt>
                <c:pt idx="2539">
                  <c:v>-88</c:v>
                </c:pt>
                <c:pt idx="2540">
                  <c:v>-88</c:v>
                </c:pt>
                <c:pt idx="2541">
                  <c:v>-91</c:v>
                </c:pt>
                <c:pt idx="2542">
                  <c:v>-88</c:v>
                </c:pt>
                <c:pt idx="2543">
                  <c:v>-88</c:v>
                </c:pt>
                <c:pt idx="2544">
                  <c:v>-91</c:v>
                </c:pt>
                <c:pt idx="2545">
                  <c:v>-91</c:v>
                </c:pt>
                <c:pt idx="2546">
                  <c:v>-91</c:v>
                </c:pt>
                <c:pt idx="2547">
                  <c:v>-91</c:v>
                </c:pt>
                <c:pt idx="2548">
                  <c:v>-88</c:v>
                </c:pt>
                <c:pt idx="2549">
                  <c:v>-88</c:v>
                </c:pt>
                <c:pt idx="2550">
                  <c:v>-88</c:v>
                </c:pt>
                <c:pt idx="2551">
                  <c:v>-88</c:v>
                </c:pt>
                <c:pt idx="2552">
                  <c:v>-88</c:v>
                </c:pt>
                <c:pt idx="2553">
                  <c:v>-88</c:v>
                </c:pt>
                <c:pt idx="2554">
                  <c:v>-88</c:v>
                </c:pt>
                <c:pt idx="2555">
                  <c:v>-88</c:v>
                </c:pt>
                <c:pt idx="2556">
                  <c:v>-91</c:v>
                </c:pt>
                <c:pt idx="2557">
                  <c:v>-88</c:v>
                </c:pt>
                <c:pt idx="2558">
                  <c:v>-88</c:v>
                </c:pt>
                <c:pt idx="2559">
                  <c:v>-88</c:v>
                </c:pt>
                <c:pt idx="2560">
                  <c:v>-88</c:v>
                </c:pt>
                <c:pt idx="2561">
                  <c:v>-91</c:v>
                </c:pt>
                <c:pt idx="2562">
                  <c:v>-88</c:v>
                </c:pt>
                <c:pt idx="2563">
                  <c:v>-91</c:v>
                </c:pt>
                <c:pt idx="2564">
                  <c:v>-91</c:v>
                </c:pt>
                <c:pt idx="2565">
                  <c:v>-88</c:v>
                </c:pt>
                <c:pt idx="2566">
                  <c:v>-91</c:v>
                </c:pt>
                <c:pt idx="2567">
                  <c:v>-88</c:v>
                </c:pt>
                <c:pt idx="2568">
                  <c:v>-88</c:v>
                </c:pt>
                <c:pt idx="2569">
                  <c:v>-88</c:v>
                </c:pt>
                <c:pt idx="2570">
                  <c:v>-88</c:v>
                </c:pt>
                <c:pt idx="2571">
                  <c:v>-88</c:v>
                </c:pt>
                <c:pt idx="2572">
                  <c:v>-91</c:v>
                </c:pt>
                <c:pt idx="2573">
                  <c:v>-88</c:v>
                </c:pt>
                <c:pt idx="2574">
                  <c:v>-88</c:v>
                </c:pt>
                <c:pt idx="2575">
                  <c:v>-88</c:v>
                </c:pt>
                <c:pt idx="2576">
                  <c:v>-88</c:v>
                </c:pt>
                <c:pt idx="2577">
                  <c:v>-91</c:v>
                </c:pt>
                <c:pt idx="2578">
                  <c:v>-91</c:v>
                </c:pt>
                <c:pt idx="2579">
                  <c:v>-88</c:v>
                </c:pt>
                <c:pt idx="2580">
                  <c:v>-91</c:v>
                </c:pt>
                <c:pt idx="2581">
                  <c:v>-85</c:v>
                </c:pt>
                <c:pt idx="2582">
                  <c:v>-88</c:v>
                </c:pt>
                <c:pt idx="2583">
                  <c:v>-88</c:v>
                </c:pt>
                <c:pt idx="2584">
                  <c:v>-88</c:v>
                </c:pt>
                <c:pt idx="2585">
                  <c:v>-88</c:v>
                </c:pt>
                <c:pt idx="2586">
                  <c:v>-88</c:v>
                </c:pt>
                <c:pt idx="2587">
                  <c:v>-88</c:v>
                </c:pt>
                <c:pt idx="2588">
                  <c:v>-88</c:v>
                </c:pt>
                <c:pt idx="2589">
                  <c:v>-88</c:v>
                </c:pt>
                <c:pt idx="2590">
                  <c:v>-88</c:v>
                </c:pt>
                <c:pt idx="2591">
                  <c:v>-88</c:v>
                </c:pt>
                <c:pt idx="2592">
                  <c:v>-88</c:v>
                </c:pt>
                <c:pt idx="2593">
                  <c:v>-88</c:v>
                </c:pt>
                <c:pt idx="2594">
                  <c:v>-91</c:v>
                </c:pt>
                <c:pt idx="2595">
                  <c:v>-88</c:v>
                </c:pt>
                <c:pt idx="2596">
                  <c:v>-88</c:v>
                </c:pt>
                <c:pt idx="2597">
                  <c:v>-88</c:v>
                </c:pt>
                <c:pt idx="2598">
                  <c:v>-88</c:v>
                </c:pt>
                <c:pt idx="2599">
                  <c:v>-88</c:v>
                </c:pt>
                <c:pt idx="2600">
                  <c:v>-91</c:v>
                </c:pt>
                <c:pt idx="2601">
                  <c:v>-88</c:v>
                </c:pt>
                <c:pt idx="2602">
                  <c:v>-88</c:v>
                </c:pt>
                <c:pt idx="2603">
                  <c:v>-88</c:v>
                </c:pt>
                <c:pt idx="2604">
                  <c:v>-88</c:v>
                </c:pt>
                <c:pt idx="2605">
                  <c:v>-88</c:v>
                </c:pt>
                <c:pt idx="2606">
                  <c:v>-88</c:v>
                </c:pt>
                <c:pt idx="2607">
                  <c:v>-88</c:v>
                </c:pt>
                <c:pt idx="2608">
                  <c:v>-88</c:v>
                </c:pt>
                <c:pt idx="2609">
                  <c:v>-88</c:v>
                </c:pt>
                <c:pt idx="2610">
                  <c:v>-88</c:v>
                </c:pt>
                <c:pt idx="2611">
                  <c:v>-88</c:v>
                </c:pt>
                <c:pt idx="2612">
                  <c:v>-88</c:v>
                </c:pt>
                <c:pt idx="2613">
                  <c:v>-91</c:v>
                </c:pt>
                <c:pt idx="2614">
                  <c:v>-88</c:v>
                </c:pt>
                <c:pt idx="2615">
                  <c:v>-88</c:v>
                </c:pt>
                <c:pt idx="2616">
                  <c:v>-91</c:v>
                </c:pt>
                <c:pt idx="2617">
                  <c:v>-91</c:v>
                </c:pt>
                <c:pt idx="2618">
                  <c:v>-88</c:v>
                </c:pt>
                <c:pt idx="2619">
                  <c:v>-88</c:v>
                </c:pt>
                <c:pt idx="2620">
                  <c:v>-91</c:v>
                </c:pt>
                <c:pt idx="2621">
                  <c:v>-88</c:v>
                </c:pt>
                <c:pt idx="2622">
                  <c:v>-88</c:v>
                </c:pt>
                <c:pt idx="2623">
                  <c:v>-88</c:v>
                </c:pt>
                <c:pt idx="2624">
                  <c:v>-88</c:v>
                </c:pt>
                <c:pt idx="2625">
                  <c:v>-88</c:v>
                </c:pt>
                <c:pt idx="2626">
                  <c:v>-88</c:v>
                </c:pt>
                <c:pt idx="2627">
                  <c:v>-88</c:v>
                </c:pt>
                <c:pt idx="2628">
                  <c:v>-88</c:v>
                </c:pt>
                <c:pt idx="2629">
                  <c:v>-88</c:v>
                </c:pt>
                <c:pt idx="2630">
                  <c:v>-88</c:v>
                </c:pt>
                <c:pt idx="2631">
                  <c:v>-88</c:v>
                </c:pt>
                <c:pt idx="2632">
                  <c:v>-91</c:v>
                </c:pt>
                <c:pt idx="2633">
                  <c:v>-88</c:v>
                </c:pt>
                <c:pt idx="2634">
                  <c:v>-91</c:v>
                </c:pt>
                <c:pt idx="2635">
                  <c:v>-91</c:v>
                </c:pt>
                <c:pt idx="2636">
                  <c:v>-88</c:v>
                </c:pt>
                <c:pt idx="2637">
                  <c:v>-88</c:v>
                </c:pt>
                <c:pt idx="2638">
                  <c:v>-88</c:v>
                </c:pt>
                <c:pt idx="2639">
                  <c:v>-91</c:v>
                </c:pt>
                <c:pt idx="2640">
                  <c:v>-88</c:v>
                </c:pt>
                <c:pt idx="2641">
                  <c:v>-88</c:v>
                </c:pt>
                <c:pt idx="2642">
                  <c:v>-91</c:v>
                </c:pt>
                <c:pt idx="2643">
                  <c:v>-91</c:v>
                </c:pt>
                <c:pt idx="2644">
                  <c:v>-91</c:v>
                </c:pt>
                <c:pt idx="2645">
                  <c:v>-91</c:v>
                </c:pt>
                <c:pt idx="2646">
                  <c:v>-91</c:v>
                </c:pt>
                <c:pt idx="2647">
                  <c:v>-91</c:v>
                </c:pt>
                <c:pt idx="2648">
                  <c:v>-91</c:v>
                </c:pt>
                <c:pt idx="2649">
                  <c:v>-88</c:v>
                </c:pt>
                <c:pt idx="2650">
                  <c:v>-91</c:v>
                </c:pt>
                <c:pt idx="2651">
                  <c:v>-91</c:v>
                </c:pt>
                <c:pt idx="2652">
                  <c:v>-91</c:v>
                </c:pt>
                <c:pt idx="2653">
                  <c:v>-91</c:v>
                </c:pt>
                <c:pt idx="2654">
                  <c:v>-91</c:v>
                </c:pt>
                <c:pt idx="2655">
                  <c:v>-91</c:v>
                </c:pt>
                <c:pt idx="2656">
                  <c:v>-91</c:v>
                </c:pt>
                <c:pt idx="2657">
                  <c:v>-91</c:v>
                </c:pt>
                <c:pt idx="2658">
                  <c:v>-88</c:v>
                </c:pt>
                <c:pt idx="2659">
                  <c:v>-88</c:v>
                </c:pt>
                <c:pt idx="2660">
                  <c:v>-91</c:v>
                </c:pt>
                <c:pt idx="2661">
                  <c:v>-91</c:v>
                </c:pt>
                <c:pt idx="2662">
                  <c:v>-88</c:v>
                </c:pt>
                <c:pt idx="2663">
                  <c:v>-91</c:v>
                </c:pt>
                <c:pt idx="2664">
                  <c:v>-88</c:v>
                </c:pt>
                <c:pt idx="2665">
                  <c:v>-91</c:v>
                </c:pt>
                <c:pt idx="2666">
                  <c:v>-88</c:v>
                </c:pt>
                <c:pt idx="2667">
                  <c:v>-91</c:v>
                </c:pt>
                <c:pt idx="2668">
                  <c:v>-91</c:v>
                </c:pt>
                <c:pt idx="2669">
                  <c:v>-91</c:v>
                </c:pt>
                <c:pt idx="2670">
                  <c:v>-91</c:v>
                </c:pt>
                <c:pt idx="2671">
                  <c:v>-91</c:v>
                </c:pt>
                <c:pt idx="2672">
                  <c:v>-88</c:v>
                </c:pt>
                <c:pt idx="2673">
                  <c:v>-94</c:v>
                </c:pt>
                <c:pt idx="2674">
                  <c:v>-91</c:v>
                </c:pt>
                <c:pt idx="2675">
                  <c:v>-91</c:v>
                </c:pt>
                <c:pt idx="2676">
                  <c:v>-91</c:v>
                </c:pt>
                <c:pt idx="2677">
                  <c:v>-91</c:v>
                </c:pt>
                <c:pt idx="2678">
                  <c:v>-91</c:v>
                </c:pt>
                <c:pt idx="2679">
                  <c:v>-91</c:v>
                </c:pt>
                <c:pt idx="2680">
                  <c:v>-88</c:v>
                </c:pt>
                <c:pt idx="2681">
                  <c:v>-88</c:v>
                </c:pt>
                <c:pt idx="2682">
                  <c:v>-88</c:v>
                </c:pt>
                <c:pt idx="2683">
                  <c:v>-91</c:v>
                </c:pt>
                <c:pt idx="2684">
                  <c:v>-88</c:v>
                </c:pt>
                <c:pt idx="2685">
                  <c:v>-91</c:v>
                </c:pt>
                <c:pt idx="2686">
                  <c:v>-91</c:v>
                </c:pt>
                <c:pt idx="2687">
                  <c:v>-91</c:v>
                </c:pt>
                <c:pt idx="2688">
                  <c:v>-88</c:v>
                </c:pt>
                <c:pt idx="2689">
                  <c:v>-91</c:v>
                </c:pt>
                <c:pt idx="2690">
                  <c:v>-91</c:v>
                </c:pt>
                <c:pt idx="2691">
                  <c:v>-91</c:v>
                </c:pt>
                <c:pt idx="2692">
                  <c:v>-88</c:v>
                </c:pt>
                <c:pt idx="2693">
                  <c:v>-88</c:v>
                </c:pt>
                <c:pt idx="2694">
                  <c:v>-88</c:v>
                </c:pt>
                <c:pt idx="2695">
                  <c:v>-91</c:v>
                </c:pt>
                <c:pt idx="2696">
                  <c:v>-91</c:v>
                </c:pt>
                <c:pt idx="2697">
                  <c:v>-88</c:v>
                </c:pt>
                <c:pt idx="2698">
                  <c:v>-91</c:v>
                </c:pt>
                <c:pt idx="2699">
                  <c:v>-91</c:v>
                </c:pt>
                <c:pt idx="2700">
                  <c:v>-91</c:v>
                </c:pt>
                <c:pt idx="2701">
                  <c:v>-91</c:v>
                </c:pt>
                <c:pt idx="2702">
                  <c:v>-91</c:v>
                </c:pt>
                <c:pt idx="2703">
                  <c:v>-91</c:v>
                </c:pt>
                <c:pt idx="2704">
                  <c:v>-91</c:v>
                </c:pt>
                <c:pt idx="2705">
                  <c:v>-91</c:v>
                </c:pt>
                <c:pt idx="2706">
                  <c:v>-88</c:v>
                </c:pt>
                <c:pt idx="2707">
                  <c:v>-91</c:v>
                </c:pt>
                <c:pt idx="2708">
                  <c:v>-88</c:v>
                </c:pt>
                <c:pt idx="2709">
                  <c:v>-85</c:v>
                </c:pt>
                <c:pt idx="2710">
                  <c:v>-88</c:v>
                </c:pt>
                <c:pt idx="2711">
                  <c:v>-88</c:v>
                </c:pt>
                <c:pt idx="2712">
                  <c:v>-88</c:v>
                </c:pt>
                <c:pt idx="2713">
                  <c:v>-88</c:v>
                </c:pt>
                <c:pt idx="2714">
                  <c:v>-88</c:v>
                </c:pt>
                <c:pt idx="2715">
                  <c:v>-88</c:v>
                </c:pt>
                <c:pt idx="2716">
                  <c:v>-88</c:v>
                </c:pt>
                <c:pt idx="2717">
                  <c:v>-88</c:v>
                </c:pt>
                <c:pt idx="2718">
                  <c:v>-91</c:v>
                </c:pt>
                <c:pt idx="2719">
                  <c:v>-88</c:v>
                </c:pt>
                <c:pt idx="2720">
                  <c:v>-88</c:v>
                </c:pt>
                <c:pt idx="2721">
                  <c:v>-88</c:v>
                </c:pt>
                <c:pt idx="2722">
                  <c:v>-88</c:v>
                </c:pt>
                <c:pt idx="2723">
                  <c:v>-88</c:v>
                </c:pt>
                <c:pt idx="2724">
                  <c:v>-91</c:v>
                </c:pt>
                <c:pt idx="2725">
                  <c:v>-88</c:v>
                </c:pt>
                <c:pt idx="2726">
                  <c:v>-91</c:v>
                </c:pt>
                <c:pt idx="2727">
                  <c:v>-91</c:v>
                </c:pt>
                <c:pt idx="2728">
                  <c:v>-91</c:v>
                </c:pt>
                <c:pt idx="2729">
                  <c:v>-91</c:v>
                </c:pt>
                <c:pt idx="2730">
                  <c:v>-91</c:v>
                </c:pt>
                <c:pt idx="2731">
                  <c:v>-91</c:v>
                </c:pt>
                <c:pt idx="2732">
                  <c:v>-91</c:v>
                </c:pt>
                <c:pt idx="2733">
                  <c:v>-91</c:v>
                </c:pt>
                <c:pt idx="2734">
                  <c:v>-88</c:v>
                </c:pt>
                <c:pt idx="2735">
                  <c:v>-91</c:v>
                </c:pt>
                <c:pt idx="2736">
                  <c:v>-91</c:v>
                </c:pt>
                <c:pt idx="2737">
                  <c:v>-91</c:v>
                </c:pt>
                <c:pt idx="2738">
                  <c:v>-88</c:v>
                </c:pt>
                <c:pt idx="2739">
                  <c:v>-91</c:v>
                </c:pt>
                <c:pt idx="2740">
                  <c:v>-88</c:v>
                </c:pt>
                <c:pt idx="2741">
                  <c:v>-88</c:v>
                </c:pt>
                <c:pt idx="2742">
                  <c:v>-88</c:v>
                </c:pt>
                <c:pt idx="2743">
                  <c:v>-88</c:v>
                </c:pt>
                <c:pt idx="2744">
                  <c:v>-88</c:v>
                </c:pt>
                <c:pt idx="2745">
                  <c:v>-88</c:v>
                </c:pt>
                <c:pt idx="2746">
                  <c:v>-88</c:v>
                </c:pt>
                <c:pt idx="2747">
                  <c:v>-88</c:v>
                </c:pt>
                <c:pt idx="2748">
                  <c:v>-88</c:v>
                </c:pt>
                <c:pt idx="2749">
                  <c:v>-88</c:v>
                </c:pt>
                <c:pt idx="2750">
                  <c:v>-88</c:v>
                </c:pt>
                <c:pt idx="2751">
                  <c:v>-88</c:v>
                </c:pt>
                <c:pt idx="2752">
                  <c:v>-88</c:v>
                </c:pt>
                <c:pt idx="2753">
                  <c:v>-88</c:v>
                </c:pt>
                <c:pt idx="2754">
                  <c:v>-88</c:v>
                </c:pt>
                <c:pt idx="2755">
                  <c:v>-88</c:v>
                </c:pt>
                <c:pt idx="2756">
                  <c:v>-91</c:v>
                </c:pt>
                <c:pt idx="2757">
                  <c:v>-88</c:v>
                </c:pt>
                <c:pt idx="2758">
                  <c:v>-88</c:v>
                </c:pt>
                <c:pt idx="2759">
                  <c:v>-91</c:v>
                </c:pt>
                <c:pt idx="2760">
                  <c:v>-88</c:v>
                </c:pt>
                <c:pt idx="2761">
                  <c:v>-88</c:v>
                </c:pt>
                <c:pt idx="2762">
                  <c:v>-88</c:v>
                </c:pt>
                <c:pt idx="2763">
                  <c:v>-88</c:v>
                </c:pt>
                <c:pt idx="2764">
                  <c:v>-88</c:v>
                </c:pt>
                <c:pt idx="2765">
                  <c:v>-88</c:v>
                </c:pt>
                <c:pt idx="2766">
                  <c:v>-88</c:v>
                </c:pt>
                <c:pt idx="2767">
                  <c:v>-88</c:v>
                </c:pt>
                <c:pt idx="2768">
                  <c:v>-88</c:v>
                </c:pt>
                <c:pt idx="2769">
                  <c:v>-88</c:v>
                </c:pt>
                <c:pt idx="2770">
                  <c:v>-91</c:v>
                </c:pt>
                <c:pt idx="2771">
                  <c:v>-88</c:v>
                </c:pt>
                <c:pt idx="2772">
                  <c:v>-88</c:v>
                </c:pt>
                <c:pt idx="2773">
                  <c:v>-88</c:v>
                </c:pt>
                <c:pt idx="2774">
                  <c:v>-88</c:v>
                </c:pt>
                <c:pt idx="2775">
                  <c:v>-88</c:v>
                </c:pt>
                <c:pt idx="2776">
                  <c:v>-88</c:v>
                </c:pt>
                <c:pt idx="2777">
                  <c:v>-85</c:v>
                </c:pt>
                <c:pt idx="2778">
                  <c:v>-88</c:v>
                </c:pt>
                <c:pt idx="2779">
                  <c:v>-88</c:v>
                </c:pt>
                <c:pt idx="2780">
                  <c:v>-88</c:v>
                </c:pt>
                <c:pt idx="2781">
                  <c:v>-88</c:v>
                </c:pt>
                <c:pt idx="2782">
                  <c:v>-88</c:v>
                </c:pt>
                <c:pt idx="2783">
                  <c:v>-88</c:v>
                </c:pt>
                <c:pt idx="2784">
                  <c:v>-88</c:v>
                </c:pt>
                <c:pt idx="2785">
                  <c:v>-88</c:v>
                </c:pt>
                <c:pt idx="2786">
                  <c:v>-85</c:v>
                </c:pt>
                <c:pt idx="2787">
                  <c:v>-88</c:v>
                </c:pt>
                <c:pt idx="2788">
                  <c:v>-85</c:v>
                </c:pt>
                <c:pt idx="2789">
                  <c:v>-88</c:v>
                </c:pt>
                <c:pt idx="2790">
                  <c:v>-85</c:v>
                </c:pt>
                <c:pt idx="2791">
                  <c:v>-88</c:v>
                </c:pt>
                <c:pt idx="2792">
                  <c:v>-88</c:v>
                </c:pt>
                <c:pt idx="2793">
                  <c:v>-88</c:v>
                </c:pt>
                <c:pt idx="2794">
                  <c:v>-88</c:v>
                </c:pt>
                <c:pt idx="2795">
                  <c:v>-88</c:v>
                </c:pt>
                <c:pt idx="2796">
                  <c:v>-88</c:v>
                </c:pt>
                <c:pt idx="2797">
                  <c:v>-88</c:v>
                </c:pt>
                <c:pt idx="2798">
                  <c:v>-88</c:v>
                </c:pt>
                <c:pt idx="2799">
                  <c:v>-88</c:v>
                </c:pt>
                <c:pt idx="2800">
                  <c:v>-88</c:v>
                </c:pt>
                <c:pt idx="2801">
                  <c:v>-88</c:v>
                </c:pt>
                <c:pt idx="2802">
                  <c:v>-88</c:v>
                </c:pt>
                <c:pt idx="2803">
                  <c:v>-88</c:v>
                </c:pt>
                <c:pt idx="2804">
                  <c:v>-88</c:v>
                </c:pt>
                <c:pt idx="2805">
                  <c:v>-88</c:v>
                </c:pt>
                <c:pt idx="2806">
                  <c:v>-88</c:v>
                </c:pt>
                <c:pt idx="2807">
                  <c:v>-88</c:v>
                </c:pt>
                <c:pt idx="2808">
                  <c:v>-88</c:v>
                </c:pt>
                <c:pt idx="2809">
                  <c:v>-88</c:v>
                </c:pt>
                <c:pt idx="2810">
                  <c:v>-88</c:v>
                </c:pt>
                <c:pt idx="2811">
                  <c:v>-88</c:v>
                </c:pt>
                <c:pt idx="2812">
                  <c:v>-85</c:v>
                </c:pt>
                <c:pt idx="2813">
                  <c:v>-88</c:v>
                </c:pt>
                <c:pt idx="2814">
                  <c:v>-88</c:v>
                </c:pt>
                <c:pt idx="2815">
                  <c:v>-88</c:v>
                </c:pt>
                <c:pt idx="2816">
                  <c:v>-88</c:v>
                </c:pt>
                <c:pt idx="2817">
                  <c:v>-88</c:v>
                </c:pt>
                <c:pt idx="2818">
                  <c:v>-88</c:v>
                </c:pt>
                <c:pt idx="2819">
                  <c:v>-88</c:v>
                </c:pt>
                <c:pt idx="2820">
                  <c:v>-88</c:v>
                </c:pt>
                <c:pt idx="2821">
                  <c:v>-88</c:v>
                </c:pt>
                <c:pt idx="2822">
                  <c:v>-88</c:v>
                </c:pt>
                <c:pt idx="2823">
                  <c:v>-91</c:v>
                </c:pt>
                <c:pt idx="2824">
                  <c:v>-88</c:v>
                </c:pt>
                <c:pt idx="2825">
                  <c:v>-85</c:v>
                </c:pt>
                <c:pt idx="2826">
                  <c:v>-88</c:v>
                </c:pt>
                <c:pt idx="2827">
                  <c:v>-88</c:v>
                </c:pt>
                <c:pt idx="2828">
                  <c:v>-88</c:v>
                </c:pt>
                <c:pt idx="2829">
                  <c:v>-85</c:v>
                </c:pt>
                <c:pt idx="2830">
                  <c:v>-88</c:v>
                </c:pt>
                <c:pt idx="2831">
                  <c:v>-88</c:v>
                </c:pt>
                <c:pt idx="2832">
                  <c:v>-85</c:v>
                </c:pt>
                <c:pt idx="2833">
                  <c:v>-85</c:v>
                </c:pt>
                <c:pt idx="2834">
                  <c:v>-88</c:v>
                </c:pt>
                <c:pt idx="2835">
                  <c:v>-88</c:v>
                </c:pt>
                <c:pt idx="2836">
                  <c:v>-85</c:v>
                </c:pt>
                <c:pt idx="2837">
                  <c:v>-85</c:v>
                </c:pt>
                <c:pt idx="2838">
                  <c:v>-88</c:v>
                </c:pt>
                <c:pt idx="2839">
                  <c:v>-88</c:v>
                </c:pt>
                <c:pt idx="2840">
                  <c:v>-88</c:v>
                </c:pt>
                <c:pt idx="2841">
                  <c:v>-88</c:v>
                </c:pt>
                <c:pt idx="2842">
                  <c:v>-88</c:v>
                </c:pt>
                <c:pt idx="2843">
                  <c:v>-88</c:v>
                </c:pt>
                <c:pt idx="2844">
                  <c:v>-88</c:v>
                </c:pt>
                <c:pt idx="2845">
                  <c:v>-88</c:v>
                </c:pt>
                <c:pt idx="2846">
                  <c:v>-88</c:v>
                </c:pt>
                <c:pt idx="2847">
                  <c:v>-88</c:v>
                </c:pt>
                <c:pt idx="2848">
                  <c:v>-85</c:v>
                </c:pt>
                <c:pt idx="2849">
                  <c:v>-88</c:v>
                </c:pt>
                <c:pt idx="2850">
                  <c:v>-88</c:v>
                </c:pt>
                <c:pt idx="2851">
                  <c:v>-88</c:v>
                </c:pt>
                <c:pt idx="2852">
                  <c:v>-88</c:v>
                </c:pt>
                <c:pt idx="2853">
                  <c:v>-88</c:v>
                </c:pt>
                <c:pt idx="2854">
                  <c:v>-85</c:v>
                </c:pt>
                <c:pt idx="2855">
                  <c:v>-91</c:v>
                </c:pt>
                <c:pt idx="2856">
                  <c:v>-85</c:v>
                </c:pt>
                <c:pt idx="2857">
                  <c:v>-88</c:v>
                </c:pt>
                <c:pt idx="2858">
                  <c:v>-88</c:v>
                </c:pt>
                <c:pt idx="2859">
                  <c:v>-88</c:v>
                </c:pt>
                <c:pt idx="2860">
                  <c:v>-88</c:v>
                </c:pt>
                <c:pt idx="2861">
                  <c:v>-85</c:v>
                </c:pt>
                <c:pt idx="2862">
                  <c:v>-85</c:v>
                </c:pt>
                <c:pt idx="2863">
                  <c:v>-85</c:v>
                </c:pt>
                <c:pt idx="2864">
                  <c:v>-88</c:v>
                </c:pt>
                <c:pt idx="2865">
                  <c:v>-88</c:v>
                </c:pt>
                <c:pt idx="2866">
                  <c:v>-91</c:v>
                </c:pt>
                <c:pt idx="2867">
                  <c:v>-88</c:v>
                </c:pt>
                <c:pt idx="2868">
                  <c:v>-85</c:v>
                </c:pt>
                <c:pt idx="2869">
                  <c:v>-85</c:v>
                </c:pt>
                <c:pt idx="2870">
                  <c:v>-88</c:v>
                </c:pt>
                <c:pt idx="2871">
                  <c:v>-88</c:v>
                </c:pt>
                <c:pt idx="2872">
                  <c:v>-88</c:v>
                </c:pt>
                <c:pt idx="2873">
                  <c:v>-88</c:v>
                </c:pt>
                <c:pt idx="2874">
                  <c:v>-85</c:v>
                </c:pt>
                <c:pt idx="2875">
                  <c:v>-88</c:v>
                </c:pt>
                <c:pt idx="2876">
                  <c:v>-88</c:v>
                </c:pt>
                <c:pt idx="2877">
                  <c:v>-88</c:v>
                </c:pt>
                <c:pt idx="2878">
                  <c:v>-88</c:v>
                </c:pt>
                <c:pt idx="2879">
                  <c:v>-88</c:v>
                </c:pt>
                <c:pt idx="2880">
                  <c:v>-91</c:v>
                </c:pt>
                <c:pt idx="2881">
                  <c:v>-88</c:v>
                </c:pt>
                <c:pt idx="2882">
                  <c:v>-88</c:v>
                </c:pt>
                <c:pt idx="2883">
                  <c:v>-85</c:v>
                </c:pt>
                <c:pt idx="2884">
                  <c:v>-85</c:v>
                </c:pt>
                <c:pt idx="2885">
                  <c:v>-88</c:v>
                </c:pt>
                <c:pt idx="2886">
                  <c:v>-88</c:v>
                </c:pt>
                <c:pt idx="2887">
                  <c:v>-88</c:v>
                </c:pt>
                <c:pt idx="2888">
                  <c:v>-88</c:v>
                </c:pt>
                <c:pt idx="2889">
                  <c:v>-88</c:v>
                </c:pt>
                <c:pt idx="2890">
                  <c:v>-85</c:v>
                </c:pt>
                <c:pt idx="2891">
                  <c:v>-88</c:v>
                </c:pt>
                <c:pt idx="2892">
                  <c:v>-88</c:v>
                </c:pt>
                <c:pt idx="2893">
                  <c:v>-88</c:v>
                </c:pt>
                <c:pt idx="2894">
                  <c:v>-88</c:v>
                </c:pt>
                <c:pt idx="2895">
                  <c:v>-88</c:v>
                </c:pt>
                <c:pt idx="2896">
                  <c:v>-88</c:v>
                </c:pt>
                <c:pt idx="2897">
                  <c:v>-88</c:v>
                </c:pt>
                <c:pt idx="2898">
                  <c:v>-88</c:v>
                </c:pt>
                <c:pt idx="2899">
                  <c:v>-88</c:v>
                </c:pt>
                <c:pt idx="2900">
                  <c:v>-85</c:v>
                </c:pt>
                <c:pt idx="2901">
                  <c:v>-88</c:v>
                </c:pt>
                <c:pt idx="2902">
                  <c:v>-88</c:v>
                </c:pt>
                <c:pt idx="2903">
                  <c:v>-88</c:v>
                </c:pt>
                <c:pt idx="2904">
                  <c:v>-88</c:v>
                </c:pt>
                <c:pt idx="2905">
                  <c:v>-85</c:v>
                </c:pt>
                <c:pt idx="2906">
                  <c:v>-85</c:v>
                </c:pt>
                <c:pt idx="2907">
                  <c:v>-88</c:v>
                </c:pt>
                <c:pt idx="2908">
                  <c:v>-85</c:v>
                </c:pt>
                <c:pt idx="2909">
                  <c:v>-88</c:v>
                </c:pt>
                <c:pt idx="2910">
                  <c:v>-88</c:v>
                </c:pt>
                <c:pt idx="2911">
                  <c:v>-88</c:v>
                </c:pt>
                <c:pt idx="2912">
                  <c:v>-88</c:v>
                </c:pt>
                <c:pt idx="2913">
                  <c:v>-85</c:v>
                </c:pt>
                <c:pt idx="2914">
                  <c:v>-85</c:v>
                </c:pt>
                <c:pt idx="2915">
                  <c:v>-88</c:v>
                </c:pt>
                <c:pt idx="2916">
                  <c:v>-88</c:v>
                </c:pt>
                <c:pt idx="2917">
                  <c:v>-88</c:v>
                </c:pt>
                <c:pt idx="2918">
                  <c:v>-88</c:v>
                </c:pt>
                <c:pt idx="2919">
                  <c:v>-88</c:v>
                </c:pt>
                <c:pt idx="2920">
                  <c:v>-88</c:v>
                </c:pt>
                <c:pt idx="2921">
                  <c:v>-88</c:v>
                </c:pt>
                <c:pt idx="2922">
                  <c:v>-91</c:v>
                </c:pt>
                <c:pt idx="2923">
                  <c:v>-88</c:v>
                </c:pt>
                <c:pt idx="2924">
                  <c:v>-88</c:v>
                </c:pt>
                <c:pt idx="2925">
                  <c:v>-88</c:v>
                </c:pt>
                <c:pt idx="2926">
                  <c:v>-88</c:v>
                </c:pt>
                <c:pt idx="2927">
                  <c:v>-88</c:v>
                </c:pt>
                <c:pt idx="2928">
                  <c:v>-91</c:v>
                </c:pt>
                <c:pt idx="2929">
                  <c:v>-91</c:v>
                </c:pt>
                <c:pt idx="2930">
                  <c:v>-91</c:v>
                </c:pt>
                <c:pt idx="2931">
                  <c:v>-91</c:v>
                </c:pt>
                <c:pt idx="2932">
                  <c:v>-88</c:v>
                </c:pt>
                <c:pt idx="2933">
                  <c:v>-88</c:v>
                </c:pt>
                <c:pt idx="2934">
                  <c:v>-88</c:v>
                </c:pt>
                <c:pt idx="2935">
                  <c:v>-88</c:v>
                </c:pt>
                <c:pt idx="2936">
                  <c:v>-88</c:v>
                </c:pt>
                <c:pt idx="2937">
                  <c:v>-88</c:v>
                </c:pt>
                <c:pt idx="2938">
                  <c:v>-88</c:v>
                </c:pt>
                <c:pt idx="2939">
                  <c:v>-88</c:v>
                </c:pt>
                <c:pt idx="2940">
                  <c:v>-88</c:v>
                </c:pt>
                <c:pt idx="2941">
                  <c:v>-88</c:v>
                </c:pt>
                <c:pt idx="2942">
                  <c:v>-91</c:v>
                </c:pt>
                <c:pt idx="2943">
                  <c:v>-91</c:v>
                </c:pt>
                <c:pt idx="2944">
                  <c:v>-88</c:v>
                </c:pt>
                <c:pt idx="2945">
                  <c:v>-91</c:v>
                </c:pt>
                <c:pt idx="2946">
                  <c:v>-88</c:v>
                </c:pt>
                <c:pt idx="2947">
                  <c:v>-88</c:v>
                </c:pt>
                <c:pt idx="2948">
                  <c:v>-88</c:v>
                </c:pt>
                <c:pt idx="2949">
                  <c:v>-88</c:v>
                </c:pt>
                <c:pt idx="2950">
                  <c:v>-88</c:v>
                </c:pt>
                <c:pt idx="2951">
                  <c:v>-88</c:v>
                </c:pt>
                <c:pt idx="2952">
                  <c:v>-88</c:v>
                </c:pt>
                <c:pt idx="2953">
                  <c:v>-88</c:v>
                </c:pt>
                <c:pt idx="2954">
                  <c:v>-88</c:v>
                </c:pt>
                <c:pt idx="2955">
                  <c:v>-88</c:v>
                </c:pt>
                <c:pt idx="2956">
                  <c:v>-91</c:v>
                </c:pt>
                <c:pt idx="2957">
                  <c:v>-88</c:v>
                </c:pt>
                <c:pt idx="2958">
                  <c:v>-88</c:v>
                </c:pt>
                <c:pt idx="2959">
                  <c:v>-88</c:v>
                </c:pt>
                <c:pt idx="2960">
                  <c:v>-88</c:v>
                </c:pt>
                <c:pt idx="2961">
                  <c:v>-88</c:v>
                </c:pt>
                <c:pt idx="2962">
                  <c:v>-88</c:v>
                </c:pt>
                <c:pt idx="2963">
                  <c:v>-91</c:v>
                </c:pt>
                <c:pt idx="2964">
                  <c:v>-88</c:v>
                </c:pt>
                <c:pt idx="2965">
                  <c:v>-88</c:v>
                </c:pt>
                <c:pt idx="2966">
                  <c:v>-88</c:v>
                </c:pt>
                <c:pt idx="2967">
                  <c:v>-85</c:v>
                </c:pt>
                <c:pt idx="2968">
                  <c:v>-91</c:v>
                </c:pt>
                <c:pt idx="2969">
                  <c:v>-88</c:v>
                </c:pt>
                <c:pt idx="2970">
                  <c:v>-88</c:v>
                </c:pt>
                <c:pt idx="2971">
                  <c:v>-88</c:v>
                </c:pt>
                <c:pt idx="2972">
                  <c:v>-88</c:v>
                </c:pt>
                <c:pt idx="2973">
                  <c:v>-91</c:v>
                </c:pt>
                <c:pt idx="2974">
                  <c:v>-88</c:v>
                </c:pt>
                <c:pt idx="2975">
                  <c:v>-91</c:v>
                </c:pt>
                <c:pt idx="2976">
                  <c:v>-88</c:v>
                </c:pt>
                <c:pt idx="2977">
                  <c:v>-94</c:v>
                </c:pt>
                <c:pt idx="2978">
                  <c:v>-88</c:v>
                </c:pt>
                <c:pt idx="2979">
                  <c:v>-88</c:v>
                </c:pt>
                <c:pt idx="2980">
                  <c:v>-91</c:v>
                </c:pt>
                <c:pt idx="2981">
                  <c:v>-88</c:v>
                </c:pt>
                <c:pt idx="2982">
                  <c:v>-91</c:v>
                </c:pt>
                <c:pt idx="2983">
                  <c:v>-88</c:v>
                </c:pt>
                <c:pt idx="2984">
                  <c:v>-88</c:v>
                </c:pt>
                <c:pt idx="2985">
                  <c:v>-91</c:v>
                </c:pt>
                <c:pt idx="2986">
                  <c:v>-91</c:v>
                </c:pt>
                <c:pt idx="2987">
                  <c:v>-91</c:v>
                </c:pt>
                <c:pt idx="2988">
                  <c:v>-94</c:v>
                </c:pt>
                <c:pt idx="2989">
                  <c:v>-91</c:v>
                </c:pt>
                <c:pt idx="2990">
                  <c:v>-91</c:v>
                </c:pt>
                <c:pt idx="2991">
                  <c:v>-94</c:v>
                </c:pt>
                <c:pt idx="2992">
                  <c:v>-91</c:v>
                </c:pt>
                <c:pt idx="2993">
                  <c:v>-88</c:v>
                </c:pt>
                <c:pt idx="2994">
                  <c:v>-88</c:v>
                </c:pt>
                <c:pt idx="2995">
                  <c:v>-88</c:v>
                </c:pt>
                <c:pt idx="2996">
                  <c:v>-88</c:v>
                </c:pt>
                <c:pt idx="2997">
                  <c:v>-91</c:v>
                </c:pt>
                <c:pt idx="2998">
                  <c:v>-91</c:v>
                </c:pt>
                <c:pt idx="2999">
                  <c:v>-91</c:v>
                </c:pt>
                <c:pt idx="3000">
                  <c:v>-94</c:v>
                </c:pt>
                <c:pt idx="3001">
                  <c:v>-91</c:v>
                </c:pt>
                <c:pt idx="3002">
                  <c:v>-91</c:v>
                </c:pt>
                <c:pt idx="3003">
                  <c:v>-91</c:v>
                </c:pt>
                <c:pt idx="3004">
                  <c:v>-91</c:v>
                </c:pt>
                <c:pt idx="3005">
                  <c:v>-91</c:v>
                </c:pt>
                <c:pt idx="3006">
                  <c:v>-91</c:v>
                </c:pt>
                <c:pt idx="3007">
                  <c:v>-88</c:v>
                </c:pt>
                <c:pt idx="3008">
                  <c:v>-91</c:v>
                </c:pt>
                <c:pt idx="3009">
                  <c:v>-94</c:v>
                </c:pt>
                <c:pt idx="3010">
                  <c:v>-91</c:v>
                </c:pt>
                <c:pt idx="3011">
                  <c:v>-91</c:v>
                </c:pt>
                <c:pt idx="3012">
                  <c:v>-91</c:v>
                </c:pt>
                <c:pt idx="3013">
                  <c:v>-91</c:v>
                </c:pt>
                <c:pt idx="3014">
                  <c:v>-91</c:v>
                </c:pt>
                <c:pt idx="3015">
                  <c:v>-91</c:v>
                </c:pt>
                <c:pt idx="3016">
                  <c:v>-91</c:v>
                </c:pt>
                <c:pt idx="3017">
                  <c:v>-88</c:v>
                </c:pt>
                <c:pt idx="3018">
                  <c:v>-88</c:v>
                </c:pt>
                <c:pt idx="3019">
                  <c:v>-91</c:v>
                </c:pt>
                <c:pt idx="3020">
                  <c:v>-91</c:v>
                </c:pt>
                <c:pt idx="3021">
                  <c:v>-91</c:v>
                </c:pt>
                <c:pt idx="3022">
                  <c:v>-91</c:v>
                </c:pt>
                <c:pt idx="3023">
                  <c:v>-91</c:v>
                </c:pt>
                <c:pt idx="3024">
                  <c:v>-88</c:v>
                </c:pt>
                <c:pt idx="3025">
                  <c:v>-91</c:v>
                </c:pt>
                <c:pt idx="3026">
                  <c:v>-91</c:v>
                </c:pt>
                <c:pt idx="3027">
                  <c:v>-88</c:v>
                </c:pt>
                <c:pt idx="3028">
                  <c:v>-91</c:v>
                </c:pt>
                <c:pt idx="3029">
                  <c:v>-94</c:v>
                </c:pt>
                <c:pt idx="3030">
                  <c:v>-91</c:v>
                </c:pt>
                <c:pt idx="3031">
                  <c:v>-91</c:v>
                </c:pt>
                <c:pt idx="3032">
                  <c:v>-91</c:v>
                </c:pt>
                <c:pt idx="3033">
                  <c:v>-91</c:v>
                </c:pt>
                <c:pt idx="3034">
                  <c:v>-91</c:v>
                </c:pt>
                <c:pt idx="3035">
                  <c:v>-88</c:v>
                </c:pt>
                <c:pt idx="3036">
                  <c:v>-94</c:v>
                </c:pt>
                <c:pt idx="3037">
                  <c:v>-88</c:v>
                </c:pt>
                <c:pt idx="3038">
                  <c:v>-88</c:v>
                </c:pt>
                <c:pt idx="3039">
                  <c:v>-88</c:v>
                </c:pt>
                <c:pt idx="3040">
                  <c:v>-91</c:v>
                </c:pt>
                <c:pt idx="3041">
                  <c:v>-91</c:v>
                </c:pt>
                <c:pt idx="3042">
                  <c:v>-88</c:v>
                </c:pt>
                <c:pt idx="3043">
                  <c:v>-91</c:v>
                </c:pt>
                <c:pt idx="3044">
                  <c:v>-91</c:v>
                </c:pt>
                <c:pt idx="3045">
                  <c:v>-91</c:v>
                </c:pt>
                <c:pt idx="3046">
                  <c:v>-94</c:v>
                </c:pt>
                <c:pt idx="3047">
                  <c:v>-88</c:v>
                </c:pt>
                <c:pt idx="3048">
                  <c:v>-91</c:v>
                </c:pt>
                <c:pt idx="3049">
                  <c:v>-91</c:v>
                </c:pt>
                <c:pt idx="3050">
                  <c:v>-88</c:v>
                </c:pt>
                <c:pt idx="3051">
                  <c:v>-91</c:v>
                </c:pt>
                <c:pt idx="3052">
                  <c:v>-88</c:v>
                </c:pt>
                <c:pt idx="3053">
                  <c:v>-88</c:v>
                </c:pt>
                <c:pt idx="3054">
                  <c:v>-94</c:v>
                </c:pt>
                <c:pt idx="3055">
                  <c:v>-91</c:v>
                </c:pt>
                <c:pt idx="3056">
                  <c:v>-91</c:v>
                </c:pt>
                <c:pt idx="3057">
                  <c:v>-88</c:v>
                </c:pt>
                <c:pt idx="3058">
                  <c:v>-91</c:v>
                </c:pt>
                <c:pt idx="3059">
                  <c:v>-91</c:v>
                </c:pt>
                <c:pt idx="3060">
                  <c:v>-91</c:v>
                </c:pt>
                <c:pt idx="3061">
                  <c:v>-91</c:v>
                </c:pt>
                <c:pt idx="3062">
                  <c:v>-91</c:v>
                </c:pt>
                <c:pt idx="3063">
                  <c:v>-88</c:v>
                </c:pt>
                <c:pt idx="3064">
                  <c:v>-91</c:v>
                </c:pt>
                <c:pt idx="3065">
                  <c:v>-91</c:v>
                </c:pt>
                <c:pt idx="3066">
                  <c:v>-88</c:v>
                </c:pt>
                <c:pt idx="3067">
                  <c:v>-91</c:v>
                </c:pt>
                <c:pt idx="3068">
                  <c:v>-88</c:v>
                </c:pt>
                <c:pt idx="3069">
                  <c:v>-91</c:v>
                </c:pt>
                <c:pt idx="3070">
                  <c:v>-88</c:v>
                </c:pt>
                <c:pt idx="3071">
                  <c:v>-91</c:v>
                </c:pt>
                <c:pt idx="3072">
                  <c:v>-91</c:v>
                </c:pt>
                <c:pt idx="3073">
                  <c:v>-91</c:v>
                </c:pt>
                <c:pt idx="3074">
                  <c:v>-91</c:v>
                </c:pt>
                <c:pt idx="3075">
                  <c:v>-91</c:v>
                </c:pt>
                <c:pt idx="3076">
                  <c:v>-91</c:v>
                </c:pt>
                <c:pt idx="3077">
                  <c:v>-94</c:v>
                </c:pt>
                <c:pt idx="3078">
                  <c:v>-91</c:v>
                </c:pt>
                <c:pt idx="3079">
                  <c:v>-91</c:v>
                </c:pt>
                <c:pt idx="3080">
                  <c:v>-91</c:v>
                </c:pt>
                <c:pt idx="3081">
                  <c:v>-91</c:v>
                </c:pt>
                <c:pt idx="3082">
                  <c:v>-94</c:v>
                </c:pt>
                <c:pt idx="3083">
                  <c:v>-91</c:v>
                </c:pt>
                <c:pt idx="3084">
                  <c:v>-91</c:v>
                </c:pt>
                <c:pt idx="3085">
                  <c:v>-94</c:v>
                </c:pt>
                <c:pt idx="3086">
                  <c:v>-94</c:v>
                </c:pt>
                <c:pt idx="3087">
                  <c:v>-94</c:v>
                </c:pt>
                <c:pt idx="3088">
                  <c:v>-94</c:v>
                </c:pt>
                <c:pt idx="3089">
                  <c:v>-91</c:v>
                </c:pt>
                <c:pt idx="3090">
                  <c:v>-94</c:v>
                </c:pt>
                <c:pt idx="3091">
                  <c:v>-94</c:v>
                </c:pt>
                <c:pt idx="3092">
                  <c:v>-91</c:v>
                </c:pt>
                <c:pt idx="3093">
                  <c:v>-94</c:v>
                </c:pt>
                <c:pt idx="3094">
                  <c:v>-94</c:v>
                </c:pt>
                <c:pt idx="3095">
                  <c:v>-94</c:v>
                </c:pt>
                <c:pt idx="3096">
                  <c:v>-94</c:v>
                </c:pt>
                <c:pt idx="3097">
                  <c:v>-94</c:v>
                </c:pt>
                <c:pt idx="3098">
                  <c:v>-91</c:v>
                </c:pt>
                <c:pt idx="3099">
                  <c:v>-94</c:v>
                </c:pt>
                <c:pt idx="3100">
                  <c:v>-94</c:v>
                </c:pt>
                <c:pt idx="3101">
                  <c:v>-94</c:v>
                </c:pt>
                <c:pt idx="3102">
                  <c:v>-94</c:v>
                </c:pt>
                <c:pt idx="3103">
                  <c:v>-94</c:v>
                </c:pt>
                <c:pt idx="3104">
                  <c:v>-94</c:v>
                </c:pt>
                <c:pt idx="3105">
                  <c:v>-91</c:v>
                </c:pt>
                <c:pt idx="3106">
                  <c:v>-94</c:v>
                </c:pt>
                <c:pt idx="3107">
                  <c:v>-94</c:v>
                </c:pt>
                <c:pt idx="3108">
                  <c:v>-94</c:v>
                </c:pt>
                <c:pt idx="3109">
                  <c:v>-94</c:v>
                </c:pt>
                <c:pt idx="3110">
                  <c:v>-94</c:v>
                </c:pt>
                <c:pt idx="3111">
                  <c:v>-94</c:v>
                </c:pt>
                <c:pt idx="3112">
                  <c:v>-94</c:v>
                </c:pt>
                <c:pt idx="3113">
                  <c:v>-91</c:v>
                </c:pt>
                <c:pt idx="3114">
                  <c:v>-91</c:v>
                </c:pt>
                <c:pt idx="3115">
                  <c:v>-91</c:v>
                </c:pt>
                <c:pt idx="3116">
                  <c:v>-94</c:v>
                </c:pt>
                <c:pt idx="3117">
                  <c:v>-94</c:v>
                </c:pt>
                <c:pt idx="3118">
                  <c:v>-94</c:v>
                </c:pt>
                <c:pt idx="3119">
                  <c:v>-94</c:v>
                </c:pt>
                <c:pt idx="3120">
                  <c:v>-88</c:v>
                </c:pt>
                <c:pt idx="3121">
                  <c:v>-91</c:v>
                </c:pt>
                <c:pt idx="3122">
                  <c:v>-91</c:v>
                </c:pt>
                <c:pt idx="3123">
                  <c:v>-94</c:v>
                </c:pt>
                <c:pt idx="3124">
                  <c:v>-94</c:v>
                </c:pt>
                <c:pt idx="3125">
                  <c:v>-94</c:v>
                </c:pt>
                <c:pt idx="3126">
                  <c:v>-94</c:v>
                </c:pt>
                <c:pt idx="3127">
                  <c:v>-94</c:v>
                </c:pt>
                <c:pt idx="3128">
                  <c:v>-94</c:v>
                </c:pt>
                <c:pt idx="3129">
                  <c:v>-91</c:v>
                </c:pt>
                <c:pt idx="3130">
                  <c:v>-91</c:v>
                </c:pt>
                <c:pt idx="3131">
                  <c:v>-94</c:v>
                </c:pt>
                <c:pt idx="3132">
                  <c:v>-94</c:v>
                </c:pt>
                <c:pt idx="3133">
                  <c:v>-94</c:v>
                </c:pt>
                <c:pt idx="3134">
                  <c:v>-91</c:v>
                </c:pt>
                <c:pt idx="3135">
                  <c:v>-91</c:v>
                </c:pt>
                <c:pt idx="3136">
                  <c:v>-91</c:v>
                </c:pt>
                <c:pt idx="3137">
                  <c:v>-94</c:v>
                </c:pt>
                <c:pt idx="3138">
                  <c:v>-91</c:v>
                </c:pt>
                <c:pt idx="3139">
                  <c:v>-91</c:v>
                </c:pt>
                <c:pt idx="3140">
                  <c:v>-94</c:v>
                </c:pt>
                <c:pt idx="3141">
                  <c:v>-88</c:v>
                </c:pt>
                <c:pt idx="3142">
                  <c:v>-91</c:v>
                </c:pt>
                <c:pt idx="3143">
                  <c:v>-91</c:v>
                </c:pt>
                <c:pt idx="3144">
                  <c:v>-94</c:v>
                </c:pt>
                <c:pt idx="3145">
                  <c:v>-94</c:v>
                </c:pt>
                <c:pt idx="3146">
                  <c:v>-91</c:v>
                </c:pt>
                <c:pt idx="3147">
                  <c:v>-94</c:v>
                </c:pt>
                <c:pt idx="3148">
                  <c:v>-91</c:v>
                </c:pt>
                <c:pt idx="3149">
                  <c:v>-91</c:v>
                </c:pt>
                <c:pt idx="3150">
                  <c:v>-94</c:v>
                </c:pt>
                <c:pt idx="3151">
                  <c:v>-91</c:v>
                </c:pt>
                <c:pt idx="3152">
                  <c:v>-94</c:v>
                </c:pt>
                <c:pt idx="3153">
                  <c:v>-91</c:v>
                </c:pt>
                <c:pt idx="3154">
                  <c:v>-94</c:v>
                </c:pt>
                <c:pt idx="3155">
                  <c:v>-91</c:v>
                </c:pt>
                <c:pt idx="3156">
                  <c:v>-94</c:v>
                </c:pt>
                <c:pt idx="3157">
                  <c:v>-94</c:v>
                </c:pt>
                <c:pt idx="3158">
                  <c:v>-94</c:v>
                </c:pt>
                <c:pt idx="3159">
                  <c:v>-91</c:v>
                </c:pt>
                <c:pt idx="3160">
                  <c:v>-94</c:v>
                </c:pt>
                <c:pt idx="3161">
                  <c:v>-94</c:v>
                </c:pt>
                <c:pt idx="3162">
                  <c:v>-91</c:v>
                </c:pt>
                <c:pt idx="3163">
                  <c:v>-94</c:v>
                </c:pt>
                <c:pt idx="3164">
                  <c:v>-91</c:v>
                </c:pt>
                <c:pt idx="3165">
                  <c:v>-91</c:v>
                </c:pt>
                <c:pt idx="3166">
                  <c:v>-94</c:v>
                </c:pt>
                <c:pt idx="3167">
                  <c:v>-91</c:v>
                </c:pt>
                <c:pt idx="3168">
                  <c:v>-94</c:v>
                </c:pt>
                <c:pt idx="3169">
                  <c:v>-94</c:v>
                </c:pt>
                <c:pt idx="3170">
                  <c:v>-94</c:v>
                </c:pt>
                <c:pt idx="3171">
                  <c:v>-91</c:v>
                </c:pt>
                <c:pt idx="3172">
                  <c:v>-91</c:v>
                </c:pt>
                <c:pt idx="3173">
                  <c:v>-94</c:v>
                </c:pt>
                <c:pt idx="3174">
                  <c:v>-91</c:v>
                </c:pt>
                <c:pt idx="3175">
                  <c:v>-91</c:v>
                </c:pt>
                <c:pt idx="3176">
                  <c:v>-94</c:v>
                </c:pt>
                <c:pt idx="3177">
                  <c:v>-94</c:v>
                </c:pt>
                <c:pt idx="3178">
                  <c:v>-91</c:v>
                </c:pt>
                <c:pt idx="3179">
                  <c:v>-94</c:v>
                </c:pt>
                <c:pt idx="3180">
                  <c:v>-91</c:v>
                </c:pt>
                <c:pt idx="3181">
                  <c:v>-91</c:v>
                </c:pt>
                <c:pt idx="3182">
                  <c:v>-94</c:v>
                </c:pt>
                <c:pt idx="3183">
                  <c:v>-94</c:v>
                </c:pt>
                <c:pt idx="3184">
                  <c:v>-94</c:v>
                </c:pt>
                <c:pt idx="3185">
                  <c:v>-94</c:v>
                </c:pt>
                <c:pt idx="3186">
                  <c:v>-94</c:v>
                </c:pt>
                <c:pt idx="3187">
                  <c:v>-94</c:v>
                </c:pt>
                <c:pt idx="3188">
                  <c:v>-94</c:v>
                </c:pt>
                <c:pt idx="3189">
                  <c:v>-91</c:v>
                </c:pt>
                <c:pt idx="3190">
                  <c:v>-94</c:v>
                </c:pt>
                <c:pt idx="3191">
                  <c:v>-91</c:v>
                </c:pt>
                <c:pt idx="3192">
                  <c:v>-94</c:v>
                </c:pt>
                <c:pt idx="3193">
                  <c:v>-94</c:v>
                </c:pt>
                <c:pt idx="3194">
                  <c:v>-94</c:v>
                </c:pt>
                <c:pt idx="3195">
                  <c:v>-91</c:v>
                </c:pt>
                <c:pt idx="3196">
                  <c:v>-94</c:v>
                </c:pt>
                <c:pt idx="3197">
                  <c:v>-94</c:v>
                </c:pt>
                <c:pt idx="3198">
                  <c:v>-94</c:v>
                </c:pt>
                <c:pt idx="3199">
                  <c:v>-94</c:v>
                </c:pt>
                <c:pt idx="3200">
                  <c:v>-94</c:v>
                </c:pt>
                <c:pt idx="3201">
                  <c:v>-94</c:v>
                </c:pt>
                <c:pt idx="3202">
                  <c:v>-91</c:v>
                </c:pt>
                <c:pt idx="3203">
                  <c:v>-91</c:v>
                </c:pt>
                <c:pt idx="3204">
                  <c:v>-94</c:v>
                </c:pt>
                <c:pt idx="3205">
                  <c:v>-94</c:v>
                </c:pt>
                <c:pt idx="3206">
                  <c:v>-91</c:v>
                </c:pt>
                <c:pt idx="3207">
                  <c:v>-94</c:v>
                </c:pt>
                <c:pt idx="3208">
                  <c:v>-94</c:v>
                </c:pt>
                <c:pt idx="3209">
                  <c:v>-94</c:v>
                </c:pt>
                <c:pt idx="3210">
                  <c:v>-91</c:v>
                </c:pt>
                <c:pt idx="3211">
                  <c:v>-94</c:v>
                </c:pt>
                <c:pt idx="3212">
                  <c:v>-94</c:v>
                </c:pt>
                <c:pt idx="3213">
                  <c:v>-94</c:v>
                </c:pt>
                <c:pt idx="3214">
                  <c:v>-94</c:v>
                </c:pt>
                <c:pt idx="3215">
                  <c:v>-91</c:v>
                </c:pt>
                <c:pt idx="3216">
                  <c:v>-94</c:v>
                </c:pt>
                <c:pt idx="3217">
                  <c:v>-94</c:v>
                </c:pt>
                <c:pt idx="3218">
                  <c:v>-94</c:v>
                </c:pt>
                <c:pt idx="3219">
                  <c:v>-94</c:v>
                </c:pt>
                <c:pt idx="3220">
                  <c:v>-91</c:v>
                </c:pt>
                <c:pt idx="3221">
                  <c:v>-94</c:v>
                </c:pt>
                <c:pt idx="3222">
                  <c:v>-91</c:v>
                </c:pt>
                <c:pt idx="3223">
                  <c:v>-94</c:v>
                </c:pt>
                <c:pt idx="3224">
                  <c:v>-91</c:v>
                </c:pt>
                <c:pt idx="3225">
                  <c:v>-91</c:v>
                </c:pt>
                <c:pt idx="3226">
                  <c:v>-91</c:v>
                </c:pt>
                <c:pt idx="3227">
                  <c:v>-94</c:v>
                </c:pt>
                <c:pt idx="3228">
                  <c:v>-94</c:v>
                </c:pt>
                <c:pt idx="3229">
                  <c:v>-91</c:v>
                </c:pt>
                <c:pt idx="3230">
                  <c:v>-91</c:v>
                </c:pt>
                <c:pt idx="3231">
                  <c:v>-91</c:v>
                </c:pt>
                <c:pt idx="3232">
                  <c:v>-91</c:v>
                </c:pt>
                <c:pt idx="3233">
                  <c:v>-94</c:v>
                </c:pt>
                <c:pt idx="3234">
                  <c:v>-94</c:v>
                </c:pt>
                <c:pt idx="3235">
                  <c:v>-91</c:v>
                </c:pt>
                <c:pt idx="3236">
                  <c:v>-94</c:v>
                </c:pt>
                <c:pt idx="3237">
                  <c:v>-91</c:v>
                </c:pt>
                <c:pt idx="3238">
                  <c:v>-91</c:v>
                </c:pt>
                <c:pt idx="3239">
                  <c:v>-94</c:v>
                </c:pt>
                <c:pt idx="3240">
                  <c:v>-91</c:v>
                </c:pt>
                <c:pt idx="3241">
                  <c:v>-91</c:v>
                </c:pt>
                <c:pt idx="3242">
                  <c:v>-94</c:v>
                </c:pt>
                <c:pt idx="3243">
                  <c:v>-94</c:v>
                </c:pt>
                <c:pt idx="3244">
                  <c:v>-94</c:v>
                </c:pt>
                <c:pt idx="3245">
                  <c:v>-91</c:v>
                </c:pt>
                <c:pt idx="3246">
                  <c:v>-91</c:v>
                </c:pt>
                <c:pt idx="3247">
                  <c:v>-91</c:v>
                </c:pt>
                <c:pt idx="3248">
                  <c:v>-94</c:v>
                </c:pt>
                <c:pt idx="3249">
                  <c:v>-91</c:v>
                </c:pt>
                <c:pt idx="3250">
                  <c:v>-91</c:v>
                </c:pt>
                <c:pt idx="3251">
                  <c:v>-91</c:v>
                </c:pt>
                <c:pt idx="3252">
                  <c:v>-94</c:v>
                </c:pt>
                <c:pt idx="3253">
                  <c:v>-91</c:v>
                </c:pt>
                <c:pt idx="3254">
                  <c:v>-91</c:v>
                </c:pt>
                <c:pt idx="3255">
                  <c:v>-91</c:v>
                </c:pt>
                <c:pt idx="3256">
                  <c:v>-94</c:v>
                </c:pt>
                <c:pt idx="3257">
                  <c:v>-91</c:v>
                </c:pt>
                <c:pt idx="3258">
                  <c:v>-88</c:v>
                </c:pt>
                <c:pt idx="3259">
                  <c:v>-94</c:v>
                </c:pt>
                <c:pt idx="3260">
                  <c:v>-94</c:v>
                </c:pt>
                <c:pt idx="3261">
                  <c:v>-91</c:v>
                </c:pt>
                <c:pt idx="3262">
                  <c:v>-94</c:v>
                </c:pt>
                <c:pt idx="3263">
                  <c:v>-94</c:v>
                </c:pt>
                <c:pt idx="3264">
                  <c:v>-91</c:v>
                </c:pt>
                <c:pt idx="3265">
                  <c:v>-91</c:v>
                </c:pt>
                <c:pt idx="3266">
                  <c:v>-91</c:v>
                </c:pt>
                <c:pt idx="3267">
                  <c:v>-91</c:v>
                </c:pt>
                <c:pt idx="3268">
                  <c:v>-91</c:v>
                </c:pt>
                <c:pt idx="3269">
                  <c:v>-91</c:v>
                </c:pt>
                <c:pt idx="3270">
                  <c:v>-91</c:v>
                </c:pt>
                <c:pt idx="3271">
                  <c:v>-94</c:v>
                </c:pt>
                <c:pt idx="3272">
                  <c:v>-94</c:v>
                </c:pt>
                <c:pt idx="3273">
                  <c:v>-94</c:v>
                </c:pt>
                <c:pt idx="3274">
                  <c:v>-94</c:v>
                </c:pt>
                <c:pt idx="3275">
                  <c:v>-91</c:v>
                </c:pt>
                <c:pt idx="3276">
                  <c:v>-91</c:v>
                </c:pt>
                <c:pt idx="3277">
                  <c:v>-91</c:v>
                </c:pt>
                <c:pt idx="3278">
                  <c:v>-94</c:v>
                </c:pt>
                <c:pt idx="3279">
                  <c:v>-91</c:v>
                </c:pt>
                <c:pt idx="3280">
                  <c:v>-91</c:v>
                </c:pt>
                <c:pt idx="3281">
                  <c:v>-94</c:v>
                </c:pt>
                <c:pt idx="3282">
                  <c:v>-91</c:v>
                </c:pt>
                <c:pt idx="3283">
                  <c:v>-94</c:v>
                </c:pt>
                <c:pt idx="3284">
                  <c:v>-91</c:v>
                </c:pt>
                <c:pt idx="3285">
                  <c:v>-91</c:v>
                </c:pt>
                <c:pt idx="3286">
                  <c:v>-91</c:v>
                </c:pt>
                <c:pt idx="3287">
                  <c:v>-94</c:v>
                </c:pt>
                <c:pt idx="3288">
                  <c:v>-94</c:v>
                </c:pt>
                <c:pt idx="3289">
                  <c:v>-91</c:v>
                </c:pt>
                <c:pt idx="3290">
                  <c:v>-94</c:v>
                </c:pt>
                <c:pt idx="3291">
                  <c:v>-88</c:v>
                </c:pt>
                <c:pt idx="3292">
                  <c:v>-91</c:v>
                </c:pt>
                <c:pt idx="3293">
                  <c:v>-91</c:v>
                </c:pt>
                <c:pt idx="3294">
                  <c:v>-91</c:v>
                </c:pt>
                <c:pt idx="3295">
                  <c:v>-91</c:v>
                </c:pt>
                <c:pt idx="3296">
                  <c:v>-88</c:v>
                </c:pt>
                <c:pt idx="3297">
                  <c:v>-94</c:v>
                </c:pt>
                <c:pt idx="3298">
                  <c:v>-94</c:v>
                </c:pt>
                <c:pt idx="3299">
                  <c:v>-91</c:v>
                </c:pt>
                <c:pt idx="3300">
                  <c:v>-94</c:v>
                </c:pt>
                <c:pt idx="3301">
                  <c:v>-94</c:v>
                </c:pt>
                <c:pt idx="3302">
                  <c:v>-91</c:v>
                </c:pt>
                <c:pt idx="3303">
                  <c:v>-94</c:v>
                </c:pt>
                <c:pt idx="3304">
                  <c:v>-94</c:v>
                </c:pt>
                <c:pt idx="3305">
                  <c:v>-91</c:v>
                </c:pt>
                <c:pt idx="3306">
                  <c:v>-94</c:v>
                </c:pt>
                <c:pt idx="3307">
                  <c:v>-91</c:v>
                </c:pt>
                <c:pt idx="3308">
                  <c:v>-94</c:v>
                </c:pt>
                <c:pt idx="3309">
                  <c:v>-94</c:v>
                </c:pt>
                <c:pt idx="3310">
                  <c:v>-91</c:v>
                </c:pt>
                <c:pt idx="3311">
                  <c:v>-94</c:v>
                </c:pt>
                <c:pt idx="3312">
                  <c:v>-88</c:v>
                </c:pt>
                <c:pt idx="3313">
                  <c:v>-94</c:v>
                </c:pt>
                <c:pt idx="3314">
                  <c:v>-91</c:v>
                </c:pt>
                <c:pt idx="3315">
                  <c:v>-91</c:v>
                </c:pt>
                <c:pt idx="3316">
                  <c:v>-91</c:v>
                </c:pt>
                <c:pt idx="3317">
                  <c:v>-91</c:v>
                </c:pt>
                <c:pt idx="3318">
                  <c:v>-94</c:v>
                </c:pt>
                <c:pt idx="3319">
                  <c:v>-94</c:v>
                </c:pt>
                <c:pt idx="3320">
                  <c:v>-94</c:v>
                </c:pt>
                <c:pt idx="3321">
                  <c:v>-94</c:v>
                </c:pt>
                <c:pt idx="3322">
                  <c:v>-94</c:v>
                </c:pt>
                <c:pt idx="3323">
                  <c:v>-94</c:v>
                </c:pt>
                <c:pt idx="3324">
                  <c:v>-91</c:v>
                </c:pt>
                <c:pt idx="3325">
                  <c:v>-91</c:v>
                </c:pt>
                <c:pt idx="3326">
                  <c:v>-94</c:v>
                </c:pt>
                <c:pt idx="3327">
                  <c:v>-88</c:v>
                </c:pt>
                <c:pt idx="3328">
                  <c:v>-91</c:v>
                </c:pt>
                <c:pt idx="3329">
                  <c:v>-94</c:v>
                </c:pt>
                <c:pt idx="3330">
                  <c:v>-91</c:v>
                </c:pt>
                <c:pt idx="3331">
                  <c:v>-91</c:v>
                </c:pt>
                <c:pt idx="3332">
                  <c:v>-94</c:v>
                </c:pt>
                <c:pt idx="3333">
                  <c:v>-94</c:v>
                </c:pt>
                <c:pt idx="3334">
                  <c:v>-94</c:v>
                </c:pt>
                <c:pt idx="3335">
                  <c:v>-94</c:v>
                </c:pt>
                <c:pt idx="3336">
                  <c:v>-94</c:v>
                </c:pt>
                <c:pt idx="3337">
                  <c:v>-94</c:v>
                </c:pt>
                <c:pt idx="3338">
                  <c:v>-94</c:v>
                </c:pt>
                <c:pt idx="3339">
                  <c:v>-94</c:v>
                </c:pt>
                <c:pt idx="3340">
                  <c:v>-94</c:v>
                </c:pt>
                <c:pt idx="3341">
                  <c:v>-88</c:v>
                </c:pt>
                <c:pt idx="3342">
                  <c:v>-94</c:v>
                </c:pt>
                <c:pt idx="3343">
                  <c:v>-94</c:v>
                </c:pt>
                <c:pt idx="3344">
                  <c:v>-94</c:v>
                </c:pt>
                <c:pt idx="3345">
                  <c:v>-94</c:v>
                </c:pt>
                <c:pt idx="3346">
                  <c:v>-94</c:v>
                </c:pt>
                <c:pt idx="3347">
                  <c:v>-94</c:v>
                </c:pt>
                <c:pt idx="3348">
                  <c:v>-91</c:v>
                </c:pt>
                <c:pt idx="3349">
                  <c:v>-91</c:v>
                </c:pt>
                <c:pt idx="3350">
                  <c:v>-91</c:v>
                </c:pt>
                <c:pt idx="3351">
                  <c:v>-91</c:v>
                </c:pt>
                <c:pt idx="3352">
                  <c:v>-94</c:v>
                </c:pt>
                <c:pt idx="3353">
                  <c:v>-91</c:v>
                </c:pt>
                <c:pt idx="3354">
                  <c:v>-91</c:v>
                </c:pt>
                <c:pt idx="3355">
                  <c:v>-94</c:v>
                </c:pt>
                <c:pt idx="3356">
                  <c:v>-91</c:v>
                </c:pt>
                <c:pt idx="3357">
                  <c:v>-91</c:v>
                </c:pt>
                <c:pt idx="3358">
                  <c:v>-91</c:v>
                </c:pt>
                <c:pt idx="3359">
                  <c:v>-94</c:v>
                </c:pt>
                <c:pt idx="3360">
                  <c:v>-94</c:v>
                </c:pt>
                <c:pt idx="3361">
                  <c:v>-91</c:v>
                </c:pt>
                <c:pt idx="3362">
                  <c:v>-94</c:v>
                </c:pt>
                <c:pt idx="3363">
                  <c:v>-91</c:v>
                </c:pt>
                <c:pt idx="3364">
                  <c:v>-94</c:v>
                </c:pt>
                <c:pt idx="3365">
                  <c:v>-94</c:v>
                </c:pt>
                <c:pt idx="3366">
                  <c:v>-91</c:v>
                </c:pt>
                <c:pt idx="3367">
                  <c:v>-94</c:v>
                </c:pt>
                <c:pt idx="3368">
                  <c:v>-91</c:v>
                </c:pt>
                <c:pt idx="3369">
                  <c:v>-94</c:v>
                </c:pt>
                <c:pt idx="3370">
                  <c:v>-94</c:v>
                </c:pt>
                <c:pt idx="3371">
                  <c:v>-91</c:v>
                </c:pt>
                <c:pt idx="3372">
                  <c:v>-94</c:v>
                </c:pt>
                <c:pt idx="3373">
                  <c:v>-94</c:v>
                </c:pt>
                <c:pt idx="3374">
                  <c:v>-94</c:v>
                </c:pt>
                <c:pt idx="3375">
                  <c:v>-94</c:v>
                </c:pt>
                <c:pt idx="3376">
                  <c:v>-91</c:v>
                </c:pt>
                <c:pt idx="3377">
                  <c:v>-94</c:v>
                </c:pt>
                <c:pt idx="3378">
                  <c:v>-94</c:v>
                </c:pt>
                <c:pt idx="3379">
                  <c:v>-94</c:v>
                </c:pt>
                <c:pt idx="3380">
                  <c:v>-94</c:v>
                </c:pt>
                <c:pt idx="3381">
                  <c:v>-91</c:v>
                </c:pt>
                <c:pt idx="3382">
                  <c:v>-91</c:v>
                </c:pt>
                <c:pt idx="3383">
                  <c:v>-91</c:v>
                </c:pt>
                <c:pt idx="3384">
                  <c:v>-88</c:v>
                </c:pt>
                <c:pt idx="3385">
                  <c:v>-94</c:v>
                </c:pt>
                <c:pt idx="3386">
                  <c:v>-94</c:v>
                </c:pt>
                <c:pt idx="3387">
                  <c:v>-94</c:v>
                </c:pt>
                <c:pt idx="3388">
                  <c:v>-91</c:v>
                </c:pt>
                <c:pt idx="3389">
                  <c:v>-94</c:v>
                </c:pt>
                <c:pt idx="3390">
                  <c:v>-91</c:v>
                </c:pt>
                <c:pt idx="3391">
                  <c:v>-91</c:v>
                </c:pt>
                <c:pt idx="3392">
                  <c:v>-94</c:v>
                </c:pt>
                <c:pt idx="3393">
                  <c:v>-94</c:v>
                </c:pt>
                <c:pt idx="3394">
                  <c:v>-94</c:v>
                </c:pt>
                <c:pt idx="3395">
                  <c:v>-91</c:v>
                </c:pt>
                <c:pt idx="3396">
                  <c:v>-88</c:v>
                </c:pt>
                <c:pt idx="3397">
                  <c:v>-94</c:v>
                </c:pt>
                <c:pt idx="3398">
                  <c:v>-94</c:v>
                </c:pt>
                <c:pt idx="3399">
                  <c:v>-91</c:v>
                </c:pt>
                <c:pt idx="3400">
                  <c:v>-91</c:v>
                </c:pt>
                <c:pt idx="3401">
                  <c:v>-94</c:v>
                </c:pt>
                <c:pt idx="3402">
                  <c:v>-97</c:v>
                </c:pt>
                <c:pt idx="3403">
                  <c:v>-94</c:v>
                </c:pt>
                <c:pt idx="3404">
                  <c:v>-94</c:v>
                </c:pt>
                <c:pt idx="3405">
                  <c:v>-91</c:v>
                </c:pt>
                <c:pt idx="3406">
                  <c:v>-94</c:v>
                </c:pt>
                <c:pt idx="3407">
                  <c:v>-94</c:v>
                </c:pt>
                <c:pt idx="3408">
                  <c:v>-94</c:v>
                </c:pt>
                <c:pt idx="3409">
                  <c:v>-94</c:v>
                </c:pt>
                <c:pt idx="3410">
                  <c:v>-94</c:v>
                </c:pt>
                <c:pt idx="3411">
                  <c:v>-94</c:v>
                </c:pt>
                <c:pt idx="3412">
                  <c:v>-91</c:v>
                </c:pt>
                <c:pt idx="3413">
                  <c:v>-91</c:v>
                </c:pt>
                <c:pt idx="3414">
                  <c:v>-94</c:v>
                </c:pt>
                <c:pt idx="3415">
                  <c:v>-91</c:v>
                </c:pt>
                <c:pt idx="3416">
                  <c:v>-91</c:v>
                </c:pt>
                <c:pt idx="3417">
                  <c:v>-94</c:v>
                </c:pt>
                <c:pt idx="3418">
                  <c:v>-94</c:v>
                </c:pt>
                <c:pt idx="3419">
                  <c:v>-94</c:v>
                </c:pt>
                <c:pt idx="3420">
                  <c:v>-91</c:v>
                </c:pt>
                <c:pt idx="3421">
                  <c:v>-88</c:v>
                </c:pt>
                <c:pt idx="3422">
                  <c:v>-91</c:v>
                </c:pt>
                <c:pt idx="3423">
                  <c:v>-91</c:v>
                </c:pt>
                <c:pt idx="3424">
                  <c:v>-91</c:v>
                </c:pt>
                <c:pt idx="3425">
                  <c:v>-88</c:v>
                </c:pt>
                <c:pt idx="3426">
                  <c:v>-91</c:v>
                </c:pt>
                <c:pt idx="3427">
                  <c:v>-91</c:v>
                </c:pt>
                <c:pt idx="3428">
                  <c:v>-91</c:v>
                </c:pt>
                <c:pt idx="3429">
                  <c:v>-88</c:v>
                </c:pt>
                <c:pt idx="3430">
                  <c:v>-91</c:v>
                </c:pt>
                <c:pt idx="3431">
                  <c:v>-91</c:v>
                </c:pt>
                <c:pt idx="3432">
                  <c:v>-88</c:v>
                </c:pt>
                <c:pt idx="3433">
                  <c:v>-91</c:v>
                </c:pt>
                <c:pt idx="3434">
                  <c:v>-88</c:v>
                </c:pt>
                <c:pt idx="3435">
                  <c:v>-94</c:v>
                </c:pt>
                <c:pt idx="3436">
                  <c:v>-88</c:v>
                </c:pt>
                <c:pt idx="3437">
                  <c:v>-91</c:v>
                </c:pt>
                <c:pt idx="3438">
                  <c:v>-91</c:v>
                </c:pt>
                <c:pt idx="3439">
                  <c:v>-91</c:v>
                </c:pt>
                <c:pt idx="3440">
                  <c:v>-88</c:v>
                </c:pt>
                <c:pt idx="3441">
                  <c:v>-91</c:v>
                </c:pt>
                <c:pt idx="3442">
                  <c:v>-88</c:v>
                </c:pt>
                <c:pt idx="3443">
                  <c:v>-91</c:v>
                </c:pt>
                <c:pt idx="3444">
                  <c:v>-88</c:v>
                </c:pt>
                <c:pt idx="3445">
                  <c:v>-91</c:v>
                </c:pt>
                <c:pt idx="3446">
                  <c:v>-91</c:v>
                </c:pt>
                <c:pt idx="3447">
                  <c:v>-91</c:v>
                </c:pt>
                <c:pt idx="3448">
                  <c:v>-88</c:v>
                </c:pt>
                <c:pt idx="3449">
                  <c:v>-88</c:v>
                </c:pt>
                <c:pt idx="3450">
                  <c:v>-91</c:v>
                </c:pt>
                <c:pt idx="3451">
                  <c:v>-88</c:v>
                </c:pt>
                <c:pt idx="3452">
                  <c:v>-91</c:v>
                </c:pt>
                <c:pt idx="3453">
                  <c:v>-88</c:v>
                </c:pt>
                <c:pt idx="3454">
                  <c:v>-88</c:v>
                </c:pt>
                <c:pt idx="3455">
                  <c:v>-88</c:v>
                </c:pt>
                <c:pt idx="3456">
                  <c:v>-88</c:v>
                </c:pt>
                <c:pt idx="3457">
                  <c:v>-88</c:v>
                </c:pt>
                <c:pt idx="3458">
                  <c:v>-88</c:v>
                </c:pt>
                <c:pt idx="3459">
                  <c:v>-88</c:v>
                </c:pt>
                <c:pt idx="3460">
                  <c:v>-91</c:v>
                </c:pt>
                <c:pt idx="3461">
                  <c:v>-91</c:v>
                </c:pt>
                <c:pt idx="3462">
                  <c:v>-88</c:v>
                </c:pt>
                <c:pt idx="3463">
                  <c:v>-88</c:v>
                </c:pt>
                <c:pt idx="3464">
                  <c:v>-88</c:v>
                </c:pt>
                <c:pt idx="3465">
                  <c:v>-88</c:v>
                </c:pt>
                <c:pt idx="3466">
                  <c:v>-91</c:v>
                </c:pt>
                <c:pt idx="3467">
                  <c:v>-88</c:v>
                </c:pt>
                <c:pt idx="3468">
                  <c:v>-88</c:v>
                </c:pt>
                <c:pt idx="3469">
                  <c:v>-88</c:v>
                </c:pt>
                <c:pt idx="3470">
                  <c:v>-88</c:v>
                </c:pt>
                <c:pt idx="3471">
                  <c:v>-88</c:v>
                </c:pt>
                <c:pt idx="3472">
                  <c:v>-88</c:v>
                </c:pt>
                <c:pt idx="3473">
                  <c:v>-91</c:v>
                </c:pt>
                <c:pt idx="3474">
                  <c:v>-88</c:v>
                </c:pt>
                <c:pt idx="3475">
                  <c:v>-88</c:v>
                </c:pt>
                <c:pt idx="3476">
                  <c:v>-88</c:v>
                </c:pt>
                <c:pt idx="3477">
                  <c:v>-85</c:v>
                </c:pt>
                <c:pt idx="3478">
                  <c:v>-88</c:v>
                </c:pt>
                <c:pt idx="3479">
                  <c:v>-88</c:v>
                </c:pt>
                <c:pt idx="3480">
                  <c:v>-88</c:v>
                </c:pt>
                <c:pt idx="3481">
                  <c:v>-88</c:v>
                </c:pt>
                <c:pt idx="3482">
                  <c:v>-88</c:v>
                </c:pt>
                <c:pt idx="3483">
                  <c:v>-88</c:v>
                </c:pt>
                <c:pt idx="3484">
                  <c:v>-88</c:v>
                </c:pt>
                <c:pt idx="3485">
                  <c:v>-88</c:v>
                </c:pt>
                <c:pt idx="3486">
                  <c:v>-88</c:v>
                </c:pt>
                <c:pt idx="3487">
                  <c:v>-88</c:v>
                </c:pt>
                <c:pt idx="3488">
                  <c:v>-88</c:v>
                </c:pt>
                <c:pt idx="3489">
                  <c:v>-88</c:v>
                </c:pt>
                <c:pt idx="3490">
                  <c:v>-94</c:v>
                </c:pt>
                <c:pt idx="3491">
                  <c:v>-88</c:v>
                </c:pt>
                <c:pt idx="3492">
                  <c:v>-88</c:v>
                </c:pt>
                <c:pt idx="3493">
                  <c:v>-88</c:v>
                </c:pt>
                <c:pt idx="3494">
                  <c:v>-88</c:v>
                </c:pt>
                <c:pt idx="3495">
                  <c:v>-88</c:v>
                </c:pt>
                <c:pt idx="3496">
                  <c:v>-88</c:v>
                </c:pt>
                <c:pt idx="3497">
                  <c:v>-88</c:v>
                </c:pt>
                <c:pt idx="3498">
                  <c:v>-88</c:v>
                </c:pt>
                <c:pt idx="3499">
                  <c:v>-91</c:v>
                </c:pt>
                <c:pt idx="3500">
                  <c:v>-91</c:v>
                </c:pt>
                <c:pt idx="3501">
                  <c:v>-88</c:v>
                </c:pt>
                <c:pt idx="3502">
                  <c:v>-91</c:v>
                </c:pt>
                <c:pt idx="3503">
                  <c:v>-91</c:v>
                </c:pt>
                <c:pt idx="3504">
                  <c:v>-91</c:v>
                </c:pt>
                <c:pt idx="3505">
                  <c:v>-88</c:v>
                </c:pt>
                <c:pt idx="3506">
                  <c:v>-91</c:v>
                </c:pt>
                <c:pt idx="3507">
                  <c:v>-94</c:v>
                </c:pt>
                <c:pt idx="3508">
                  <c:v>-91</c:v>
                </c:pt>
                <c:pt idx="3509">
                  <c:v>-91</c:v>
                </c:pt>
                <c:pt idx="3510">
                  <c:v>-88</c:v>
                </c:pt>
                <c:pt idx="3511">
                  <c:v>-88</c:v>
                </c:pt>
                <c:pt idx="3512">
                  <c:v>-88</c:v>
                </c:pt>
                <c:pt idx="3513">
                  <c:v>-88</c:v>
                </c:pt>
                <c:pt idx="3514">
                  <c:v>-85</c:v>
                </c:pt>
                <c:pt idx="3515">
                  <c:v>-88</c:v>
                </c:pt>
                <c:pt idx="3516">
                  <c:v>-91</c:v>
                </c:pt>
                <c:pt idx="3517">
                  <c:v>-88</c:v>
                </c:pt>
                <c:pt idx="3518">
                  <c:v>-88</c:v>
                </c:pt>
                <c:pt idx="3519">
                  <c:v>-91</c:v>
                </c:pt>
                <c:pt idx="3520">
                  <c:v>-88</c:v>
                </c:pt>
                <c:pt idx="3521">
                  <c:v>-85</c:v>
                </c:pt>
                <c:pt idx="3522">
                  <c:v>-88</c:v>
                </c:pt>
                <c:pt idx="3523">
                  <c:v>-91</c:v>
                </c:pt>
                <c:pt idx="3524">
                  <c:v>-91</c:v>
                </c:pt>
                <c:pt idx="3525">
                  <c:v>-88</c:v>
                </c:pt>
                <c:pt idx="3526">
                  <c:v>-91</c:v>
                </c:pt>
                <c:pt idx="3527">
                  <c:v>-88</c:v>
                </c:pt>
                <c:pt idx="3528">
                  <c:v>-91</c:v>
                </c:pt>
                <c:pt idx="3529">
                  <c:v>-91</c:v>
                </c:pt>
                <c:pt idx="3530">
                  <c:v>-88</c:v>
                </c:pt>
                <c:pt idx="3531">
                  <c:v>-91</c:v>
                </c:pt>
                <c:pt idx="3532">
                  <c:v>-91</c:v>
                </c:pt>
                <c:pt idx="3533">
                  <c:v>-91</c:v>
                </c:pt>
                <c:pt idx="3534">
                  <c:v>-88</c:v>
                </c:pt>
                <c:pt idx="3535">
                  <c:v>-91</c:v>
                </c:pt>
                <c:pt idx="3536">
                  <c:v>-91</c:v>
                </c:pt>
                <c:pt idx="3537">
                  <c:v>-88</c:v>
                </c:pt>
                <c:pt idx="3538">
                  <c:v>-91</c:v>
                </c:pt>
                <c:pt idx="3539">
                  <c:v>-91</c:v>
                </c:pt>
                <c:pt idx="3540">
                  <c:v>-94</c:v>
                </c:pt>
                <c:pt idx="3541">
                  <c:v>-91</c:v>
                </c:pt>
                <c:pt idx="3542">
                  <c:v>-88</c:v>
                </c:pt>
                <c:pt idx="3543">
                  <c:v>-88</c:v>
                </c:pt>
                <c:pt idx="3544">
                  <c:v>-91</c:v>
                </c:pt>
                <c:pt idx="3545">
                  <c:v>-91</c:v>
                </c:pt>
                <c:pt idx="3546">
                  <c:v>-91</c:v>
                </c:pt>
                <c:pt idx="3547">
                  <c:v>-91</c:v>
                </c:pt>
                <c:pt idx="3548">
                  <c:v>-91</c:v>
                </c:pt>
                <c:pt idx="3549">
                  <c:v>-91</c:v>
                </c:pt>
                <c:pt idx="3550">
                  <c:v>-91</c:v>
                </c:pt>
                <c:pt idx="3551">
                  <c:v>-88</c:v>
                </c:pt>
                <c:pt idx="3552">
                  <c:v>-91</c:v>
                </c:pt>
                <c:pt idx="3553">
                  <c:v>-91</c:v>
                </c:pt>
                <c:pt idx="3554">
                  <c:v>-88</c:v>
                </c:pt>
                <c:pt idx="3555">
                  <c:v>-88</c:v>
                </c:pt>
                <c:pt idx="3556">
                  <c:v>-91</c:v>
                </c:pt>
                <c:pt idx="3557">
                  <c:v>-91</c:v>
                </c:pt>
                <c:pt idx="3558">
                  <c:v>-91</c:v>
                </c:pt>
                <c:pt idx="3559">
                  <c:v>-88</c:v>
                </c:pt>
                <c:pt idx="3560">
                  <c:v>-94</c:v>
                </c:pt>
                <c:pt idx="3561">
                  <c:v>-94</c:v>
                </c:pt>
                <c:pt idx="3562">
                  <c:v>-91</c:v>
                </c:pt>
                <c:pt idx="3563">
                  <c:v>-91</c:v>
                </c:pt>
                <c:pt idx="3564">
                  <c:v>-91</c:v>
                </c:pt>
                <c:pt idx="3565">
                  <c:v>-94</c:v>
                </c:pt>
                <c:pt idx="3566">
                  <c:v>-91</c:v>
                </c:pt>
                <c:pt idx="3567">
                  <c:v>-94</c:v>
                </c:pt>
                <c:pt idx="3568">
                  <c:v>-94</c:v>
                </c:pt>
                <c:pt idx="3569">
                  <c:v>-91</c:v>
                </c:pt>
                <c:pt idx="3570">
                  <c:v>-94</c:v>
                </c:pt>
                <c:pt idx="3571">
                  <c:v>-94</c:v>
                </c:pt>
                <c:pt idx="3572">
                  <c:v>-94</c:v>
                </c:pt>
                <c:pt idx="3573">
                  <c:v>-94</c:v>
                </c:pt>
                <c:pt idx="3574">
                  <c:v>-91</c:v>
                </c:pt>
                <c:pt idx="3575">
                  <c:v>-91</c:v>
                </c:pt>
                <c:pt idx="3576">
                  <c:v>-94</c:v>
                </c:pt>
                <c:pt idx="3577">
                  <c:v>-94</c:v>
                </c:pt>
                <c:pt idx="3578">
                  <c:v>-94</c:v>
                </c:pt>
                <c:pt idx="3579">
                  <c:v>-94</c:v>
                </c:pt>
                <c:pt idx="3580">
                  <c:v>-91</c:v>
                </c:pt>
                <c:pt idx="3581">
                  <c:v>-94</c:v>
                </c:pt>
                <c:pt idx="3582">
                  <c:v>-94</c:v>
                </c:pt>
                <c:pt idx="3583">
                  <c:v>-94</c:v>
                </c:pt>
                <c:pt idx="3584">
                  <c:v>-94</c:v>
                </c:pt>
                <c:pt idx="3585">
                  <c:v>-91</c:v>
                </c:pt>
                <c:pt idx="3586">
                  <c:v>-91</c:v>
                </c:pt>
                <c:pt idx="3587">
                  <c:v>-91</c:v>
                </c:pt>
                <c:pt idx="3588">
                  <c:v>-91</c:v>
                </c:pt>
                <c:pt idx="3589">
                  <c:v>-94</c:v>
                </c:pt>
                <c:pt idx="3590">
                  <c:v>-94</c:v>
                </c:pt>
                <c:pt idx="3591">
                  <c:v>-91</c:v>
                </c:pt>
                <c:pt idx="3592">
                  <c:v>-94</c:v>
                </c:pt>
                <c:pt idx="3593">
                  <c:v>-94</c:v>
                </c:pt>
                <c:pt idx="3594">
                  <c:v>-94</c:v>
                </c:pt>
                <c:pt idx="3595">
                  <c:v>-94</c:v>
                </c:pt>
                <c:pt idx="3596">
                  <c:v>-94</c:v>
                </c:pt>
                <c:pt idx="3597">
                  <c:v>-94</c:v>
                </c:pt>
                <c:pt idx="3598">
                  <c:v>-91</c:v>
                </c:pt>
                <c:pt idx="3599">
                  <c:v>-91</c:v>
                </c:pt>
                <c:pt idx="3600">
                  <c:v>-94</c:v>
                </c:pt>
                <c:pt idx="3601">
                  <c:v>-91</c:v>
                </c:pt>
                <c:pt idx="3602">
                  <c:v>-94</c:v>
                </c:pt>
                <c:pt idx="3603">
                  <c:v>-94</c:v>
                </c:pt>
                <c:pt idx="3604">
                  <c:v>-91</c:v>
                </c:pt>
                <c:pt idx="3605">
                  <c:v>-91</c:v>
                </c:pt>
                <c:pt idx="3606">
                  <c:v>-91</c:v>
                </c:pt>
                <c:pt idx="3607">
                  <c:v>-94</c:v>
                </c:pt>
                <c:pt idx="3608">
                  <c:v>-88</c:v>
                </c:pt>
                <c:pt idx="3609">
                  <c:v>-94</c:v>
                </c:pt>
                <c:pt idx="3610">
                  <c:v>-94</c:v>
                </c:pt>
                <c:pt idx="3611">
                  <c:v>-94</c:v>
                </c:pt>
                <c:pt idx="3612">
                  <c:v>-94</c:v>
                </c:pt>
                <c:pt idx="3613">
                  <c:v>-91</c:v>
                </c:pt>
                <c:pt idx="3614">
                  <c:v>-94</c:v>
                </c:pt>
                <c:pt idx="3615">
                  <c:v>-91</c:v>
                </c:pt>
                <c:pt idx="3616">
                  <c:v>-88</c:v>
                </c:pt>
                <c:pt idx="3617">
                  <c:v>-94</c:v>
                </c:pt>
                <c:pt idx="3618">
                  <c:v>-91</c:v>
                </c:pt>
                <c:pt idx="3619">
                  <c:v>-88</c:v>
                </c:pt>
                <c:pt idx="3620">
                  <c:v>-91</c:v>
                </c:pt>
                <c:pt idx="3621">
                  <c:v>-91</c:v>
                </c:pt>
                <c:pt idx="3622">
                  <c:v>-91</c:v>
                </c:pt>
                <c:pt idx="3623">
                  <c:v>-88</c:v>
                </c:pt>
                <c:pt idx="3624">
                  <c:v>-91</c:v>
                </c:pt>
                <c:pt idx="3625">
                  <c:v>-91</c:v>
                </c:pt>
                <c:pt idx="3626">
                  <c:v>-91</c:v>
                </c:pt>
                <c:pt idx="3627">
                  <c:v>-88</c:v>
                </c:pt>
                <c:pt idx="3628">
                  <c:v>-91</c:v>
                </c:pt>
                <c:pt idx="3629">
                  <c:v>-91</c:v>
                </c:pt>
                <c:pt idx="3630">
                  <c:v>-91</c:v>
                </c:pt>
                <c:pt idx="3631">
                  <c:v>-88</c:v>
                </c:pt>
                <c:pt idx="3632">
                  <c:v>-91</c:v>
                </c:pt>
                <c:pt idx="3633">
                  <c:v>-91</c:v>
                </c:pt>
                <c:pt idx="3634">
                  <c:v>-88</c:v>
                </c:pt>
                <c:pt idx="3635">
                  <c:v>-91</c:v>
                </c:pt>
                <c:pt idx="3636">
                  <c:v>-88</c:v>
                </c:pt>
                <c:pt idx="3637">
                  <c:v>-91</c:v>
                </c:pt>
                <c:pt idx="3638">
                  <c:v>-94</c:v>
                </c:pt>
                <c:pt idx="3639">
                  <c:v>-91</c:v>
                </c:pt>
                <c:pt idx="3640">
                  <c:v>-91</c:v>
                </c:pt>
                <c:pt idx="3641">
                  <c:v>-88</c:v>
                </c:pt>
                <c:pt idx="3642">
                  <c:v>-88</c:v>
                </c:pt>
                <c:pt idx="3643">
                  <c:v>-88</c:v>
                </c:pt>
                <c:pt idx="3644">
                  <c:v>-94</c:v>
                </c:pt>
                <c:pt idx="3645">
                  <c:v>-91</c:v>
                </c:pt>
                <c:pt idx="3646">
                  <c:v>-88</c:v>
                </c:pt>
                <c:pt idx="3647">
                  <c:v>-88</c:v>
                </c:pt>
                <c:pt idx="3648">
                  <c:v>-88</c:v>
                </c:pt>
                <c:pt idx="3649">
                  <c:v>-88</c:v>
                </c:pt>
                <c:pt idx="3650">
                  <c:v>-88</c:v>
                </c:pt>
                <c:pt idx="3651">
                  <c:v>-91</c:v>
                </c:pt>
                <c:pt idx="3652">
                  <c:v>-88</c:v>
                </c:pt>
                <c:pt idx="3653">
                  <c:v>-88</c:v>
                </c:pt>
                <c:pt idx="3654">
                  <c:v>-85</c:v>
                </c:pt>
                <c:pt idx="3655">
                  <c:v>-88</c:v>
                </c:pt>
                <c:pt idx="3656">
                  <c:v>-88</c:v>
                </c:pt>
                <c:pt idx="3657">
                  <c:v>-85</c:v>
                </c:pt>
                <c:pt idx="3658">
                  <c:v>-88</c:v>
                </c:pt>
                <c:pt idx="3659">
                  <c:v>-88</c:v>
                </c:pt>
                <c:pt idx="3660">
                  <c:v>-88</c:v>
                </c:pt>
                <c:pt idx="3661">
                  <c:v>-88</c:v>
                </c:pt>
                <c:pt idx="3662">
                  <c:v>-88</c:v>
                </c:pt>
                <c:pt idx="3663">
                  <c:v>-88</c:v>
                </c:pt>
                <c:pt idx="3664">
                  <c:v>-88</c:v>
                </c:pt>
                <c:pt idx="3665">
                  <c:v>-85</c:v>
                </c:pt>
                <c:pt idx="3666">
                  <c:v>-82</c:v>
                </c:pt>
                <c:pt idx="3667">
                  <c:v>-88</c:v>
                </c:pt>
                <c:pt idx="3668">
                  <c:v>-88</c:v>
                </c:pt>
                <c:pt idx="3669">
                  <c:v>-88</c:v>
                </c:pt>
                <c:pt idx="3670">
                  <c:v>-88</c:v>
                </c:pt>
                <c:pt idx="3671">
                  <c:v>-88</c:v>
                </c:pt>
                <c:pt idx="3672">
                  <c:v>-88</c:v>
                </c:pt>
                <c:pt idx="3673">
                  <c:v>-91</c:v>
                </c:pt>
                <c:pt idx="3674">
                  <c:v>-88</c:v>
                </c:pt>
                <c:pt idx="3675">
                  <c:v>-88</c:v>
                </c:pt>
                <c:pt idx="3676">
                  <c:v>-91</c:v>
                </c:pt>
                <c:pt idx="3677">
                  <c:v>-88</c:v>
                </c:pt>
                <c:pt idx="3678">
                  <c:v>-94</c:v>
                </c:pt>
                <c:pt idx="3679">
                  <c:v>-91</c:v>
                </c:pt>
                <c:pt idx="3680">
                  <c:v>-94</c:v>
                </c:pt>
                <c:pt idx="3681">
                  <c:v>-94</c:v>
                </c:pt>
                <c:pt idx="3682">
                  <c:v>-91</c:v>
                </c:pt>
                <c:pt idx="3683">
                  <c:v>-88</c:v>
                </c:pt>
                <c:pt idx="3684">
                  <c:v>-88</c:v>
                </c:pt>
                <c:pt idx="3685">
                  <c:v>-88</c:v>
                </c:pt>
                <c:pt idx="3686">
                  <c:v>-88</c:v>
                </c:pt>
                <c:pt idx="3687">
                  <c:v>-88</c:v>
                </c:pt>
                <c:pt idx="3688">
                  <c:v>-91</c:v>
                </c:pt>
                <c:pt idx="3689">
                  <c:v>-85</c:v>
                </c:pt>
                <c:pt idx="3690">
                  <c:v>-88</c:v>
                </c:pt>
                <c:pt idx="3691">
                  <c:v>-88</c:v>
                </c:pt>
                <c:pt idx="3692">
                  <c:v>-91</c:v>
                </c:pt>
                <c:pt idx="3693">
                  <c:v>-88</c:v>
                </c:pt>
                <c:pt idx="3694">
                  <c:v>-88</c:v>
                </c:pt>
                <c:pt idx="3695">
                  <c:v>-88</c:v>
                </c:pt>
                <c:pt idx="3696">
                  <c:v>-88</c:v>
                </c:pt>
                <c:pt idx="3697">
                  <c:v>-88</c:v>
                </c:pt>
                <c:pt idx="3698">
                  <c:v>-91</c:v>
                </c:pt>
                <c:pt idx="3699">
                  <c:v>-91</c:v>
                </c:pt>
                <c:pt idx="3700">
                  <c:v>-91</c:v>
                </c:pt>
                <c:pt idx="3701">
                  <c:v>-88</c:v>
                </c:pt>
                <c:pt idx="3702">
                  <c:v>-88</c:v>
                </c:pt>
                <c:pt idx="3703">
                  <c:v>-91</c:v>
                </c:pt>
                <c:pt idx="3704">
                  <c:v>-88</c:v>
                </c:pt>
                <c:pt idx="3705">
                  <c:v>-91</c:v>
                </c:pt>
                <c:pt idx="3706">
                  <c:v>-88</c:v>
                </c:pt>
                <c:pt idx="3707">
                  <c:v>-91</c:v>
                </c:pt>
                <c:pt idx="3708">
                  <c:v>-88</c:v>
                </c:pt>
                <c:pt idx="3709">
                  <c:v>-88</c:v>
                </c:pt>
                <c:pt idx="3710">
                  <c:v>-91</c:v>
                </c:pt>
                <c:pt idx="3711">
                  <c:v>-88</c:v>
                </c:pt>
                <c:pt idx="3712">
                  <c:v>-88</c:v>
                </c:pt>
                <c:pt idx="3713">
                  <c:v>-88</c:v>
                </c:pt>
                <c:pt idx="3714">
                  <c:v>-88</c:v>
                </c:pt>
                <c:pt idx="3715">
                  <c:v>-88</c:v>
                </c:pt>
                <c:pt idx="3716">
                  <c:v>-91</c:v>
                </c:pt>
                <c:pt idx="3717">
                  <c:v>-91</c:v>
                </c:pt>
                <c:pt idx="3718">
                  <c:v>-88</c:v>
                </c:pt>
                <c:pt idx="3719">
                  <c:v>-88</c:v>
                </c:pt>
                <c:pt idx="3720">
                  <c:v>-88</c:v>
                </c:pt>
                <c:pt idx="3721">
                  <c:v>-88</c:v>
                </c:pt>
                <c:pt idx="3722">
                  <c:v>-88</c:v>
                </c:pt>
                <c:pt idx="3723">
                  <c:v>-88</c:v>
                </c:pt>
                <c:pt idx="3724">
                  <c:v>-88</c:v>
                </c:pt>
                <c:pt idx="3725">
                  <c:v>-91</c:v>
                </c:pt>
                <c:pt idx="3726">
                  <c:v>-91</c:v>
                </c:pt>
                <c:pt idx="3727">
                  <c:v>-91</c:v>
                </c:pt>
                <c:pt idx="3728">
                  <c:v>-88</c:v>
                </c:pt>
                <c:pt idx="3729">
                  <c:v>-88</c:v>
                </c:pt>
                <c:pt idx="3730">
                  <c:v>-88</c:v>
                </c:pt>
                <c:pt idx="3731">
                  <c:v>-88</c:v>
                </c:pt>
                <c:pt idx="3732">
                  <c:v>-88</c:v>
                </c:pt>
                <c:pt idx="3733">
                  <c:v>-88</c:v>
                </c:pt>
                <c:pt idx="3734">
                  <c:v>-88</c:v>
                </c:pt>
                <c:pt idx="3735">
                  <c:v>-88</c:v>
                </c:pt>
                <c:pt idx="3736">
                  <c:v>-88</c:v>
                </c:pt>
                <c:pt idx="3737">
                  <c:v>-88</c:v>
                </c:pt>
                <c:pt idx="3738">
                  <c:v>-91</c:v>
                </c:pt>
                <c:pt idx="3739">
                  <c:v>-88</c:v>
                </c:pt>
                <c:pt idx="3740">
                  <c:v>-91</c:v>
                </c:pt>
                <c:pt idx="3741">
                  <c:v>-88</c:v>
                </c:pt>
                <c:pt idx="3742">
                  <c:v>-91</c:v>
                </c:pt>
                <c:pt idx="3743">
                  <c:v>-91</c:v>
                </c:pt>
                <c:pt idx="3744">
                  <c:v>-91</c:v>
                </c:pt>
                <c:pt idx="3745">
                  <c:v>-88</c:v>
                </c:pt>
                <c:pt idx="3746">
                  <c:v>-88</c:v>
                </c:pt>
                <c:pt idx="3747">
                  <c:v>-91</c:v>
                </c:pt>
                <c:pt idx="3748">
                  <c:v>-88</c:v>
                </c:pt>
                <c:pt idx="3749">
                  <c:v>-88</c:v>
                </c:pt>
                <c:pt idx="3750">
                  <c:v>-91</c:v>
                </c:pt>
                <c:pt idx="3751">
                  <c:v>-88</c:v>
                </c:pt>
                <c:pt idx="3752">
                  <c:v>-91</c:v>
                </c:pt>
                <c:pt idx="3753">
                  <c:v>-91</c:v>
                </c:pt>
                <c:pt idx="3754">
                  <c:v>-91</c:v>
                </c:pt>
                <c:pt idx="3755">
                  <c:v>-91</c:v>
                </c:pt>
                <c:pt idx="3756">
                  <c:v>-88</c:v>
                </c:pt>
                <c:pt idx="3757">
                  <c:v>-91</c:v>
                </c:pt>
                <c:pt idx="3758">
                  <c:v>-91</c:v>
                </c:pt>
                <c:pt idx="3759">
                  <c:v>-88</c:v>
                </c:pt>
                <c:pt idx="3760">
                  <c:v>-94</c:v>
                </c:pt>
                <c:pt idx="3761">
                  <c:v>-88</c:v>
                </c:pt>
                <c:pt idx="3762">
                  <c:v>-88</c:v>
                </c:pt>
                <c:pt idx="3763">
                  <c:v>-88</c:v>
                </c:pt>
                <c:pt idx="3764">
                  <c:v>-88</c:v>
                </c:pt>
                <c:pt idx="3765">
                  <c:v>-88</c:v>
                </c:pt>
                <c:pt idx="3766">
                  <c:v>-91</c:v>
                </c:pt>
                <c:pt idx="3767">
                  <c:v>-91</c:v>
                </c:pt>
                <c:pt idx="3768">
                  <c:v>-91</c:v>
                </c:pt>
                <c:pt idx="3769">
                  <c:v>-88</c:v>
                </c:pt>
                <c:pt idx="3770">
                  <c:v>-88</c:v>
                </c:pt>
                <c:pt idx="3771">
                  <c:v>-88</c:v>
                </c:pt>
                <c:pt idx="3772">
                  <c:v>-88</c:v>
                </c:pt>
                <c:pt idx="3773">
                  <c:v>-88</c:v>
                </c:pt>
                <c:pt idx="3774">
                  <c:v>-88</c:v>
                </c:pt>
                <c:pt idx="3775">
                  <c:v>-91</c:v>
                </c:pt>
                <c:pt idx="3776">
                  <c:v>-91</c:v>
                </c:pt>
                <c:pt idx="3777">
                  <c:v>-91</c:v>
                </c:pt>
                <c:pt idx="3778">
                  <c:v>-91</c:v>
                </c:pt>
                <c:pt idx="3779">
                  <c:v>-91</c:v>
                </c:pt>
                <c:pt idx="3780">
                  <c:v>-91</c:v>
                </c:pt>
                <c:pt idx="3781">
                  <c:v>-88</c:v>
                </c:pt>
                <c:pt idx="3782">
                  <c:v>-88</c:v>
                </c:pt>
                <c:pt idx="3783">
                  <c:v>-88</c:v>
                </c:pt>
                <c:pt idx="3784">
                  <c:v>-91</c:v>
                </c:pt>
                <c:pt idx="3785">
                  <c:v>-88</c:v>
                </c:pt>
                <c:pt idx="3786">
                  <c:v>-91</c:v>
                </c:pt>
                <c:pt idx="3787">
                  <c:v>-88</c:v>
                </c:pt>
                <c:pt idx="3788">
                  <c:v>-88</c:v>
                </c:pt>
                <c:pt idx="3789">
                  <c:v>-91</c:v>
                </c:pt>
                <c:pt idx="3790">
                  <c:v>-88</c:v>
                </c:pt>
                <c:pt idx="3791">
                  <c:v>-91</c:v>
                </c:pt>
                <c:pt idx="3792">
                  <c:v>-88</c:v>
                </c:pt>
                <c:pt idx="3793">
                  <c:v>-88</c:v>
                </c:pt>
                <c:pt idx="3794">
                  <c:v>-88</c:v>
                </c:pt>
                <c:pt idx="3795">
                  <c:v>-88</c:v>
                </c:pt>
                <c:pt idx="3796">
                  <c:v>-88</c:v>
                </c:pt>
                <c:pt idx="3797">
                  <c:v>-91</c:v>
                </c:pt>
                <c:pt idx="3798">
                  <c:v>-88</c:v>
                </c:pt>
                <c:pt idx="3799">
                  <c:v>-88</c:v>
                </c:pt>
                <c:pt idx="3800">
                  <c:v>-88</c:v>
                </c:pt>
                <c:pt idx="3801">
                  <c:v>-88</c:v>
                </c:pt>
                <c:pt idx="3802">
                  <c:v>-88</c:v>
                </c:pt>
                <c:pt idx="3803">
                  <c:v>-85</c:v>
                </c:pt>
                <c:pt idx="3804">
                  <c:v>-85</c:v>
                </c:pt>
                <c:pt idx="3805">
                  <c:v>-85</c:v>
                </c:pt>
                <c:pt idx="3806">
                  <c:v>-85</c:v>
                </c:pt>
                <c:pt idx="3807">
                  <c:v>-85</c:v>
                </c:pt>
                <c:pt idx="3808">
                  <c:v>-85</c:v>
                </c:pt>
                <c:pt idx="3809">
                  <c:v>-85</c:v>
                </c:pt>
                <c:pt idx="3810">
                  <c:v>-85</c:v>
                </c:pt>
                <c:pt idx="3811">
                  <c:v>-85</c:v>
                </c:pt>
                <c:pt idx="3812">
                  <c:v>-85</c:v>
                </c:pt>
                <c:pt idx="3813">
                  <c:v>-85</c:v>
                </c:pt>
                <c:pt idx="3814">
                  <c:v>-85</c:v>
                </c:pt>
                <c:pt idx="3815">
                  <c:v>-85</c:v>
                </c:pt>
                <c:pt idx="3816">
                  <c:v>-85</c:v>
                </c:pt>
                <c:pt idx="3817">
                  <c:v>-85</c:v>
                </c:pt>
                <c:pt idx="3818">
                  <c:v>-85</c:v>
                </c:pt>
                <c:pt idx="3819">
                  <c:v>-85</c:v>
                </c:pt>
                <c:pt idx="3820">
                  <c:v>-85</c:v>
                </c:pt>
                <c:pt idx="3821">
                  <c:v>-85</c:v>
                </c:pt>
                <c:pt idx="3822">
                  <c:v>-85</c:v>
                </c:pt>
                <c:pt idx="3823">
                  <c:v>-85</c:v>
                </c:pt>
                <c:pt idx="3824">
                  <c:v>-85</c:v>
                </c:pt>
                <c:pt idx="3825">
                  <c:v>-85</c:v>
                </c:pt>
                <c:pt idx="3826">
                  <c:v>-85</c:v>
                </c:pt>
                <c:pt idx="3827">
                  <c:v>-85</c:v>
                </c:pt>
                <c:pt idx="3828">
                  <c:v>-85</c:v>
                </c:pt>
                <c:pt idx="3829">
                  <c:v>-85</c:v>
                </c:pt>
                <c:pt idx="3830">
                  <c:v>-85</c:v>
                </c:pt>
                <c:pt idx="3831">
                  <c:v>-85</c:v>
                </c:pt>
                <c:pt idx="3832">
                  <c:v>-85</c:v>
                </c:pt>
                <c:pt idx="3833">
                  <c:v>-85</c:v>
                </c:pt>
                <c:pt idx="3834">
                  <c:v>-85</c:v>
                </c:pt>
                <c:pt idx="3835">
                  <c:v>-85</c:v>
                </c:pt>
                <c:pt idx="3836">
                  <c:v>-85</c:v>
                </c:pt>
                <c:pt idx="3837">
                  <c:v>-88</c:v>
                </c:pt>
                <c:pt idx="3838">
                  <c:v>-85</c:v>
                </c:pt>
                <c:pt idx="3839">
                  <c:v>-85</c:v>
                </c:pt>
                <c:pt idx="3840">
                  <c:v>-85</c:v>
                </c:pt>
                <c:pt idx="3841">
                  <c:v>-88</c:v>
                </c:pt>
                <c:pt idx="3842">
                  <c:v>-85</c:v>
                </c:pt>
                <c:pt idx="3843">
                  <c:v>-88</c:v>
                </c:pt>
                <c:pt idx="3844">
                  <c:v>-88</c:v>
                </c:pt>
                <c:pt idx="3845">
                  <c:v>-88</c:v>
                </c:pt>
                <c:pt idx="3846">
                  <c:v>-88</c:v>
                </c:pt>
                <c:pt idx="3847">
                  <c:v>-88</c:v>
                </c:pt>
                <c:pt idx="3848">
                  <c:v>-85</c:v>
                </c:pt>
                <c:pt idx="3849">
                  <c:v>-85</c:v>
                </c:pt>
                <c:pt idx="3850">
                  <c:v>-85</c:v>
                </c:pt>
                <c:pt idx="3851">
                  <c:v>-88</c:v>
                </c:pt>
                <c:pt idx="3852">
                  <c:v>-88</c:v>
                </c:pt>
                <c:pt idx="3853">
                  <c:v>-88</c:v>
                </c:pt>
                <c:pt idx="3854">
                  <c:v>-88</c:v>
                </c:pt>
                <c:pt idx="3855">
                  <c:v>-88</c:v>
                </c:pt>
                <c:pt idx="3856">
                  <c:v>-88</c:v>
                </c:pt>
                <c:pt idx="3857">
                  <c:v>-88</c:v>
                </c:pt>
                <c:pt idx="3858">
                  <c:v>-94</c:v>
                </c:pt>
                <c:pt idx="3859">
                  <c:v>-94</c:v>
                </c:pt>
                <c:pt idx="3860">
                  <c:v>-91</c:v>
                </c:pt>
                <c:pt idx="3861">
                  <c:v>-91</c:v>
                </c:pt>
                <c:pt idx="3862">
                  <c:v>-88</c:v>
                </c:pt>
                <c:pt idx="3863">
                  <c:v>-88</c:v>
                </c:pt>
                <c:pt idx="3864">
                  <c:v>-91</c:v>
                </c:pt>
                <c:pt idx="3865">
                  <c:v>-85</c:v>
                </c:pt>
                <c:pt idx="3866">
                  <c:v>-91</c:v>
                </c:pt>
                <c:pt idx="3867">
                  <c:v>-91</c:v>
                </c:pt>
                <c:pt idx="3868">
                  <c:v>-91</c:v>
                </c:pt>
                <c:pt idx="3869">
                  <c:v>-94</c:v>
                </c:pt>
                <c:pt idx="3870">
                  <c:v>-91</c:v>
                </c:pt>
                <c:pt idx="3871">
                  <c:v>-88</c:v>
                </c:pt>
                <c:pt idx="3872">
                  <c:v>-91</c:v>
                </c:pt>
                <c:pt idx="3873">
                  <c:v>-91</c:v>
                </c:pt>
                <c:pt idx="3874">
                  <c:v>-91</c:v>
                </c:pt>
                <c:pt idx="3875">
                  <c:v>-91</c:v>
                </c:pt>
                <c:pt idx="3876">
                  <c:v>-94</c:v>
                </c:pt>
                <c:pt idx="3877">
                  <c:v>-94</c:v>
                </c:pt>
                <c:pt idx="3878">
                  <c:v>-94</c:v>
                </c:pt>
                <c:pt idx="3879">
                  <c:v>-94</c:v>
                </c:pt>
                <c:pt idx="3880">
                  <c:v>-94</c:v>
                </c:pt>
                <c:pt idx="3881">
                  <c:v>-94</c:v>
                </c:pt>
                <c:pt idx="3882">
                  <c:v>-91</c:v>
                </c:pt>
                <c:pt idx="3883">
                  <c:v>-91</c:v>
                </c:pt>
                <c:pt idx="3884">
                  <c:v>-91</c:v>
                </c:pt>
                <c:pt idx="3885">
                  <c:v>-91</c:v>
                </c:pt>
                <c:pt idx="3886">
                  <c:v>-91</c:v>
                </c:pt>
                <c:pt idx="3887">
                  <c:v>-94</c:v>
                </c:pt>
                <c:pt idx="3888">
                  <c:v>-91</c:v>
                </c:pt>
                <c:pt idx="3889">
                  <c:v>-94</c:v>
                </c:pt>
                <c:pt idx="3890">
                  <c:v>-91</c:v>
                </c:pt>
                <c:pt idx="3891">
                  <c:v>-91</c:v>
                </c:pt>
                <c:pt idx="3892">
                  <c:v>-91</c:v>
                </c:pt>
                <c:pt idx="3893">
                  <c:v>-91</c:v>
                </c:pt>
                <c:pt idx="3894">
                  <c:v>-88</c:v>
                </c:pt>
                <c:pt idx="3895">
                  <c:v>-91</c:v>
                </c:pt>
                <c:pt idx="3896">
                  <c:v>-91</c:v>
                </c:pt>
                <c:pt idx="3897">
                  <c:v>-94</c:v>
                </c:pt>
                <c:pt idx="3898">
                  <c:v>-91</c:v>
                </c:pt>
                <c:pt idx="3899">
                  <c:v>-91</c:v>
                </c:pt>
                <c:pt idx="3900">
                  <c:v>-91</c:v>
                </c:pt>
                <c:pt idx="3901">
                  <c:v>-91</c:v>
                </c:pt>
                <c:pt idx="3902">
                  <c:v>-91</c:v>
                </c:pt>
                <c:pt idx="3903">
                  <c:v>-91</c:v>
                </c:pt>
                <c:pt idx="3904">
                  <c:v>-91</c:v>
                </c:pt>
                <c:pt idx="3905">
                  <c:v>-91</c:v>
                </c:pt>
                <c:pt idx="3906">
                  <c:v>-88</c:v>
                </c:pt>
                <c:pt idx="3907">
                  <c:v>-91</c:v>
                </c:pt>
                <c:pt idx="3908">
                  <c:v>-91</c:v>
                </c:pt>
                <c:pt idx="3909">
                  <c:v>-91</c:v>
                </c:pt>
                <c:pt idx="3910">
                  <c:v>-88</c:v>
                </c:pt>
                <c:pt idx="3911">
                  <c:v>-88</c:v>
                </c:pt>
                <c:pt idx="3912">
                  <c:v>-91</c:v>
                </c:pt>
                <c:pt idx="3913">
                  <c:v>-91</c:v>
                </c:pt>
                <c:pt idx="3914">
                  <c:v>-88</c:v>
                </c:pt>
                <c:pt idx="3915">
                  <c:v>-91</c:v>
                </c:pt>
                <c:pt idx="3916">
                  <c:v>-91</c:v>
                </c:pt>
                <c:pt idx="3917">
                  <c:v>-91</c:v>
                </c:pt>
                <c:pt idx="3918">
                  <c:v>-91</c:v>
                </c:pt>
                <c:pt idx="3919">
                  <c:v>-91</c:v>
                </c:pt>
                <c:pt idx="3920">
                  <c:v>-88</c:v>
                </c:pt>
                <c:pt idx="3921">
                  <c:v>-91</c:v>
                </c:pt>
                <c:pt idx="3922">
                  <c:v>-91</c:v>
                </c:pt>
                <c:pt idx="3923">
                  <c:v>-91</c:v>
                </c:pt>
                <c:pt idx="3924">
                  <c:v>-88</c:v>
                </c:pt>
                <c:pt idx="3925">
                  <c:v>-88</c:v>
                </c:pt>
                <c:pt idx="3926">
                  <c:v>-91</c:v>
                </c:pt>
                <c:pt idx="3927">
                  <c:v>-91</c:v>
                </c:pt>
                <c:pt idx="3928">
                  <c:v>-91</c:v>
                </c:pt>
                <c:pt idx="3929">
                  <c:v>-88</c:v>
                </c:pt>
                <c:pt idx="3930">
                  <c:v>-91</c:v>
                </c:pt>
                <c:pt idx="3931">
                  <c:v>-88</c:v>
                </c:pt>
                <c:pt idx="3932">
                  <c:v>-91</c:v>
                </c:pt>
                <c:pt idx="3933">
                  <c:v>-88</c:v>
                </c:pt>
                <c:pt idx="3934">
                  <c:v>-88</c:v>
                </c:pt>
                <c:pt idx="3935">
                  <c:v>-88</c:v>
                </c:pt>
                <c:pt idx="3936">
                  <c:v>-88</c:v>
                </c:pt>
                <c:pt idx="3937">
                  <c:v>-88</c:v>
                </c:pt>
                <c:pt idx="3938">
                  <c:v>-88</c:v>
                </c:pt>
                <c:pt idx="3939">
                  <c:v>-88</c:v>
                </c:pt>
                <c:pt idx="3940">
                  <c:v>-91</c:v>
                </c:pt>
                <c:pt idx="3941">
                  <c:v>-88</c:v>
                </c:pt>
                <c:pt idx="3942">
                  <c:v>-88</c:v>
                </c:pt>
                <c:pt idx="3943">
                  <c:v>-91</c:v>
                </c:pt>
                <c:pt idx="3944">
                  <c:v>-91</c:v>
                </c:pt>
                <c:pt idx="3945">
                  <c:v>-91</c:v>
                </c:pt>
                <c:pt idx="3946">
                  <c:v>-88</c:v>
                </c:pt>
                <c:pt idx="3947">
                  <c:v>-88</c:v>
                </c:pt>
                <c:pt idx="3948">
                  <c:v>-88</c:v>
                </c:pt>
                <c:pt idx="3949">
                  <c:v>-91</c:v>
                </c:pt>
                <c:pt idx="3950">
                  <c:v>-91</c:v>
                </c:pt>
                <c:pt idx="3951">
                  <c:v>-91</c:v>
                </c:pt>
                <c:pt idx="3952">
                  <c:v>-88</c:v>
                </c:pt>
                <c:pt idx="3953">
                  <c:v>-88</c:v>
                </c:pt>
                <c:pt idx="3954">
                  <c:v>-88</c:v>
                </c:pt>
                <c:pt idx="3955">
                  <c:v>-88</c:v>
                </c:pt>
                <c:pt idx="3956">
                  <c:v>-88</c:v>
                </c:pt>
                <c:pt idx="3957">
                  <c:v>-91</c:v>
                </c:pt>
                <c:pt idx="3958">
                  <c:v>-88</c:v>
                </c:pt>
                <c:pt idx="3959">
                  <c:v>-88</c:v>
                </c:pt>
                <c:pt idx="3960">
                  <c:v>-91</c:v>
                </c:pt>
                <c:pt idx="3961">
                  <c:v>-88</c:v>
                </c:pt>
                <c:pt idx="3962">
                  <c:v>-88</c:v>
                </c:pt>
                <c:pt idx="3963">
                  <c:v>-88</c:v>
                </c:pt>
                <c:pt idx="3964">
                  <c:v>-88</c:v>
                </c:pt>
                <c:pt idx="3965">
                  <c:v>-91</c:v>
                </c:pt>
                <c:pt idx="3966">
                  <c:v>-91</c:v>
                </c:pt>
                <c:pt idx="3967">
                  <c:v>-91</c:v>
                </c:pt>
                <c:pt idx="3968">
                  <c:v>-88</c:v>
                </c:pt>
                <c:pt idx="3969">
                  <c:v>-88</c:v>
                </c:pt>
                <c:pt idx="3970">
                  <c:v>-88</c:v>
                </c:pt>
                <c:pt idx="3971">
                  <c:v>-91</c:v>
                </c:pt>
                <c:pt idx="3972">
                  <c:v>-91</c:v>
                </c:pt>
                <c:pt idx="3973">
                  <c:v>-91</c:v>
                </c:pt>
                <c:pt idx="3974">
                  <c:v>-91</c:v>
                </c:pt>
                <c:pt idx="3975">
                  <c:v>-91</c:v>
                </c:pt>
                <c:pt idx="3976">
                  <c:v>-91</c:v>
                </c:pt>
                <c:pt idx="3977">
                  <c:v>-88</c:v>
                </c:pt>
                <c:pt idx="3978">
                  <c:v>-91</c:v>
                </c:pt>
                <c:pt idx="3979">
                  <c:v>-91</c:v>
                </c:pt>
                <c:pt idx="3980">
                  <c:v>-91</c:v>
                </c:pt>
                <c:pt idx="3981">
                  <c:v>-91</c:v>
                </c:pt>
                <c:pt idx="3982">
                  <c:v>-91</c:v>
                </c:pt>
                <c:pt idx="3983">
                  <c:v>-91</c:v>
                </c:pt>
                <c:pt idx="3984">
                  <c:v>-91</c:v>
                </c:pt>
                <c:pt idx="3985">
                  <c:v>-91</c:v>
                </c:pt>
                <c:pt idx="3986">
                  <c:v>-91</c:v>
                </c:pt>
                <c:pt idx="3987">
                  <c:v>-88</c:v>
                </c:pt>
                <c:pt idx="3988">
                  <c:v>-91</c:v>
                </c:pt>
                <c:pt idx="3989">
                  <c:v>-88</c:v>
                </c:pt>
                <c:pt idx="3990">
                  <c:v>-88</c:v>
                </c:pt>
                <c:pt idx="3991">
                  <c:v>-91</c:v>
                </c:pt>
                <c:pt idx="3992">
                  <c:v>-91</c:v>
                </c:pt>
                <c:pt idx="3993">
                  <c:v>-91</c:v>
                </c:pt>
                <c:pt idx="3994">
                  <c:v>-91</c:v>
                </c:pt>
                <c:pt idx="3995">
                  <c:v>-91</c:v>
                </c:pt>
                <c:pt idx="3996">
                  <c:v>-91</c:v>
                </c:pt>
                <c:pt idx="3997">
                  <c:v>-88</c:v>
                </c:pt>
                <c:pt idx="3998">
                  <c:v>-91</c:v>
                </c:pt>
                <c:pt idx="3999">
                  <c:v>-88</c:v>
                </c:pt>
                <c:pt idx="4000">
                  <c:v>-91</c:v>
                </c:pt>
                <c:pt idx="4001">
                  <c:v>-88</c:v>
                </c:pt>
                <c:pt idx="4002">
                  <c:v>-88</c:v>
                </c:pt>
                <c:pt idx="4003">
                  <c:v>-88</c:v>
                </c:pt>
                <c:pt idx="4004">
                  <c:v>-88</c:v>
                </c:pt>
                <c:pt idx="4005">
                  <c:v>-91</c:v>
                </c:pt>
                <c:pt idx="4006">
                  <c:v>-88</c:v>
                </c:pt>
                <c:pt idx="4007">
                  <c:v>-88</c:v>
                </c:pt>
                <c:pt idx="4008">
                  <c:v>-88</c:v>
                </c:pt>
                <c:pt idx="4009">
                  <c:v>-88</c:v>
                </c:pt>
                <c:pt idx="4010">
                  <c:v>-88</c:v>
                </c:pt>
                <c:pt idx="4011">
                  <c:v>-91</c:v>
                </c:pt>
                <c:pt idx="4012">
                  <c:v>-88</c:v>
                </c:pt>
                <c:pt idx="4013">
                  <c:v>-88</c:v>
                </c:pt>
                <c:pt idx="4014">
                  <c:v>-88</c:v>
                </c:pt>
                <c:pt idx="4015">
                  <c:v>-85</c:v>
                </c:pt>
                <c:pt idx="4016">
                  <c:v>-88</c:v>
                </c:pt>
                <c:pt idx="4017">
                  <c:v>-88</c:v>
                </c:pt>
                <c:pt idx="4018">
                  <c:v>-91</c:v>
                </c:pt>
                <c:pt idx="4019">
                  <c:v>-88</c:v>
                </c:pt>
                <c:pt idx="4020">
                  <c:v>-88</c:v>
                </c:pt>
                <c:pt idx="4021">
                  <c:v>-91</c:v>
                </c:pt>
                <c:pt idx="4022">
                  <c:v>-88</c:v>
                </c:pt>
                <c:pt idx="4023">
                  <c:v>-91</c:v>
                </c:pt>
                <c:pt idx="4024">
                  <c:v>-88</c:v>
                </c:pt>
                <c:pt idx="4025">
                  <c:v>-88</c:v>
                </c:pt>
                <c:pt idx="4026">
                  <c:v>-88</c:v>
                </c:pt>
                <c:pt idx="4027">
                  <c:v>-91</c:v>
                </c:pt>
                <c:pt idx="4028">
                  <c:v>-91</c:v>
                </c:pt>
                <c:pt idx="4029">
                  <c:v>-88</c:v>
                </c:pt>
                <c:pt idx="4030">
                  <c:v>-88</c:v>
                </c:pt>
                <c:pt idx="4031">
                  <c:v>-88</c:v>
                </c:pt>
                <c:pt idx="4032">
                  <c:v>-88</c:v>
                </c:pt>
                <c:pt idx="4033">
                  <c:v>-88</c:v>
                </c:pt>
                <c:pt idx="4034">
                  <c:v>-88</c:v>
                </c:pt>
                <c:pt idx="4035">
                  <c:v>-88</c:v>
                </c:pt>
                <c:pt idx="4036">
                  <c:v>-88</c:v>
                </c:pt>
                <c:pt idx="4037">
                  <c:v>-91</c:v>
                </c:pt>
                <c:pt idx="4038">
                  <c:v>-88</c:v>
                </c:pt>
                <c:pt idx="4039">
                  <c:v>-88</c:v>
                </c:pt>
                <c:pt idx="4040">
                  <c:v>-91</c:v>
                </c:pt>
                <c:pt idx="4041">
                  <c:v>-88</c:v>
                </c:pt>
                <c:pt idx="4042">
                  <c:v>-88</c:v>
                </c:pt>
                <c:pt idx="4043">
                  <c:v>-88</c:v>
                </c:pt>
                <c:pt idx="4044">
                  <c:v>-88</c:v>
                </c:pt>
                <c:pt idx="4045">
                  <c:v>-88</c:v>
                </c:pt>
                <c:pt idx="4046">
                  <c:v>-88</c:v>
                </c:pt>
                <c:pt idx="4047">
                  <c:v>-85</c:v>
                </c:pt>
                <c:pt idx="4048">
                  <c:v>-88</c:v>
                </c:pt>
                <c:pt idx="4049">
                  <c:v>-88</c:v>
                </c:pt>
                <c:pt idx="4050">
                  <c:v>-91</c:v>
                </c:pt>
                <c:pt idx="4051">
                  <c:v>-88</c:v>
                </c:pt>
                <c:pt idx="4052">
                  <c:v>-88</c:v>
                </c:pt>
                <c:pt idx="4053">
                  <c:v>-88</c:v>
                </c:pt>
                <c:pt idx="4054">
                  <c:v>-88</c:v>
                </c:pt>
                <c:pt idx="4055">
                  <c:v>-88</c:v>
                </c:pt>
                <c:pt idx="4056">
                  <c:v>-88</c:v>
                </c:pt>
                <c:pt idx="4057">
                  <c:v>-85</c:v>
                </c:pt>
                <c:pt idx="4058">
                  <c:v>-88</c:v>
                </c:pt>
                <c:pt idx="4059">
                  <c:v>-88</c:v>
                </c:pt>
                <c:pt idx="4060">
                  <c:v>-85</c:v>
                </c:pt>
                <c:pt idx="4061">
                  <c:v>-88</c:v>
                </c:pt>
                <c:pt idx="4062">
                  <c:v>-88</c:v>
                </c:pt>
                <c:pt idx="4063">
                  <c:v>-88</c:v>
                </c:pt>
                <c:pt idx="4064">
                  <c:v>-85</c:v>
                </c:pt>
                <c:pt idx="4065">
                  <c:v>-88</c:v>
                </c:pt>
                <c:pt idx="4066">
                  <c:v>-88</c:v>
                </c:pt>
                <c:pt idx="4067">
                  <c:v>-88</c:v>
                </c:pt>
                <c:pt idx="4068">
                  <c:v>-88</c:v>
                </c:pt>
                <c:pt idx="4069">
                  <c:v>-88</c:v>
                </c:pt>
                <c:pt idx="4070">
                  <c:v>-88</c:v>
                </c:pt>
                <c:pt idx="4071">
                  <c:v>-88</c:v>
                </c:pt>
                <c:pt idx="4072">
                  <c:v>-88</c:v>
                </c:pt>
                <c:pt idx="4073">
                  <c:v>-88</c:v>
                </c:pt>
                <c:pt idx="4074">
                  <c:v>-88</c:v>
                </c:pt>
                <c:pt idx="4075">
                  <c:v>-88</c:v>
                </c:pt>
                <c:pt idx="4076">
                  <c:v>-85</c:v>
                </c:pt>
                <c:pt idx="4077">
                  <c:v>-88</c:v>
                </c:pt>
                <c:pt idx="4078">
                  <c:v>-88</c:v>
                </c:pt>
                <c:pt idx="4079">
                  <c:v>-88</c:v>
                </c:pt>
                <c:pt idx="4080">
                  <c:v>-88</c:v>
                </c:pt>
                <c:pt idx="4081">
                  <c:v>-88</c:v>
                </c:pt>
                <c:pt idx="4082">
                  <c:v>-88</c:v>
                </c:pt>
                <c:pt idx="4083">
                  <c:v>-88</c:v>
                </c:pt>
                <c:pt idx="4084">
                  <c:v>-88</c:v>
                </c:pt>
                <c:pt idx="4085">
                  <c:v>-88</c:v>
                </c:pt>
                <c:pt idx="4086">
                  <c:v>-88</c:v>
                </c:pt>
                <c:pt idx="4087">
                  <c:v>-88</c:v>
                </c:pt>
                <c:pt idx="4088">
                  <c:v>-88</c:v>
                </c:pt>
                <c:pt idx="4089">
                  <c:v>-88</c:v>
                </c:pt>
                <c:pt idx="4090">
                  <c:v>-88</c:v>
                </c:pt>
                <c:pt idx="4091">
                  <c:v>-88</c:v>
                </c:pt>
                <c:pt idx="4092">
                  <c:v>-91</c:v>
                </c:pt>
                <c:pt idx="4093">
                  <c:v>-88</c:v>
                </c:pt>
                <c:pt idx="4094">
                  <c:v>-88</c:v>
                </c:pt>
                <c:pt idx="4095">
                  <c:v>-88</c:v>
                </c:pt>
                <c:pt idx="4096">
                  <c:v>-88</c:v>
                </c:pt>
                <c:pt idx="4097">
                  <c:v>-91</c:v>
                </c:pt>
                <c:pt idx="4098">
                  <c:v>-88</c:v>
                </c:pt>
                <c:pt idx="4099">
                  <c:v>-88</c:v>
                </c:pt>
                <c:pt idx="4100">
                  <c:v>-91</c:v>
                </c:pt>
                <c:pt idx="4101">
                  <c:v>-88</c:v>
                </c:pt>
                <c:pt idx="4102">
                  <c:v>-88</c:v>
                </c:pt>
                <c:pt idx="4103">
                  <c:v>-91</c:v>
                </c:pt>
                <c:pt idx="4104">
                  <c:v>-88</c:v>
                </c:pt>
                <c:pt idx="4105">
                  <c:v>-88</c:v>
                </c:pt>
                <c:pt idx="4106">
                  <c:v>-91</c:v>
                </c:pt>
                <c:pt idx="4107">
                  <c:v>-88</c:v>
                </c:pt>
                <c:pt idx="4108">
                  <c:v>-91</c:v>
                </c:pt>
                <c:pt idx="4109">
                  <c:v>-91</c:v>
                </c:pt>
                <c:pt idx="4110">
                  <c:v>-91</c:v>
                </c:pt>
                <c:pt idx="4111">
                  <c:v>-88</c:v>
                </c:pt>
                <c:pt idx="4112">
                  <c:v>-88</c:v>
                </c:pt>
                <c:pt idx="4113">
                  <c:v>-88</c:v>
                </c:pt>
                <c:pt idx="4114">
                  <c:v>-88</c:v>
                </c:pt>
                <c:pt idx="4115">
                  <c:v>-88</c:v>
                </c:pt>
                <c:pt idx="4116">
                  <c:v>-88</c:v>
                </c:pt>
                <c:pt idx="4117">
                  <c:v>-88</c:v>
                </c:pt>
                <c:pt idx="4118">
                  <c:v>-91</c:v>
                </c:pt>
                <c:pt idx="4119">
                  <c:v>-88</c:v>
                </c:pt>
                <c:pt idx="4120">
                  <c:v>-91</c:v>
                </c:pt>
                <c:pt idx="4121">
                  <c:v>-91</c:v>
                </c:pt>
                <c:pt idx="4122">
                  <c:v>-88</c:v>
                </c:pt>
                <c:pt idx="4123">
                  <c:v>-88</c:v>
                </c:pt>
                <c:pt idx="4124">
                  <c:v>-91</c:v>
                </c:pt>
                <c:pt idx="4125">
                  <c:v>-88</c:v>
                </c:pt>
                <c:pt idx="4126">
                  <c:v>-88</c:v>
                </c:pt>
                <c:pt idx="4127">
                  <c:v>-88</c:v>
                </c:pt>
                <c:pt idx="4128">
                  <c:v>-88</c:v>
                </c:pt>
                <c:pt idx="4129">
                  <c:v>-91</c:v>
                </c:pt>
                <c:pt idx="4130">
                  <c:v>-88</c:v>
                </c:pt>
                <c:pt idx="4131">
                  <c:v>-88</c:v>
                </c:pt>
                <c:pt idx="4132">
                  <c:v>-91</c:v>
                </c:pt>
                <c:pt idx="4133">
                  <c:v>-91</c:v>
                </c:pt>
                <c:pt idx="4134">
                  <c:v>-91</c:v>
                </c:pt>
                <c:pt idx="4135">
                  <c:v>-88</c:v>
                </c:pt>
                <c:pt idx="4136">
                  <c:v>-88</c:v>
                </c:pt>
                <c:pt idx="4137">
                  <c:v>-91</c:v>
                </c:pt>
                <c:pt idx="4138">
                  <c:v>-88</c:v>
                </c:pt>
                <c:pt idx="4139">
                  <c:v>-88</c:v>
                </c:pt>
                <c:pt idx="4140">
                  <c:v>-88</c:v>
                </c:pt>
                <c:pt idx="4141">
                  <c:v>-91</c:v>
                </c:pt>
                <c:pt idx="4142">
                  <c:v>-88</c:v>
                </c:pt>
                <c:pt idx="4143">
                  <c:v>-88</c:v>
                </c:pt>
                <c:pt idx="4144">
                  <c:v>-91</c:v>
                </c:pt>
                <c:pt idx="4145">
                  <c:v>-91</c:v>
                </c:pt>
                <c:pt idx="4146">
                  <c:v>-88</c:v>
                </c:pt>
                <c:pt idx="4147">
                  <c:v>-88</c:v>
                </c:pt>
                <c:pt idx="4148">
                  <c:v>-91</c:v>
                </c:pt>
                <c:pt idx="4149">
                  <c:v>-91</c:v>
                </c:pt>
                <c:pt idx="4150">
                  <c:v>-91</c:v>
                </c:pt>
                <c:pt idx="4151">
                  <c:v>-91</c:v>
                </c:pt>
                <c:pt idx="4152">
                  <c:v>-88</c:v>
                </c:pt>
                <c:pt idx="4153">
                  <c:v>-91</c:v>
                </c:pt>
                <c:pt idx="4154">
                  <c:v>-91</c:v>
                </c:pt>
                <c:pt idx="4155">
                  <c:v>-91</c:v>
                </c:pt>
                <c:pt idx="4156">
                  <c:v>-88</c:v>
                </c:pt>
                <c:pt idx="4157">
                  <c:v>-91</c:v>
                </c:pt>
                <c:pt idx="4158">
                  <c:v>-88</c:v>
                </c:pt>
                <c:pt idx="4159">
                  <c:v>-88</c:v>
                </c:pt>
                <c:pt idx="4160">
                  <c:v>-88</c:v>
                </c:pt>
                <c:pt idx="4161">
                  <c:v>-88</c:v>
                </c:pt>
                <c:pt idx="4162">
                  <c:v>-88</c:v>
                </c:pt>
                <c:pt idx="4163">
                  <c:v>-88</c:v>
                </c:pt>
                <c:pt idx="4164">
                  <c:v>-88</c:v>
                </c:pt>
                <c:pt idx="4165">
                  <c:v>-88</c:v>
                </c:pt>
                <c:pt idx="4166">
                  <c:v>-88</c:v>
                </c:pt>
                <c:pt idx="4167">
                  <c:v>-88</c:v>
                </c:pt>
                <c:pt idx="4168">
                  <c:v>-85</c:v>
                </c:pt>
                <c:pt idx="4169">
                  <c:v>-88</c:v>
                </c:pt>
                <c:pt idx="4170">
                  <c:v>-88</c:v>
                </c:pt>
                <c:pt idx="4171">
                  <c:v>-88</c:v>
                </c:pt>
                <c:pt idx="4172">
                  <c:v>-88</c:v>
                </c:pt>
                <c:pt idx="4173">
                  <c:v>-88</c:v>
                </c:pt>
                <c:pt idx="4174">
                  <c:v>-88</c:v>
                </c:pt>
                <c:pt idx="4175">
                  <c:v>-88</c:v>
                </c:pt>
                <c:pt idx="4176">
                  <c:v>-88</c:v>
                </c:pt>
                <c:pt idx="4177">
                  <c:v>-88</c:v>
                </c:pt>
                <c:pt idx="4178">
                  <c:v>-88</c:v>
                </c:pt>
                <c:pt idx="4179">
                  <c:v>-88</c:v>
                </c:pt>
                <c:pt idx="4180">
                  <c:v>-88</c:v>
                </c:pt>
                <c:pt idx="4181">
                  <c:v>-88</c:v>
                </c:pt>
                <c:pt idx="4182">
                  <c:v>-91</c:v>
                </c:pt>
                <c:pt idx="4183">
                  <c:v>-91</c:v>
                </c:pt>
                <c:pt idx="4184">
                  <c:v>-88</c:v>
                </c:pt>
                <c:pt idx="4185">
                  <c:v>-88</c:v>
                </c:pt>
                <c:pt idx="4186">
                  <c:v>-88</c:v>
                </c:pt>
                <c:pt idx="4187">
                  <c:v>-88</c:v>
                </c:pt>
                <c:pt idx="4188">
                  <c:v>-85</c:v>
                </c:pt>
                <c:pt idx="4189">
                  <c:v>-85</c:v>
                </c:pt>
                <c:pt idx="4190">
                  <c:v>-88</c:v>
                </c:pt>
                <c:pt idx="4191">
                  <c:v>-88</c:v>
                </c:pt>
                <c:pt idx="4192">
                  <c:v>-88</c:v>
                </c:pt>
                <c:pt idx="4193">
                  <c:v>-88</c:v>
                </c:pt>
                <c:pt idx="4194">
                  <c:v>-88</c:v>
                </c:pt>
                <c:pt idx="4195">
                  <c:v>-88</c:v>
                </c:pt>
                <c:pt idx="4196">
                  <c:v>-88</c:v>
                </c:pt>
                <c:pt idx="4197">
                  <c:v>-88</c:v>
                </c:pt>
                <c:pt idx="4198">
                  <c:v>-88</c:v>
                </c:pt>
                <c:pt idx="4199">
                  <c:v>-88</c:v>
                </c:pt>
                <c:pt idx="4200">
                  <c:v>-88</c:v>
                </c:pt>
                <c:pt idx="4201">
                  <c:v>-88</c:v>
                </c:pt>
                <c:pt idx="4202">
                  <c:v>-88</c:v>
                </c:pt>
                <c:pt idx="4203">
                  <c:v>-91</c:v>
                </c:pt>
                <c:pt idx="4204">
                  <c:v>-91</c:v>
                </c:pt>
                <c:pt idx="4205">
                  <c:v>-88</c:v>
                </c:pt>
                <c:pt idx="4206">
                  <c:v>-88</c:v>
                </c:pt>
                <c:pt idx="4207">
                  <c:v>-88</c:v>
                </c:pt>
                <c:pt idx="4208">
                  <c:v>-88</c:v>
                </c:pt>
                <c:pt idx="4209">
                  <c:v>-88</c:v>
                </c:pt>
                <c:pt idx="4210">
                  <c:v>-88</c:v>
                </c:pt>
                <c:pt idx="4211">
                  <c:v>-88</c:v>
                </c:pt>
                <c:pt idx="4212">
                  <c:v>-85</c:v>
                </c:pt>
                <c:pt idx="4213">
                  <c:v>-88</c:v>
                </c:pt>
                <c:pt idx="4214">
                  <c:v>-88</c:v>
                </c:pt>
                <c:pt idx="4215">
                  <c:v>-91</c:v>
                </c:pt>
                <c:pt idx="4216">
                  <c:v>-88</c:v>
                </c:pt>
                <c:pt idx="4217">
                  <c:v>-85</c:v>
                </c:pt>
                <c:pt idx="4218">
                  <c:v>-88</c:v>
                </c:pt>
                <c:pt idx="4219">
                  <c:v>-88</c:v>
                </c:pt>
                <c:pt idx="4220">
                  <c:v>-88</c:v>
                </c:pt>
                <c:pt idx="4221">
                  <c:v>-88</c:v>
                </c:pt>
                <c:pt idx="4222">
                  <c:v>-88</c:v>
                </c:pt>
                <c:pt idx="4223">
                  <c:v>-88</c:v>
                </c:pt>
                <c:pt idx="4224">
                  <c:v>-88</c:v>
                </c:pt>
                <c:pt idx="4225">
                  <c:v>-88</c:v>
                </c:pt>
                <c:pt idx="4226">
                  <c:v>-88</c:v>
                </c:pt>
                <c:pt idx="4227">
                  <c:v>-88</c:v>
                </c:pt>
                <c:pt idx="4228">
                  <c:v>-88</c:v>
                </c:pt>
                <c:pt idx="4229">
                  <c:v>-88</c:v>
                </c:pt>
                <c:pt idx="4230">
                  <c:v>-88</c:v>
                </c:pt>
                <c:pt idx="4231">
                  <c:v>-85</c:v>
                </c:pt>
                <c:pt idx="4232">
                  <c:v>-88</c:v>
                </c:pt>
                <c:pt idx="4233">
                  <c:v>-88</c:v>
                </c:pt>
                <c:pt idx="4234">
                  <c:v>-88</c:v>
                </c:pt>
                <c:pt idx="4235">
                  <c:v>-88</c:v>
                </c:pt>
                <c:pt idx="4236">
                  <c:v>-88</c:v>
                </c:pt>
                <c:pt idx="4237">
                  <c:v>-88</c:v>
                </c:pt>
                <c:pt idx="4238">
                  <c:v>-88</c:v>
                </c:pt>
                <c:pt idx="4239">
                  <c:v>-88</c:v>
                </c:pt>
                <c:pt idx="4240">
                  <c:v>-85</c:v>
                </c:pt>
                <c:pt idx="4241">
                  <c:v>-88</c:v>
                </c:pt>
                <c:pt idx="4242">
                  <c:v>-85</c:v>
                </c:pt>
                <c:pt idx="4243">
                  <c:v>-88</c:v>
                </c:pt>
                <c:pt idx="4244">
                  <c:v>-88</c:v>
                </c:pt>
                <c:pt idx="4245">
                  <c:v>-88</c:v>
                </c:pt>
                <c:pt idx="4246">
                  <c:v>-88</c:v>
                </c:pt>
                <c:pt idx="4247">
                  <c:v>-85</c:v>
                </c:pt>
                <c:pt idx="4248">
                  <c:v>-88</c:v>
                </c:pt>
                <c:pt idx="4249">
                  <c:v>-88</c:v>
                </c:pt>
                <c:pt idx="4250">
                  <c:v>-88</c:v>
                </c:pt>
                <c:pt idx="4251">
                  <c:v>-85</c:v>
                </c:pt>
                <c:pt idx="4252">
                  <c:v>-88</c:v>
                </c:pt>
                <c:pt idx="4253">
                  <c:v>-88</c:v>
                </c:pt>
                <c:pt idx="4254">
                  <c:v>-88</c:v>
                </c:pt>
                <c:pt idx="4255">
                  <c:v>-88</c:v>
                </c:pt>
                <c:pt idx="4256">
                  <c:v>-88</c:v>
                </c:pt>
                <c:pt idx="4257">
                  <c:v>-88</c:v>
                </c:pt>
                <c:pt idx="4258">
                  <c:v>-88</c:v>
                </c:pt>
                <c:pt idx="4259">
                  <c:v>-85</c:v>
                </c:pt>
                <c:pt idx="4260">
                  <c:v>-88</c:v>
                </c:pt>
                <c:pt idx="4261">
                  <c:v>-88</c:v>
                </c:pt>
                <c:pt idx="4262">
                  <c:v>-88</c:v>
                </c:pt>
                <c:pt idx="4263">
                  <c:v>-88</c:v>
                </c:pt>
                <c:pt idx="4264">
                  <c:v>-88</c:v>
                </c:pt>
                <c:pt idx="4265">
                  <c:v>-85</c:v>
                </c:pt>
                <c:pt idx="4266">
                  <c:v>-85</c:v>
                </c:pt>
                <c:pt idx="4267">
                  <c:v>-88</c:v>
                </c:pt>
                <c:pt idx="4268">
                  <c:v>-88</c:v>
                </c:pt>
                <c:pt idx="4269">
                  <c:v>-88</c:v>
                </c:pt>
                <c:pt idx="4270">
                  <c:v>-88</c:v>
                </c:pt>
                <c:pt idx="4271">
                  <c:v>-88</c:v>
                </c:pt>
                <c:pt idx="4272">
                  <c:v>-85</c:v>
                </c:pt>
                <c:pt idx="4273">
                  <c:v>-88</c:v>
                </c:pt>
                <c:pt idx="4274">
                  <c:v>-88</c:v>
                </c:pt>
                <c:pt idx="4275">
                  <c:v>-88</c:v>
                </c:pt>
                <c:pt idx="4276">
                  <c:v>-88</c:v>
                </c:pt>
                <c:pt idx="4277">
                  <c:v>-88</c:v>
                </c:pt>
                <c:pt idx="4278">
                  <c:v>-88</c:v>
                </c:pt>
                <c:pt idx="4279">
                  <c:v>-88</c:v>
                </c:pt>
                <c:pt idx="4280">
                  <c:v>-88</c:v>
                </c:pt>
                <c:pt idx="4281">
                  <c:v>-88</c:v>
                </c:pt>
                <c:pt idx="4282">
                  <c:v>-88</c:v>
                </c:pt>
                <c:pt idx="4283">
                  <c:v>-88</c:v>
                </c:pt>
                <c:pt idx="4284">
                  <c:v>-88</c:v>
                </c:pt>
                <c:pt idx="4285">
                  <c:v>-88</c:v>
                </c:pt>
                <c:pt idx="4286">
                  <c:v>-85</c:v>
                </c:pt>
                <c:pt idx="4287">
                  <c:v>-88</c:v>
                </c:pt>
                <c:pt idx="4288">
                  <c:v>-85</c:v>
                </c:pt>
                <c:pt idx="4289">
                  <c:v>-88</c:v>
                </c:pt>
                <c:pt idx="4290">
                  <c:v>-88</c:v>
                </c:pt>
                <c:pt idx="4291">
                  <c:v>-88</c:v>
                </c:pt>
                <c:pt idx="4292">
                  <c:v>-88</c:v>
                </c:pt>
                <c:pt idx="4293">
                  <c:v>-88</c:v>
                </c:pt>
                <c:pt idx="4294">
                  <c:v>-88</c:v>
                </c:pt>
                <c:pt idx="4295">
                  <c:v>-94</c:v>
                </c:pt>
                <c:pt idx="4296">
                  <c:v>-88</c:v>
                </c:pt>
                <c:pt idx="4297">
                  <c:v>-85</c:v>
                </c:pt>
                <c:pt idx="4298">
                  <c:v>-85</c:v>
                </c:pt>
                <c:pt idx="4299">
                  <c:v>-88</c:v>
                </c:pt>
                <c:pt idx="4300">
                  <c:v>-88</c:v>
                </c:pt>
                <c:pt idx="4301">
                  <c:v>-85</c:v>
                </c:pt>
                <c:pt idx="4302">
                  <c:v>-88</c:v>
                </c:pt>
                <c:pt idx="4303">
                  <c:v>-85</c:v>
                </c:pt>
                <c:pt idx="4304">
                  <c:v>-88</c:v>
                </c:pt>
                <c:pt idx="4305">
                  <c:v>-91</c:v>
                </c:pt>
                <c:pt idx="4306">
                  <c:v>-88</c:v>
                </c:pt>
                <c:pt idx="4307">
                  <c:v>-85</c:v>
                </c:pt>
                <c:pt idx="4308">
                  <c:v>-88</c:v>
                </c:pt>
                <c:pt idx="4309">
                  <c:v>-85</c:v>
                </c:pt>
                <c:pt idx="4310">
                  <c:v>-94</c:v>
                </c:pt>
                <c:pt idx="4311">
                  <c:v>-88</c:v>
                </c:pt>
                <c:pt idx="4312">
                  <c:v>-88</c:v>
                </c:pt>
                <c:pt idx="4313">
                  <c:v>-88</c:v>
                </c:pt>
                <c:pt idx="4314">
                  <c:v>-85</c:v>
                </c:pt>
                <c:pt idx="4315">
                  <c:v>-94</c:v>
                </c:pt>
                <c:pt idx="4316">
                  <c:v>-85</c:v>
                </c:pt>
                <c:pt idx="4317">
                  <c:v>-91</c:v>
                </c:pt>
                <c:pt idx="4318">
                  <c:v>-88</c:v>
                </c:pt>
                <c:pt idx="4319">
                  <c:v>-88</c:v>
                </c:pt>
                <c:pt idx="4320">
                  <c:v>-85</c:v>
                </c:pt>
                <c:pt idx="4321">
                  <c:v>-85</c:v>
                </c:pt>
                <c:pt idx="4322">
                  <c:v>-88</c:v>
                </c:pt>
                <c:pt idx="4323">
                  <c:v>-85</c:v>
                </c:pt>
                <c:pt idx="4324">
                  <c:v>-85</c:v>
                </c:pt>
                <c:pt idx="4325">
                  <c:v>-85</c:v>
                </c:pt>
                <c:pt idx="4326">
                  <c:v>-88</c:v>
                </c:pt>
                <c:pt idx="4327">
                  <c:v>-85</c:v>
                </c:pt>
                <c:pt idx="4328">
                  <c:v>-88</c:v>
                </c:pt>
                <c:pt idx="4329">
                  <c:v>-88</c:v>
                </c:pt>
                <c:pt idx="4330">
                  <c:v>-88</c:v>
                </c:pt>
                <c:pt idx="4331">
                  <c:v>-88</c:v>
                </c:pt>
                <c:pt idx="4332">
                  <c:v>-88</c:v>
                </c:pt>
                <c:pt idx="4333">
                  <c:v>-85</c:v>
                </c:pt>
                <c:pt idx="4334">
                  <c:v>-88</c:v>
                </c:pt>
                <c:pt idx="4335">
                  <c:v>-85</c:v>
                </c:pt>
                <c:pt idx="4336">
                  <c:v>-88</c:v>
                </c:pt>
                <c:pt idx="4337">
                  <c:v>-88</c:v>
                </c:pt>
                <c:pt idx="4338">
                  <c:v>-88</c:v>
                </c:pt>
                <c:pt idx="4339">
                  <c:v>-88</c:v>
                </c:pt>
                <c:pt idx="4340">
                  <c:v>-88</c:v>
                </c:pt>
                <c:pt idx="4341">
                  <c:v>-88</c:v>
                </c:pt>
                <c:pt idx="4342">
                  <c:v>-88</c:v>
                </c:pt>
                <c:pt idx="4343">
                  <c:v>-91</c:v>
                </c:pt>
                <c:pt idx="4344">
                  <c:v>-88</c:v>
                </c:pt>
                <c:pt idx="4345">
                  <c:v>-94</c:v>
                </c:pt>
                <c:pt idx="4346">
                  <c:v>-91</c:v>
                </c:pt>
                <c:pt idx="4347">
                  <c:v>-91</c:v>
                </c:pt>
                <c:pt idx="4348">
                  <c:v>-91</c:v>
                </c:pt>
                <c:pt idx="4349">
                  <c:v>-91</c:v>
                </c:pt>
                <c:pt idx="4350">
                  <c:v>-94</c:v>
                </c:pt>
                <c:pt idx="4351">
                  <c:v>-91</c:v>
                </c:pt>
                <c:pt idx="4352">
                  <c:v>-94</c:v>
                </c:pt>
                <c:pt idx="4353">
                  <c:v>-94</c:v>
                </c:pt>
                <c:pt idx="4354">
                  <c:v>-94</c:v>
                </c:pt>
                <c:pt idx="4355">
                  <c:v>-88</c:v>
                </c:pt>
                <c:pt idx="4356">
                  <c:v>-91</c:v>
                </c:pt>
                <c:pt idx="4357">
                  <c:v>-91</c:v>
                </c:pt>
                <c:pt idx="4358">
                  <c:v>-91</c:v>
                </c:pt>
                <c:pt idx="4359">
                  <c:v>-94</c:v>
                </c:pt>
                <c:pt idx="4360">
                  <c:v>-91</c:v>
                </c:pt>
                <c:pt idx="4361">
                  <c:v>-94</c:v>
                </c:pt>
                <c:pt idx="4362">
                  <c:v>-94</c:v>
                </c:pt>
                <c:pt idx="4363">
                  <c:v>-91</c:v>
                </c:pt>
                <c:pt idx="4364">
                  <c:v>-91</c:v>
                </c:pt>
                <c:pt idx="4365">
                  <c:v>-94</c:v>
                </c:pt>
                <c:pt idx="4366">
                  <c:v>-94</c:v>
                </c:pt>
                <c:pt idx="4367">
                  <c:v>-94</c:v>
                </c:pt>
                <c:pt idx="4368">
                  <c:v>-91</c:v>
                </c:pt>
                <c:pt idx="4369">
                  <c:v>-91</c:v>
                </c:pt>
                <c:pt idx="4370">
                  <c:v>-91</c:v>
                </c:pt>
                <c:pt idx="4371">
                  <c:v>-88</c:v>
                </c:pt>
                <c:pt idx="4372">
                  <c:v>-94</c:v>
                </c:pt>
                <c:pt idx="4373">
                  <c:v>-91</c:v>
                </c:pt>
                <c:pt idx="4374">
                  <c:v>-94</c:v>
                </c:pt>
                <c:pt idx="4375">
                  <c:v>-91</c:v>
                </c:pt>
                <c:pt idx="4376">
                  <c:v>-91</c:v>
                </c:pt>
                <c:pt idx="4377">
                  <c:v>-91</c:v>
                </c:pt>
                <c:pt idx="4378">
                  <c:v>-88</c:v>
                </c:pt>
                <c:pt idx="4379">
                  <c:v>-91</c:v>
                </c:pt>
                <c:pt idx="4380">
                  <c:v>-88</c:v>
                </c:pt>
                <c:pt idx="4381">
                  <c:v>-91</c:v>
                </c:pt>
                <c:pt idx="4382">
                  <c:v>-94</c:v>
                </c:pt>
                <c:pt idx="4383">
                  <c:v>-94</c:v>
                </c:pt>
                <c:pt idx="4384">
                  <c:v>-88</c:v>
                </c:pt>
                <c:pt idx="4385">
                  <c:v>-91</c:v>
                </c:pt>
                <c:pt idx="4386">
                  <c:v>-91</c:v>
                </c:pt>
                <c:pt idx="4387">
                  <c:v>-91</c:v>
                </c:pt>
                <c:pt idx="4388">
                  <c:v>-94</c:v>
                </c:pt>
                <c:pt idx="4389">
                  <c:v>-91</c:v>
                </c:pt>
                <c:pt idx="4390">
                  <c:v>-91</c:v>
                </c:pt>
                <c:pt idx="4391">
                  <c:v>-91</c:v>
                </c:pt>
                <c:pt idx="4392">
                  <c:v>-91</c:v>
                </c:pt>
                <c:pt idx="4393">
                  <c:v>-91</c:v>
                </c:pt>
                <c:pt idx="4394">
                  <c:v>-91</c:v>
                </c:pt>
                <c:pt idx="4395">
                  <c:v>-91</c:v>
                </c:pt>
                <c:pt idx="4396">
                  <c:v>-94</c:v>
                </c:pt>
                <c:pt idx="4397">
                  <c:v>-91</c:v>
                </c:pt>
                <c:pt idx="4398">
                  <c:v>-91</c:v>
                </c:pt>
                <c:pt idx="4399">
                  <c:v>-91</c:v>
                </c:pt>
                <c:pt idx="4400">
                  <c:v>-91</c:v>
                </c:pt>
                <c:pt idx="4401">
                  <c:v>-91</c:v>
                </c:pt>
                <c:pt idx="4402">
                  <c:v>-94</c:v>
                </c:pt>
                <c:pt idx="4403">
                  <c:v>-94</c:v>
                </c:pt>
                <c:pt idx="4404">
                  <c:v>-94</c:v>
                </c:pt>
                <c:pt idx="4405">
                  <c:v>-91</c:v>
                </c:pt>
                <c:pt idx="4406">
                  <c:v>-94</c:v>
                </c:pt>
                <c:pt idx="4407">
                  <c:v>-88</c:v>
                </c:pt>
                <c:pt idx="4408">
                  <c:v>-91</c:v>
                </c:pt>
                <c:pt idx="4409">
                  <c:v>-94</c:v>
                </c:pt>
                <c:pt idx="4410">
                  <c:v>-91</c:v>
                </c:pt>
                <c:pt idx="4411">
                  <c:v>-91</c:v>
                </c:pt>
                <c:pt idx="4412">
                  <c:v>-94</c:v>
                </c:pt>
                <c:pt idx="4413">
                  <c:v>-88</c:v>
                </c:pt>
                <c:pt idx="4414">
                  <c:v>-94</c:v>
                </c:pt>
                <c:pt idx="4415">
                  <c:v>-94</c:v>
                </c:pt>
                <c:pt idx="4416">
                  <c:v>-91</c:v>
                </c:pt>
                <c:pt idx="4417">
                  <c:v>-91</c:v>
                </c:pt>
                <c:pt idx="4418">
                  <c:v>-94</c:v>
                </c:pt>
                <c:pt idx="4419">
                  <c:v>-91</c:v>
                </c:pt>
                <c:pt idx="4420">
                  <c:v>-91</c:v>
                </c:pt>
                <c:pt idx="4421">
                  <c:v>-88</c:v>
                </c:pt>
                <c:pt idx="4422">
                  <c:v>-88</c:v>
                </c:pt>
                <c:pt idx="4423">
                  <c:v>-88</c:v>
                </c:pt>
                <c:pt idx="4424">
                  <c:v>-91</c:v>
                </c:pt>
                <c:pt idx="4425">
                  <c:v>-94</c:v>
                </c:pt>
                <c:pt idx="4426">
                  <c:v>-94</c:v>
                </c:pt>
                <c:pt idx="4427">
                  <c:v>-94</c:v>
                </c:pt>
                <c:pt idx="4428">
                  <c:v>-91</c:v>
                </c:pt>
                <c:pt idx="4429">
                  <c:v>-91</c:v>
                </c:pt>
                <c:pt idx="4430">
                  <c:v>-91</c:v>
                </c:pt>
                <c:pt idx="4431">
                  <c:v>-91</c:v>
                </c:pt>
                <c:pt idx="4432">
                  <c:v>-91</c:v>
                </c:pt>
                <c:pt idx="4433">
                  <c:v>-91</c:v>
                </c:pt>
                <c:pt idx="4434">
                  <c:v>-91</c:v>
                </c:pt>
                <c:pt idx="4435">
                  <c:v>-94</c:v>
                </c:pt>
                <c:pt idx="4436">
                  <c:v>-88</c:v>
                </c:pt>
                <c:pt idx="4437">
                  <c:v>-91</c:v>
                </c:pt>
                <c:pt idx="4438">
                  <c:v>-94</c:v>
                </c:pt>
                <c:pt idx="4439">
                  <c:v>-94</c:v>
                </c:pt>
                <c:pt idx="4440">
                  <c:v>-91</c:v>
                </c:pt>
                <c:pt idx="4441">
                  <c:v>-91</c:v>
                </c:pt>
                <c:pt idx="4442">
                  <c:v>-91</c:v>
                </c:pt>
                <c:pt idx="4443">
                  <c:v>-91</c:v>
                </c:pt>
                <c:pt idx="4444">
                  <c:v>-91</c:v>
                </c:pt>
                <c:pt idx="4445">
                  <c:v>-91</c:v>
                </c:pt>
                <c:pt idx="4446">
                  <c:v>-91</c:v>
                </c:pt>
                <c:pt idx="4447">
                  <c:v>-91</c:v>
                </c:pt>
                <c:pt idx="4448">
                  <c:v>-94</c:v>
                </c:pt>
                <c:pt idx="4449">
                  <c:v>-94</c:v>
                </c:pt>
                <c:pt idx="4450">
                  <c:v>-91</c:v>
                </c:pt>
                <c:pt idx="4451">
                  <c:v>-91</c:v>
                </c:pt>
                <c:pt idx="4452">
                  <c:v>-94</c:v>
                </c:pt>
                <c:pt idx="4453">
                  <c:v>-91</c:v>
                </c:pt>
                <c:pt idx="4454">
                  <c:v>-91</c:v>
                </c:pt>
                <c:pt idx="4455">
                  <c:v>-94</c:v>
                </c:pt>
                <c:pt idx="4456">
                  <c:v>-94</c:v>
                </c:pt>
                <c:pt idx="4457">
                  <c:v>-91</c:v>
                </c:pt>
                <c:pt idx="4458">
                  <c:v>-91</c:v>
                </c:pt>
                <c:pt idx="4459">
                  <c:v>-91</c:v>
                </c:pt>
                <c:pt idx="4460">
                  <c:v>-91</c:v>
                </c:pt>
                <c:pt idx="4461">
                  <c:v>-91</c:v>
                </c:pt>
                <c:pt idx="4462">
                  <c:v>-91</c:v>
                </c:pt>
                <c:pt idx="4463">
                  <c:v>-88</c:v>
                </c:pt>
                <c:pt idx="4464">
                  <c:v>-88</c:v>
                </c:pt>
                <c:pt idx="4465">
                  <c:v>-94</c:v>
                </c:pt>
                <c:pt idx="4466">
                  <c:v>-91</c:v>
                </c:pt>
                <c:pt idx="4467">
                  <c:v>-91</c:v>
                </c:pt>
                <c:pt idx="4468">
                  <c:v>-91</c:v>
                </c:pt>
                <c:pt idx="4469">
                  <c:v>-91</c:v>
                </c:pt>
                <c:pt idx="4470">
                  <c:v>-94</c:v>
                </c:pt>
                <c:pt idx="4471">
                  <c:v>-91</c:v>
                </c:pt>
                <c:pt idx="4472">
                  <c:v>-94</c:v>
                </c:pt>
                <c:pt idx="4473">
                  <c:v>-91</c:v>
                </c:pt>
                <c:pt idx="4474">
                  <c:v>-91</c:v>
                </c:pt>
                <c:pt idx="4475">
                  <c:v>-91</c:v>
                </c:pt>
                <c:pt idx="4476">
                  <c:v>-94</c:v>
                </c:pt>
                <c:pt idx="4477">
                  <c:v>-88</c:v>
                </c:pt>
                <c:pt idx="4478">
                  <c:v>-91</c:v>
                </c:pt>
                <c:pt idx="4479">
                  <c:v>-94</c:v>
                </c:pt>
                <c:pt idx="4480">
                  <c:v>-94</c:v>
                </c:pt>
                <c:pt idx="4481">
                  <c:v>-91</c:v>
                </c:pt>
                <c:pt idx="4482">
                  <c:v>-91</c:v>
                </c:pt>
                <c:pt idx="4483">
                  <c:v>-94</c:v>
                </c:pt>
                <c:pt idx="4484">
                  <c:v>-91</c:v>
                </c:pt>
                <c:pt idx="4485">
                  <c:v>-94</c:v>
                </c:pt>
                <c:pt idx="4486">
                  <c:v>-91</c:v>
                </c:pt>
                <c:pt idx="4487">
                  <c:v>-94</c:v>
                </c:pt>
                <c:pt idx="4488">
                  <c:v>-91</c:v>
                </c:pt>
                <c:pt idx="4489">
                  <c:v>-94</c:v>
                </c:pt>
                <c:pt idx="4490">
                  <c:v>-91</c:v>
                </c:pt>
                <c:pt idx="4491">
                  <c:v>-91</c:v>
                </c:pt>
                <c:pt idx="4492">
                  <c:v>-94</c:v>
                </c:pt>
                <c:pt idx="4493">
                  <c:v>-94</c:v>
                </c:pt>
                <c:pt idx="4494">
                  <c:v>-91</c:v>
                </c:pt>
                <c:pt idx="4495">
                  <c:v>-94</c:v>
                </c:pt>
                <c:pt idx="4496">
                  <c:v>-94</c:v>
                </c:pt>
                <c:pt idx="4497">
                  <c:v>-91</c:v>
                </c:pt>
                <c:pt idx="4498">
                  <c:v>-91</c:v>
                </c:pt>
                <c:pt idx="4499">
                  <c:v>-94</c:v>
                </c:pt>
                <c:pt idx="4500">
                  <c:v>-91</c:v>
                </c:pt>
                <c:pt idx="4501">
                  <c:v>-91</c:v>
                </c:pt>
                <c:pt idx="4502">
                  <c:v>-91</c:v>
                </c:pt>
                <c:pt idx="4503">
                  <c:v>-94</c:v>
                </c:pt>
                <c:pt idx="4504">
                  <c:v>-91</c:v>
                </c:pt>
                <c:pt idx="4505">
                  <c:v>-94</c:v>
                </c:pt>
                <c:pt idx="4506">
                  <c:v>-88</c:v>
                </c:pt>
                <c:pt idx="4507">
                  <c:v>-94</c:v>
                </c:pt>
                <c:pt idx="4508">
                  <c:v>-94</c:v>
                </c:pt>
                <c:pt idx="4509">
                  <c:v>-94</c:v>
                </c:pt>
                <c:pt idx="4510">
                  <c:v>-91</c:v>
                </c:pt>
                <c:pt idx="4511">
                  <c:v>-91</c:v>
                </c:pt>
                <c:pt idx="4512">
                  <c:v>-94</c:v>
                </c:pt>
                <c:pt idx="4513">
                  <c:v>-91</c:v>
                </c:pt>
                <c:pt idx="4514">
                  <c:v>-94</c:v>
                </c:pt>
                <c:pt idx="4515">
                  <c:v>-94</c:v>
                </c:pt>
                <c:pt idx="4516">
                  <c:v>-91</c:v>
                </c:pt>
                <c:pt idx="4517">
                  <c:v>-91</c:v>
                </c:pt>
                <c:pt idx="4518">
                  <c:v>-91</c:v>
                </c:pt>
                <c:pt idx="4519">
                  <c:v>-91</c:v>
                </c:pt>
                <c:pt idx="4520">
                  <c:v>-91</c:v>
                </c:pt>
                <c:pt idx="4521">
                  <c:v>-91</c:v>
                </c:pt>
                <c:pt idx="4522">
                  <c:v>-91</c:v>
                </c:pt>
                <c:pt idx="4523">
                  <c:v>-94</c:v>
                </c:pt>
                <c:pt idx="4524">
                  <c:v>-94</c:v>
                </c:pt>
                <c:pt idx="4525">
                  <c:v>-94</c:v>
                </c:pt>
                <c:pt idx="4526">
                  <c:v>-94</c:v>
                </c:pt>
                <c:pt idx="4527">
                  <c:v>-91</c:v>
                </c:pt>
                <c:pt idx="4528">
                  <c:v>-94</c:v>
                </c:pt>
                <c:pt idx="4529">
                  <c:v>-94</c:v>
                </c:pt>
                <c:pt idx="4530">
                  <c:v>-91</c:v>
                </c:pt>
                <c:pt idx="4531">
                  <c:v>-91</c:v>
                </c:pt>
                <c:pt idx="4532">
                  <c:v>-91</c:v>
                </c:pt>
                <c:pt idx="4533">
                  <c:v>-91</c:v>
                </c:pt>
                <c:pt idx="4534">
                  <c:v>-94</c:v>
                </c:pt>
                <c:pt idx="4535">
                  <c:v>-94</c:v>
                </c:pt>
                <c:pt idx="4536">
                  <c:v>-91</c:v>
                </c:pt>
                <c:pt idx="4537">
                  <c:v>-94</c:v>
                </c:pt>
                <c:pt idx="4538">
                  <c:v>-88</c:v>
                </c:pt>
                <c:pt idx="4539">
                  <c:v>-94</c:v>
                </c:pt>
                <c:pt idx="4540">
                  <c:v>-94</c:v>
                </c:pt>
                <c:pt idx="4541">
                  <c:v>-91</c:v>
                </c:pt>
                <c:pt idx="4542">
                  <c:v>-91</c:v>
                </c:pt>
                <c:pt idx="4543">
                  <c:v>-91</c:v>
                </c:pt>
                <c:pt idx="4544">
                  <c:v>-94</c:v>
                </c:pt>
                <c:pt idx="4545">
                  <c:v>-91</c:v>
                </c:pt>
                <c:pt idx="4546">
                  <c:v>-94</c:v>
                </c:pt>
                <c:pt idx="4547">
                  <c:v>-91</c:v>
                </c:pt>
                <c:pt idx="4548">
                  <c:v>-94</c:v>
                </c:pt>
                <c:pt idx="4549">
                  <c:v>-91</c:v>
                </c:pt>
                <c:pt idx="4550">
                  <c:v>-88</c:v>
                </c:pt>
                <c:pt idx="4551">
                  <c:v>-91</c:v>
                </c:pt>
                <c:pt idx="4552">
                  <c:v>-94</c:v>
                </c:pt>
                <c:pt idx="4553">
                  <c:v>-91</c:v>
                </c:pt>
                <c:pt idx="4554">
                  <c:v>-91</c:v>
                </c:pt>
                <c:pt idx="4555">
                  <c:v>-91</c:v>
                </c:pt>
                <c:pt idx="4556">
                  <c:v>-88</c:v>
                </c:pt>
                <c:pt idx="4557">
                  <c:v>-94</c:v>
                </c:pt>
                <c:pt idx="4558">
                  <c:v>-91</c:v>
                </c:pt>
                <c:pt idx="4559">
                  <c:v>-91</c:v>
                </c:pt>
                <c:pt idx="4560">
                  <c:v>-94</c:v>
                </c:pt>
                <c:pt idx="4561">
                  <c:v>-94</c:v>
                </c:pt>
                <c:pt idx="4562">
                  <c:v>-88</c:v>
                </c:pt>
                <c:pt idx="4563">
                  <c:v>-94</c:v>
                </c:pt>
                <c:pt idx="4564">
                  <c:v>-91</c:v>
                </c:pt>
                <c:pt idx="4565">
                  <c:v>-91</c:v>
                </c:pt>
                <c:pt idx="4566">
                  <c:v>-91</c:v>
                </c:pt>
                <c:pt idx="4567">
                  <c:v>-91</c:v>
                </c:pt>
                <c:pt idx="4568">
                  <c:v>-91</c:v>
                </c:pt>
                <c:pt idx="4569">
                  <c:v>-88</c:v>
                </c:pt>
                <c:pt idx="4570">
                  <c:v>-91</c:v>
                </c:pt>
                <c:pt idx="4571">
                  <c:v>-91</c:v>
                </c:pt>
                <c:pt idx="4572">
                  <c:v>-91</c:v>
                </c:pt>
                <c:pt idx="4573">
                  <c:v>-88</c:v>
                </c:pt>
                <c:pt idx="4574">
                  <c:v>-91</c:v>
                </c:pt>
                <c:pt idx="4575">
                  <c:v>-91</c:v>
                </c:pt>
                <c:pt idx="4576">
                  <c:v>-94</c:v>
                </c:pt>
                <c:pt idx="4577">
                  <c:v>-91</c:v>
                </c:pt>
                <c:pt idx="4578">
                  <c:v>-94</c:v>
                </c:pt>
                <c:pt idx="4579">
                  <c:v>-91</c:v>
                </c:pt>
                <c:pt idx="4580">
                  <c:v>-91</c:v>
                </c:pt>
                <c:pt idx="4581">
                  <c:v>-94</c:v>
                </c:pt>
                <c:pt idx="4582">
                  <c:v>-94</c:v>
                </c:pt>
                <c:pt idx="4583">
                  <c:v>-91</c:v>
                </c:pt>
                <c:pt idx="4584">
                  <c:v>-94</c:v>
                </c:pt>
                <c:pt idx="4585">
                  <c:v>-91</c:v>
                </c:pt>
                <c:pt idx="4586">
                  <c:v>-91</c:v>
                </c:pt>
                <c:pt idx="4587">
                  <c:v>-94</c:v>
                </c:pt>
                <c:pt idx="4588">
                  <c:v>-94</c:v>
                </c:pt>
                <c:pt idx="4589">
                  <c:v>-91</c:v>
                </c:pt>
                <c:pt idx="4590">
                  <c:v>-91</c:v>
                </c:pt>
                <c:pt idx="4591">
                  <c:v>-91</c:v>
                </c:pt>
                <c:pt idx="4592">
                  <c:v>-91</c:v>
                </c:pt>
                <c:pt idx="4593">
                  <c:v>-94</c:v>
                </c:pt>
                <c:pt idx="4594">
                  <c:v>-91</c:v>
                </c:pt>
                <c:pt idx="4595">
                  <c:v>-94</c:v>
                </c:pt>
                <c:pt idx="4596">
                  <c:v>-91</c:v>
                </c:pt>
                <c:pt idx="4597">
                  <c:v>-88</c:v>
                </c:pt>
                <c:pt idx="4598">
                  <c:v>-88</c:v>
                </c:pt>
                <c:pt idx="4599">
                  <c:v>-88</c:v>
                </c:pt>
                <c:pt idx="4600">
                  <c:v>-88</c:v>
                </c:pt>
                <c:pt idx="4601">
                  <c:v>-91</c:v>
                </c:pt>
                <c:pt idx="4602">
                  <c:v>-88</c:v>
                </c:pt>
                <c:pt idx="4603">
                  <c:v>-91</c:v>
                </c:pt>
                <c:pt idx="4604">
                  <c:v>-91</c:v>
                </c:pt>
                <c:pt idx="4605">
                  <c:v>-91</c:v>
                </c:pt>
                <c:pt idx="4606">
                  <c:v>-91</c:v>
                </c:pt>
                <c:pt idx="4607">
                  <c:v>-91</c:v>
                </c:pt>
                <c:pt idx="4608">
                  <c:v>-91</c:v>
                </c:pt>
                <c:pt idx="4609">
                  <c:v>-94</c:v>
                </c:pt>
                <c:pt idx="4610">
                  <c:v>-91</c:v>
                </c:pt>
                <c:pt idx="4611">
                  <c:v>-91</c:v>
                </c:pt>
                <c:pt idx="4612">
                  <c:v>-91</c:v>
                </c:pt>
                <c:pt idx="4613">
                  <c:v>-88</c:v>
                </c:pt>
                <c:pt idx="4614">
                  <c:v>-88</c:v>
                </c:pt>
                <c:pt idx="4615">
                  <c:v>-88</c:v>
                </c:pt>
                <c:pt idx="4616">
                  <c:v>-91</c:v>
                </c:pt>
                <c:pt idx="4617">
                  <c:v>-91</c:v>
                </c:pt>
                <c:pt idx="4618">
                  <c:v>-88</c:v>
                </c:pt>
                <c:pt idx="4619">
                  <c:v>-91</c:v>
                </c:pt>
                <c:pt idx="4620">
                  <c:v>-91</c:v>
                </c:pt>
                <c:pt idx="4621">
                  <c:v>-91</c:v>
                </c:pt>
                <c:pt idx="4622">
                  <c:v>-94</c:v>
                </c:pt>
                <c:pt idx="4623">
                  <c:v>-94</c:v>
                </c:pt>
                <c:pt idx="4624">
                  <c:v>-91</c:v>
                </c:pt>
                <c:pt idx="4625">
                  <c:v>-91</c:v>
                </c:pt>
                <c:pt idx="4626">
                  <c:v>-91</c:v>
                </c:pt>
                <c:pt idx="4627">
                  <c:v>-88</c:v>
                </c:pt>
                <c:pt idx="4628">
                  <c:v>-91</c:v>
                </c:pt>
                <c:pt idx="4629">
                  <c:v>-91</c:v>
                </c:pt>
                <c:pt idx="4630">
                  <c:v>-88</c:v>
                </c:pt>
                <c:pt idx="4631">
                  <c:v>-91</c:v>
                </c:pt>
                <c:pt idx="4632">
                  <c:v>-91</c:v>
                </c:pt>
                <c:pt idx="4633">
                  <c:v>-91</c:v>
                </c:pt>
                <c:pt idx="4634">
                  <c:v>-91</c:v>
                </c:pt>
                <c:pt idx="4635">
                  <c:v>-88</c:v>
                </c:pt>
                <c:pt idx="4636">
                  <c:v>-88</c:v>
                </c:pt>
                <c:pt idx="4637">
                  <c:v>-91</c:v>
                </c:pt>
                <c:pt idx="4638">
                  <c:v>-91</c:v>
                </c:pt>
                <c:pt idx="4639">
                  <c:v>-88</c:v>
                </c:pt>
                <c:pt idx="4640">
                  <c:v>-88</c:v>
                </c:pt>
                <c:pt idx="4641">
                  <c:v>-88</c:v>
                </c:pt>
                <c:pt idx="4642">
                  <c:v>-88</c:v>
                </c:pt>
                <c:pt idx="4643">
                  <c:v>-88</c:v>
                </c:pt>
                <c:pt idx="4644">
                  <c:v>-91</c:v>
                </c:pt>
                <c:pt idx="4645">
                  <c:v>-88</c:v>
                </c:pt>
                <c:pt idx="4646">
                  <c:v>-88</c:v>
                </c:pt>
                <c:pt idx="4647">
                  <c:v>-91</c:v>
                </c:pt>
                <c:pt idx="4648">
                  <c:v>-88</c:v>
                </c:pt>
                <c:pt idx="4649">
                  <c:v>-88</c:v>
                </c:pt>
                <c:pt idx="4650">
                  <c:v>-88</c:v>
                </c:pt>
                <c:pt idx="4651">
                  <c:v>-91</c:v>
                </c:pt>
                <c:pt idx="4652">
                  <c:v>-91</c:v>
                </c:pt>
                <c:pt idx="4653">
                  <c:v>-91</c:v>
                </c:pt>
                <c:pt idx="4654">
                  <c:v>-88</c:v>
                </c:pt>
                <c:pt idx="4655">
                  <c:v>-88</c:v>
                </c:pt>
                <c:pt idx="4656">
                  <c:v>-91</c:v>
                </c:pt>
                <c:pt idx="4657">
                  <c:v>-91</c:v>
                </c:pt>
                <c:pt idx="4658">
                  <c:v>-88</c:v>
                </c:pt>
                <c:pt idx="4659">
                  <c:v>-88</c:v>
                </c:pt>
                <c:pt idx="4660">
                  <c:v>-88</c:v>
                </c:pt>
                <c:pt idx="4661">
                  <c:v>-88</c:v>
                </c:pt>
                <c:pt idx="4662">
                  <c:v>-91</c:v>
                </c:pt>
                <c:pt idx="4663">
                  <c:v>-91</c:v>
                </c:pt>
                <c:pt idx="4664">
                  <c:v>-88</c:v>
                </c:pt>
                <c:pt idx="4665">
                  <c:v>-88</c:v>
                </c:pt>
                <c:pt idx="4666">
                  <c:v>-91</c:v>
                </c:pt>
                <c:pt idx="4667">
                  <c:v>-88</c:v>
                </c:pt>
                <c:pt idx="4668">
                  <c:v>-88</c:v>
                </c:pt>
                <c:pt idx="4669">
                  <c:v>-88</c:v>
                </c:pt>
                <c:pt idx="4670">
                  <c:v>-91</c:v>
                </c:pt>
                <c:pt idx="4671">
                  <c:v>-88</c:v>
                </c:pt>
                <c:pt idx="4672">
                  <c:v>-91</c:v>
                </c:pt>
                <c:pt idx="4673">
                  <c:v>-88</c:v>
                </c:pt>
                <c:pt idx="4674">
                  <c:v>-88</c:v>
                </c:pt>
                <c:pt idx="4675">
                  <c:v>-91</c:v>
                </c:pt>
                <c:pt idx="4676">
                  <c:v>-88</c:v>
                </c:pt>
                <c:pt idx="4677">
                  <c:v>-88</c:v>
                </c:pt>
                <c:pt idx="4678">
                  <c:v>-88</c:v>
                </c:pt>
                <c:pt idx="4679">
                  <c:v>-91</c:v>
                </c:pt>
                <c:pt idx="4680">
                  <c:v>-88</c:v>
                </c:pt>
                <c:pt idx="4681">
                  <c:v>-88</c:v>
                </c:pt>
                <c:pt idx="4682">
                  <c:v>-88</c:v>
                </c:pt>
                <c:pt idx="4683">
                  <c:v>-88</c:v>
                </c:pt>
                <c:pt idx="4684">
                  <c:v>-91</c:v>
                </c:pt>
                <c:pt idx="4685">
                  <c:v>-88</c:v>
                </c:pt>
                <c:pt idx="4686">
                  <c:v>-91</c:v>
                </c:pt>
                <c:pt idx="4687">
                  <c:v>-88</c:v>
                </c:pt>
                <c:pt idx="4688">
                  <c:v>-88</c:v>
                </c:pt>
                <c:pt idx="4689">
                  <c:v>-88</c:v>
                </c:pt>
                <c:pt idx="4690">
                  <c:v>-91</c:v>
                </c:pt>
                <c:pt idx="4691">
                  <c:v>-91</c:v>
                </c:pt>
                <c:pt idx="4692">
                  <c:v>-88</c:v>
                </c:pt>
                <c:pt idx="4693">
                  <c:v>-88</c:v>
                </c:pt>
                <c:pt idx="4694">
                  <c:v>-88</c:v>
                </c:pt>
                <c:pt idx="4695">
                  <c:v>-88</c:v>
                </c:pt>
                <c:pt idx="4696">
                  <c:v>-88</c:v>
                </c:pt>
                <c:pt idx="4697">
                  <c:v>-88</c:v>
                </c:pt>
                <c:pt idx="4698">
                  <c:v>-88</c:v>
                </c:pt>
                <c:pt idx="4699">
                  <c:v>-88</c:v>
                </c:pt>
                <c:pt idx="4700">
                  <c:v>-91</c:v>
                </c:pt>
                <c:pt idx="4701">
                  <c:v>-91</c:v>
                </c:pt>
                <c:pt idx="4702">
                  <c:v>-91</c:v>
                </c:pt>
                <c:pt idx="4703">
                  <c:v>-88</c:v>
                </c:pt>
                <c:pt idx="4704">
                  <c:v>-88</c:v>
                </c:pt>
                <c:pt idx="4705">
                  <c:v>-88</c:v>
                </c:pt>
                <c:pt idx="4706">
                  <c:v>-91</c:v>
                </c:pt>
                <c:pt idx="4707">
                  <c:v>-91</c:v>
                </c:pt>
                <c:pt idx="4708">
                  <c:v>-88</c:v>
                </c:pt>
                <c:pt idx="4709">
                  <c:v>-91</c:v>
                </c:pt>
                <c:pt idx="4710">
                  <c:v>-88</c:v>
                </c:pt>
                <c:pt idx="4711">
                  <c:v>-88</c:v>
                </c:pt>
                <c:pt idx="4712">
                  <c:v>-91</c:v>
                </c:pt>
                <c:pt idx="4713">
                  <c:v>-91</c:v>
                </c:pt>
                <c:pt idx="4714">
                  <c:v>-88</c:v>
                </c:pt>
                <c:pt idx="4715">
                  <c:v>-88</c:v>
                </c:pt>
                <c:pt idx="4716">
                  <c:v>-91</c:v>
                </c:pt>
                <c:pt idx="4717">
                  <c:v>-88</c:v>
                </c:pt>
                <c:pt idx="4718">
                  <c:v>-91</c:v>
                </c:pt>
                <c:pt idx="4719">
                  <c:v>-88</c:v>
                </c:pt>
                <c:pt idx="4720">
                  <c:v>-88</c:v>
                </c:pt>
                <c:pt idx="4721">
                  <c:v>-88</c:v>
                </c:pt>
                <c:pt idx="4722">
                  <c:v>-88</c:v>
                </c:pt>
                <c:pt idx="4723">
                  <c:v>-88</c:v>
                </c:pt>
                <c:pt idx="4724">
                  <c:v>-91</c:v>
                </c:pt>
                <c:pt idx="4725">
                  <c:v>-91</c:v>
                </c:pt>
                <c:pt idx="4726">
                  <c:v>-91</c:v>
                </c:pt>
                <c:pt idx="4727">
                  <c:v>-88</c:v>
                </c:pt>
                <c:pt idx="4728">
                  <c:v>-88</c:v>
                </c:pt>
                <c:pt idx="4729">
                  <c:v>-88</c:v>
                </c:pt>
                <c:pt idx="4730">
                  <c:v>-88</c:v>
                </c:pt>
                <c:pt idx="4731">
                  <c:v>-91</c:v>
                </c:pt>
                <c:pt idx="4732">
                  <c:v>-88</c:v>
                </c:pt>
                <c:pt idx="4733">
                  <c:v>-91</c:v>
                </c:pt>
                <c:pt idx="4734">
                  <c:v>-88</c:v>
                </c:pt>
                <c:pt idx="4735">
                  <c:v>-88</c:v>
                </c:pt>
                <c:pt idx="4736">
                  <c:v>-88</c:v>
                </c:pt>
                <c:pt idx="4737">
                  <c:v>-91</c:v>
                </c:pt>
                <c:pt idx="4738">
                  <c:v>-91</c:v>
                </c:pt>
                <c:pt idx="4739">
                  <c:v>-91</c:v>
                </c:pt>
                <c:pt idx="4740">
                  <c:v>-88</c:v>
                </c:pt>
                <c:pt idx="4741">
                  <c:v>-91</c:v>
                </c:pt>
                <c:pt idx="4742">
                  <c:v>-88</c:v>
                </c:pt>
                <c:pt idx="4743">
                  <c:v>-88</c:v>
                </c:pt>
                <c:pt idx="4744">
                  <c:v>-91</c:v>
                </c:pt>
                <c:pt idx="4745">
                  <c:v>-91</c:v>
                </c:pt>
                <c:pt idx="4746">
                  <c:v>-88</c:v>
                </c:pt>
                <c:pt idx="4747">
                  <c:v>-88</c:v>
                </c:pt>
                <c:pt idx="4748">
                  <c:v>-91</c:v>
                </c:pt>
                <c:pt idx="4749">
                  <c:v>-88</c:v>
                </c:pt>
                <c:pt idx="4750">
                  <c:v>-91</c:v>
                </c:pt>
                <c:pt idx="4751">
                  <c:v>-88</c:v>
                </c:pt>
                <c:pt idx="4752">
                  <c:v>-94</c:v>
                </c:pt>
                <c:pt idx="4753">
                  <c:v>-85</c:v>
                </c:pt>
                <c:pt idx="4754">
                  <c:v>-88</c:v>
                </c:pt>
                <c:pt idx="4755">
                  <c:v>-91</c:v>
                </c:pt>
                <c:pt idx="4756">
                  <c:v>-88</c:v>
                </c:pt>
                <c:pt idx="4757">
                  <c:v>-91</c:v>
                </c:pt>
                <c:pt idx="4758">
                  <c:v>-91</c:v>
                </c:pt>
                <c:pt idx="4759">
                  <c:v>-91</c:v>
                </c:pt>
                <c:pt idx="4760">
                  <c:v>-91</c:v>
                </c:pt>
                <c:pt idx="4761">
                  <c:v>-91</c:v>
                </c:pt>
                <c:pt idx="4762">
                  <c:v>-94</c:v>
                </c:pt>
                <c:pt idx="4763">
                  <c:v>-88</c:v>
                </c:pt>
                <c:pt idx="4764">
                  <c:v>-91</c:v>
                </c:pt>
                <c:pt idx="4765">
                  <c:v>-91</c:v>
                </c:pt>
                <c:pt idx="4766">
                  <c:v>-91</c:v>
                </c:pt>
                <c:pt idx="4767">
                  <c:v>-91</c:v>
                </c:pt>
                <c:pt idx="4768">
                  <c:v>-91</c:v>
                </c:pt>
                <c:pt idx="4769">
                  <c:v>-94</c:v>
                </c:pt>
                <c:pt idx="4770">
                  <c:v>-88</c:v>
                </c:pt>
                <c:pt idx="4771">
                  <c:v>-91</c:v>
                </c:pt>
                <c:pt idx="4772">
                  <c:v>-91</c:v>
                </c:pt>
                <c:pt idx="4773">
                  <c:v>-91</c:v>
                </c:pt>
                <c:pt idx="4774">
                  <c:v>-91</c:v>
                </c:pt>
                <c:pt idx="4775">
                  <c:v>-91</c:v>
                </c:pt>
                <c:pt idx="4776">
                  <c:v>-94</c:v>
                </c:pt>
                <c:pt idx="4777">
                  <c:v>-91</c:v>
                </c:pt>
                <c:pt idx="4778">
                  <c:v>-88</c:v>
                </c:pt>
                <c:pt idx="4779">
                  <c:v>-88</c:v>
                </c:pt>
                <c:pt idx="4780">
                  <c:v>-91</c:v>
                </c:pt>
                <c:pt idx="4781">
                  <c:v>-91</c:v>
                </c:pt>
                <c:pt idx="4782">
                  <c:v>-88</c:v>
                </c:pt>
                <c:pt idx="4783">
                  <c:v>-91</c:v>
                </c:pt>
                <c:pt idx="4784">
                  <c:v>-94</c:v>
                </c:pt>
                <c:pt idx="4785">
                  <c:v>-91</c:v>
                </c:pt>
                <c:pt idx="4786">
                  <c:v>-88</c:v>
                </c:pt>
                <c:pt idx="4787">
                  <c:v>-94</c:v>
                </c:pt>
                <c:pt idx="4788">
                  <c:v>-91</c:v>
                </c:pt>
                <c:pt idx="4789">
                  <c:v>-91</c:v>
                </c:pt>
                <c:pt idx="4790">
                  <c:v>-91</c:v>
                </c:pt>
                <c:pt idx="4791">
                  <c:v>-94</c:v>
                </c:pt>
                <c:pt idx="4792">
                  <c:v>-91</c:v>
                </c:pt>
                <c:pt idx="4793">
                  <c:v>-91</c:v>
                </c:pt>
                <c:pt idx="4794">
                  <c:v>-91</c:v>
                </c:pt>
                <c:pt idx="4795">
                  <c:v>-88</c:v>
                </c:pt>
                <c:pt idx="4796">
                  <c:v>-91</c:v>
                </c:pt>
                <c:pt idx="4797">
                  <c:v>-91</c:v>
                </c:pt>
                <c:pt idx="4798">
                  <c:v>-91</c:v>
                </c:pt>
                <c:pt idx="4799">
                  <c:v>-91</c:v>
                </c:pt>
                <c:pt idx="4800">
                  <c:v>-91</c:v>
                </c:pt>
                <c:pt idx="4801">
                  <c:v>-91</c:v>
                </c:pt>
                <c:pt idx="4802">
                  <c:v>-91</c:v>
                </c:pt>
                <c:pt idx="4803">
                  <c:v>-91</c:v>
                </c:pt>
                <c:pt idx="4804">
                  <c:v>-91</c:v>
                </c:pt>
                <c:pt idx="4805">
                  <c:v>-91</c:v>
                </c:pt>
                <c:pt idx="4806">
                  <c:v>-91</c:v>
                </c:pt>
                <c:pt idx="4807">
                  <c:v>-91</c:v>
                </c:pt>
                <c:pt idx="4808">
                  <c:v>-91</c:v>
                </c:pt>
                <c:pt idx="4809">
                  <c:v>-91</c:v>
                </c:pt>
                <c:pt idx="4810">
                  <c:v>-91</c:v>
                </c:pt>
                <c:pt idx="4811">
                  <c:v>-91</c:v>
                </c:pt>
                <c:pt idx="4812">
                  <c:v>-91</c:v>
                </c:pt>
                <c:pt idx="4813">
                  <c:v>-91</c:v>
                </c:pt>
                <c:pt idx="4814">
                  <c:v>-91</c:v>
                </c:pt>
                <c:pt idx="4815">
                  <c:v>-91</c:v>
                </c:pt>
                <c:pt idx="4816">
                  <c:v>-91</c:v>
                </c:pt>
                <c:pt idx="4817">
                  <c:v>-91</c:v>
                </c:pt>
                <c:pt idx="4818">
                  <c:v>-91</c:v>
                </c:pt>
                <c:pt idx="4819">
                  <c:v>-91</c:v>
                </c:pt>
                <c:pt idx="4820">
                  <c:v>-91</c:v>
                </c:pt>
                <c:pt idx="4821">
                  <c:v>-94</c:v>
                </c:pt>
                <c:pt idx="4822">
                  <c:v>-91</c:v>
                </c:pt>
                <c:pt idx="4823">
                  <c:v>-91</c:v>
                </c:pt>
                <c:pt idx="4824">
                  <c:v>-91</c:v>
                </c:pt>
                <c:pt idx="4825">
                  <c:v>-91</c:v>
                </c:pt>
                <c:pt idx="4826">
                  <c:v>-88</c:v>
                </c:pt>
                <c:pt idx="4827">
                  <c:v>-91</c:v>
                </c:pt>
                <c:pt idx="4828">
                  <c:v>-91</c:v>
                </c:pt>
                <c:pt idx="4829">
                  <c:v>-94</c:v>
                </c:pt>
                <c:pt idx="4830">
                  <c:v>-91</c:v>
                </c:pt>
                <c:pt idx="4831">
                  <c:v>-94</c:v>
                </c:pt>
                <c:pt idx="4832">
                  <c:v>-88</c:v>
                </c:pt>
                <c:pt idx="4833">
                  <c:v>-94</c:v>
                </c:pt>
                <c:pt idx="4834">
                  <c:v>-91</c:v>
                </c:pt>
                <c:pt idx="4835">
                  <c:v>-91</c:v>
                </c:pt>
                <c:pt idx="4836">
                  <c:v>-88</c:v>
                </c:pt>
                <c:pt idx="4837">
                  <c:v>-91</c:v>
                </c:pt>
                <c:pt idx="4838">
                  <c:v>-88</c:v>
                </c:pt>
                <c:pt idx="4839">
                  <c:v>-94</c:v>
                </c:pt>
                <c:pt idx="4840">
                  <c:v>-91</c:v>
                </c:pt>
                <c:pt idx="4841">
                  <c:v>-94</c:v>
                </c:pt>
                <c:pt idx="4842">
                  <c:v>-91</c:v>
                </c:pt>
                <c:pt idx="4843">
                  <c:v>-94</c:v>
                </c:pt>
                <c:pt idx="4844">
                  <c:v>-91</c:v>
                </c:pt>
                <c:pt idx="4845">
                  <c:v>-91</c:v>
                </c:pt>
                <c:pt idx="4846">
                  <c:v>-94</c:v>
                </c:pt>
                <c:pt idx="4847">
                  <c:v>-94</c:v>
                </c:pt>
                <c:pt idx="4848">
                  <c:v>-91</c:v>
                </c:pt>
                <c:pt idx="4849">
                  <c:v>-91</c:v>
                </c:pt>
                <c:pt idx="4850">
                  <c:v>-88</c:v>
                </c:pt>
                <c:pt idx="4851">
                  <c:v>-91</c:v>
                </c:pt>
                <c:pt idx="4852">
                  <c:v>-91</c:v>
                </c:pt>
                <c:pt idx="4853">
                  <c:v>-91</c:v>
                </c:pt>
                <c:pt idx="4854">
                  <c:v>-91</c:v>
                </c:pt>
                <c:pt idx="4855">
                  <c:v>-91</c:v>
                </c:pt>
                <c:pt idx="4856">
                  <c:v>-91</c:v>
                </c:pt>
                <c:pt idx="4857">
                  <c:v>-91</c:v>
                </c:pt>
                <c:pt idx="4858">
                  <c:v>-91</c:v>
                </c:pt>
                <c:pt idx="4859">
                  <c:v>-88</c:v>
                </c:pt>
                <c:pt idx="4860">
                  <c:v>-88</c:v>
                </c:pt>
                <c:pt idx="4861">
                  <c:v>-85</c:v>
                </c:pt>
                <c:pt idx="4862">
                  <c:v>-88</c:v>
                </c:pt>
                <c:pt idx="4863">
                  <c:v>-85</c:v>
                </c:pt>
                <c:pt idx="4864">
                  <c:v>-85</c:v>
                </c:pt>
                <c:pt idx="4865">
                  <c:v>-85</c:v>
                </c:pt>
                <c:pt idx="4866">
                  <c:v>-85</c:v>
                </c:pt>
                <c:pt idx="4867">
                  <c:v>-85</c:v>
                </c:pt>
                <c:pt idx="4868">
                  <c:v>-85</c:v>
                </c:pt>
                <c:pt idx="4869">
                  <c:v>-85</c:v>
                </c:pt>
                <c:pt idx="4870">
                  <c:v>-85</c:v>
                </c:pt>
                <c:pt idx="4871">
                  <c:v>-85</c:v>
                </c:pt>
                <c:pt idx="4872">
                  <c:v>-85</c:v>
                </c:pt>
                <c:pt idx="4873">
                  <c:v>-82</c:v>
                </c:pt>
                <c:pt idx="4874">
                  <c:v>-85</c:v>
                </c:pt>
                <c:pt idx="4875">
                  <c:v>-85</c:v>
                </c:pt>
                <c:pt idx="4876">
                  <c:v>-85</c:v>
                </c:pt>
                <c:pt idx="4877">
                  <c:v>-85</c:v>
                </c:pt>
                <c:pt idx="4878">
                  <c:v>-85</c:v>
                </c:pt>
                <c:pt idx="4879">
                  <c:v>-85</c:v>
                </c:pt>
                <c:pt idx="4880">
                  <c:v>-85</c:v>
                </c:pt>
                <c:pt idx="4881">
                  <c:v>-85</c:v>
                </c:pt>
                <c:pt idx="4882">
                  <c:v>-82</c:v>
                </c:pt>
                <c:pt idx="4883">
                  <c:v>-82</c:v>
                </c:pt>
                <c:pt idx="4884">
                  <c:v>-82</c:v>
                </c:pt>
                <c:pt idx="4885">
                  <c:v>-85</c:v>
                </c:pt>
                <c:pt idx="4886">
                  <c:v>-85</c:v>
                </c:pt>
                <c:pt idx="4887">
                  <c:v>-85</c:v>
                </c:pt>
                <c:pt idx="4888">
                  <c:v>-85</c:v>
                </c:pt>
                <c:pt idx="4889">
                  <c:v>-85</c:v>
                </c:pt>
                <c:pt idx="4890">
                  <c:v>-82</c:v>
                </c:pt>
                <c:pt idx="4891">
                  <c:v>-85</c:v>
                </c:pt>
                <c:pt idx="4892">
                  <c:v>-85</c:v>
                </c:pt>
                <c:pt idx="4893">
                  <c:v>-85</c:v>
                </c:pt>
                <c:pt idx="4894">
                  <c:v>-85</c:v>
                </c:pt>
                <c:pt idx="4895">
                  <c:v>-85</c:v>
                </c:pt>
                <c:pt idx="4896">
                  <c:v>-85</c:v>
                </c:pt>
                <c:pt idx="4897">
                  <c:v>-85</c:v>
                </c:pt>
                <c:pt idx="4898">
                  <c:v>-85</c:v>
                </c:pt>
                <c:pt idx="4899">
                  <c:v>-85</c:v>
                </c:pt>
                <c:pt idx="4900">
                  <c:v>-85</c:v>
                </c:pt>
                <c:pt idx="4901">
                  <c:v>-85</c:v>
                </c:pt>
                <c:pt idx="4902">
                  <c:v>-85</c:v>
                </c:pt>
                <c:pt idx="4903">
                  <c:v>-85</c:v>
                </c:pt>
                <c:pt idx="4904">
                  <c:v>-85</c:v>
                </c:pt>
                <c:pt idx="4905">
                  <c:v>-85</c:v>
                </c:pt>
                <c:pt idx="4906">
                  <c:v>-85</c:v>
                </c:pt>
                <c:pt idx="4907">
                  <c:v>-85</c:v>
                </c:pt>
                <c:pt idx="4908">
                  <c:v>-88</c:v>
                </c:pt>
                <c:pt idx="4909">
                  <c:v>-88</c:v>
                </c:pt>
                <c:pt idx="4910">
                  <c:v>-85</c:v>
                </c:pt>
                <c:pt idx="4911">
                  <c:v>-88</c:v>
                </c:pt>
                <c:pt idx="4912">
                  <c:v>-85</c:v>
                </c:pt>
                <c:pt idx="4913">
                  <c:v>-85</c:v>
                </c:pt>
                <c:pt idx="4914">
                  <c:v>-85</c:v>
                </c:pt>
                <c:pt idx="4915">
                  <c:v>-85</c:v>
                </c:pt>
                <c:pt idx="4916">
                  <c:v>-85</c:v>
                </c:pt>
                <c:pt idx="4917">
                  <c:v>-85</c:v>
                </c:pt>
                <c:pt idx="4918">
                  <c:v>-85</c:v>
                </c:pt>
                <c:pt idx="4919">
                  <c:v>-85</c:v>
                </c:pt>
                <c:pt idx="4920">
                  <c:v>-85</c:v>
                </c:pt>
                <c:pt idx="4921">
                  <c:v>-88</c:v>
                </c:pt>
                <c:pt idx="4922">
                  <c:v>-85</c:v>
                </c:pt>
                <c:pt idx="4923">
                  <c:v>-85</c:v>
                </c:pt>
                <c:pt idx="4924">
                  <c:v>-85</c:v>
                </c:pt>
                <c:pt idx="4925">
                  <c:v>-85</c:v>
                </c:pt>
                <c:pt idx="4926">
                  <c:v>-85</c:v>
                </c:pt>
                <c:pt idx="4927">
                  <c:v>-85</c:v>
                </c:pt>
                <c:pt idx="4928">
                  <c:v>-85</c:v>
                </c:pt>
                <c:pt idx="4929">
                  <c:v>-85</c:v>
                </c:pt>
                <c:pt idx="4930">
                  <c:v>-88</c:v>
                </c:pt>
                <c:pt idx="4931">
                  <c:v>-85</c:v>
                </c:pt>
                <c:pt idx="4932">
                  <c:v>-85</c:v>
                </c:pt>
                <c:pt idx="4933">
                  <c:v>-85</c:v>
                </c:pt>
                <c:pt idx="4934">
                  <c:v>-85</c:v>
                </c:pt>
                <c:pt idx="4935">
                  <c:v>-85</c:v>
                </c:pt>
                <c:pt idx="4936">
                  <c:v>-85</c:v>
                </c:pt>
                <c:pt idx="4937">
                  <c:v>-85</c:v>
                </c:pt>
                <c:pt idx="4938">
                  <c:v>-85</c:v>
                </c:pt>
                <c:pt idx="4939">
                  <c:v>-85</c:v>
                </c:pt>
                <c:pt idx="4940">
                  <c:v>-85</c:v>
                </c:pt>
                <c:pt idx="4941">
                  <c:v>-85</c:v>
                </c:pt>
                <c:pt idx="4942">
                  <c:v>-85</c:v>
                </c:pt>
                <c:pt idx="4943">
                  <c:v>-85</c:v>
                </c:pt>
                <c:pt idx="4944">
                  <c:v>-85</c:v>
                </c:pt>
                <c:pt idx="4945">
                  <c:v>-85</c:v>
                </c:pt>
                <c:pt idx="4946">
                  <c:v>-85</c:v>
                </c:pt>
                <c:pt idx="4947">
                  <c:v>-85</c:v>
                </c:pt>
                <c:pt idx="4948">
                  <c:v>-85</c:v>
                </c:pt>
                <c:pt idx="4949">
                  <c:v>-85</c:v>
                </c:pt>
                <c:pt idx="4950">
                  <c:v>-85</c:v>
                </c:pt>
                <c:pt idx="4951">
                  <c:v>-85</c:v>
                </c:pt>
                <c:pt idx="4952">
                  <c:v>-85</c:v>
                </c:pt>
                <c:pt idx="4953">
                  <c:v>-85</c:v>
                </c:pt>
                <c:pt idx="4954">
                  <c:v>-85</c:v>
                </c:pt>
                <c:pt idx="4955">
                  <c:v>-85</c:v>
                </c:pt>
                <c:pt idx="4956">
                  <c:v>-85</c:v>
                </c:pt>
                <c:pt idx="4957">
                  <c:v>-85</c:v>
                </c:pt>
                <c:pt idx="4958">
                  <c:v>-88</c:v>
                </c:pt>
                <c:pt idx="4959">
                  <c:v>-85</c:v>
                </c:pt>
                <c:pt idx="4960">
                  <c:v>-85</c:v>
                </c:pt>
                <c:pt idx="4961">
                  <c:v>-85</c:v>
                </c:pt>
                <c:pt idx="4962">
                  <c:v>-85</c:v>
                </c:pt>
                <c:pt idx="4963">
                  <c:v>-85</c:v>
                </c:pt>
                <c:pt idx="4964">
                  <c:v>-85</c:v>
                </c:pt>
                <c:pt idx="4965">
                  <c:v>-88</c:v>
                </c:pt>
                <c:pt idx="4966">
                  <c:v>-85</c:v>
                </c:pt>
                <c:pt idx="4967">
                  <c:v>-85</c:v>
                </c:pt>
                <c:pt idx="4968">
                  <c:v>-85</c:v>
                </c:pt>
                <c:pt idx="4969">
                  <c:v>-85</c:v>
                </c:pt>
                <c:pt idx="4970">
                  <c:v>-85</c:v>
                </c:pt>
                <c:pt idx="4971">
                  <c:v>-85</c:v>
                </c:pt>
                <c:pt idx="4972">
                  <c:v>-85</c:v>
                </c:pt>
                <c:pt idx="4973">
                  <c:v>-85</c:v>
                </c:pt>
                <c:pt idx="4974">
                  <c:v>-85</c:v>
                </c:pt>
                <c:pt idx="4975">
                  <c:v>-85</c:v>
                </c:pt>
                <c:pt idx="4976">
                  <c:v>-85</c:v>
                </c:pt>
                <c:pt idx="4977">
                  <c:v>-85</c:v>
                </c:pt>
                <c:pt idx="4978">
                  <c:v>-85</c:v>
                </c:pt>
                <c:pt idx="4979">
                  <c:v>-88</c:v>
                </c:pt>
                <c:pt idx="4980">
                  <c:v>-85</c:v>
                </c:pt>
                <c:pt idx="4981">
                  <c:v>-85</c:v>
                </c:pt>
                <c:pt idx="4982">
                  <c:v>-88</c:v>
                </c:pt>
                <c:pt idx="4983">
                  <c:v>-88</c:v>
                </c:pt>
                <c:pt idx="4984">
                  <c:v>-85</c:v>
                </c:pt>
                <c:pt idx="4985">
                  <c:v>-85</c:v>
                </c:pt>
                <c:pt idx="4986">
                  <c:v>-85</c:v>
                </c:pt>
                <c:pt idx="4987">
                  <c:v>-85</c:v>
                </c:pt>
                <c:pt idx="4988">
                  <c:v>-85</c:v>
                </c:pt>
                <c:pt idx="4989">
                  <c:v>-88</c:v>
                </c:pt>
                <c:pt idx="4990">
                  <c:v>-85</c:v>
                </c:pt>
                <c:pt idx="4991">
                  <c:v>-85</c:v>
                </c:pt>
                <c:pt idx="4992">
                  <c:v>-88</c:v>
                </c:pt>
                <c:pt idx="4993">
                  <c:v>-85</c:v>
                </c:pt>
                <c:pt idx="4994">
                  <c:v>-85</c:v>
                </c:pt>
                <c:pt idx="4995">
                  <c:v>-85</c:v>
                </c:pt>
                <c:pt idx="4996">
                  <c:v>-85</c:v>
                </c:pt>
                <c:pt idx="4997">
                  <c:v>-88</c:v>
                </c:pt>
                <c:pt idx="4998">
                  <c:v>-85</c:v>
                </c:pt>
                <c:pt idx="4999">
                  <c:v>-85</c:v>
                </c:pt>
                <c:pt idx="5000">
                  <c:v>-85</c:v>
                </c:pt>
                <c:pt idx="5001">
                  <c:v>-88</c:v>
                </c:pt>
                <c:pt idx="5002">
                  <c:v>-85</c:v>
                </c:pt>
                <c:pt idx="5003">
                  <c:v>-88</c:v>
                </c:pt>
                <c:pt idx="5004">
                  <c:v>-88</c:v>
                </c:pt>
                <c:pt idx="5005">
                  <c:v>-88</c:v>
                </c:pt>
                <c:pt idx="5006">
                  <c:v>-88</c:v>
                </c:pt>
                <c:pt idx="5007">
                  <c:v>-88</c:v>
                </c:pt>
                <c:pt idx="5008">
                  <c:v>-85</c:v>
                </c:pt>
                <c:pt idx="5009">
                  <c:v>-85</c:v>
                </c:pt>
                <c:pt idx="5010">
                  <c:v>-88</c:v>
                </c:pt>
                <c:pt idx="5011">
                  <c:v>-88</c:v>
                </c:pt>
                <c:pt idx="5012">
                  <c:v>-88</c:v>
                </c:pt>
                <c:pt idx="5013">
                  <c:v>-88</c:v>
                </c:pt>
                <c:pt idx="5014">
                  <c:v>-88</c:v>
                </c:pt>
                <c:pt idx="5015">
                  <c:v>-88</c:v>
                </c:pt>
                <c:pt idx="5016">
                  <c:v>-88</c:v>
                </c:pt>
                <c:pt idx="5017">
                  <c:v>-88</c:v>
                </c:pt>
                <c:pt idx="5018">
                  <c:v>-88</c:v>
                </c:pt>
                <c:pt idx="5019">
                  <c:v>-88</c:v>
                </c:pt>
                <c:pt idx="5020">
                  <c:v>-88</c:v>
                </c:pt>
                <c:pt idx="5021">
                  <c:v>-88</c:v>
                </c:pt>
                <c:pt idx="5022">
                  <c:v>-88</c:v>
                </c:pt>
                <c:pt idx="5023">
                  <c:v>-88</c:v>
                </c:pt>
                <c:pt idx="5024">
                  <c:v>-88</c:v>
                </c:pt>
                <c:pt idx="5025">
                  <c:v>-88</c:v>
                </c:pt>
                <c:pt idx="5026">
                  <c:v>-88</c:v>
                </c:pt>
                <c:pt idx="5027">
                  <c:v>-88</c:v>
                </c:pt>
                <c:pt idx="5028">
                  <c:v>-85</c:v>
                </c:pt>
                <c:pt idx="5029">
                  <c:v>-88</c:v>
                </c:pt>
                <c:pt idx="5030">
                  <c:v>-88</c:v>
                </c:pt>
                <c:pt idx="5031">
                  <c:v>-85</c:v>
                </c:pt>
                <c:pt idx="5032">
                  <c:v>-88</c:v>
                </c:pt>
                <c:pt idx="5033">
                  <c:v>-88</c:v>
                </c:pt>
                <c:pt idx="5034">
                  <c:v>-88</c:v>
                </c:pt>
                <c:pt idx="5035">
                  <c:v>-85</c:v>
                </c:pt>
                <c:pt idx="5036">
                  <c:v>-88</c:v>
                </c:pt>
                <c:pt idx="5037">
                  <c:v>-88</c:v>
                </c:pt>
                <c:pt idx="5038">
                  <c:v>-88</c:v>
                </c:pt>
                <c:pt idx="5039">
                  <c:v>-88</c:v>
                </c:pt>
                <c:pt idx="5040">
                  <c:v>-85</c:v>
                </c:pt>
                <c:pt idx="5041">
                  <c:v>-85</c:v>
                </c:pt>
                <c:pt idx="5042">
                  <c:v>-88</c:v>
                </c:pt>
                <c:pt idx="5043">
                  <c:v>-85</c:v>
                </c:pt>
                <c:pt idx="5044">
                  <c:v>-88</c:v>
                </c:pt>
                <c:pt idx="5045">
                  <c:v>-85</c:v>
                </c:pt>
                <c:pt idx="5046">
                  <c:v>-88</c:v>
                </c:pt>
                <c:pt idx="5047">
                  <c:v>-85</c:v>
                </c:pt>
                <c:pt idx="5048">
                  <c:v>-88</c:v>
                </c:pt>
                <c:pt idx="5049">
                  <c:v>-88</c:v>
                </c:pt>
                <c:pt idx="5050">
                  <c:v>-85</c:v>
                </c:pt>
                <c:pt idx="5051">
                  <c:v>-88</c:v>
                </c:pt>
                <c:pt idx="5052">
                  <c:v>-88</c:v>
                </c:pt>
                <c:pt idx="5053">
                  <c:v>-88</c:v>
                </c:pt>
                <c:pt idx="5054">
                  <c:v>-85</c:v>
                </c:pt>
                <c:pt idx="5055">
                  <c:v>-88</c:v>
                </c:pt>
                <c:pt idx="5056">
                  <c:v>-88</c:v>
                </c:pt>
                <c:pt idx="5057">
                  <c:v>-88</c:v>
                </c:pt>
                <c:pt idx="5058">
                  <c:v>-88</c:v>
                </c:pt>
                <c:pt idx="5059">
                  <c:v>-88</c:v>
                </c:pt>
                <c:pt idx="5060">
                  <c:v>-88</c:v>
                </c:pt>
                <c:pt idx="5061">
                  <c:v>-88</c:v>
                </c:pt>
                <c:pt idx="5062">
                  <c:v>-88</c:v>
                </c:pt>
                <c:pt idx="5063">
                  <c:v>-88</c:v>
                </c:pt>
                <c:pt idx="5064">
                  <c:v>-88</c:v>
                </c:pt>
                <c:pt idx="5065">
                  <c:v>-88</c:v>
                </c:pt>
                <c:pt idx="5066">
                  <c:v>-88</c:v>
                </c:pt>
                <c:pt idx="5067">
                  <c:v>-88</c:v>
                </c:pt>
                <c:pt idx="5068">
                  <c:v>-88</c:v>
                </c:pt>
                <c:pt idx="5069">
                  <c:v>-88</c:v>
                </c:pt>
                <c:pt idx="5070">
                  <c:v>-88</c:v>
                </c:pt>
                <c:pt idx="5071">
                  <c:v>-88</c:v>
                </c:pt>
                <c:pt idx="5072">
                  <c:v>-88</c:v>
                </c:pt>
                <c:pt idx="5073">
                  <c:v>-88</c:v>
                </c:pt>
                <c:pt idx="5074">
                  <c:v>-88</c:v>
                </c:pt>
                <c:pt idx="5075">
                  <c:v>-88</c:v>
                </c:pt>
                <c:pt idx="5076">
                  <c:v>-88</c:v>
                </c:pt>
                <c:pt idx="5077">
                  <c:v>-88</c:v>
                </c:pt>
                <c:pt idx="5078">
                  <c:v>-88</c:v>
                </c:pt>
                <c:pt idx="5079">
                  <c:v>-88</c:v>
                </c:pt>
                <c:pt idx="5080">
                  <c:v>-88</c:v>
                </c:pt>
                <c:pt idx="5081">
                  <c:v>-88</c:v>
                </c:pt>
                <c:pt idx="5082">
                  <c:v>-88</c:v>
                </c:pt>
                <c:pt idx="5083">
                  <c:v>-91</c:v>
                </c:pt>
                <c:pt idx="5084">
                  <c:v>-88</c:v>
                </c:pt>
                <c:pt idx="5085">
                  <c:v>-88</c:v>
                </c:pt>
                <c:pt idx="5086">
                  <c:v>-88</c:v>
                </c:pt>
                <c:pt idx="5087">
                  <c:v>-88</c:v>
                </c:pt>
                <c:pt idx="5088">
                  <c:v>-91</c:v>
                </c:pt>
                <c:pt idx="5089">
                  <c:v>-88</c:v>
                </c:pt>
                <c:pt idx="5090">
                  <c:v>-88</c:v>
                </c:pt>
                <c:pt idx="5091">
                  <c:v>-88</c:v>
                </c:pt>
                <c:pt idx="5092">
                  <c:v>-91</c:v>
                </c:pt>
                <c:pt idx="5093">
                  <c:v>-88</c:v>
                </c:pt>
                <c:pt idx="5094">
                  <c:v>-91</c:v>
                </c:pt>
                <c:pt idx="5095">
                  <c:v>-91</c:v>
                </c:pt>
                <c:pt idx="5096">
                  <c:v>-88</c:v>
                </c:pt>
                <c:pt idx="5097">
                  <c:v>-91</c:v>
                </c:pt>
                <c:pt idx="5098">
                  <c:v>-88</c:v>
                </c:pt>
                <c:pt idx="5099">
                  <c:v>-88</c:v>
                </c:pt>
                <c:pt idx="5100">
                  <c:v>-91</c:v>
                </c:pt>
                <c:pt idx="5101">
                  <c:v>-91</c:v>
                </c:pt>
                <c:pt idx="5102">
                  <c:v>-91</c:v>
                </c:pt>
                <c:pt idx="5103">
                  <c:v>-91</c:v>
                </c:pt>
                <c:pt idx="5104">
                  <c:v>-94</c:v>
                </c:pt>
                <c:pt idx="5105">
                  <c:v>-91</c:v>
                </c:pt>
                <c:pt idx="5106">
                  <c:v>-94</c:v>
                </c:pt>
                <c:pt idx="5107">
                  <c:v>-94</c:v>
                </c:pt>
                <c:pt idx="5108">
                  <c:v>-88</c:v>
                </c:pt>
                <c:pt idx="5109">
                  <c:v>-91</c:v>
                </c:pt>
                <c:pt idx="5110">
                  <c:v>-94</c:v>
                </c:pt>
                <c:pt idx="5111">
                  <c:v>-91</c:v>
                </c:pt>
                <c:pt idx="5112">
                  <c:v>-91</c:v>
                </c:pt>
                <c:pt idx="5113">
                  <c:v>-88</c:v>
                </c:pt>
                <c:pt idx="5114">
                  <c:v>-94</c:v>
                </c:pt>
                <c:pt idx="5115">
                  <c:v>-88</c:v>
                </c:pt>
                <c:pt idx="5116">
                  <c:v>-88</c:v>
                </c:pt>
                <c:pt idx="5117">
                  <c:v>-88</c:v>
                </c:pt>
                <c:pt idx="5118">
                  <c:v>-85</c:v>
                </c:pt>
                <c:pt idx="5119">
                  <c:v>-88</c:v>
                </c:pt>
                <c:pt idx="5120">
                  <c:v>-88</c:v>
                </c:pt>
                <c:pt idx="5121">
                  <c:v>-88</c:v>
                </c:pt>
                <c:pt idx="5122">
                  <c:v>-88</c:v>
                </c:pt>
                <c:pt idx="5123">
                  <c:v>-88</c:v>
                </c:pt>
                <c:pt idx="5124">
                  <c:v>-88</c:v>
                </c:pt>
                <c:pt idx="5125">
                  <c:v>-88</c:v>
                </c:pt>
                <c:pt idx="5126">
                  <c:v>-88</c:v>
                </c:pt>
                <c:pt idx="5127">
                  <c:v>-88</c:v>
                </c:pt>
                <c:pt idx="5128">
                  <c:v>-88</c:v>
                </c:pt>
                <c:pt idx="5129">
                  <c:v>-85</c:v>
                </c:pt>
                <c:pt idx="5130">
                  <c:v>-88</c:v>
                </c:pt>
                <c:pt idx="5131">
                  <c:v>-88</c:v>
                </c:pt>
                <c:pt idx="5132">
                  <c:v>-85</c:v>
                </c:pt>
                <c:pt idx="5133">
                  <c:v>-85</c:v>
                </c:pt>
                <c:pt idx="5134">
                  <c:v>-88</c:v>
                </c:pt>
                <c:pt idx="5135">
                  <c:v>-88</c:v>
                </c:pt>
                <c:pt idx="5136">
                  <c:v>-88</c:v>
                </c:pt>
                <c:pt idx="5137">
                  <c:v>-88</c:v>
                </c:pt>
                <c:pt idx="5138">
                  <c:v>-91</c:v>
                </c:pt>
                <c:pt idx="5139">
                  <c:v>-91</c:v>
                </c:pt>
                <c:pt idx="5140">
                  <c:v>-88</c:v>
                </c:pt>
                <c:pt idx="5141">
                  <c:v>-91</c:v>
                </c:pt>
                <c:pt idx="5142">
                  <c:v>-88</c:v>
                </c:pt>
                <c:pt idx="5143">
                  <c:v>-88</c:v>
                </c:pt>
                <c:pt idx="5144">
                  <c:v>-88</c:v>
                </c:pt>
                <c:pt idx="5145">
                  <c:v>-88</c:v>
                </c:pt>
                <c:pt idx="5146">
                  <c:v>-91</c:v>
                </c:pt>
                <c:pt idx="5147">
                  <c:v>-88</c:v>
                </c:pt>
                <c:pt idx="5148">
                  <c:v>-88</c:v>
                </c:pt>
                <c:pt idx="5149">
                  <c:v>-91</c:v>
                </c:pt>
                <c:pt idx="5150">
                  <c:v>-91</c:v>
                </c:pt>
                <c:pt idx="5151">
                  <c:v>-91</c:v>
                </c:pt>
                <c:pt idx="5152">
                  <c:v>-91</c:v>
                </c:pt>
                <c:pt idx="5153">
                  <c:v>-88</c:v>
                </c:pt>
                <c:pt idx="5154">
                  <c:v>-88</c:v>
                </c:pt>
                <c:pt idx="5155">
                  <c:v>-88</c:v>
                </c:pt>
                <c:pt idx="5156">
                  <c:v>-88</c:v>
                </c:pt>
                <c:pt idx="5157">
                  <c:v>-88</c:v>
                </c:pt>
                <c:pt idx="5158">
                  <c:v>-88</c:v>
                </c:pt>
                <c:pt idx="5159">
                  <c:v>-88</c:v>
                </c:pt>
                <c:pt idx="5160">
                  <c:v>-88</c:v>
                </c:pt>
                <c:pt idx="5161">
                  <c:v>-88</c:v>
                </c:pt>
                <c:pt idx="5162">
                  <c:v>-88</c:v>
                </c:pt>
                <c:pt idx="5163">
                  <c:v>-91</c:v>
                </c:pt>
                <c:pt idx="5164">
                  <c:v>-88</c:v>
                </c:pt>
                <c:pt idx="5165">
                  <c:v>-88</c:v>
                </c:pt>
                <c:pt idx="5166">
                  <c:v>-91</c:v>
                </c:pt>
                <c:pt idx="5167">
                  <c:v>-91</c:v>
                </c:pt>
                <c:pt idx="5168">
                  <c:v>-85</c:v>
                </c:pt>
                <c:pt idx="5169">
                  <c:v>-88</c:v>
                </c:pt>
                <c:pt idx="5170">
                  <c:v>-91</c:v>
                </c:pt>
                <c:pt idx="5171">
                  <c:v>-88</c:v>
                </c:pt>
                <c:pt idx="5172">
                  <c:v>-88</c:v>
                </c:pt>
                <c:pt idx="5173">
                  <c:v>-88</c:v>
                </c:pt>
                <c:pt idx="5174">
                  <c:v>-91</c:v>
                </c:pt>
                <c:pt idx="5175">
                  <c:v>-88</c:v>
                </c:pt>
                <c:pt idx="5176">
                  <c:v>-88</c:v>
                </c:pt>
                <c:pt idx="5177">
                  <c:v>-91</c:v>
                </c:pt>
                <c:pt idx="5178">
                  <c:v>-88</c:v>
                </c:pt>
                <c:pt idx="5179">
                  <c:v>-88</c:v>
                </c:pt>
                <c:pt idx="5180">
                  <c:v>-88</c:v>
                </c:pt>
                <c:pt idx="5181">
                  <c:v>-88</c:v>
                </c:pt>
                <c:pt idx="5182">
                  <c:v>-88</c:v>
                </c:pt>
                <c:pt idx="5183">
                  <c:v>-88</c:v>
                </c:pt>
                <c:pt idx="5184">
                  <c:v>-85</c:v>
                </c:pt>
                <c:pt idx="5185">
                  <c:v>-88</c:v>
                </c:pt>
                <c:pt idx="5186">
                  <c:v>-88</c:v>
                </c:pt>
                <c:pt idx="5187">
                  <c:v>-88</c:v>
                </c:pt>
                <c:pt idx="5188">
                  <c:v>-88</c:v>
                </c:pt>
                <c:pt idx="5189">
                  <c:v>-88</c:v>
                </c:pt>
                <c:pt idx="5190">
                  <c:v>-88</c:v>
                </c:pt>
                <c:pt idx="5191">
                  <c:v>-88</c:v>
                </c:pt>
                <c:pt idx="5192">
                  <c:v>-88</c:v>
                </c:pt>
                <c:pt idx="5193">
                  <c:v>-88</c:v>
                </c:pt>
                <c:pt idx="5194">
                  <c:v>-88</c:v>
                </c:pt>
                <c:pt idx="5195">
                  <c:v>-88</c:v>
                </c:pt>
                <c:pt idx="5196">
                  <c:v>-88</c:v>
                </c:pt>
                <c:pt idx="5197">
                  <c:v>-88</c:v>
                </c:pt>
                <c:pt idx="5198">
                  <c:v>-88</c:v>
                </c:pt>
                <c:pt idx="5199">
                  <c:v>-88</c:v>
                </c:pt>
                <c:pt idx="5200">
                  <c:v>-88</c:v>
                </c:pt>
                <c:pt idx="5201">
                  <c:v>-88</c:v>
                </c:pt>
                <c:pt idx="5202">
                  <c:v>-88</c:v>
                </c:pt>
                <c:pt idx="5203">
                  <c:v>-88</c:v>
                </c:pt>
                <c:pt idx="5204">
                  <c:v>-88</c:v>
                </c:pt>
                <c:pt idx="5205">
                  <c:v>-88</c:v>
                </c:pt>
                <c:pt idx="5206">
                  <c:v>-88</c:v>
                </c:pt>
                <c:pt idx="5207">
                  <c:v>-88</c:v>
                </c:pt>
                <c:pt idx="5208">
                  <c:v>-88</c:v>
                </c:pt>
                <c:pt idx="5209">
                  <c:v>-88</c:v>
                </c:pt>
                <c:pt idx="5210">
                  <c:v>-88</c:v>
                </c:pt>
                <c:pt idx="5211">
                  <c:v>-88</c:v>
                </c:pt>
                <c:pt idx="5212">
                  <c:v>-91</c:v>
                </c:pt>
                <c:pt idx="5213">
                  <c:v>-88</c:v>
                </c:pt>
                <c:pt idx="5214">
                  <c:v>-88</c:v>
                </c:pt>
                <c:pt idx="5215">
                  <c:v>-91</c:v>
                </c:pt>
                <c:pt idx="5216">
                  <c:v>-91</c:v>
                </c:pt>
                <c:pt idx="5217">
                  <c:v>-88</c:v>
                </c:pt>
                <c:pt idx="5218">
                  <c:v>-88</c:v>
                </c:pt>
                <c:pt idx="5219">
                  <c:v>-94</c:v>
                </c:pt>
                <c:pt idx="5220">
                  <c:v>-91</c:v>
                </c:pt>
                <c:pt idx="5221">
                  <c:v>-94</c:v>
                </c:pt>
                <c:pt idx="5222">
                  <c:v>-91</c:v>
                </c:pt>
                <c:pt idx="5223">
                  <c:v>-91</c:v>
                </c:pt>
                <c:pt idx="5224">
                  <c:v>-94</c:v>
                </c:pt>
                <c:pt idx="5225">
                  <c:v>-88</c:v>
                </c:pt>
                <c:pt idx="5226">
                  <c:v>-88</c:v>
                </c:pt>
                <c:pt idx="5227">
                  <c:v>-94</c:v>
                </c:pt>
                <c:pt idx="5228">
                  <c:v>-91</c:v>
                </c:pt>
                <c:pt idx="5229">
                  <c:v>-91</c:v>
                </c:pt>
                <c:pt idx="5230">
                  <c:v>-94</c:v>
                </c:pt>
                <c:pt idx="5231">
                  <c:v>-91</c:v>
                </c:pt>
                <c:pt idx="5232">
                  <c:v>-91</c:v>
                </c:pt>
                <c:pt idx="5233">
                  <c:v>-91</c:v>
                </c:pt>
                <c:pt idx="5234">
                  <c:v>-91</c:v>
                </c:pt>
                <c:pt idx="5235">
                  <c:v>-91</c:v>
                </c:pt>
                <c:pt idx="5236">
                  <c:v>-91</c:v>
                </c:pt>
                <c:pt idx="5237">
                  <c:v>-91</c:v>
                </c:pt>
                <c:pt idx="5238">
                  <c:v>-88</c:v>
                </c:pt>
                <c:pt idx="5239">
                  <c:v>-91</c:v>
                </c:pt>
                <c:pt idx="5240">
                  <c:v>-91</c:v>
                </c:pt>
                <c:pt idx="5241">
                  <c:v>-88</c:v>
                </c:pt>
                <c:pt idx="5242">
                  <c:v>-88</c:v>
                </c:pt>
                <c:pt idx="5243">
                  <c:v>-88</c:v>
                </c:pt>
                <c:pt idx="5244">
                  <c:v>-85</c:v>
                </c:pt>
                <c:pt idx="5245">
                  <c:v>-88</c:v>
                </c:pt>
                <c:pt idx="5246">
                  <c:v>-88</c:v>
                </c:pt>
                <c:pt idx="5247">
                  <c:v>-85</c:v>
                </c:pt>
                <c:pt idx="5248">
                  <c:v>-85</c:v>
                </c:pt>
                <c:pt idx="5249">
                  <c:v>-88</c:v>
                </c:pt>
                <c:pt idx="5250">
                  <c:v>-85</c:v>
                </c:pt>
                <c:pt idx="5251">
                  <c:v>-88</c:v>
                </c:pt>
                <c:pt idx="5252">
                  <c:v>-88</c:v>
                </c:pt>
                <c:pt idx="5253">
                  <c:v>-85</c:v>
                </c:pt>
                <c:pt idx="5254">
                  <c:v>-85</c:v>
                </c:pt>
                <c:pt idx="5255">
                  <c:v>-88</c:v>
                </c:pt>
                <c:pt idx="5256">
                  <c:v>-85</c:v>
                </c:pt>
                <c:pt idx="5257">
                  <c:v>-88</c:v>
                </c:pt>
                <c:pt idx="5258">
                  <c:v>-85</c:v>
                </c:pt>
                <c:pt idx="5259">
                  <c:v>-85</c:v>
                </c:pt>
                <c:pt idx="5260">
                  <c:v>-85</c:v>
                </c:pt>
                <c:pt idx="5261">
                  <c:v>-88</c:v>
                </c:pt>
                <c:pt idx="5262">
                  <c:v>-88</c:v>
                </c:pt>
                <c:pt idx="5263">
                  <c:v>-85</c:v>
                </c:pt>
                <c:pt idx="5264">
                  <c:v>-88</c:v>
                </c:pt>
                <c:pt idx="5265">
                  <c:v>-85</c:v>
                </c:pt>
                <c:pt idx="5266">
                  <c:v>-88</c:v>
                </c:pt>
                <c:pt idx="5267">
                  <c:v>-88</c:v>
                </c:pt>
                <c:pt idx="5268">
                  <c:v>-85</c:v>
                </c:pt>
                <c:pt idx="5269">
                  <c:v>-85</c:v>
                </c:pt>
                <c:pt idx="5270">
                  <c:v>-85</c:v>
                </c:pt>
                <c:pt idx="5271">
                  <c:v>-85</c:v>
                </c:pt>
                <c:pt idx="5272">
                  <c:v>-85</c:v>
                </c:pt>
                <c:pt idx="5273">
                  <c:v>-85</c:v>
                </c:pt>
                <c:pt idx="5274">
                  <c:v>-88</c:v>
                </c:pt>
                <c:pt idx="5275">
                  <c:v>-85</c:v>
                </c:pt>
                <c:pt idx="5276">
                  <c:v>-85</c:v>
                </c:pt>
                <c:pt idx="5277">
                  <c:v>-85</c:v>
                </c:pt>
                <c:pt idx="5278">
                  <c:v>-85</c:v>
                </c:pt>
                <c:pt idx="5279">
                  <c:v>-85</c:v>
                </c:pt>
                <c:pt idx="5280">
                  <c:v>-85</c:v>
                </c:pt>
                <c:pt idx="5281">
                  <c:v>-85</c:v>
                </c:pt>
                <c:pt idx="5282">
                  <c:v>-85</c:v>
                </c:pt>
                <c:pt idx="5283">
                  <c:v>-85</c:v>
                </c:pt>
                <c:pt idx="5284">
                  <c:v>-85</c:v>
                </c:pt>
                <c:pt idx="5285">
                  <c:v>-82</c:v>
                </c:pt>
                <c:pt idx="5286">
                  <c:v>-85</c:v>
                </c:pt>
                <c:pt idx="5287">
                  <c:v>-85</c:v>
                </c:pt>
                <c:pt idx="5288">
                  <c:v>-88</c:v>
                </c:pt>
                <c:pt idx="5289">
                  <c:v>-85</c:v>
                </c:pt>
                <c:pt idx="5290">
                  <c:v>-85</c:v>
                </c:pt>
                <c:pt idx="5291">
                  <c:v>-88</c:v>
                </c:pt>
                <c:pt idx="5292">
                  <c:v>-88</c:v>
                </c:pt>
                <c:pt idx="5293">
                  <c:v>-85</c:v>
                </c:pt>
                <c:pt idx="5294">
                  <c:v>-88</c:v>
                </c:pt>
                <c:pt idx="5295">
                  <c:v>-91</c:v>
                </c:pt>
                <c:pt idx="5296">
                  <c:v>-88</c:v>
                </c:pt>
                <c:pt idx="5297">
                  <c:v>-88</c:v>
                </c:pt>
                <c:pt idx="5298">
                  <c:v>-88</c:v>
                </c:pt>
                <c:pt idx="5299">
                  <c:v>-91</c:v>
                </c:pt>
                <c:pt idx="5300">
                  <c:v>-91</c:v>
                </c:pt>
                <c:pt idx="5301">
                  <c:v>-88</c:v>
                </c:pt>
                <c:pt idx="5302">
                  <c:v>-88</c:v>
                </c:pt>
                <c:pt idx="5303">
                  <c:v>-88</c:v>
                </c:pt>
                <c:pt idx="5304">
                  <c:v>-88</c:v>
                </c:pt>
                <c:pt idx="5305">
                  <c:v>-88</c:v>
                </c:pt>
                <c:pt idx="5306">
                  <c:v>-85</c:v>
                </c:pt>
                <c:pt idx="5307">
                  <c:v>-88</c:v>
                </c:pt>
                <c:pt idx="5308">
                  <c:v>-88</c:v>
                </c:pt>
                <c:pt idx="5309">
                  <c:v>-88</c:v>
                </c:pt>
                <c:pt idx="5310">
                  <c:v>-88</c:v>
                </c:pt>
                <c:pt idx="5311">
                  <c:v>-85</c:v>
                </c:pt>
                <c:pt idx="5312">
                  <c:v>-85</c:v>
                </c:pt>
                <c:pt idx="5313">
                  <c:v>-88</c:v>
                </c:pt>
                <c:pt idx="5314">
                  <c:v>-88</c:v>
                </c:pt>
                <c:pt idx="5315">
                  <c:v>-88</c:v>
                </c:pt>
                <c:pt idx="5316">
                  <c:v>-85</c:v>
                </c:pt>
                <c:pt idx="5317">
                  <c:v>-88</c:v>
                </c:pt>
                <c:pt idx="5318">
                  <c:v>-85</c:v>
                </c:pt>
                <c:pt idx="5319">
                  <c:v>-85</c:v>
                </c:pt>
                <c:pt idx="5320">
                  <c:v>-85</c:v>
                </c:pt>
                <c:pt idx="5321">
                  <c:v>-88</c:v>
                </c:pt>
                <c:pt idx="5322">
                  <c:v>-88</c:v>
                </c:pt>
                <c:pt idx="5323">
                  <c:v>-85</c:v>
                </c:pt>
                <c:pt idx="5324">
                  <c:v>-88</c:v>
                </c:pt>
                <c:pt idx="5325">
                  <c:v>-88</c:v>
                </c:pt>
                <c:pt idx="5326">
                  <c:v>-88</c:v>
                </c:pt>
                <c:pt idx="5327">
                  <c:v>-85</c:v>
                </c:pt>
                <c:pt idx="5328">
                  <c:v>-85</c:v>
                </c:pt>
                <c:pt idx="5329">
                  <c:v>-85</c:v>
                </c:pt>
                <c:pt idx="5330">
                  <c:v>-91</c:v>
                </c:pt>
                <c:pt idx="5331">
                  <c:v>-88</c:v>
                </c:pt>
                <c:pt idx="5332">
                  <c:v>-88</c:v>
                </c:pt>
                <c:pt idx="5333">
                  <c:v>-85</c:v>
                </c:pt>
                <c:pt idx="5334">
                  <c:v>-88</c:v>
                </c:pt>
                <c:pt idx="5335">
                  <c:v>-85</c:v>
                </c:pt>
                <c:pt idx="5336">
                  <c:v>-85</c:v>
                </c:pt>
                <c:pt idx="5337">
                  <c:v>-88</c:v>
                </c:pt>
                <c:pt idx="5338">
                  <c:v>-88</c:v>
                </c:pt>
                <c:pt idx="5339">
                  <c:v>-85</c:v>
                </c:pt>
                <c:pt idx="5340">
                  <c:v>-85</c:v>
                </c:pt>
                <c:pt idx="5341">
                  <c:v>-85</c:v>
                </c:pt>
                <c:pt idx="5342">
                  <c:v>-85</c:v>
                </c:pt>
                <c:pt idx="5343">
                  <c:v>-85</c:v>
                </c:pt>
                <c:pt idx="5344">
                  <c:v>-85</c:v>
                </c:pt>
                <c:pt idx="5345">
                  <c:v>-85</c:v>
                </c:pt>
                <c:pt idx="5346">
                  <c:v>-85</c:v>
                </c:pt>
                <c:pt idx="5347">
                  <c:v>-85</c:v>
                </c:pt>
                <c:pt idx="5348">
                  <c:v>-88</c:v>
                </c:pt>
                <c:pt idx="5349">
                  <c:v>-85</c:v>
                </c:pt>
                <c:pt idx="5350">
                  <c:v>-85</c:v>
                </c:pt>
                <c:pt idx="5351">
                  <c:v>-88</c:v>
                </c:pt>
                <c:pt idx="5352">
                  <c:v>-88</c:v>
                </c:pt>
                <c:pt idx="5353">
                  <c:v>-88</c:v>
                </c:pt>
                <c:pt idx="5354">
                  <c:v>-88</c:v>
                </c:pt>
                <c:pt idx="5355">
                  <c:v>-88</c:v>
                </c:pt>
                <c:pt idx="5356">
                  <c:v>-88</c:v>
                </c:pt>
                <c:pt idx="5357">
                  <c:v>-88</c:v>
                </c:pt>
                <c:pt idx="5358">
                  <c:v>-88</c:v>
                </c:pt>
                <c:pt idx="5359">
                  <c:v>-88</c:v>
                </c:pt>
                <c:pt idx="5360">
                  <c:v>-88</c:v>
                </c:pt>
                <c:pt idx="5361">
                  <c:v>-88</c:v>
                </c:pt>
                <c:pt idx="5362">
                  <c:v>-88</c:v>
                </c:pt>
                <c:pt idx="5363">
                  <c:v>-88</c:v>
                </c:pt>
                <c:pt idx="5364">
                  <c:v>-88</c:v>
                </c:pt>
                <c:pt idx="5365">
                  <c:v>-91</c:v>
                </c:pt>
                <c:pt idx="5366">
                  <c:v>-88</c:v>
                </c:pt>
                <c:pt idx="5367">
                  <c:v>-88</c:v>
                </c:pt>
                <c:pt idx="5368">
                  <c:v>-88</c:v>
                </c:pt>
                <c:pt idx="5369">
                  <c:v>-88</c:v>
                </c:pt>
                <c:pt idx="5370">
                  <c:v>-91</c:v>
                </c:pt>
                <c:pt idx="5371">
                  <c:v>-91</c:v>
                </c:pt>
                <c:pt idx="5372">
                  <c:v>-88</c:v>
                </c:pt>
                <c:pt idx="5373">
                  <c:v>-88</c:v>
                </c:pt>
                <c:pt idx="5374">
                  <c:v>-91</c:v>
                </c:pt>
                <c:pt idx="5375">
                  <c:v>-88</c:v>
                </c:pt>
                <c:pt idx="5376">
                  <c:v>-91</c:v>
                </c:pt>
                <c:pt idx="5377">
                  <c:v>-91</c:v>
                </c:pt>
                <c:pt idx="5378">
                  <c:v>-88</c:v>
                </c:pt>
                <c:pt idx="5379">
                  <c:v>-91</c:v>
                </c:pt>
                <c:pt idx="5380">
                  <c:v>-91</c:v>
                </c:pt>
                <c:pt idx="5381">
                  <c:v>-91</c:v>
                </c:pt>
                <c:pt idx="5382">
                  <c:v>-91</c:v>
                </c:pt>
                <c:pt idx="5383">
                  <c:v>-88</c:v>
                </c:pt>
                <c:pt idx="5384">
                  <c:v>-91</c:v>
                </c:pt>
                <c:pt idx="5385">
                  <c:v>-88</c:v>
                </c:pt>
                <c:pt idx="5386">
                  <c:v>-91</c:v>
                </c:pt>
                <c:pt idx="5387">
                  <c:v>-91</c:v>
                </c:pt>
                <c:pt idx="5388">
                  <c:v>-91</c:v>
                </c:pt>
                <c:pt idx="5389">
                  <c:v>-88</c:v>
                </c:pt>
                <c:pt idx="5390">
                  <c:v>-88</c:v>
                </c:pt>
                <c:pt idx="5391">
                  <c:v>-85</c:v>
                </c:pt>
                <c:pt idx="5392">
                  <c:v>-85</c:v>
                </c:pt>
                <c:pt idx="5393">
                  <c:v>-85</c:v>
                </c:pt>
                <c:pt idx="5394">
                  <c:v>-88</c:v>
                </c:pt>
                <c:pt idx="5395">
                  <c:v>-85</c:v>
                </c:pt>
                <c:pt idx="5396">
                  <c:v>-85</c:v>
                </c:pt>
                <c:pt idx="5397">
                  <c:v>-85</c:v>
                </c:pt>
                <c:pt idx="5398">
                  <c:v>-88</c:v>
                </c:pt>
                <c:pt idx="5399">
                  <c:v>-88</c:v>
                </c:pt>
                <c:pt idx="5400">
                  <c:v>-85</c:v>
                </c:pt>
                <c:pt idx="5401">
                  <c:v>-85</c:v>
                </c:pt>
                <c:pt idx="5402">
                  <c:v>-85</c:v>
                </c:pt>
                <c:pt idx="5403">
                  <c:v>-85</c:v>
                </c:pt>
                <c:pt idx="5404">
                  <c:v>-85</c:v>
                </c:pt>
                <c:pt idx="5405">
                  <c:v>-85</c:v>
                </c:pt>
                <c:pt idx="5406">
                  <c:v>-85</c:v>
                </c:pt>
                <c:pt idx="5407">
                  <c:v>-85</c:v>
                </c:pt>
                <c:pt idx="5408">
                  <c:v>-85</c:v>
                </c:pt>
                <c:pt idx="5409">
                  <c:v>-82</c:v>
                </c:pt>
                <c:pt idx="5410">
                  <c:v>-85</c:v>
                </c:pt>
                <c:pt idx="5411">
                  <c:v>-85</c:v>
                </c:pt>
                <c:pt idx="5412">
                  <c:v>-85</c:v>
                </c:pt>
                <c:pt idx="5413">
                  <c:v>-85</c:v>
                </c:pt>
                <c:pt idx="5414">
                  <c:v>-85</c:v>
                </c:pt>
                <c:pt idx="5415">
                  <c:v>-88</c:v>
                </c:pt>
                <c:pt idx="5416">
                  <c:v>-85</c:v>
                </c:pt>
                <c:pt idx="5417">
                  <c:v>-85</c:v>
                </c:pt>
                <c:pt idx="5418">
                  <c:v>-85</c:v>
                </c:pt>
                <c:pt idx="5419">
                  <c:v>-88</c:v>
                </c:pt>
                <c:pt idx="5420">
                  <c:v>-85</c:v>
                </c:pt>
                <c:pt idx="5421">
                  <c:v>-85</c:v>
                </c:pt>
                <c:pt idx="5422">
                  <c:v>-85</c:v>
                </c:pt>
                <c:pt idx="5423">
                  <c:v>-88</c:v>
                </c:pt>
                <c:pt idx="5424">
                  <c:v>-88</c:v>
                </c:pt>
                <c:pt idx="5425">
                  <c:v>-85</c:v>
                </c:pt>
                <c:pt idx="5426">
                  <c:v>-85</c:v>
                </c:pt>
                <c:pt idx="5427">
                  <c:v>-85</c:v>
                </c:pt>
                <c:pt idx="5428">
                  <c:v>-88</c:v>
                </c:pt>
                <c:pt idx="5429">
                  <c:v>-85</c:v>
                </c:pt>
                <c:pt idx="5430">
                  <c:v>-85</c:v>
                </c:pt>
                <c:pt idx="5431">
                  <c:v>-85</c:v>
                </c:pt>
                <c:pt idx="5432">
                  <c:v>-85</c:v>
                </c:pt>
                <c:pt idx="5433">
                  <c:v>-88</c:v>
                </c:pt>
                <c:pt idx="5434">
                  <c:v>-88</c:v>
                </c:pt>
                <c:pt idx="5435">
                  <c:v>-88</c:v>
                </c:pt>
                <c:pt idx="5436">
                  <c:v>-85</c:v>
                </c:pt>
                <c:pt idx="5437">
                  <c:v>-88</c:v>
                </c:pt>
                <c:pt idx="5438">
                  <c:v>-85</c:v>
                </c:pt>
                <c:pt idx="5439">
                  <c:v>-88</c:v>
                </c:pt>
                <c:pt idx="5440">
                  <c:v>-85</c:v>
                </c:pt>
                <c:pt idx="5441">
                  <c:v>-85</c:v>
                </c:pt>
                <c:pt idx="5442">
                  <c:v>-85</c:v>
                </c:pt>
                <c:pt idx="5443">
                  <c:v>-88</c:v>
                </c:pt>
                <c:pt idx="5444">
                  <c:v>-88</c:v>
                </c:pt>
                <c:pt idx="5445">
                  <c:v>-85</c:v>
                </c:pt>
                <c:pt idx="5446">
                  <c:v>-85</c:v>
                </c:pt>
                <c:pt idx="5447">
                  <c:v>-88</c:v>
                </c:pt>
                <c:pt idx="5448">
                  <c:v>-88</c:v>
                </c:pt>
                <c:pt idx="5449">
                  <c:v>-88</c:v>
                </c:pt>
                <c:pt idx="5450">
                  <c:v>-88</c:v>
                </c:pt>
                <c:pt idx="5451">
                  <c:v>-85</c:v>
                </c:pt>
                <c:pt idx="5452">
                  <c:v>-88</c:v>
                </c:pt>
                <c:pt idx="5453">
                  <c:v>-85</c:v>
                </c:pt>
                <c:pt idx="5454">
                  <c:v>-88</c:v>
                </c:pt>
                <c:pt idx="5455">
                  <c:v>-88</c:v>
                </c:pt>
                <c:pt idx="5456">
                  <c:v>-88</c:v>
                </c:pt>
                <c:pt idx="5457">
                  <c:v>-88</c:v>
                </c:pt>
                <c:pt idx="5458">
                  <c:v>-88</c:v>
                </c:pt>
                <c:pt idx="5459">
                  <c:v>-88</c:v>
                </c:pt>
                <c:pt idx="5460">
                  <c:v>-88</c:v>
                </c:pt>
                <c:pt idx="5461">
                  <c:v>-88</c:v>
                </c:pt>
                <c:pt idx="5462">
                  <c:v>-88</c:v>
                </c:pt>
                <c:pt idx="5463">
                  <c:v>-85</c:v>
                </c:pt>
                <c:pt idx="5464">
                  <c:v>-85</c:v>
                </c:pt>
                <c:pt idx="5465">
                  <c:v>-88</c:v>
                </c:pt>
                <c:pt idx="5466">
                  <c:v>-85</c:v>
                </c:pt>
                <c:pt idx="5467">
                  <c:v>-88</c:v>
                </c:pt>
                <c:pt idx="5468">
                  <c:v>-88</c:v>
                </c:pt>
                <c:pt idx="5469">
                  <c:v>-85</c:v>
                </c:pt>
                <c:pt idx="5470">
                  <c:v>-88</c:v>
                </c:pt>
                <c:pt idx="5471">
                  <c:v>-88</c:v>
                </c:pt>
                <c:pt idx="5472">
                  <c:v>-88</c:v>
                </c:pt>
                <c:pt idx="5473">
                  <c:v>-88</c:v>
                </c:pt>
                <c:pt idx="5474">
                  <c:v>-91</c:v>
                </c:pt>
                <c:pt idx="5475">
                  <c:v>-88</c:v>
                </c:pt>
                <c:pt idx="5476">
                  <c:v>-85</c:v>
                </c:pt>
                <c:pt idx="5477">
                  <c:v>-85</c:v>
                </c:pt>
                <c:pt idx="5478">
                  <c:v>-88</c:v>
                </c:pt>
                <c:pt idx="5479">
                  <c:v>-88</c:v>
                </c:pt>
                <c:pt idx="5480">
                  <c:v>-88</c:v>
                </c:pt>
                <c:pt idx="5481">
                  <c:v>-88</c:v>
                </c:pt>
                <c:pt idx="5482">
                  <c:v>-88</c:v>
                </c:pt>
                <c:pt idx="5483">
                  <c:v>-88</c:v>
                </c:pt>
                <c:pt idx="5484">
                  <c:v>-88</c:v>
                </c:pt>
                <c:pt idx="5485">
                  <c:v>-88</c:v>
                </c:pt>
                <c:pt idx="5486">
                  <c:v>-88</c:v>
                </c:pt>
                <c:pt idx="5487">
                  <c:v>-88</c:v>
                </c:pt>
                <c:pt idx="5488">
                  <c:v>-85</c:v>
                </c:pt>
                <c:pt idx="5489">
                  <c:v>-88</c:v>
                </c:pt>
                <c:pt idx="5490">
                  <c:v>-88</c:v>
                </c:pt>
                <c:pt idx="5491">
                  <c:v>-91</c:v>
                </c:pt>
                <c:pt idx="5492">
                  <c:v>-88</c:v>
                </c:pt>
                <c:pt idx="5493">
                  <c:v>-91</c:v>
                </c:pt>
                <c:pt idx="5494">
                  <c:v>-91</c:v>
                </c:pt>
                <c:pt idx="5495">
                  <c:v>-94</c:v>
                </c:pt>
                <c:pt idx="5496">
                  <c:v>-88</c:v>
                </c:pt>
                <c:pt idx="5497">
                  <c:v>-91</c:v>
                </c:pt>
                <c:pt idx="5498">
                  <c:v>-91</c:v>
                </c:pt>
                <c:pt idx="5499">
                  <c:v>-88</c:v>
                </c:pt>
                <c:pt idx="5500">
                  <c:v>-94</c:v>
                </c:pt>
                <c:pt idx="5501">
                  <c:v>-91</c:v>
                </c:pt>
                <c:pt idx="5502">
                  <c:v>-91</c:v>
                </c:pt>
                <c:pt idx="5503">
                  <c:v>-91</c:v>
                </c:pt>
                <c:pt idx="5504">
                  <c:v>-91</c:v>
                </c:pt>
                <c:pt idx="5505">
                  <c:v>-94</c:v>
                </c:pt>
                <c:pt idx="5506">
                  <c:v>-94</c:v>
                </c:pt>
                <c:pt idx="5507">
                  <c:v>-91</c:v>
                </c:pt>
                <c:pt idx="5508">
                  <c:v>-91</c:v>
                </c:pt>
                <c:pt idx="5509">
                  <c:v>-91</c:v>
                </c:pt>
                <c:pt idx="5510">
                  <c:v>-88</c:v>
                </c:pt>
                <c:pt idx="5511">
                  <c:v>-91</c:v>
                </c:pt>
                <c:pt idx="5512">
                  <c:v>-94</c:v>
                </c:pt>
                <c:pt idx="5513">
                  <c:v>-91</c:v>
                </c:pt>
                <c:pt idx="5514">
                  <c:v>-94</c:v>
                </c:pt>
                <c:pt idx="5515">
                  <c:v>-88</c:v>
                </c:pt>
                <c:pt idx="5516">
                  <c:v>-94</c:v>
                </c:pt>
                <c:pt idx="5517">
                  <c:v>-91</c:v>
                </c:pt>
                <c:pt idx="5518">
                  <c:v>-88</c:v>
                </c:pt>
                <c:pt idx="5519">
                  <c:v>-91</c:v>
                </c:pt>
                <c:pt idx="5520">
                  <c:v>-88</c:v>
                </c:pt>
                <c:pt idx="5521">
                  <c:v>-88</c:v>
                </c:pt>
                <c:pt idx="5522">
                  <c:v>-88</c:v>
                </c:pt>
                <c:pt idx="5523">
                  <c:v>-88</c:v>
                </c:pt>
                <c:pt idx="5524">
                  <c:v>-88</c:v>
                </c:pt>
                <c:pt idx="5525">
                  <c:v>-88</c:v>
                </c:pt>
                <c:pt idx="5526">
                  <c:v>-88</c:v>
                </c:pt>
                <c:pt idx="5527">
                  <c:v>-88</c:v>
                </c:pt>
                <c:pt idx="5528">
                  <c:v>-88</c:v>
                </c:pt>
                <c:pt idx="5529">
                  <c:v>-88</c:v>
                </c:pt>
                <c:pt idx="5530">
                  <c:v>-88</c:v>
                </c:pt>
                <c:pt idx="5531">
                  <c:v>-88</c:v>
                </c:pt>
                <c:pt idx="5532">
                  <c:v>-88</c:v>
                </c:pt>
                <c:pt idx="5533">
                  <c:v>-88</c:v>
                </c:pt>
                <c:pt idx="5534">
                  <c:v>-85</c:v>
                </c:pt>
                <c:pt idx="5535">
                  <c:v>-85</c:v>
                </c:pt>
                <c:pt idx="5536">
                  <c:v>-88</c:v>
                </c:pt>
                <c:pt idx="5537">
                  <c:v>-88</c:v>
                </c:pt>
                <c:pt idx="5538">
                  <c:v>-85</c:v>
                </c:pt>
                <c:pt idx="5539">
                  <c:v>-88</c:v>
                </c:pt>
                <c:pt idx="5540">
                  <c:v>-88</c:v>
                </c:pt>
                <c:pt idx="5541">
                  <c:v>-88</c:v>
                </c:pt>
                <c:pt idx="5542">
                  <c:v>-85</c:v>
                </c:pt>
                <c:pt idx="5543">
                  <c:v>-88</c:v>
                </c:pt>
                <c:pt idx="5544">
                  <c:v>-85</c:v>
                </c:pt>
                <c:pt idx="5545">
                  <c:v>-88</c:v>
                </c:pt>
                <c:pt idx="5546">
                  <c:v>-88</c:v>
                </c:pt>
                <c:pt idx="5547">
                  <c:v>-88</c:v>
                </c:pt>
                <c:pt idx="5548">
                  <c:v>-85</c:v>
                </c:pt>
                <c:pt idx="5549">
                  <c:v>-88</c:v>
                </c:pt>
                <c:pt idx="5550">
                  <c:v>-88</c:v>
                </c:pt>
                <c:pt idx="5551">
                  <c:v>-85</c:v>
                </c:pt>
                <c:pt idx="5552">
                  <c:v>-85</c:v>
                </c:pt>
                <c:pt idx="5553">
                  <c:v>-88</c:v>
                </c:pt>
                <c:pt idx="5554">
                  <c:v>-88</c:v>
                </c:pt>
                <c:pt idx="5555">
                  <c:v>-88</c:v>
                </c:pt>
                <c:pt idx="5556">
                  <c:v>-88</c:v>
                </c:pt>
                <c:pt idx="5557">
                  <c:v>-88</c:v>
                </c:pt>
                <c:pt idx="5558">
                  <c:v>-88</c:v>
                </c:pt>
                <c:pt idx="5559">
                  <c:v>-88</c:v>
                </c:pt>
                <c:pt idx="5560">
                  <c:v>-85</c:v>
                </c:pt>
                <c:pt idx="5561">
                  <c:v>-88</c:v>
                </c:pt>
                <c:pt idx="5562">
                  <c:v>-88</c:v>
                </c:pt>
                <c:pt idx="5563">
                  <c:v>-88</c:v>
                </c:pt>
                <c:pt idx="5564">
                  <c:v>-88</c:v>
                </c:pt>
                <c:pt idx="5565">
                  <c:v>-91</c:v>
                </c:pt>
                <c:pt idx="5566">
                  <c:v>-88</c:v>
                </c:pt>
                <c:pt idx="5567">
                  <c:v>-88</c:v>
                </c:pt>
                <c:pt idx="5568">
                  <c:v>-88</c:v>
                </c:pt>
                <c:pt idx="5569">
                  <c:v>-88</c:v>
                </c:pt>
                <c:pt idx="5570">
                  <c:v>-88</c:v>
                </c:pt>
                <c:pt idx="5571">
                  <c:v>-88</c:v>
                </c:pt>
                <c:pt idx="5572">
                  <c:v>-88</c:v>
                </c:pt>
                <c:pt idx="5573">
                  <c:v>-88</c:v>
                </c:pt>
                <c:pt idx="5574">
                  <c:v>-88</c:v>
                </c:pt>
                <c:pt idx="5575">
                  <c:v>-88</c:v>
                </c:pt>
                <c:pt idx="5576">
                  <c:v>-88</c:v>
                </c:pt>
                <c:pt idx="5577">
                  <c:v>-88</c:v>
                </c:pt>
                <c:pt idx="5578">
                  <c:v>-88</c:v>
                </c:pt>
                <c:pt idx="5579">
                  <c:v>-88</c:v>
                </c:pt>
                <c:pt idx="5580">
                  <c:v>-88</c:v>
                </c:pt>
                <c:pt idx="5581">
                  <c:v>-88</c:v>
                </c:pt>
                <c:pt idx="5582">
                  <c:v>-88</c:v>
                </c:pt>
                <c:pt idx="5583">
                  <c:v>-85</c:v>
                </c:pt>
                <c:pt idx="5584">
                  <c:v>-85</c:v>
                </c:pt>
                <c:pt idx="5585">
                  <c:v>-88</c:v>
                </c:pt>
                <c:pt idx="5586">
                  <c:v>-88</c:v>
                </c:pt>
                <c:pt idx="5587">
                  <c:v>-85</c:v>
                </c:pt>
                <c:pt idx="5588">
                  <c:v>-88</c:v>
                </c:pt>
                <c:pt idx="5589">
                  <c:v>-88</c:v>
                </c:pt>
                <c:pt idx="5590">
                  <c:v>-91</c:v>
                </c:pt>
                <c:pt idx="5591">
                  <c:v>-88</c:v>
                </c:pt>
                <c:pt idx="5592">
                  <c:v>-88</c:v>
                </c:pt>
                <c:pt idx="5593">
                  <c:v>-88</c:v>
                </c:pt>
                <c:pt idx="5594">
                  <c:v>-88</c:v>
                </c:pt>
                <c:pt idx="5595">
                  <c:v>-88</c:v>
                </c:pt>
                <c:pt idx="5596">
                  <c:v>-88</c:v>
                </c:pt>
                <c:pt idx="5597">
                  <c:v>-88</c:v>
                </c:pt>
                <c:pt idx="5598">
                  <c:v>-85</c:v>
                </c:pt>
                <c:pt idx="5599">
                  <c:v>-88</c:v>
                </c:pt>
                <c:pt idx="5600">
                  <c:v>-88</c:v>
                </c:pt>
                <c:pt idx="5601">
                  <c:v>-88</c:v>
                </c:pt>
                <c:pt idx="5602">
                  <c:v>-91</c:v>
                </c:pt>
                <c:pt idx="5603">
                  <c:v>-88</c:v>
                </c:pt>
                <c:pt idx="5604">
                  <c:v>-88</c:v>
                </c:pt>
                <c:pt idx="5605">
                  <c:v>-88</c:v>
                </c:pt>
                <c:pt idx="5606">
                  <c:v>-91</c:v>
                </c:pt>
                <c:pt idx="5607">
                  <c:v>-88</c:v>
                </c:pt>
                <c:pt idx="5608">
                  <c:v>-88</c:v>
                </c:pt>
                <c:pt idx="5609">
                  <c:v>-88</c:v>
                </c:pt>
                <c:pt idx="5610">
                  <c:v>-91</c:v>
                </c:pt>
                <c:pt idx="5611">
                  <c:v>-88</c:v>
                </c:pt>
                <c:pt idx="5612">
                  <c:v>-91</c:v>
                </c:pt>
                <c:pt idx="5613">
                  <c:v>-88</c:v>
                </c:pt>
                <c:pt idx="5614">
                  <c:v>-88</c:v>
                </c:pt>
                <c:pt idx="5615">
                  <c:v>-88</c:v>
                </c:pt>
                <c:pt idx="5616">
                  <c:v>-91</c:v>
                </c:pt>
                <c:pt idx="5617">
                  <c:v>-88</c:v>
                </c:pt>
                <c:pt idx="5618">
                  <c:v>-91</c:v>
                </c:pt>
                <c:pt idx="5619">
                  <c:v>-88</c:v>
                </c:pt>
                <c:pt idx="5620">
                  <c:v>-91</c:v>
                </c:pt>
                <c:pt idx="5621">
                  <c:v>-85</c:v>
                </c:pt>
                <c:pt idx="5622">
                  <c:v>-85</c:v>
                </c:pt>
                <c:pt idx="5623">
                  <c:v>-88</c:v>
                </c:pt>
                <c:pt idx="5624">
                  <c:v>-85</c:v>
                </c:pt>
                <c:pt idx="5625">
                  <c:v>-91</c:v>
                </c:pt>
                <c:pt idx="5626">
                  <c:v>-91</c:v>
                </c:pt>
                <c:pt idx="5627">
                  <c:v>-88</c:v>
                </c:pt>
                <c:pt idx="5628">
                  <c:v>-88</c:v>
                </c:pt>
                <c:pt idx="5629">
                  <c:v>-88</c:v>
                </c:pt>
                <c:pt idx="5630">
                  <c:v>-88</c:v>
                </c:pt>
                <c:pt idx="5631">
                  <c:v>-88</c:v>
                </c:pt>
                <c:pt idx="5632">
                  <c:v>-88</c:v>
                </c:pt>
                <c:pt idx="5633">
                  <c:v>-91</c:v>
                </c:pt>
                <c:pt idx="5634">
                  <c:v>-88</c:v>
                </c:pt>
                <c:pt idx="5635">
                  <c:v>-88</c:v>
                </c:pt>
                <c:pt idx="5636">
                  <c:v>-88</c:v>
                </c:pt>
                <c:pt idx="5637">
                  <c:v>-85</c:v>
                </c:pt>
                <c:pt idx="5638">
                  <c:v>-88</c:v>
                </c:pt>
                <c:pt idx="5639">
                  <c:v>-88</c:v>
                </c:pt>
                <c:pt idx="5640">
                  <c:v>-88</c:v>
                </c:pt>
                <c:pt idx="5641">
                  <c:v>-91</c:v>
                </c:pt>
                <c:pt idx="5642">
                  <c:v>-88</c:v>
                </c:pt>
                <c:pt idx="5643">
                  <c:v>-88</c:v>
                </c:pt>
                <c:pt idx="5644">
                  <c:v>-88</c:v>
                </c:pt>
                <c:pt idx="5645">
                  <c:v>-88</c:v>
                </c:pt>
                <c:pt idx="5646">
                  <c:v>-91</c:v>
                </c:pt>
                <c:pt idx="5647">
                  <c:v>-88</c:v>
                </c:pt>
                <c:pt idx="5648">
                  <c:v>-88</c:v>
                </c:pt>
                <c:pt idx="5649">
                  <c:v>-88</c:v>
                </c:pt>
                <c:pt idx="5650">
                  <c:v>-91</c:v>
                </c:pt>
                <c:pt idx="5651">
                  <c:v>-91</c:v>
                </c:pt>
                <c:pt idx="5652">
                  <c:v>-88</c:v>
                </c:pt>
                <c:pt idx="5653">
                  <c:v>-88</c:v>
                </c:pt>
                <c:pt idx="5654">
                  <c:v>-94</c:v>
                </c:pt>
                <c:pt idx="5655">
                  <c:v>-91</c:v>
                </c:pt>
                <c:pt idx="5656">
                  <c:v>-91</c:v>
                </c:pt>
                <c:pt idx="5657">
                  <c:v>-94</c:v>
                </c:pt>
                <c:pt idx="5658">
                  <c:v>-94</c:v>
                </c:pt>
                <c:pt idx="5659">
                  <c:v>-94</c:v>
                </c:pt>
                <c:pt idx="5660">
                  <c:v>-91</c:v>
                </c:pt>
                <c:pt idx="5661">
                  <c:v>-91</c:v>
                </c:pt>
                <c:pt idx="5662">
                  <c:v>-88</c:v>
                </c:pt>
                <c:pt idx="5663">
                  <c:v>-91</c:v>
                </c:pt>
                <c:pt idx="5664">
                  <c:v>-91</c:v>
                </c:pt>
                <c:pt idx="5665">
                  <c:v>-91</c:v>
                </c:pt>
                <c:pt idx="5666">
                  <c:v>-91</c:v>
                </c:pt>
                <c:pt idx="5667">
                  <c:v>-91</c:v>
                </c:pt>
                <c:pt idx="5668">
                  <c:v>-94</c:v>
                </c:pt>
                <c:pt idx="5669">
                  <c:v>-94</c:v>
                </c:pt>
                <c:pt idx="5670">
                  <c:v>-94</c:v>
                </c:pt>
                <c:pt idx="5671">
                  <c:v>-91</c:v>
                </c:pt>
                <c:pt idx="5672">
                  <c:v>-91</c:v>
                </c:pt>
                <c:pt idx="5673">
                  <c:v>-91</c:v>
                </c:pt>
                <c:pt idx="5674">
                  <c:v>-91</c:v>
                </c:pt>
                <c:pt idx="5675">
                  <c:v>-91</c:v>
                </c:pt>
                <c:pt idx="5676">
                  <c:v>-94</c:v>
                </c:pt>
                <c:pt idx="5677">
                  <c:v>-91</c:v>
                </c:pt>
                <c:pt idx="5678">
                  <c:v>-91</c:v>
                </c:pt>
                <c:pt idx="5679">
                  <c:v>-88</c:v>
                </c:pt>
                <c:pt idx="5680">
                  <c:v>-94</c:v>
                </c:pt>
                <c:pt idx="5681">
                  <c:v>-94</c:v>
                </c:pt>
                <c:pt idx="5682">
                  <c:v>-91</c:v>
                </c:pt>
                <c:pt idx="5683">
                  <c:v>-91</c:v>
                </c:pt>
                <c:pt idx="5684">
                  <c:v>-91</c:v>
                </c:pt>
                <c:pt idx="5685">
                  <c:v>-88</c:v>
                </c:pt>
                <c:pt idx="5686">
                  <c:v>-94</c:v>
                </c:pt>
                <c:pt idx="5687">
                  <c:v>-94</c:v>
                </c:pt>
                <c:pt idx="5688">
                  <c:v>-91</c:v>
                </c:pt>
                <c:pt idx="5689">
                  <c:v>-91</c:v>
                </c:pt>
                <c:pt idx="5690">
                  <c:v>-88</c:v>
                </c:pt>
                <c:pt idx="5691">
                  <c:v>-91</c:v>
                </c:pt>
                <c:pt idx="5692">
                  <c:v>-94</c:v>
                </c:pt>
                <c:pt idx="5693">
                  <c:v>-91</c:v>
                </c:pt>
                <c:pt idx="5694">
                  <c:v>-91</c:v>
                </c:pt>
                <c:pt idx="5695">
                  <c:v>-91</c:v>
                </c:pt>
                <c:pt idx="5696">
                  <c:v>-91</c:v>
                </c:pt>
                <c:pt idx="5697">
                  <c:v>-91</c:v>
                </c:pt>
                <c:pt idx="5698">
                  <c:v>-94</c:v>
                </c:pt>
                <c:pt idx="5699">
                  <c:v>-94</c:v>
                </c:pt>
                <c:pt idx="5700">
                  <c:v>-91</c:v>
                </c:pt>
                <c:pt idx="5701">
                  <c:v>-85</c:v>
                </c:pt>
                <c:pt idx="5702">
                  <c:v>-88</c:v>
                </c:pt>
                <c:pt idx="5703">
                  <c:v>-88</c:v>
                </c:pt>
                <c:pt idx="5704">
                  <c:v>-88</c:v>
                </c:pt>
                <c:pt idx="5705">
                  <c:v>-94</c:v>
                </c:pt>
                <c:pt idx="5706">
                  <c:v>-91</c:v>
                </c:pt>
                <c:pt idx="5707">
                  <c:v>-88</c:v>
                </c:pt>
                <c:pt idx="5708">
                  <c:v>-91</c:v>
                </c:pt>
                <c:pt idx="5709">
                  <c:v>-88</c:v>
                </c:pt>
                <c:pt idx="5710">
                  <c:v>-88</c:v>
                </c:pt>
                <c:pt idx="5711">
                  <c:v>-91</c:v>
                </c:pt>
                <c:pt idx="5712">
                  <c:v>-91</c:v>
                </c:pt>
                <c:pt idx="5713">
                  <c:v>-94</c:v>
                </c:pt>
                <c:pt idx="5714">
                  <c:v>-88</c:v>
                </c:pt>
                <c:pt idx="5715">
                  <c:v>-91</c:v>
                </c:pt>
                <c:pt idx="5716">
                  <c:v>-91</c:v>
                </c:pt>
                <c:pt idx="5717">
                  <c:v>-91</c:v>
                </c:pt>
                <c:pt idx="5718">
                  <c:v>-91</c:v>
                </c:pt>
                <c:pt idx="5719">
                  <c:v>-91</c:v>
                </c:pt>
                <c:pt idx="5720">
                  <c:v>-88</c:v>
                </c:pt>
                <c:pt idx="5721">
                  <c:v>-88</c:v>
                </c:pt>
                <c:pt idx="5722">
                  <c:v>-88</c:v>
                </c:pt>
                <c:pt idx="5723">
                  <c:v>-88</c:v>
                </c:pt>
                <c:pt idx="5724">
                  <c:v>-88</c:v>
                </c:pt>
                <c:pt idx="5725">
                  <c:v>-88</c:v>
                </c:pt>
                <c:pt idx="5726">
                  <c:v>-85</c:v>
                </c:pt>
                <c:pt idx="5727">
                  <c:v>-85</c:v>
                </c:pt>
                <c:pt idx="5728">
                  <c:v>-88</c:v>
                </c:pt>
                <c:pt idx="5729">
                  <c:v>-88</c:v>
                </c:pt>
                <c:pt idx="5730">
                  <c:v>-88</c:v>
                </c:pt>
                <c:pt idx="5731">
                  <c:v>-85</c:v>
                </c:pt>
                <c:pt idx="5732">
                  <c:v>-91</c:v>
                </c:pt>
                <c:pt idx="5733">
                  <c:v>-88</c:v>
                </c:pt>
                <c:pt idx="5734">
                  <c:v>-88</c:v>
                </c:pt>
                <c:pt idx="5735">
                  <c:v>-88</c:v>
                </c:pt>
                <c:pt idx="5736">
                  <c:v>-88</c:v>
                </c:pt>
                <c:pt idx="5737">
                  <c:v>-85</c:v>
                </c:pt>
                <c:pt idx="5738">
                  <c:v>-88</c:v>
                </c:pt>
                <c:pt idx="5739">
                  <c:v>-85</c:v>
                </c:pt>
                <c:pt idx="5740">
                  <c:v>-88</c:v>
                </c:pt>
                <c:pt idx="5741">
                  <c:v>-88</c:v>
                </c:pt>
                <c:pt idx="5742">
                  <c:v>-88</c:v>
                </c:pt>
                <c:pt idx="5743">
                  <c:v>-88</c:v>
                </c:pt>
                <c:pt idx="5744">
                  <c:v>-88</c:v>
                </c:pt>
                <c:pt idx="5745">
                  <c:v>-88</c:v>
                </c:pt>
                <c:pt idx="5746">
                  <c:v>-88</c:v>
                </c:pt>
                <c:pt idx="5747">
                  <c:v>-85</c:v>
                </c:pt>
                <c:pt idx="5748">
                  <c:v>-88</c:v>
                </c:pt>
                <c:pt idx="5749">
                  <c:v>-88</c:v>
                </c:pt>
                <c:pt idx="5750">
                  <c:v>-85</c:v>
                </c:pt>
                <c:pt idx="5751">
                  <c:v>-88</c:v>
                </c:pt>
                <c:pt idx="5752">
                  <c:v>-91</c:v>
                </c:pt>
                <c:pt idx="5753">
                  <c:v>-88</c:v>
                </c:pt>
                <c:pt idx="5754">
                  <c:v>-88</c:v>
                </c:pt>
                <c:pt idx="5755">
                  <c:v>-88</c:v>
                </c:pt>
                <c:pt idx="5756">
                  <c:v>-88</c:v>
                </c:pt>
                <c:pt idx="5757">
                  <c:v>-91</c:v>
                </c:pt>
                <c:pt idx="5758">
                  <c:v>-88</c:v>
                </c:pt>
                <c:pt idx="5759">
                  <c:v>-88</c:v>
                </c:pt>
                <c:pt idx="5760">
                  <c:v>-88</c:v>
                </c:pt>
                <c:pt idx="5761">
                  <c:v>-88</c:v>
                </c:pt>
                <c:pt idx="5762">
                  <c:v>-88</c:v>
                </c:pt>
                <c:pt idx="5763">
                  <c:v>-88</c:v>
                </c:pt>
                <c:pt idx="5764">
                  <c:v>-88</c:v>
                </c:pt>
                <c:pt idx="5765">
                  <c:v>-88</c:v>
                </c:pt>
                <c:pt idx="5766">
                  <c:v>-88</c:v>
                </c:pt>
                <c:pt idx="5767">
                  <c:v>-91</c:v>
                </c:pt>
                <c:pt idx="5768">
                  <c:v>-91</c:v>
                </c:pt>
                <c:pt idx="5769">
                  <c:v>-91</c:v>
                </c:pt>
                <c:pt idx="5770">
                  <c:v>-88</c:v>
                </c:pt>
                <c:pt idx="5771">
                  <c:v>-88</c:v>
                </c:pt>
                <c:pt idx="5772">
                  <c:v>-88</c:v>
                </c:pt>
                <c:pt idx="5773">
                  <c:v>-88</c:v>
                </c:pt>
                <c:pt idx="5774">
                  <c:v>-91</c:v>
                </c:pt>
                <c:pt idx="5775">
                  <c:v>-91</c:v>
                </c:pt>
                <c:pt idx="5776">
                  <c:v>-88</c:v>
                </c:pt>
                <c:pt idx="5777">
                  <c:v>-88</c:v>
                </c:pt>
                <c:pt idx="5778">
                  <c:v>-88</c:v>
                </c:pt>
                <c:pt idx="5779">
                  <c:v>-91</c:v>
                </c:pt>
                <c:pt idx="5780">
                  <c:v>-91</c:v>
                </c:pt>
                <c:pt idx="5781">
                  <c:v>-88</c:v>
                </c:pt>
                <c:pt idx="5782">
                  <c:v>-91</c:v>
                </c:pt>
                <c:pt idx="5783">
                  <c:v>-91</c:v>
                </c:pt>
                <c:pt idx="5784">
                  <c:v>-88</c:v>
                </c:pt>
                <c:pt idx="5785">
                  <c:v>-88</c:v>
                </c:pt>
                <c:pt idx="5786">
                  <c:v>-88</c:v>
                </c:pt>
                <c:pt idx="5787">
                  <c:v>-88</c:v>
                </c:pt>
                <c:pt idx="5788">
                  <c:v>-88</c:v>
                </c:pt>
                <c:pt idx="5789">
                  <c:v>-88</c:v>
                </c:pt>
                <c:pt idx="5790">
                  <c:v>-88</c:v>
                </c:pt>
                <c:pt idx="5791">
                  <c:v>-88</c:v>
                </c:pt>
                <c:pt idx="5792">
                  <c:v>-88</c:v>
                </c:pt>
                <c:pt idx="5793">
                  <c:v>-88</c:v>
                </c:pt>
                <c:pt idx="5794">
                  <c:v>-88</c:v>
                </c:pt>
                <c:pt idx="5795">
                  <c:v>-88</c:v>
                </c:pt>
                <c:pt idx="5796">
                  <c:v>-88</c:v>
                </c:pt>
                <c:pt idx="5797">
                  <c:v>-85</c:v>
                </c:pt>
                <c:pt idx="5798">
                  <c:v>-88</c:v>
                </c:pt>
                <c:pt idx="5799">
                  <c:v>-88</c:v>
                </c:pt>
                <c:pt idx="5800">
                  <c:v>-88</c:v>
                </c:pt>
                <c:pt idx="5801">
                  <c:v>-88</c:v>
                </c:pt>
                <c:pt idx="5802">
                  <c:v>-91</c:v>
                </c:pt>
                <c:pt idx="5803">
                  <c:v>-88</c:v>
                </c:pt>
                <c:pt idx="5804">
                  <c:v>-88</c:v>
                </c:pt>
                <c:pt idx="5805">
                  <c:v>-88</c:v>
                </c:pt>
                <c:pt idx="5806">
                  <c:v>-91</c:v>
                </c:pt>
                <c:pt idx="5807">
                  <c:v>-88</c:v>
                </c:pt>
                <c:pt idx="5808">
                  <c:v>-91</c:v>
                </c:pt>
                <c:pt idx="5809">
                  <c:v>-91</c:v>
                </c:pt>
                <c:pt idx="5810">
                  <c:v>-88</c:v>
                </c:pt>
                <c:pt idx="5811">
                  <c:v>-88</c:v>
                </c:pt>
                <c:pt idx="5812">
                  <c:v>-85</c:v>
                </c:pt>
                <c:pt idx="5813">
                  <c:v>-88</c:v>
                </c:pt>
                <c:pt idx="5814">
                  <c:v>-88</c:v>
                </c:pt>
                <c:pt idx="5815">
                  <c:v>-91</c:v>
                </c:pt>
                <c:pt idx="5816">
                  <c:v>-88</c:v>
                </c:pt>
                <c:pt idx="5817">
                  <c:v>-91</c:v>
                </c:pt>
                <c:pt idx="5818">
                  <c:v>-91</c:v>
                </c:pt>
                <c:pt idx="5819">
                  <c:v>-91</c:v>
                </c:pt>
                <c:pt idx="5820">
                  <c:v>-88</c:v>
                </c:pt>
                <c:pt idx="5821">
                  <c:v>-88</c:v>
                </c:pt>
                <c:pt idx="5822">
                  <c:v>-91</c:v>
                </c:pt>
                <c:pt idx="5823">
                  <c:v>-88</c:v>
                </c:pt>
                <c:pt idx="5824">
                  <c:v>-91</c:v>
                </c:pt>
                <c:pt idx="5825">
                  <c:v>-91</c:v>
                </c:pt>
                <c:pt idx="5826">
                  <c:v>-91</c:v>
                </c:pt>
                <c:pt idx="5827">
                  <c:v>-88</c:v>
                </c:pt>
                <c:pt idx="5828">
                  <c:v>-94</c:v>
                </c:pt>
                <c:pt idx="5829">
                  <c:v>-94</c:v>
                </c:pt>
                <c:pt idx="5830">
                  <c:v>-94</c:v>
                </c:pt>
                <c:pt idx="5831">
                  <c:v>-91</c:v>
                </c:pt>
                <c:pt idx="5832">
                  <c:v>-91</c:v>
                </c:pt>
                <c:pt idx="5833">
                  <c:v>-94</c:v>
                </c:pt>
                <c:pt idx="5834">
                  <c:v>-94</c:v>
                </c:pt>
                <c:pt idx="5835">
                  <c:v>-91</c:v>
                </c:pt>
                <c:pt idx="5836">
                  <c:v>-91</c:v>
                </c:pt>
                <c:pt idx="5837">
                  <c:v>-88</c:v>
                </c:pt>
                <c:pt idx="5838">
                  <c:v>-88</c:v>
                </c:pt>
                <c:pt idx="5839">
                  <c:v>-91</c:v>
                </c:pt>
                <c:pt idx="5840">
                  <c:v>-91</c:v>
                </c:pt>
                <c:pt idx="5841">
                  <c:v>-91</c:v>
                </c:pt>
                <c:pt idx="5842">
                  <c:v>-91</c:v>
                </c:pt>
                <c:pt idx="5843">
                  <c:v>-91</c:v>
                </c:pt>
                <c:pt idx="5844">
                  <c:v>-91</c:v>
                </c:pt>
                <c:pt idx="5845">
                  <c:v>-91</c:v>
                </c:pt>
                <c:pt idx="5846">
                  <c:v>-91</c:v>
                </c:pt>
                <c:pt idx="5847">
                  <c:v>-88</c:v>
                </c:pt>
                <c:pt idx="5848">
                  <c:v>-91</c:v>
                </c:pt>
                <c:pt idx="5849">
                  <c:v>-88</c:v>
                </c:pt>
                <c:pt idx="5850">
                  <c:v>-91</c:v>
                </c:pt>
                <c:pt idx="5851">
                  <c:v>-88</c:v>
                </c:pt>
                <c:pt idx="5852">
                  <c:v>-88</c:v>
                </c:pt>
                <c:pt idx="5853">
                  <c:v>-85</c:v>
                </c:pt>
                <c:pt idx="5854">
                  <c:v>-88</c:v>
                </c:pt>
                <c:pt idx="5855">
                  <c:v>-91</c:v>
                </c:pt>
                <c:pt idx="5856">
                  <c:v>-88</c:v>
                </c:pt>
                <c:pt idx="5857">
                  <c:v>-88</c:v>
                </c:pt>
                <c:pt idx="5858">
                  <c:v>-88</c:v>
                </c:pt>
                <c:pt idx="5859">
                  <c:v>-88</c:v>
                </c:pt>
                <c:pt idx="5860">
                  <c:v>-91</c:v>
                </c:pt>
                <c:pt idx="5861">
                  <c:v>-88</c:v>
                </c:pt>
                <c:pt idx="5862">
                  <c:v>-91</c:v>
                </c:pt>
                <c:pt idx="5863">
                  <c:v>-88</c:v>
                </c:pt>
                <c:pt idx="5864">
                  <c:v>-94</c:v>
                </c:pt>
                <c:pt idx="5865">
                  <c:v>-91</c:v>
                </c:pt>
                <c:pt idx="5866">
                  <c:v>-88</c:v>
                </c:pt>
                <c:pt idx="5867">
                  <c:v>-85</c:v>
                </c:pt>
                <c:pt idx="5868">
                  <c:v>-91</c:v>
                </c:pt>
                <c:pt idx="5869">
                  <c:v>-88</c:v>
                </c:pt>
                <c:pt idx="5870">
                  <c:v>-88</c:v>
                </c:pt>
                <c:pt idx="5871">
                  <c:v>-88</c:v>
                </c:pt>
                <c:pt idx="5872">
                  <c:v>-91</c:v>
                </c:pt>
                <c:pt idx="5873">
                  <c:v>-91</c:v>
                </c:pt>
                <c:pt idx="5874">
                  <c:v>-91</c:v>
                </c:pt>
                <c:pt idx="5875">
                  <c:v>-91</c:v>
                </c:pt>
                <c:pt idx="5876">
                  <c:v>-88</c:v>
                </c:pt>
                <c:pt idx="5877">
                  <c:v>-91</c:v>
                </c:pt>
                <c:pt idx="5878">
                  <c:v>-88</c:v>
                </c:pt>
                <c:pt idx="5879">
                  <c:v>-91</c:v>
                </c:pt>
                <c:pt idx="5880">
                  <c:v>-91</c:v>
                </c:pt>
                <c:pt idx="5881">
                  <c:v>-88</c:v>
                </c:pt>
                <c:pt idx="5882">
                  <c:v>-88</c:v>
                </c:pt>
                <c:pt idx="5883">
                  <c:v>-88</c:v>
                </c:pt>
                <c:pt idx="5884">
                  <c:v>-91</c:v>
                </c:pt>
                <c:pt idx="5885">
                  <c:v>-91</c:v>
                </c:pt>
                <c:pt idx="5886">
                  <c:v>-88</c:v>
                </c:pt>
                <c:pt idx="5887">
                  <c:v>-88</c:v>
                </c:pt>
                <c:pt idx="5888">
                  <c:v>-91</c:v>
                </c:pt>
                <c:pt idx="5889">
                  <c:v>-88</c:v>
                </c:pt>
                <c:pt idx="5890">
                  <c:v>-88</c:v>
                </c:pt>
                <c:pt idx="5891">
                  <c:v>-91</c:v>
                </c:pt>
                <c:pt idx="5892">
                  <c:v>-85</c:v>
                </c:pt>
                <c:pt idx="5893">
                  <c:v>-91</c:v>
                </c:pt>
                <c:pt idx="5894">
                  <c:v>-91</c:v>
                </c:pt>
                <c:pt idx="5895">
                  <c:v>-88</c:v>
                </c:pt>
                <c:pt idx="5896">
                  <c:v>-88</c:v>
                </c:pt>
                <c:pt idx="5897">
                  <c:v>-91</c:v>
                </c:pt>
                <c:pt idx="5898">
                  <c:v>-91</c:v>
                </c:pt>
                <c:pt idx="5899">
                  <c:v>-88</c:v>
                </c:pt>
                <c:pt idx="5900">
                  <c:v>-88</c:v>
                </c:pt>
                <c:pt idx="5901">
                  <c:v>-88</c:v>
                </c:pt>
                <c:pt idx="5902">
                  <c:v>-88</c:v>
                </c:pt>
                <c:pt idx="5903">
                  <c:v>-91</c:v>
                </c:pt>
                <c:pt idx="5904">
                  <c:v>-85</c:v>
                </c:pt>
                <c:pt idx="5905">
                  <c:v>-88</c:v>
                </c:pt>
                <c:pt idx="5906">
                  <c:v>-88</c:v>
                </c:pt>
                <c:pt idx="5907">
                  <c:v>-88</c:v>
                </c:pt>
                <c:pt idx="5908">
                  <c:v>-88</c:v>
                </c:pt>
                <c:pt idx="5909">
                  <c:v>-88</c:v>
                </c:pt>
                <c:pt idx="5910">
                  <c:v>-88</c:v>
                </c:pt>
                <c:pt idx="5911">
                  <c:v>-88</c:v>
                </c:pt>
                <c:pt idx="5912">
                  <c:v>-91</c:v>
                </c:pt>
                <c:pt idx="5913">
                  <c:v>-91</c:v>
                </c:pt>
                <c:pt idx="5914">
                  <c:v>-91</c:v>
                </c:pt>
                <c:pt idx="5915">
                  <c:v>-88</c:v>
                </c:pt>
                <c:pt idx="5916">
                  <c:v>-91</c:v>
                </c:pt>
                <c:pt idx="5917">
                  <c:v>-91</c:v>
                </c:pt>
                <c:pt idx="5918">
                  <c:v>-91</c:v>
                </c:pt>
                <c:pt idx="5919">
                  <c:v>-91</c:v>
                </c:pt>
                <c:pt idx="5920">
                  <c:v>-91</c:v>
                </c:pt>
                <c:pt idx="5921">
                  <c:v>-91</c:v>
                </c:pt>
                <c:pt idx="5922">
                  <c:v>-91</c:v>
                </c:pt>
                <c:pt idx="5923">
                  <c:v>-91</c:v>
                </c:pt>
                <c:pt idx="5924">
                  <c:v>-91</c:v>
                </c:pt>
                <c:pt idx="5925">
                  <c:v>-91</c:v>
                </c:pt>
                <c:pt idx="5926">
                  <c:v>-91</c:v>
                </c:pt>
                <c:pt idx="5927">
                  <c:v>-91</c:v>
                </c:pt>
                <c:pt idx="5928">
                  <c:v>-91</c:v>
                </c:pt>
                <c:pt idx="5929">
                  <c:v>-88</c:v>
                </c:pt>
                <c:pt idx="5930">
                  <c:v>-91</c:v>
                </c:pt>
                <c:pt idx="5931">
                  <c:v>-91</c:v>
                </c:pt>
                <c:pt idx="5932">
                  <c:v>-91</c:v>
                </c:pt>
                <c:pt idx="5933">
                  <c:v>-94</c:v>
                </c:pt>
                <c:pt idx="5934">
                  <c:v>-88</c:v>
                </c:pt>
                <c:pt idx="5935">
                  <c:v>-91</c:v>
                </c:pt>
                <c:pt idx="5936">
                  <c:v>-91</c:v>
                </c:pt>
                <c:pt idx="5937">
                  <c:v>-88</c:v>
                </c:pt>
                <c:pt idx="5938">
                  <c:v>-94</c:v>
                </c:pt>
                <c:pt idx="5939">
                  <c:v>-91</c:v>
                </c:pt>
                <c:pt idx="5940">
                  <c:v>-91</c:v>
                </c:pt>
                <c:pt idx="5941">
                  <c:v>-91</c:v>
                </c:pt>
                <c:pt idx="5942">
                  <c:v>-91</c:v>
                </c:pt>
                <c:pt idx="5943">
                  <c:v>-88</c:v>
                </c:pt>
                <c:pt idx="5944">
                  <c:v>-94</c:v>
                </c:pt>
                <c:pt idx="5945">
                  <c:v>-94</c:v>
                </c:pt>
                <c:pt idx="5946">
                  <c:v>-91</c:v>
                </c:pt>
                <c:pt idx="5947">
                  <c:v>-91</c:v>
                </c:pt>
                <c:pt idx="5948">
                  <c:v>-91</c:v>
                </c:pt>
                <c:pt idx="5949">
                  <c:v>-91</c:v>
                </c:pt>
                <c:pt idx="5950">
                  <c:v>-91</c:v>
                </c:pt>
                <c:pt idx="5951">
                  <c:v>-88</c:v>
                </c:pt>
                <c:pt idx="5952">
                  <c:v>-91</c:v>
                </c:pt>
                <c:pt idx="5953">
                  <c:v>-91</c:v>
                </c:pt>
                <c:pt idx="5954">
                  <c:v>-91</c:v>
                </c:pt>
                <c:pt idx="5955">
                  <c:v>-91</c:v>
                </c:pt>
                <c:pt idx="5956">
                  <c:v>-88</c:v>
                </c:pt>
                <c:pt idx="5957">
                  <c:v>-91</c:v>
                </c:pt>
                <c:pt idx="5958">
                  <c:v>-91</c:v>
                </c:pt>
                <c:pt idx="5959">
                  <c:v>-91</c:v>
                </c:pt>
                <c:pt idx="5960">
                  <c:v>-91</c:v>
                </c:pt>
                <c:pt idx="5961">
                  <c:v>-91</c:v>
                </c:pt>
                <c:pt idx="5962">
                  <c:v>-91</c:v>
                </c:pt>
                <c:pt idx="5963">
                  <c:v>-88</c:v>
                </c:pt>
                <c:pt idx="5964">
                  <c:v>-88</c:v>
                </c:pt>
                <c:pt idx="5965">
                  <c:v>-88</c:v>
                </c:pt>
                <c:pt idx="5966">
                  <c:v>-91</c:v>
                </c:pt>
                <c:pt idx="5967">
                  <c:v>-88</c:v>
                </c:pt>
                <c:pt idx="5968">
                  <c:v>-88</c:v>
                </c:pt>
                <c:pt idx="5969">
                  <c:v>-91</c:v>
                </c:pt>
                <c:pt idx="5970">
                  <c:v>-88</c:v>
                </c:pt>
                <c:pt idx="5971">
                  <c:v>-91</c:v>
                </c:pt>
                <c:pt idx="5972">
                  <c:v>-91</c:v>
                </c:pt>
                <c:pt idx="5973">
                  <c:v>-91</c:v>
                </c:pt>
                <c:pt idx="5974">
                  <c:v>-91</c:v>
                </c:pt>
                <c:pt idx="5975">
                  <c:v>-91</c:v>
                </c:pt>
                <c:pt idx="5976">
                  <c:v>-88</c:v>
                </c:pt>
                <c:pt idx="5977">
                  <c:v>-91</c:v>
                </c:pt>
                <c:pt idx="5978">
                  <c:v>-94</c:v>
                </c:pt>
                <c:pt idx="5979">
                  <c:v>-94</c:v>
                </c:pt>
                <c:pt idx="5980">
                  <c:v>-88</c:v>
                </c:pt>
                <c:pt idx="5981">
                  <c:v>-88</c:v>
                </c:pt>
                <c:pt idx="5982">
                  <c:v>-91</c:v>
                </c:pt>
                <c:pt idx="5983">
                  <c:v>-88</c:v>
                </c:pt>
                <c:pt idx="5984">
                  <c:v>-91</c:v>
                </c:pt>
                <c:pt idx="5985">
                  <c:v>-88</c:v>
                </c:pt>
                <c:pt idx="5986">
                  <c:v>-94</c:v>
                </c:pt>
                <c:pt idx="5987">
                  <c:v>-91</c:v>
                </c:pt>
                <c:pt idx="5988">
                  <c:v>-91</c:v>
                </c:pt>
                <c:pt idx="5989">
                  <c:v>-91</c:v>
                </c:pt>
                <c:pt idx="5990">
                  <c:v>-91</c:v>
                </c:pt>
                <c:pt idx="5991">
                  <c:v>-94</c:v>
                </c:pt>
                <c:pt idx="5992">
                  <c:v>-91</c:v>
                </c:pt>
                <c:pt idx="5993">
                  <c:v>-94</c:v>
                </c:pt>
                <c:pt idx="5994">
                  <c:v>-94</c:v>
                </c:pt>
                <c:pt idx="5995">
                  <c:v>-94</c:v>
                </c:pt>
                <c:pt idx="5996">
                  <c:v>-94</c:v>
                </c:pt>
                <c:pt idx="5997">
                  <c:v>-91</c:v>
                </c:pt>
                <c:pt idx="5998">
                  <c:v>-91</c:v>
                </c:pt>
                <c:pt idx="5999">
                  <c:v>-94</c:v>
                </c:pt>
                <c:pt idx="6000">
                  <c:v>-91</c:v>
                </c:pt>
                <c:pt idx="6001">
                  <c:v>-94</c:v>
                </c:pt>
                <c:pt idx="6002">
                  <c:v>-94</c:v>
                </c:pt>
                <c:pt idx="6003">
                  <c:v>-91</c:v>
                </c:pt>
                <c:pt idx="6004">
                  <c:v>-91</c:v>
                </c:pt>
                <c:pt idx="6005">
                  <c:v>-88</c:v>
                </c:pt>
                <c:pt idx="6006">
                  <c:v>-91</c:v>
                </c:pt>
                <c:pt idx="6007">
                  <c:v>-88</c:v>
                </c:pt>
                <c:pt idx="6008">
                  <c:v>-88</c:v>
                </c:pt>
                <c:pt idx="6009">
                  <c:v>-85</c:v>
                </c:pt>
                <c:pt idx="6010">
                  <c:v>-85</c:v>
                </c:pt>
                <c:pt idx="6011">
                  <c:v>-85</c:v>
                </c:pt>
                <c:pt idx="6012">
                  <c:v>-88</c:v>
                </c:pt>
                <c:pt idx="6013">
                  <c:v>-88</c:v>
                </c:pt>
                <c:pt idx="6014">
                  <c:v>-88</c:v>
                </c:pt>
                <c:pt idx="6015">
                  <c:v>-88</c:v>
                </c:pt>
                <c:pt idx="6016">
                  <c:v>-85</c:v>
                </c:pt>
                <c:pt idx="6017">
                  <c:v>-85</c:v>
                </c:pt>
                <c:pt idx="6018">
                  <c:v>-85</c:v>
                </c:pt>
                <c:pt idx="6019">
                  <c:v>-85</c:v>
                </c:pt>
                <c:pt idx="6020">
                  <c:v>-85</c:v>
                </c:pt>
                <c:pt idx="6021">
                  <c:v>-82</c:v>
                </c:pt>
                <c:pt idx="6022">
                  <c:v>-85</c:v>
                </c:pt>
                <c:pt idx="6023">
                  <c:v>-85</c:v>
                </c:pt>
                <c:pt idx="6024">
                  <c:v>-85</c:v>
                </c:pt>
                <c:pt idx="6025">
                  <c:v>-82</c:v>
                </c:pt>
                <c:pt idx="6026">
                  <c:v>-85</c:v>
                </c:pt>
                <c:pt idx="6027">
                  <c:v>-85</c:v>
                </c:pt>
                <c:pt idx="6028">
                  <c:v>-85</c:v>
                </c:pt>
                <c:pt idx="6029">
                  <c:v>-85</c:v>
                </c:pt>
                <c:pt idx="6030">
                  <c:v>-85</c:v>
                </c:pt>
                <c:pt idx="6031">
                  <c:v>-85</c:v>
                </c:pt>
                <c:pt idx="6032">
                  <c:v>-85</c:v>
                </c:pt>
                <c:pt idx="6033">
                  <c:v>-85</c:v>
                </c:pt>
                <c:pt idx="6034">
                  <c:v>-85</c:v>
                </c:pt>
                <c:pt idx="6035">
                  <c:v>-85</c:v>
                </c:pt>
                <c:pt idx="6036">
                  <c:v>-85</c:v>
                </c:pt>
                <c:pt idx="6037">
                  <c:v>-82</c:v>
                </c:pt>
                <c:pt idx="6038">
                  <c:v>-85</c:v>
                </c:pt>
                <c:pt idx="6039">
                  <c:v>-85</c:v>
                </c:pt>
                <c:pt idx="6040">
                  <c:v>-85</c:v>
                </c:pt>
                <c:pt idx="6041">
                  <c:v>-85</c:v>
                </c:pt>
                <c:pt idx="6042">
                  <c:v>-82</c:v>
                </c:pt>
                <c:pt idx="6043">
                  <c:v>-82</c:v>
                </c:pt>
                <c:pt idx="6044">
                  <c:v>-85</c:v>
                </c:pt>
                <c:pt idx="6045">
                  <c:v>-85</c:v>
                </c:pt>
                <c:pt idx="6046">
                  <c:v>-85</c:v>
                </c:pt>
                <c:pt idx="6047">
                  <c:v>-85</c:v>
                </c:pt>
                <c:pt idx="6048">
                  <c:v>-85</c:v>
                </c:pt>
                <c:pt idx="6049">
                  <c:v>-85</c:v>
                </c:pt>
                <c:pt idx="6050">
                  <c:v>-88</c:v>
                </c:pt>
                <c:pt idx="6051">
                  <c:v>-85</c:v>
                </c:pt>
                <c:pt idx="6052">
                  <c:v>-85</c:v>
                </c:pt>
                <c:pt idx="6053">
                  <c:v>-85</c:v>
                </c:pt>
                <c:pt idx="6054">
                  <c:v>-85</c:v>
                </c:pt>
                <c:pt idx="6055">
                  <c:v>-85</c:v>
                </c:pt>
                <c:pt idx="6056">
                  <c:v>-85</c:v>
                </c:pt>
                <c:pt idx="6057">
                  <c:v>-85</c:v>
                </c:pt>
                <c:pt idx="6058">
                  <c:v>-85</c:v>
                </c:pt>
                <c:pt idx="6059">
                  <c:v>-85</c:v>
                </c:pt>
                <c:pt idx="6060">
                  <c:v>-85</c:v>
                </c:pt>
                <c:pt idx="6061">
                  <c:v>-85</c:v>
                </c:pt>
                <c:pt idx="6062">
                  <c:v>-85</c:v>
                </c:pt>
                <c:pt idx="6063">
                  <c:v>-85</c:v>
                </c:pt>
                <c:pt idx="6064">
                  <c:v>-85</c:v>
                </c:pt>
                <c:pt idx="6065">
                  <c:v>-85</c:v>
                </c:pt>
                <c:pt idx="6066">
                  <c:v>-85</c:v>
                </c:pt>
                <c:pt idx="6067">
                  <c:v>-85</c:v>
                </c:pt>
                <c:pt idx="6068">
                  <c:v>-85</c:v>
                </c:pt>
                <c:pt idx="6069">
                  <c:v>-85</c:v>
                </c:pt>
                <c:pt idx="6070">
                  <c:v>-82</c:v>
                </c:pt>
                <c:pt idx="6071">
                  <c:v>-85</c:v>
                </c:pt>
                <c:pt idx="6072">
                  <c:v>-85</c:v>
                </c:pt>
                <c:pt idx="6073">
                  <c:v>-85</c:v>
                </c:pt>
                <c:pt idx="6074">
                  <c:v>-85</c:v>
                </c:pt>
                <c:pt idx="6075">
                  <c:v>-85</c:v>
                </c:pt>
                <c:pt idx="6076">
                  <c:v>-85</c:v>
                </c:pt>
                <c:pt idx="6077">
                  <c:v>-82</c:v>
                </c:pt>
                <c:pt idx="6078">
                  <c:v>-82</c:v>
                </c:pt>
                <c:pt idx="6079">
                  <c:v>-85</c:v>
                </c:pt>
                <c:pt idx="6080">
                  <c:v>-85</c:v>
                </c:pt>
                <c:pt idx="6081">
                  <c:v>-85</c:v>
                </c:pt>
                <c:pt idx="6082">
                  <c:v>-85</c:v>
                </c:pt>
                <c:pt idx="6083">
                  <c:v>-85</c:v>
                </c:pt>
                <c:pt idx="6084">
                  <c:v>-85</c:v>
                </c:pt>
                <c:pt idx="6085">
                  <c:v>-85</c:v>
                </c:pt>
                <c:pt idx="6086">
                  <c:v>-85</c:v>
                </c:pt>
                <c:pt idx="6087">
                  <c:v>-85</c:v>
                </c:pt>
                <c:pt idx="6088">
                  <c:v>-85</c:v>
                </c:pt>
                <c:pt idx="6089">
                  <c:v>-85</c:v>
                </c:pt>
                <c:pt idx="6090">
                  <c:v>-85</c:v>
                </c:pt>
                <c:pt idx="6091">
                  <c:v>-85</c:v>
                </c:pt>
                <c:pt idx="6092">
                  <c:v>-85</c:v>
                </c:pt>
                <c:pt idx="6093">
                  <c:v>-85</c:v>
                </c:pt>
                <c:pt idx="6094">
                  <c:v>-85</c:v>
                </c:pt>
                <c:pt idx="6095">
                  <c:v>-85</c:v>
                </c:pt>
                <c:pt idx="6096">
                  <c:v>-85</c:v>
                </c:pt>
                <c:pt idx="6097">
                  <c:v>-85</c:v>
                </c:pt>
                <c:pt idx="6098">
                  <c:v>-85</c:v>
                </c:pt>
                <c:pt idx="6099">
                  <c:v>-85</c:v>
                </c:pt>
                <c:pt idx="6100">
                  <c:v>-85</c:v>
                </c:pt>
                <c:pt idx="6101">
                  <c:v>-85</c:v>
                </c:pt>
                <c:pt idx="6102">
                  <c:v>-85</c:v>
                </c:pt>
                <c:pt idx="6103">
                  <c:v>-85</c:v>
                </c:pt>
                <c:pt idx="6104">
                  <c:v>-85</c:v>
                </c:pt>
                <c:pt idx="6105">
                  <c:v>-85</c:v>
                </c:pt>
                <c:pt idx="6106">
                  <c:v>-85</c:v>
                </c:pt>
                <c:pt idx="6107">
                  <c:v>-85</c:v>
                </c:pt>
                <c:pt idx="6108">
                  <c:v>-85</c:v>
                </c:pt>
                <c:pt idx="6109">
                  <c:v>-82</c:v>
                </c:pt>
                <c:pt idx="6110">
                  <c:v>-85</c:v>
                </c:pt>
                <c:pt idx="6111">
                  <c:v>-85</c:v>
                </c:pt>
                <c:pt idx="6112">
                  <c:v>-85</c:v>
                </c:pt>
                <c:pt idx="6113">
                  <c:v>-85</c:v>
                </c:pt>
                <c:pt idx="6114">
                  <c:v>-85</c:v>
                </c:pt>
                <c:pt idx="6115">
                  <c:v>-85</c:v>
                </c:pt>
                <c:pt idx="6116">
                  <c:v>-85</c:v>
                </c:pt>
                <c:pt idx="6117">
                  <c:v>-85</c:v>
                </c:pt>
                <c:pt idx="6118">
                  <c:v>-85</c:v>
                </c:pt>
                <c:pt idx="6119">
                  <c:v>-85</c:v>
                </c:pt>
                <c:pt idx="6120">
                  <c:v>-85</c:v>
                </c:pt>
                <c:pt idx="6121">
                  <c:v>-85</c:v>
                </c:pt>
                <c:pt idx="6122">
                  <c:v>-85</c:v>
                </c:pt>
                <c:pt idx="6123">
                  <c:v>-85</c:v>
                </c:pt>
                <c:pt idx="6124">
                  <c:v>-85</c:v>
                </c:pt>
                <c:pt idx="6125">
                  <c:v>-85</c:v>
                </c:pt>
                <c:pt idx="6126">
                  <c:v>-85</c:v>
                </c:pt>
                <c:pt idx="6127">
                  <c:v>-85</c:v>
                </c:pt>
                <c:pt idx="6128">
                  <c:v>-85</c:v>
                </c:pt>
                <c:pt idx="6129">
                  <c:v>-85</c:v>
                </c:pt>
                <c:pt idx="6130">
                  <c:v>-85</c:v>
                </c:pt>
                <c:pt idx="6131">
                  <c:v>-85</c:v>
                </c:pt>
                <c:pt idx="6132">
                  <c:v>-85</c:v>
                </c:pt>
                <c:pt idx="6133">
                  <c:v>-85</c:v>
                </c:pt>
                <c:pt idx="6134">
                  <c:v>-85</c:v>
                </c:pt>
                <c:pt idx="6135">
                  <c:v>-85</c:v>
                </c:pt>
                <c:pt idx="6136">
                  <c:v>-85</c:v>
                </c:pt>
                <c:pt idx="6137">
                  <c:v>-85</c:v>
                </c:pt>
                <c:pt idx="6138">
                  <c:v>-85</c:v>
                </c:pt>
                <c:pt idx="6139">
                  <c:v>-85</c:v>
                </c:pt>
                <c:pt idx="6140">
                  <c:v>-85</c:v>
                </c:pt>
                <c:pt idx="6141">
                  <c:v>-85</c:v>
                </c:pt>
                <c:pt idx="6142">
                  <c:v>-85</c:v>
                </c:pt>
                <c:pt idx="6143">
                  <c:v>-85</c:v>
                </c:pt>
                <c:pt idx="6144">
                  <c:v>-85</c:v>
                </c:pt>
                <c:pt idx="6145">
                  <c:v>-85</c:v>
                </c:pt>
                <c:pt idx="6146">
                  <c:v>-85</c:v>
                </c:pt>
                <c:pt idx="6147">
                  <c:v>-85</c:v>
                </c:pt>
                <c:pt idx="6148">
                  <c:v>-85</c:v>
                </c:pt>
                <c:pt idx="6149">
                  <c:v>-85</c:v>
                </c:pt>
                <c:pt idx="6150">
                  <c:v>-85</c:v>
                </c:pt>
                <c:pt idx="6151">
                  <c:v>-88</c:v>
                </c:pt>
                <c:pt idx="6152">
                  <c:v>-85</c:v>
                </c:pt>
                <c:pt idx="6153">
                  <c:v>-85</c:v>
                </c:pt>
                <c:pt idx="6154">
                  <c:v>-85</c:v>
                </c:pt>
                <c:pt idx="6155">
                  <c:v>-88</c:v>
                </c:pt>
                <c:pt idx="6156">
                  <c:v>-85</c:v>
                </c:pt>
                <c:pt idx="6157">
                  <c:v>-88</c:v>
                </c:pt>
                <c:pt idx="6158">
                  <c:v>-82</c:v>
                </c:pt>
                <c:pt idx="6159">
                  <c:v>-85</c:v>
                </c:pt>
                <c:pt idx="6160">
                  <c:v>-85</c:v>
                </c:pt>
                <c:pt idx="6161">
                  <c:v>-85</c:v>
                </c:pt>
                <c:pt idx="6162">
                  <c:v>-85</c:v>
                </c:pt>
                <c:pt idx="6163">
                  <c:v>-85</c:v>
                </c:pt>
                <c:pt idx="6164">
                  <c:v>-85</c:v>
                </c:pt>
                <c:pt idx="6165">
                  <c:v>-85</c:v>
                </c:pt>
                <c:pt idx="6166">
                  <c:v>-85</c:v>
                </c:pt>
                <c:pt idx="6167">
                  <c:v>-85</c:v>
                </c:pt>
                <c:pt idx="6168">
                  <c:v>-85</c:v>
                </c:pt>
                <c:pt idx="6169">
                  <c:v>-82</c:v>
                </c:pt>
                <c:pt idx="6170">
                  <c:v>-85</c:v>
                </c:pt>
                <c:pt idx="6171">
                  <c:v>-85</c:v>
                </c:pt>
                <c:pt idx="6172">
                  <c:v>-85</c:v>
                </c:pt>
                <c:pt idx="6173">
                  <c:v>-85</c:v>
                </c:pt>
                <c:pt idx="6174">
                  <c:v>-85</c:v>
                </c:pt>
                <c:pt idx="6175">
                  <c:v>-82</c:v>
                </c:pt>
                <c:pt idx="6176">
                  <c:v>-85</c:v>
                </c:pt>
                <c:pt idx="6177">
                  <c:v>-85</c:v>
                </c:pt>
                <c:pt idx="6178">
                  <c:v>-85</c:v>
                </c:pt>
                <c:pt idx="6179">
                  <c:v>-85</c:v>
                </c:pt>
                <c:pt idx="6180">
                  <c:v>-85</c:v>
                </c:pt>
                <c:pt idx="6181">
                  <c:v>-85</c:v>
                </c:pt>
                <c:pt idx="6182">
                  <c:v>-85</c:v>
                </c:pt>
                <c:pt idx="6183">
                  <c:v>-85</c:v>
                </c:pt>
                <c:pt idx="6184">
                  <c:v>-88</c:v>
                </c:pt>
                <c:pt idx="6185">
                  <c:v>-88</c:v>
                </c:pt>
                <c:pt idx="6186">
                  <c:v>-85</c:v>
                </c:pt>
                <c:pt idx="6187">
                  <c:v>-85</c:v>
                </c:pt>
                <c:pt idx="6188">
                  <c:v>-85</c:v>
                </c:pt>
                <c:pt idx="6189">
                  <c:v>-85</c:v>
                </c:pt>
                <c:pt idx="6190">
                  <c:v>-85</c:v>
                </c:pt>
                <c:pt idx="6191">
                  <c:v>-85</c:v>
                </c:pt>
                <c:pt idx="6192">
                  <c:v>-85</c:v>
                </c:pt>
                <c:pt idx="6193">
                  <c:v>-85</c:v>
                </c:pt>
                <c:pt idx="6194">
                  <c:v>-85</c:v>
                </c:pt>
                <c:pt idx="6195">
                  <c:v>-88</c:v>
                </c:pt>
                <c:pt idx="6196">
                  <c:v>-88</c:v>
                </c:pt>
                <c:pt idx="6197">
                  <c:v>-85</c:v>
                </c:pt>
                <c:pt idx="6198">
                  <c:v>-88</c:v>
                </c:pt>
                <c:pt idx="6199">
                  <c:v>-88</c:v>
                </c:pt>
                <c:pt idx="6200">
                  <c:v>-88</c:v>
                </c:pt>
                <c:pt idx="6201">
                  <c:v>-85</c:v>
                </c:pt>
                <c:pt idx="6202">
                  <c:v>-85</c:v>
                </c:pt>
                <c:pt idx="6203">
                  <c:v>-85</c:v>
                </c:pt>
                <c:pt idx="6204">
                  <c:v>-88</c:v>
                </c:pt>
                <c:pt idx="6205">
                  <c:v>-88</c:v>
                </c:pt>
                <c:pt idx="6206">
                  <c:v>-85</c:v>
                </c:pt>
                <c:pt idx="6207">
                  <c:v>-85</c:v>
                </c:pt>
                <c:pt idx="6208">
                  <c:v>-85</c:v>
                </c:pt>
                <c:pt idx="6209">
                  <c:v>-85</c:v>
                </c:pt>
                <c:pt idx="6210">
                  <c:v>-85</c:v>
                </c:pt>
                <c:pt idx="6211">
                  <c:v>-85</c:v>
                </c:pt>
                <c:pt idx="6212">
                  <c:v>-88</c:v>
                </c:pt>
                <c:pt idx="6213">
                  <c:v>-88</c:v>
                </c:pt>
                <c:pt idx="6214">
                  <c:v>-88</c:v>
                </c:pt>
                <c:pt idx="6215">
                  <c:v>-88</c:v>
                </c:pt>
                <c:pt idx="6216">
                  <c:v>-85</c:v>
                </c:pt>
                <c:pt idx="6217">
                  <c:v>-85</c:v>
                </c:pt>
                <c:pt idx="6218">
                  <c:v>-88</c:v>
                </c:pt>
                <c:pt idx="6219">
                  <c:v>-88</c:v>
                </c:pt>
                <c:pt idx="6220">
                  <c:v>-85</c:v>
                </c:pt>
                <c:pt idx="6221">
                  <c:v>-85</c:v>
                </c:pt>
                <c:pt idx="6222">
                  <c:v>-88</c:v>
                </c:pt>
                <c:pt idx="6223">
                  <c:v>-82</c:v>
                </c:pt>
                <c:pt idx="6224">
                  <c:v>-85</c:v>
                </c:pt>
                <c:pt idx="6225">
                  <c:v>-85</c:v>
                </c:pt>
                <c:pt idx="6226">
                  <c:v>-88</c:v>
                </c:pt>
                <c:pt idx="6227">
                  <c:v>-85</c:v>
                </c:pt>
                <c:pt idx="6228">
                  <c:v>-85</c:v>
                </c:pt>
                <c:pt idx="6229">
                  <c:v>-85</c:v>
                </c:pt>
                <c:pt idx="6230">
                  <c:v>-85</c:v>
                </c:pt>
                <c:pt idx="6231">
                  <c:v>-88</c:v>
                </c:pt>
                <c:pt idx="6232">
                  <c:v>-91</c:v>
                </c:pt>
                <c:pt idx="6233">
                  <c:v>-85</c:v>
                </c:pt>
                <c:pt idx="6234">
                  <c:v>-85</c:v>
                </c:pt>
                <c:pt idx="6235">
                  <c:v>-85</c:v>
                </c:pt>
                <c:pt idx="6236">
                  <c:v>-91</c:v>
                </c:pt>
                <c:pt idx="6237">
                  <c:v>-91</c:v>
                </c:pt>
                <c:pt idx="6238">
                  <c:v>-88</c:v>
                </c:pt>
                <c:pt idx="6239">
                  <c:v>-88</c:v>
                </c:pt>
                <c:pt idx="6240">
                  <c:v>-88</c:v>
                </c:pt>
                <c:pt idx="6241">
                  <c:v>-88</c:v>
                </c:pt>
                <c:pt idx="6242">
                  <c:v>-88</c:v>
                </c:pt>
                <c:pt idx="6243">
                  <c:v>-88</c:v>
                </c:pt>
                <c:pt idx="6244">
                  <c:v>-91</c:v>
                </c:pt>
                <c:pt idx="6245">
                  <c:v>-88</c:v>
                </c:pt>
                <c:pt idx="6246">
                  <c:v>-91</c:v>
                </c:pt>
                <c:pt idx="6247">
                  <c:v>-88</c:v>
                </c:pt>
                <c:pt idx="6248">
                  <c:v>-88</c:v>
                </c:pt>
                <c:pt idx="6249">
                  <c:v>-88</c:v>
                </c:pt>
                <c:pt idx="6250">
                  <c:v>-88</c:v>
                </c:pt>
                <c:pt idx="6251">
                  <c:v>-91</c:v>
                </c:pt>
                <c:pt idx="6252">
                  <c:v>-88</c:v>
                </c:pt>
                <c:pt idx="6253">
                  <c:v>-91</c:v>
                </c:pt>
                <c:pt idx="6254">
                  <c:v>-88</c:v>
                </c:pt>
                <c:pt idx="6255">
                  <c:v>-85</c:v>
                </c:pt>
                <c:pt idx="6256">
                  <c:v>-88</c:v>
                </c:pt>
                <c:pt idx="6257">
                  <c:v>-88</c:v>
                </c:pt>
                <c:pt idx="6258">
                  <c:v>-88</c:v>
                </c:pt>
                <c:pt idx="6259">
                  <c:v>-88</c:v>
                </c:pt>
                <c:pt idx="6260">
                  <c:v>-85</c:v>
                </c:pt>
                <c:pt idx="6261">
                  <c:v>-88</c:v>
                </c:pt>
                <c:pt idx="6262">
                  <c:v>-88</c:v>
                </c:pt>
                <c:pt idx="6263">
                  <c:v>-88</c:v>
                </c:pt>
                <c:pt idx="6264">
                  <c:v>-88</c:v>
                </c:pt>
                <c:pt idx="6265">
                  <c:v>-88</c:v>
                </c:pt>
                <c:pt idx="6266">
                  <c:v>-91</c:v>
                </c:pt>
                <c:pt idx="6267">
                  <c:v>-91</c:v>
                </c:pt>
                <c:pt idx="6268">
                  <c:v>-88</c:v>
                </c:pt>
                <c:pt idx="6269">
                  <c:v>-91</c:v>
                </c:pt>
                <c:pt idx="6270">
                  <c:v>-91</c:v>
                </c:pt>
                <c:pt idx="6271">
                  <c:v>-88</c:v>
                </c:pt>
                <c:pt idx="6272">
                  <c:v>-91</c:v>
                </c:pt>
                <c:pt idx="6273">
                  <c:v>-88</c:v>
                </c:pt>
                <c:pt idx="6274">
                  <c:v>-88</c:v>
                </c:pt>
                <c:pt idx="6275">
                  <c:v>-88</c:v>
                </c:pt>
                <c:pt idx="6276">
                  <c:v>-88</c:v>
                </c:pt>
                <c:pt idx="6277">
                  <c:v>-94</c:v>
                </c:pt>
                <c:pt idx="6278">
                  <c:v>-88</c:v>
                </c:pt>
                <c:pt idx="6279">
                  <c:v>-91</c:v>
                </c:pt>
                <c:pt idx="6280">
                  <c:v>-88</c:v>
                </c:pt>
                <c:pt idx="6281">
                  <c:v>-91</c:v>
                </c:pt>
                <c:pt idx="6282">
                  <c:v>-91</c:v>
                </c:pt>
                <c:pt idx="6283">
                  <c:v>-91</c:v>
                </c:pt>
                <c:pt idx="6284">
                  <c:v>-94</c:v>
                </c:pt>
                <c:pt idx="6285">
                  <c:v>-94</c:v>
                </c:pt>
                <c:pt idx="6286">
                  <c:v>-91</c:v>
                </c:pt>
                <c:pt idx="6287">
                  <c:v>-91</c:v>
                </c:pt>
                <c:pt idx="6288">
                  <c:v>-94</c:v>
                </c:pt>
                <c:pt idx="6289">
                  <c:v>-94</c:v>
                </c:pt>
                <c:pt idx="6290">
                  <c:v>-94</c:v>
                </c:pt>
                <c:pt idx="6291">
                  <c:v>-94</c:v>
                </c:pt>
                <c:pt idx="6292">
                  <c:v>-94</c:v>
                </c:pt>
                <c:pt idx="6293">
                  <c:v>-94</c:v>
                </c:pt>
                <c:pt idx="6294">
                  <c:v>-94</c:v>
                </c:pt>
                <c:pt idx="6295">
                  <c:v>-94</c:v>
                </c:pt>
                <c:pt idx="6296">
                  <c:v>-94</c:v>
                </c:pt>
                <c:pt idx="6297">
                  <c:v>-88</c:v>
                </c:pt>
                <c:pt idx="6298">
                  <c:v>-94</c:v>
                </c:pt>
                <c:pt idx="6299">
                  <c:v>-91</c:v>
                </c:pt>
                <c:pt idx="6300">
                  <c:v>-91</c:v>
                </c:pt>
                <c:pt idx="6301">
                  <c:v>-88</c:v>
                </c:pt>
                <c:pt idx="6302">
                  <c:v>-94</c:v>
                </c:pt>
                <c:pt idx="6303">
                  <c:v>-88</c:v>
                </c:pt>
                <c:pt idx="6304">
                  <c:v>-88</c:v>
                </c:pt>
                <c:pt idx="6305">
                  <c:v>-91</c:v>
                </c:pt>
                <c:pt idx="6306">
                  <c:v>-88</c:v>
                </c:pt>
                <c:pt idx="6307">
                  <c:v>-94</c:v>
                </c:pt>
                <c:pt idx="6308">
                  <c:v>-94</c:v>
                </c:pt>
                <c:pt idx="6309">
                  <c:v>-94</c:v>
                </c:pt>
                <c:pt idx="6310">
                  <c:v>-88</c:v>
                </c:pt>
                <c:pt idx="6311">
                  <c:v>-88</c:v>
                </c:pt>
                <c:pt idx="6312">
                  <c:v>-91</c:v>
                </c:pt>
                <c:pt idx="6313">
                  <c:v>-94</c:v>
                </c:pt>
                <c:pt idx="6314">
                  <c:v>-88</c:v>
                </c:pt>
                <c:pt idx="6315">
                  <c:v>-88</c:v>
                </c:pt>
                <c:pt idx="6316">
                  <c:v>-94</c:v>
                </c:pt>
                <c:pt idx="6317">
                  <c:v>-91</c:v>
                </c:pt>
                <c:pt idx="6318">
                  <c:v>-91</c:v>
                </c:pt>
                <c:pt idx="6319">
                  <c:v>-91</c:v>
                </c:pt>
                <c:pt idx="6320">
                  <c:v>-88</c:v>
                </c:pt>
                <c:pt idx="6321">
                  <c:v>-91</c:v>
                </c:pt>
                <c:pt idx="6322">
                  <c:v>-94</c:v>
                </c:pt>
                <c:pt idx="6323">
                  <c:v>-94</c:v>
                </c:pt>
                <c:pt idx="6324">
                  <c:v>-91</c:v>
                </c:pt>
                <c:pt idx="6325">
                  <c:v>-94</c:v>
                </c:pt>
                <c:pt idx="6326">
                  <c:v>-94</c:v>
                </c:pt>
                <c:pt idx="6327">
                  <c:v>-94</c:v>
                </c:pt>
                <c:pt idx="6328">
                  <c:v>-94</c:v>
                </c:pt>
                <c:pt idx="6329">
                  <c:v>-94</c:v>
                </c:pt>
                <c:pt idx="6330">
                  <c:v>-94</c:v>
                </c:pt>
                <c:pt idx="6331">
                  <c:v>-94</c:v>
                </c:pt>
                <c:pt idx="6332">
                  <c:v>-94</c:v>
                </c:pt>
                <c:pt idx="6333">
                  <c:v>-94</c:v>
                </c:pt>
                <c:pt idx="6334">
                  <c:v>-94</c:v>
                </c:pt>
                <c:pt idx="6335">
                  <c:v>-94</c:v>
                </c:pt>
                <c:pt idx="6336">
                  <c:v>-94</c:v>
                </c:pt>
                <c:pt idx="6337">
                  <c:v>-94</c:v>
                </c:pt>
                <c:pt idx="6338">
                  <c:v>-94</c:v>
                </c:pt>
                <c:pt idx="6339">
                  <c:v>-94</c:v>
                </c:pt>
                <c:pt idx="6340">
                  <c:v>-94</c:v>
                </c:pt>
                <c:pt idx="6341">
                  <c:v>-91</c:v>
                </c:pt>
                <c:pt idx="6342">
                  <c:v>-94</c:v>
                </c:pt>
                <c:pt idx="6343">
                  <c:v>-94</c:v>
                </c:pt>
                <c:pt idx="6344">
                  <c:v>-94</c:v>
                </c:pt>
                <c:pt idx="6345">
                  <c:v>-94</c:v>
                </c:pt>
                <c:pt idx="6346">
                  <c:v>-91</c:v>
                </c:pt>
                <c:pt idx="6347">
                  <c:v>-91</c:v>
                </c:pt>
                <c:pt idx="6348">
                  <c:v>-94</c:v>
                </c:pt>
                <c:pt idx="6349">
                  <c:v>-94</c:v>
                </c:pt>
                <c:pt idx="6350">
                  <c:v>-94</c:v>
                </c:pt>
                <c:pt idx="6351">
                  <c:v>-94</c:v>
                </c:pt>
                <c:pt idx="6352">
                  <c:v>-94</c:v>
                </c:pt>
                <c:pt idx="6353">
                  <c:v>-94</c:v>
                </c:pt>
                <c:pt idx="6354">
                  <c:v>-94</c:v>
                </c:pt>
                <c:pt idx="6355">
                  <c:v>-94</c:v>
                </c:pt>
                <c:pt idx="6356">
                  <c:v>-94</c:v>
                </c:pt>
                <c:pt idx="6357">
                  <c:v>-94</c:v>
                </c:pt>
                <c:pt idx="6358">
                  <c:v>-91</c:v>
                </c:pt>
                <c:pt idx="6359">
                  <c:v>-91</c:v>
                </c:pt>
                <c:pt idx="6360">
                  <c:v>-94</c:v>
                </c:pt>
                <c:pt idx="6361">
                  <c:v>-91</c:v>
                </c:pt>
                <c:pt idx="6362">
                  <c:v>-91</c:v>
                </c:pt>
                <c:pt idx="6363">
                  <c:v>-94</c:v>
                </c:pt>
                <c:pt idx="6364">
                  <c:v>-91</c:v>
                </c:pt>
                <c:pt idx="6365">
                  <c:v>-91</c:v>
                </c:pt>
                <c:pt idx="6366">
                  <c:v>-91</c:v>
                </c:pt>
                <c:pt idx="6367">
                  <c:v>-91</c:v>
                </c:pt>
                <c:pt idx="6368">
                  <c:v>-91</c:v>
                </c:pt>
                <c:pt idx="6369">
                  <c:v>-91</c:v>
                </c:pt>
                <c:pt idx="6370">
                  <c:v>-91</c:v>
                </c:pt>
                <c:pt idx="6371">
                  <c:v>-94</c:v>
                </c:pt>
                <c:pt idx="6372">
                  <c:v>-94</c:v>
                </c:pt>
                <c:pt idx="6373">
                  <c:v>-91</c:v>
                </c:pt>
                <c:pt idx="6374">
                  <c:v>-88</c:v>
                </c:pt>
                <c:pt idx="6375">
                  <c:v>-94</c:v>
                </c:pt>
                <c:pt idx="6376">
                  <c:v>-94</c:v>
                </c:pt>
                <c:pt idx="6377">
                  <c:v>-91</c:v>
                </c:pt>
                <c:pt idx="6378">
                  <c:v>-91</c:v>
                </c:pt>
                <c:pt idx="6379">
                  <c:v>-94</c:v>
                </c:pt>
                <c:pt idx="6380">
                  <c:v>-91</c:v>
                </c:pt>
                <c:pt idx="6381">
                  <c:v>-94</c:v>
                </c:pt>
                <c:pt idx="6382">
                  <c:v>-94</c:v>
                </c:pt>
                <c:pt idx="6383">
                  <c:v>-91</c:v>
                </c:pt>
                <c:pt idx="6384">
                  <c:v>-91</c:v>
                </c:pt>
                <c:pt idx="6385">
                  <c:v>-88</c:v>
                </c:pt>
                <c:pt idx="6386">
                  <c:v>-91</c:v>
                </c:pt>
                <c:pt idx="6387">
                  <c:v>-91</c:v>
                </c:pt>
                <c:pt idx="6388">
                  <c:v>-94</c:v>
                </c:pt>
                <c:pt idx="6389">
                  <c:v>-88</c:v>
                </c:pt>
                <c:pt idx="6390">
                  <c:v>-91</c:v>
                </c:pt>
                <c:pt idx="6391">
                  <c:v>-94</c:v>
                </c:pt>
                <c:pt idx="6392">
                  <c:v>-88</c:v>
                </c:pt>
                <c:pt idx="6393">
                  <c:v>-94</c:v>
                </c:pt>
                <c:pt idx="6394">
                  <c:v>-91</c:v>
                </c:pt>
                <c:pt idx="6395">
                  <c:v>-91</c:v>
                </c:pt>
                <c:pt idx="6396">
                  <c:v>-94</c:v>
                </c:pt>
                <c:pt idx="6397">
                  <c:v>-94</c:v>
                </c:pt>
                <c:pt idx="6398">
                  <c:v>-94</c:v>
                </c:pt>
                <c:pt idx="6399">
                  <c:v>-94</c:v>
                </c:pt>
                <c:pt idx="6400">
                  <c:v>-94</c:v>
                </c:pt>
                <c:pt idx="6401">
                  <c:v>-94</c:v>
                </c:pt>
                <c:pt idx="6402">
                  <c:v>-91</c:v>
                </c:pt>
                <c:pt idx="6403">
                  <c:v>-91</c:v>
                </c:pt>
                <c:pt idx="6404">
                  <c:v>-91</c:v>
                </c:pt>
                <c:pt idx="6405">
                  <c:v>-91</c:v>
                </c:pt>
                <c:pt idx="6406">
                  <c:v>-88</c:v>
                </c:pt>
                <c:pt idx="6407">
                  <c:v>-91</c:v>
                </c:pt>
                <c:pt idx="6408">
                  <c:v>-94</c:v>
                </c:pt>
                <c:pt idx="6409">
                  <c:v>-94</c:v>
                </c:pt>
                <c:pt idx="6410">
                  <c:v>-91</c:v>
                </c:pt>
                <c:pt idx="6411">
                  <c:v>-94</c:v>
                </c:pt>
                <c:pt idx="6412">
                  <c:v>-94</c:v>
                </c:pt>
                <c:pt idx="6413">
                  <c:v>-91</c:v>
                </c:pt>
                <c:pt idx="6414">
                  <c:v>-91</c:v>
                </c:pt>
                <c:pt idx="6415">
                  <c:v>-94</c:v>
                </c:pt>
                <c:pt idx="6416">
                  <c:v>-88</c:v>
                </c:pt>
                <c:pt idx="6417">
                  <c:v>-88</c:v>
                </c:pt>
                <c:pt idx="6418">
                  <c:v>-88</c:v>
                </c:pt>
                <c:pt idx="6419">
                  <c:v>-91</c:v>
                </c:pt>
                <c:pt idx="6420">
                  <c:v>-88</c:v>
                </c:pt>
                <c:pt idx="6421">
                  <c:v>-91</c:v>
                </c:pt>
                <c:pt idx="6422">
                  <c:v>-88</c:v>
                </c:pt>
                <c:pt idx="6423">
                  <c:v>-88</c:v>
                </c:pt>
                <c:pt idx="6424">
                  <c:v>-88</c:v>
                </c:pt>
                <c:pt idx="6425">
                  <c:v>-88</c:v>
                </c:pt>
                <c:pt idx="6426">
                  <c:v>-88</c:v>
                </c:pt>
                <c:pt idx="6427">
                  <c:v>-88</c:v>
                </c:pt>
                <c:pt idx="6428">
                  <c:v>-88</c:v>
                </c:pt>
                <c:pt idx="6429">
                  <c:v>-85</c:v>
                </c:pt>
                <c:pt idx="6430">
                  <c:v>-88</c:v>
                </c:pt>
                <c:pt idx="6431">
                  <c:v>-88</c:v>
                </c:pt>
                <c:pt idx="6432">
                  <c:v>-85</c:v>
                </c:pt>
                <c:pt idx="6433">
                  <c:v>-85</c:v>
                </c:pt>
                <c:pt idx="6434">
                  <c:v>-88</c:v>
                </c:pt>
                <c:pt idx="6435">
                  <c:v>-88</c:v>
                </c:pt>
                <c:pt idx="6436">
                  <c:v>-88</c:v>
                </c:pt>
                <c:pt idx="6437">
                  <c:v>-88</c:v>
                </c:pt>
                <c:pt idx="6438">
                  <c:v>-85</c:v>
                </c:pt>
                <c:pt idx="6439">
                  <c:v>-85</c:v>
                </c:pt>
                <c:pt idx="6440">
                  <c:v>-85</c:v>
                </c:pt>
                <c:pt idx="6441">
                  <c:v>-85</c:v>
                </c:pt>
                <c:pt idx="6442">
                  <c:v>-88</c:v>
                </c:pt>
                <c:pt idx="6443">
                  <c:v>-88</c:v>
                </c:pt>
                <c:pt idx="6444">
                  <c:v>-85</c:v>
                </c:pt>
                <c:pt idx="6445">
                  <c:v>-88</c:v>
                </c:pt>
                <c:pt idx="6446">
                  <c:v>-85</c:v>
                </c:pt>
                <c:pt idx="6447">
                  <c:v>-88</c:v>
                </c:pt>
                <c:pt idx="6448">
                  <c:v>-85</c:v>
                </c:pt>
                <c:pt idx="6449">
                  <c:v>-85</c:v>
                </c:pt>
                <c:pt idx="6450">
                  <c:v>-88</c:v>
                </c:pt>
                <c:pt idx="6451">
                  <c:v>-85</c:v>
                </c:pt>
                <c:pt idx="6452">
                  <c:v>-85</c:v>
                </c:pt>
                <c:pt idx="6453">
                  <c:v>-88</c:v>
                </c:pt>
                <c:pt idx="6454">
                  <c:v>-88</c:v>
                </c:pt>
                <c:pt idx="6455">
                  <c:v>-88</c:v>
                </c:pt>
                <c:pt idx="6456">
                  <c:v>-85</c:v>
                </c:pt>
                <c:pt idx="6457">
                  <c:v>-88</c:v>
                </c:pt>
                <c:pt idx="6458">
                  <c:v>-88</c:v>
                </c:pt>
                <c:pt idx="6459">
                  <c:v>-88</c:v>
                </c:pt>
                <c:pt idx="6460">
                  <c:v>-88</c:v>
                </c:pt>
                <c:pt idx="6461">
                  <c:v>-88</c:v>
                </c:pt>
                <c:pt idx="6462">
                  <c:v>-88</c:v>
                </c:pt>
                <c:pt idx="6463">
                  <c:v>-88</c:v>
                </c:pt>
                <c:pt idx="6464">
                  <c:v>-88</c:v>
                </c:pt>
                <c:pt idx="6465">
                  <c:v>-88</c:v>
                </c:pt>
                <c:pt idx="6466">
                  <c:v>-88</c:v>
                </c:pt>
                <c:pt idx="6467">
                  <c:v>-88</c:v>
                </c:pt>
                <c:pt idx="6468">
                  <c:v>-88</c:v>
                </c:pt>
                <c:pt idx="6469">
                  <c:v>-91</c:v>
                </c:pt>
                <c:pt idx="6470">
                  <c:v>-91</c:v>
                </c:pt>
                <c:pt idx="6471">
                  <c:v>-88</c:v>
                </c:pt>
                <c:pt idx="6472">
                  <c:v>-91</c:v>
                </c:pt>
                <c:pt idx="6473">
                  <c:v>-91</c:v>
                </c:pt>
                <c:pt idx="6474">
                  <c:v>-91</c:v>
                </c:pt>
                <c:pt idx="6475">
                  <c:v>-91</c:v>
                </c:pt>
                <c:pt idx="6476">
                  <c:v>-91</c:v>
                </c:pt>
                <c:pt idx="6477">
                  <c:v>-91</c:v>
                </c:pt>
                <c:pt idx="6478">
                  <c:v>-91</c:v>
                </c:pt>
                <c:pt idx="6479">
                  <c:v>-91</c:v>
                </c:pt>
                <c:pt idx="6480">
                  <c:v>-94</c:v>
                </c:pt>
                <c:pt idx="6481">
                  <c:v>-94</c:v>
                </c:pt>
                <c:pt idx="6482">
                  <c:v>-94</c:v>
                </c:pt>
                <c:pt idx="6483">
                  <c:v>-94</c:v>
                </c:pt>
                <c:pt idx="6484">
                  <c:v>-91</c:v>
                </c:pt>
                <c:pt idx="6485">
                  <c:v>-94</c:v>
                </c:pt>
                <c:pt idx="6486">
                  <c:v>-94</c:v>
                </c:pt>
                <c:pt idx="6487">
                  <c:v>-91</c:v>
                </c:pt>
                <c:pt idx="6488">
                  <c:v>-91</c:v>
                </c:pt>
                <c:pt idx="6489">
                  <c:v>-91</c:v>
                </c:pt>
                <c:pt idx="6490">
                  <c:v>-94</c:v>
                </c:pt>
                <c:pt idx="6491">
                  <c:v>-91</c:v>
                </c:pt>
                <c:pt idx="6492">
                  <c:v>-94</c:v>
                </c:pt>
                <c:pt idx="6493">
                  <c:v>-91</c:v>
                </c:pt>
                <c:pt idx="6494">
                  <c:v>-94</c:v>
                </c:pt>
                <c:pt idx="6495">
                  <c:v>-91</c:v>
                </c:pt>
                <c:pt idx="6496">
                  <c:v>-88</c:v>
                </c:pt>
                <c:pt idx="6497">
                  <c:v>-91</c:v>
                </c:pt>
                <c:pt idx="6498">
                  <c:v>-94</c:v>
                </c:pt>
                <c:pt idx="6499">
                  <c:v>-94</c:v>
                </c:pt>
                <c:pt idx="6500">
                  <c:v>-91</c:v>
                </c:pt>
                <c:pt idx="6501">
                  <c:v>-94</c:v>
                </c:pt>
                <c:pt idx="6502">
                  <c:v>-88</c:v>
                </c:pt>
                <c:pt idx="6503">
                  <c:v>-94</c:v>
                </c:pt>
                <c:pt idx="6504">
                  <c:v>-88</c:v>
                </c:pt>
                <c:pt idx="6505">
                  <c:v>-94</c:v>
                </c:pt>
                <c:pt idx="6506">
                  <c:v>-91</c:v>
                </c:pt>
                <c:pt idx="6507">
                  <c:v>-94</c:v>
                </c:pt>
                <c:pt idx="6508">
                  <c:v>-94</c:v>
                </c:pt>
                <c:pt idx="6509">
                  <c:v>-88</c:v>
                </c:pt>
                <c:pt idx="6510">
                  <c:v>-88</c:v>
                </c:pt>
                <c:pt idx="6511">
                  <c:v>-91</c:v>
                </c:pt>
                <c:pt idx="6512">
                  <c:v>-94</c:v>
                </c:pt>
                <c:pt idx="6513">
                  <c:v>-91</c:v>
                </c:pt>
                <c:pt idx="6514">
                  <c:v>-91</c:v>
                </c:pt>
                <c:pt idx="6515">
                  <c:v>-91</c:v>
                </c:pt>
                <c:pt idx="6516">
                  <c:v>-91</c:v>
                </c:pt>
                <c:pt idx="6517">
                  <c:v>-91</c:v>
                </c:pt>
                <c:pt idx="6518">
                  <c:v>-91</c:v>
                </c:pt>
                <c:pt idx="6519">
                  <c:v>-91</c:v>
                </c:pt>
                <c:pt idx="6520">
                  <c:v>-88</c:v>
                </c:pt>
                <c:pt idx="6521">
                  <c:v>-91</c:v>
                </c:pt>
                <c:pt idx="6522">
                  <c:v>-91</c:v>
                </c:pt>
                <c:pt idx="6523">
                  <c:v>-91</c:v>
                </c:pt>
                <c:pt idx="6524">
                  <c:v>-91</c:v>
                </c:pt>
                <c:pt idx="6525">
                  <c:v>-88</c:v>
                </c:pt>
                <c:pt idx="6526">
                  <c:v>-88</c:v>
                </c:pt>
                <c:pt idx="6527">
                  <c:v>-91</c:v>
                </c:pt>
                <c:pt idx="6528">
                  <c:v>-91</c:v>
                </c:pt>
                <c:pt idx="6529">
                  <c:v>-88</c:v>
                </c:pt>
                <c:pt idx="6530">
                  <c:v>-88</c:v>
                </c:pt>
                <c:pt idx="6531">
                  <c:v>-88</c:v>
                </c:pt>
                <c:pt idx="6532">
                  <c:v>-88</c:v>
                </c:pt>
                <c:pt idx="6533">
                  <c:v>-88</c:v>
                </c:pt>
                <c:pt idx="6534">
                  <c:v>-91</c:v>
                </c:pt>
                <c:pt idx="6535">
                  <c:v>-88</c:v>
                </c:pt>
                <c:pt idx="6536">
                  <c:v>-88</c:v>
                </c:pt>
                <c:pt idx="6537">
                  <c:v>-91</c:v>
                </c:pt>
                <c:pt idx="6538">
                  <c:v>-88</c:v>
                </c:pt>
                <c:pt idx="6539">
                  <c:v>-88</c:v>
                </c:pt>
                <c:pt idx="6540">
                  <c:v>-88</c:v>
                </c:pt>
                <c:pt idx="6541">
                  <c:v>-88</c:v>
                </c:pt>
                <c:pt idx="6542">
                  <c:v>-88</c:v>
                </c:pt>
                <c:pt idx="6543">
                  <c:v>-88</c:v>
                </c:pt>
                <c:pt idx="6544">
                  <c:v>-91</c:v>
                </c:pt>
                <c:pt idx="6545">
                  <c:v>-91</c:v>
                </c:pt>
                <c:pt idx="6546">
                  <c:v>-91</c:v>
                </c:pt>
                <c:pt idx="6547">
                  <c:v>-88</c:v>
                </c:pt>
                <c:pt idx="6548">
                  <c:v>-91</c:v>
                </c:pt>
                <c:pt idx="6549">
                  <c:v>-91</c:v>
                </c:pt>
                <c:pt idx="6550">
                  <c:v>-91</c:v>
                </c:pt>
                <c:pt idx="6551">
                  <c:v>-88</c:v>
                </c:pt>
                <c:pt idx="6552">
                  <c:v>-91</c:v>
                </c:pt>
                <c:pt idx="6553">
                  <c:v>-88</c:v>
                </c:pt>
                <c:pt idx="6554">
                  <c:v>-85</c:v>
                </c:pt>
                <c:pt idx="6555">
                  <c:v>-91</c:v>
                </c:pt>
                <c:pt idx="6556">
                  <c:v>-91</c:v>
                </c:pt>
                <c:pt idx="6557">
                  <c:v>-88</c:v>
                </c:pt>
                <c:pt idx="6558">
                  <c:v>-88</c:v>
                </c:pt>
                <c:pt idx="6559">
                  <c:v>-88</c:v>
                </c:pt>
                <c:pt idx="6560">
                  <c:v>-91</c:v>
                </c:pt>
                <c:pt idx="6561">
                  <c:v>-91</c:v>
                </c:pt>
                <c:pt idx="6562">
                  <c:v>-91</c:v>
                </c:pt>
                <c:pt idx="6563">
                  <c:v>-88</c:v>
                </c:pt>
                <c:pt idx="6564">
                  <c:v>-88</c:v>
                </c:pt>
                <c:pt idx="6565">
                  <c:v>-91</c:v>
                </c:pt>
                <c:pt idx="6566">
                  <c:v>-88</c:v>
                </c:pt>
                <c:pt idx="6567">
                  <c:v>-88</c:v>
                </c:pt>
                <c:pt idx="6568">
                  <c:v>-91</c:v>
                </c:pt>
                <c:pt idx="6569">
                  <c:v>-88</c:v>
                </c:pt>
                <c:pt idx="6570">
                  <c:v>-88</c:v>
                </c:pt>
                <c:pt idx="6571">
                  <c:v>-88</c:v>
                </c:pt>
                <c:pt idx="6572">
                  <c:v>-88</c:v>
                </c:pt>
                <c:pt idx="6573">
                  <c:v>-88</c:v>
                </c:pt>
                <c:pt idx="6574">
                  <c:v>-88</c:v>
                </c:pt>
                <c:pt idx="6575">
                  <c:v>-88</c:v>
                </c:pt>
                <c:pt idx="6576">
                  <c:v>-91</c:v>
                </c:pt>
                <c:pt idx="6577">
                  <c:v>-88</c:v>
                </c:pt>
                <c:pt idx="6578">
                  <c:v>-88</c:v>
                </c:pt>
                <c:pt idx="6579">
                  <c:v>-88</c:v>
                </c:pt>
                <c:pt idx="6580">
                  <c:v>-91</c:v>
                </c:pt>
                <c:pt idx="6581">
                  <c:v>-88</c:v>
                </c:pt>
                <c:pt idx="6582">
                  <c:v>-91</c:v>
                </c:pt>
                <c:pt idx="6583">
                  <c:v>-91</c:v>
                </c:pt>
                <c:pt idx="6584">
                  <c:v>-91</c:v>
                </c:pt>
                <c:pt idx="6585">
                  <c:v>-91</c:v>
                </c:pt>
                <c:pt idx="6586">
                  <c:v>-88</c:v>
                </c:pt>
                <c:pt idx="6587">
                  <c:v>-91</c:v>
                </c:pt>
                <c:pt idx="6588">
                  <c:v>-88</c:v>
                </c:pt>
                <c:pt idx="6589">
                  <c:v>-88</c:v>
                </c:pt>
                <c:pt idx="6590">
                  <c:v>-91</c:v>
                </c:pt>
                <c:pt idx="6591">
                  <c:v>-88</c:v>
                </c:pt>
                <c:pt idx="6592">
                  <c:v>-88</c:v>
                </c:pt>
                <c:pt idx="6593">
                  <c:v>-88</c:v>
                </c:pt>
                <c:pt idx="6594">
                  <c:v>-88</c:v>
                </c:pt>
                <c:pt idx="6595">
                  <c:v>-88</c:v>
                </c:pt>
                <c:pt idx="6596">
                  <c:v>-88</c:v>
                </c:pt>
                <c:pt idx="6597">
                  <c:v>-88</c:v>
                </c:pt>
                <c:pt idx="6598">
                  <c:v>-88</c:v>
                </c:pt>
                <c:pt idx="6599">
                  <c:v>-88</c:v>
                </c:pt>
                <c:pt idx="6600">
                  <c:v>-85</c:v>
                </c:pt>
                <c:pt idx="6601">
                  <c:v>-88</c:v>
                </c:pt>
                <c:pt idx="6602">
                  <c:v>-85</c:v>
                </c:pt>
                <c:pt idx="6603">
                  <c:v>-88</c:v>
                </c:pt>
                <c:pt idx="6604">
                  <c:v>-88</c:v>
                </c:pt>
                <c:pt idx="6605">
                  <c:v>-88</c:v>
                </c:pt>
                <c:pt idx="6606">
                  <c:v>-91</c:v>
                </c:pt>
                <c:pt idx="6607">
                  <c:v>-88</c:v>
                </c:pt>
                <c:pt idx="6608">
                  <c:v>-88</c:v>
                </c:pt>
                <c:pt idx="6609">
                  <c:v>-88</c:v>
                </c:pt>
                <c:pt idx="6610">
                  <c:v>-88</c:v>
                </c:pt>
                <c:pt idx="6611">
                  <c:v>-88</c:v>
                </c:pt>
                <c:pt idx="6612">
                  <c:v>-91</c:v>
                </c:pt>
                <c:pt idx="6613">
                  <c:v>-88</c:v>
                </c:pt>
                <c:pt idx="6614">
                  <c:v>-91</c:v>
                </c:pt>
                <c:pt idx="6615">
                  <c:v>-88</c:v>
                </c:pt>
                <c:pt idx="6616">
                  <c:v>-88</c:v>
                </c:pt>
                <c:pt idx="6617">
                  <c:v>-88</c:v>
                </c:pt>
                <c:pt idx="6618">
                  <c:v>-88</c:v>
                </c:pt>
                <c:pt idx="6619">
                  <c:v>-88</c:v>
                </c:pt>
                <c:pt idx="6620">
                  <c:v>-88</c:v>
                </c:pt>
                <c:pt idx="6621">
                  <c:v>-88</c:v>
                </c:pt>
                <c:pt idx="6622">
                  <c:v>-88</c:v>
                </c:pt>
                <c:pt idx="6623">
                  <c:v>-88</c:v>
                </c:pt>
                <c:pt idx="6624">
                  <c:v>-91</c:v>
                </c:pt>
                <c:pt idx="6625">
                  <c:v>-88</c:v>
                </c:pt>
                <c:pt idx="6626">
                  <c:v>-88</c:v>
                </c:pt>
                <c:pt idx="6627">
                  <c:v>-88</c:v>
                </c:pt>
                <c:pt idx="6628">
                  <c:v>-88</c:v>
                </c:pt>
                <c:pt idx="6629">
                  <c:v>-91</c:v>
                </c:pt>
                <c:pt idx="6630">
                  <c:v>-88</c:v>
                </c:pt>
                <c:pt idx="6631">
                  <c:v>-88</c:v>
                </c:pt>
                <c:pt idx="6632">
                  <c:v>-91</c:v>
                </c:pt>
                <c:pt idx="6633">
                  <c:v>-88</c:v>
                </c:pt>
                <c:pt idx="6634">
                  <c:v>-88</c:v>
                </c:pt>
                <c:pt idx="6635">
                  <c:v>-88</c:v>
                </c:pt>
                <c:pt idx="6636">
                  <c:v>-91</c:v>
                </c:pt>
                <c:pt idx="6637">
                  <c:v>-88</c:v>
                </c:pt>
                <c:pt idx="6638">
                  <c:v>-88</c:v>
                </c:pt>
                <c:pt idx="6639">
                  <c:v>-91</c:v>
                </c:pt>
                <c:pt idx="6640">
                  <c:v>-91</c:v>
                </c:pt>
                <c:pt idx="6641">
                  <c:v>-91</c:v>
                </c:pt>
                <c:pt idx="6642">
                  <c:v>-88</c:v>
                </c:pt>
                <c:pt idx="6643">
                  <c:v>-91</c:v>
                </c:pt>
                <c:pt idx="6644">
                  <c:v>-88</c:v>
                </c:pt>
                <c:pt idx="6645">
                  <c:v>-91</c:v>
                </c:pt>
                <c:pt idx="6646">
                  <c:v>-88</c:v>
                </c:pt>
                <c:pt idx="6647">
                  <c:v>-88</c:v>
                </c:pt>
                <c:pt idx="6648">
                  <c:v>-88</c:v>
                </c:pt>
                <c:pt idx="6649">
                  <c:v>-85</c:v>
                </c:pt>
                <c:pt idx="6650">
                  <c:v>-88</c:v>
                </c:pt>
                <c:pt idx="6651">
                  <c:v>-88</c:v>
                </c:pt>
                <c:pt idx="6652">
                  <c:v>-88</c:v>
                </c:pt>
                <c:pt idx="6653">
                  <c:v>-91</c:v>
                </c:pt>
                <c:pt idx="6654">
                  <c:v>-91</c:v>
                </c:pt>
                <c:pt idx="6655">
                  <c:v>-88</c:v>
                </c:pt>
                <c:pt idx="6656">
                  <c:v>-88</c:v>
                </c:pt>
                <c:pt idx="6657">
                  <c:v>-88</c:v>
                </c:pt>
                <c:pt idx="6658">
                  <c:v>-91</c:v>
                </c:pt>
                <c:pt idx="6659">
                  <c:v>-88</c:v>
                </c:pt>
                <c:pt idx="6660">
                  <c:v>-91</c:v>
                </c:pt>
                <c:pt idx="6661">
                  <c:v>-88</c:v>
                </c:pt>
                <c:pt idx="6662">
                  <c:v>-88</c:v>
                </c:pt>
                <c:pt idx="6663">
                  <c:v>-88</c:v>
                </c:pt>
                <c:pt idx="6664">
                  <c:v>-88</c:v>
                </c:pt>
                <c:pt idx="6665">
                  <c:v>-91</c:v>
                </c:pt>
                <c:pt idx="6666">
                  <c:v>-88</c:v>
                </c:pt>
                <c:pt idx="6667">
                  <c:v>-91</c:v>
                </c:pt>
                <c:pt idx="6668">
                  <c:v>-88</c:v>
                </c:pt>
                <c:pt idx="6669">
                  <c:v>-91</c:v>
                </c:pt>
                <c:pt idx="6670">
                  <c:v>-94</c:v>
                </c:pt>
                <c:pt idx="6671">
                  <c:v>-91</c:v>
                </c:pt>
                <c:pt idx="6672">
                  <c:v>-88</c:v>
                </c:pt>
                <c:pt idx="6673">
                  <c:v>-94</c:v>
                </c:pt>
                <c:pt idx="6674">
                  <c:v>-91</c:v>
                </c:pt>
                <c:pt idx="6675">
                  <c:v>-88</c:v>
                </c:pt>
                <c:pt idx="6676">
                  <c:v>-91</c:v>
                </c:pt>
                <c:pt idx="6677">
                  <c:v>-88</c:v>
                </c:pt>
                <c:pt idx="6678">
                  <c:v>-88</c:v>
                </c:pt>
                <c:pt idx="6679">
                  <c:v>-88</c:v>
                </c:pt>
                <c:pt idx="6680">
                  <c:v>-88</c:v>
                </c:pt>
                <c:pt idx="6681">
                  <c:v>-88</c:v>
                </c:pt>
                <c:pt idx="6682">
                  <c:v>-88</c:v>
                </c:pt>
                <c:pt idx="6683">
                  <c:v>-88</c:v>
                </c:pt>
                <c:pt idx="6684">
                  <c:v>-88</c:v>
                </c:pt>
                <c:pt idx="6685">
                  <c:v>-91</c:v>
                </c:pt>
                <c:pt idx="6686">
                  <c:v>-88</c:v>
                </c:pt>
                <c:pt idx="6687">
                  <c:v>-94</c:v>
                </c:pt>
                <c:pt idx="6688">
                  <c:v>-91</c:v>
                </c:pt>
                <c:pt idx="6689">
                  <c:v>-88</c:v>
                </c:pt>
                <c:pt idx="6690">
                  <c:v>-88</c:v>
                </c:pt>
                <c:pt idx="6691">
                  <c:v>-91</c:v>
                </c:pt>
                <c:pt idx="6692">
                  <c:v>-88</c:v>
                </c:pt>
                <c:pt idx="6693">
                  <c:v>-94</c:v>
                </c:pt>
                <c:pt idx="6694">
                  <c:v>-91</c:v>
                </c:pt>
                <c:pt idx="6695">
                  <c:v>-88</c:v>
                </c:pt>
                <c:pt idx="6696">
                  <c:v>-88</c:v>
                </c:pt>
                <c:pt idx="6697">
                  <c:v>-91</c:v>
                </c:pt>
                <c:pt idx="6698">
                  <c:v>-91</c:v>
                </c:pt>
                <c:pt idx="6699">
                  <c:v>-91</c:v>
                </c:pt>
                <c:pt idx="6700">
                  <c:v>-88</c:v>
                </c:pt>
                <c:pt idx="6701">
                  <c:v>-91</c:v>
                </c:pt>
                <c:pt idx="6702">
                  <c:v>-88</c:v>
                </c:pt>
                <c:pt idx="6703">
                  <c:v>-88</c:v>
                </c:pt>
                <c:pt idx="6704">
                  <c:v>-91</c:v>
                </c:pt>
                <c:pt idx="6705">
                  <c:v>-91</c:v>
                </c:pt>
                <c:pt idx="6706">
                  <c:v>-91</c:v>
                </c:pt>
                <c:pt idx="6707">
                  <c:v>-91</c:v>
                </c:pt>
                <c:pt idx="6708">
                  <c:v>-88</c:v>
                </c:pt>
                <c:pt idx="6709">
                  <c:v>-91</c:v>
                </c:pt>
                <c:pt idx="6710">
                  <c:v>-91</c:v>
                </c:pt>
                <c:pt idx="6711">
                  <c:v>-91</c:v>
                </c:pt>
                <c:pt idx="6712">
                  <c:v>-88</c:v>
                </c:pt>
                <c:pt idx="6713">
                  <c:v>-91</c:v>
                </c:pt>
                <c:pt idx="6714">
                  <c:v>-91</c:v>
                </c:pt>
                <c:pt idx="6715">
                  <c:v>-91</c:v>
                </c:pt>
                <c:pt idx="6716">
                  <c:v>-91</c:v>
                </c:pt>
                <c:pt idx="6717">
                  <c:v>-88</c:v>
                </c:pt>
                <c:pt idx="6718">
                  <c:v>-88</c:v>
                </c:pt>
                <c:pt idx="6719">
                  <c:v>-91</c:v>
                </c:pt>
                <c:pt idx="6720">
                  <c:v>-91</c:v>
                </c:pt>
                <c:pt idx="6721">
                  <c:v>-91</c:v>
                </c:pt>
                <c:pt idx="6722">
                  <c:v>-91</c:v>
                </c:pt>
                <c:pt idx="6723">
                  <c:v>-91</c:v>
                </c:pt>
                <c:pt idx="6724">
                  <c:v>-91</c:v>
                </c:pt>
                <c:pt idx="6725">
                  <c:v>-91</c:v>
                </c:pt>
                <c:pt idx="6726">
                  <c:v>-94</c:v>
                </c:pt>
                <c:pt idx="6727">
                  <c:v>-88</c:v>
                </c:pt>
                <c:pt idx="6728">
                  <c:v>-88</c:v>
                </c:pt>
                <c:pt idx="6729">
                  <c:v>-91</c:v>
                </c:pt>
                <c:pt idx="6730">
                  <c:v>-94</c:v>
                </c:pt>
                <c:pt idx="6731">
                  <c:v>-94</c:v>
                </c:pt>
                <c:pt idx="6732">
                  <c:v>-88</c:v>
                </c:pt>
                <c:pt idx="6733">
                  <c:v>-91</c:v>
                </c:pt>
                <c:pt idx="6734">
                  <c:v>-91</c:v>
                </c:pt>
                <c:pt idx="6735">
                  <c:v>-91</c:v>
                </c:pt>
                <c:pt idx="6736">
                  <c:v>-91</c:v>
                </c:pt>
                <c:pt idx="6737">
                  <c:v>-94</c:v>
                </c:pt>
                <c:pt idx="6738">
                  <c:v>-88</c:v>
                </c:pt>
                <c:pt idx="6739">
                  <c:v>-91</c:v>
                </c:pt>
                <c:pt idx="6740">
                  <c:v>-94</c:v>
                </c:pt>
                <c:pt idx="6741">
                  <c:v>-94</c:v>
                </c:pt>
                <c:pt idx="6742">
                  <c:v>-94</c:v>
                </c:pt>
                <c:pt idx="6743">
                  <c:v>-91</c:v>
                </c:pt>
                <c:pt idx="6744">
                  <c:v>-94</c:v>
                </c:pt>
                <c:pt idx="6745">
                  <c:v>-91</c:v>
                </c:pt>
                <c:pt idx="6746">
                  <c:v>-88</c:v>
                </c:pt>
                <c:pt idx="6747">
                  <c:v>-91</c:v>
                </c:pt>
                <c:pt idx="6748">
                  <c:v>-94</c:v>
                </c:pt>
                <c:pt idx="6749">
                  <c:v>-91</c:v>
                </c:pt>
                <c:pt idx="6750">
                  <c:v>-94</c:v>
                </c:pt>
                <c:pt idx="6751">
                  <c:v>-94</c:v>
                </c:pt>
                <c:pt idx="6752">
                  <c:v>-88</c:v>
                </c:pt>
                <c:pt idx="6753">
                  <c:v>-91</c:v>
                </c:pt>
                <c:pt idx="6754">
                  <c:v>-91</c:v>
                </c:pt>
                <c:pt idx="6755">
                  <c:v>-91</c:v>
                </c:pt>
                <c:pt idx="6756">
                  <c:v>-88</c:v>
                </c:pt>
                <c:pt idx="6757">
                  <c:v>-94</c:v>
                </c:pt>
                <c:pt idx="6758">
                  <c:v>-94</c:v>
                </c:pt>
                <c:pt idx="6759">
                  <c:v>-94</c:v>
                </c:pt>
                <c:pt idx="6760">
                  <c:v>-91</c:v>
                </c:pt>
                <c:pt idx="6761">
                  <c:v>-94</c:v>
                </c:pt>
                <c:pt idx="6762">
                  <c:v>-91</c:v>
                </c:pt>
                <c:pt idx="6763">
                  <c:v>-94</c:v>
                </c:pt>
                <c:pt idx="6764">
                  <c:v>-94</c:v>
                </c:pt>
                <c:pt idx="6765">
                  <c:v>-94</c:v>
                </c:pt>
                <c:pt idx="6766">
                  <c:v>-91</c:v>
                </c:pt>
                <c:pt idx="6767">
                  <c:v>-94</c:v>
                </c:pt>
                <c:pt idx="6768">
                  <c:v>-94</c:v>
                </c:pt>
                <c:pt idx="6769">
                  <c:v>-91</c:v>
                </c:pt>
                <c:pt idx="6770">
                  <c:v>-91</c:v>
                </c:pt>
                <c:pt idx="6771">
                  <c:v>-88</c:v>
                </c:pt>
                <c:pt idx="6772">
                  <c:v>-94</c:v>
                </c:pt>
                <c:pt idx="6773">
                  <c:v>-88</c:v>
                </c:pt>
                <c:pt idx="6774">
                  <c:v>-88</c:v>
                </c:pt>
                <c:pt idx="6775">
                  <c:v>-91</c:v>
                </c:pt>
                <c:pt idx="6776">
                  <c:v>-88</c:v>
                </c:pt>
                <c:pt idx="6777">
                  <c:v>-91</c:v>
                </c:pt>
                <c:pt idx="6778">
                  <c:v>-94</c:v>
                </c:pt>
                <c:pt idx="6779">
                  <c:v>-88</c:v>
                </c:pt>
                <c:pt idx="6780">
                  <c:v>-91</c:v>
                </c:pt>
                <c:pt idx="6781">
                  <c:v>-94</c:v>
                </c:pt>
                <c:pt idx="6782">
                  <c:v>-88</c:v>
                </c:pt>
                <c:pt idx="6783">
                  <c:v>-85</c:v>
                </c:pt>
                <c:pt idx="6784">
                  <c:v>-85</c:v>
                </c:pt>
                <c:pt idx="6785">
                  <c:v>-85</c:v>
                </c:pt>
                <c:pt idx="6786">
                  <c:v>-88</c:v>
                </c:pt>
                <c:pt idx="6787">
                  <c:v>-88</c:v>
                </c:pt>
                <c:pt idx="6788">
                  <c:v>-91</c:v>
                </c:pt>
                <c:pt idx="6789">
                  <c:v>-88</c:v>
                </c:pt>
                <c:pt idx="6790">
                  <c:v>-88</c:v>
                </c:pt>
                <c:pt idx="6791">
                  <c:v>-88</c:v>
                </c:pt>
                <c:pt idx="6792">
                  <c:v>-85</c:v>
                </c:pt>
                <c:pt idx="6793">
                  <c:v>-88</c:v>
                </c:pt>
                <c:pt idx="6794">
                  <c:v>-88</c:v>
                </c:pt>
                <c:pt idx="6795">
                  <c:v>-88</c:v>
                </c:pt>
                <c:pt idx="6796">
                  <c:v>-88</c:v>
                </c:pt>
                <c:pt idx="6797">
                  <c:v>-88</c:v>
                </c:pt>
                <c:pt idx="6798">
                  <c:v>-91</c:v>
                </c:pt>
                <c:pt idx="6799">
                  <c:v>-88</c:v>
                </c:pt>
                <c:pt idx="6800">
                  <c:v>-85</c:v>
                </c:pt>
                <c:pt idx="6801">
                  <c:v>-88</c:v>
                </c:pt>
                <c:pt idx="6802">
                  <c:v>-88</c:v>
                </c:pt>
                <c:pt idx="6803">
                  <c:v>-88</c:v>
                </c:pt>
                <c:pt idx="6804">
                  <c:v>-88</c:v>
                </c:pt>
                <c:pt idx="6805">
                  <c:v>-85</c:v>
                </c:pt>
                <c:pt idx="6806">
                  <c:v>-91</c:v>
                </c:pt>
                <c:pt idx="6807">
                  <c:v>-88</c:v>
                </c:pt>
                <c:pt idx="6808">
                  <c:v>-85</c:v>
                </c:pt>
                <c:pt idx="6809">
                  <c:v>-88</c:v>
                </c:pt>
                <c:pt idx="6810">
                  <c:v>-88</c:v>
                </c:pt>
                <c:pt idx="6811">
                  <c:v>-85</c:v>
                </c:pt>
                <c:pt idx="6812">
                  <c:v>-88</c:v>
                </c:pt>
                <c:pt idx="6813">
                  <c:v>-91</c:v>
                </c:pt>
                <c:pt idx="6814">
                  <c:v>-85</c:v>
                </c:pt>
                <c:pt idx="6815">
                  <c:v>-91</c:v>
                </c:pt>
                <c:pt idx="6816">
                  <c:v>-88</c:v>
                </c:pt>
                <c:pt idx="6817">
                  <c:v>-91</c:v>
                </c:pt>
                <c:pt idx="6818">
                  <c:v>-88</c:v>
                </c:pt>
                <c:pt idx="6819">
                  <c:v>-88</c:v>
                </c:pt>
                <c:pt idx="6820">
                  <c:v>-88</c:v>
                </c:pt>
                <c:pt idx="6821">
                  <c:v>-88</c:v>
                </c:pt>
                <c:pt idx="6822">
                  <c:v>-88</c:v>
                </c:pt>
                <c:pt idx="6823">
                  <c:v>-88</c:v>
                </c:pt>
                <c:pt idx="6824">
                  <c:v>-88</c:v>
                </c:pt>
                <c:pt idx="6825">
                  <c:v>-88</c:v>
                </c:pt>
                <c:pt idx="6826">
                  <c:v>-88</c:v>
                </c:pt>
                <c:pt idx="6827">
                  <c:v>-88</c:v>
                </c:pt>
                <c:pt idx="6828">
                  <c:v>-88</c:v>
                </c:pt>
                <c:pt idx="6829">
                  <c:v>-91</c:v>
                </c:pt>
                <c:pt idx="6830">
                  <c:v>-91</c:v>
                </c:pt>
                <c:pt idx="6831">
                  <c:v>-88</c:v>
                </c:pt>
                <c:pt idx="6832">
                  <c:v>-91</c:v>
                </c:pt>
                <c:pt idx="6833">
                  <c:v>-88</c:v>
                </c:pt>
                <c:pt idx="6834">
                  <c:v>-88</c:v>
                </c:pt>
                <c:pt idx="6835">
                  <c:v>-88</c:v>
                </c:pt>
                <c:pt idx="6836">
                  <c:v>-88</c:v>
                </c:pt>
                <c:pt idx="6837">
                  <c:v>-88</c:v>
                </c:pt>
                <c:pt idx="6838">
                  <c:v>-88</c:v>
                </c:pt>
                <c:pt idx="6839">
                  <c:v>-91</c:v>
                </c:pt>
                <c:pt idx="6840">
                  <c:v>-91</c:v>
                </c:pt>
                <c:pt idx="6841">
                  <c:v>-88</c:v>
                </c:pt>
                <c:pt idx="6842">
                  <c:v>-91</c:v>
                </c:pt>
                <c:pt idx="6843">
                  <c:v>-88</c:v>
                </c:pt>
                <c:pt idx="6844">
                  <c:v>-88</c:v>
                </c:pt>
                <c:pt idx="6845">
                  <c:v>-88</c:v>
                </c:pt>
                <c:pt idx="6846">
                  <c:v>-88</c:v>
                </c:pt>
                <c:pt idx="6847">
                  <c:v>-88</c:v>
                </c:pt>
                <c:pt idx="6848">
                  <c:v>-91</c:v>
                </c:pt>
                <c:pt idx="6849">
                  <c:v>-88</c:v>
                </c:pt>
                <c:pt idx="6850">
                  <c:v>-88</c:v>
                </c:pt>
                <c:pt idx="6851">
                  <c:v>-88</c:v>
                </c:pt>
                <c:pt idx="6852">
                  <c:v>-88</c:v>
                </c:pt>
                <c:pt idx="6853">
                  <c:v>-88</c:v>
                </c:pt>
                <c:pt idx="6854">
                  <c:v>-88</c:v>
                </c:pt>
                <c:pt idx="6855">
                  <c:v>-85</c:v>
                </c:pt>
                <c:pt idx="6856">
                  <c:v>-85</c:v>
                </c:pt>
                <c:pt idx="6857">
                  <c:v>-88</c:v>
                </c:pt>
                <c:pt idx="6858">
                  <c:v>-85</c:v>
                </c:pt>
                <c:pt idx="6859">
                  <c:v>-85</c:v>
                </c:pt>
                <c:pt idx="6860">
                  <c:v>-88</c:v>
                </c:pt>
                <c:pt idx="6861">
                  <c:v>-88</c:v>
                </c:pt>
                <c:pt idx="6862">
                  <c:v>-88</c:v>
                </c:pt>
                <c:pt idx="6863">
                  <c:v>-85</c:v>
                </c:pt>
                <c:pt idx="6864">
                  <c:v>-88</c:v>
                </c:pt>
                <c:pt idx="6865">
                  <c:v>-85</c:v>
                </c:pt>
                <c:pt idx="6866">
                  <c:v>-88</c:v>
                </c:pt>
                <c:pt idx="6867">
                  <c:v>-88</c:v>
                </c:pt>
                <c:pt idx="6868">
                  <c:v>-88</c:v>
                </c:pt>
                <c:pt idx="6869">
                  <c:v>-88</c:v>
                </c:pt>
                <c:pt idx="6870">
                  <c:v>-88</c:v>
                </c:pt>
                <c:pt idx="6871">
                  <c:v>-85</c:v>
                </c:pt>
                <c:pt idx="6872">
                  <c:v>-88</c:v>
                </c:pt>
                <c:pt idx="6873">
                  <c:v>-88</c:v>
                </c:pt>
                <c:pt idx="6874">
                  <c:v>-88</c:v>
                </c:pt>
                <c:pt idx="6875">
                  <c:v>-85</c:v>
                </c:pt>
                <c:pt idx="6876">
                  <c:v>-88</c:v>
                </c:pt>
                <c:pt idx="6877">
                  <c:v>-88</c:v>
                </c:pt>
                <c:pt idx="6878">
                  <c:v>-88</c:v>
                </c:pt>
                <c:pt idx="6879">
                  <c:v>-88</c:v>
                </c:pt>
                <c:pt idx="6880">
                  <c:v>-88</c:v>
                </c:pt>
                <c:pt idx="6881">
                  <c:v>-88</c:v>
                </c:pt>
                <c:pt idx="6882">
                  <c:v>-88</c:v>
                </c:pt>
                <c:pt idx="6883">
                  <c:v>-88</c:v>
                </c:pt>
                <c:pt idx="6884">
                  <c:v>-85</c:v>
                </c:pt>
                <c:pt idx="6885">
                  <c:v>-88</c:v>
                </c:pt>
                <c:pt idx="6886">
                  <c:v>-85</c:v>
                </c:pt>
                <c:pt idx="6887">
                  <c:v>-88</c:v>
                </c:pt>
                <c:pt idx="6888">
                  <c:v>-88</c:v>
                </c:pt>
                <c:pt idx="6889">
                  <c:v>-88</c:v>
                </c:pt>
                <c:pt idx="6890">
                  <c:v>-88</c:v>
                </c:pt>
                <c:pt idx="6891">
                  <c:v>-88</c:v>
                </c:pt>
                <c:pt idx="6892">
                  <c:v>-85</c:v>
                </c:pt>
                <c:pt idx="6893">
                  <c:v>-85</c:v>
                </c:pt>
                <c:pt idx="6894">
                  <c:v>-85</c:v>
                </c:pt>
                <c:pt idx="6895">
                  <c:v>-88</c:v>
                </c:pt>
                <c:pt idx="6896">
                  <c:v>-88</c:v>
                </c:pt>
                <c:pt idx="6897">
                  <c:v>-85</c:v>
                </c:pt>
                <c:pt idx="6898">
                  <c:v>-85</c:v>
                </c:pt>
                <c:pt idx="6899">
                  <c:v>-88</c:v>
                </c:pt>
                <c:pt idx="6900">
                  <c:v>-88</c:v>
                </c:pt>
                <c:pt idx="6901">
                  <c:v>-85</c:v>
                </c:pt>
                <c:pt idx="6902">
                  <c:v>-85</c:v>
                </c:pt>
                <c:pt idx="6903">
                  <c:v>-88</c:v>
                </c:pt>
                <c:pt idx="6904">
                  <c:v>-88</c:v>
                </c:pt>
                <c:pt idx="6905">
                  <c:v>-88</c:v>
                </c:pt>
                <c:pt idx="6906">
                  <c:v>-85</c:v>
                </c:pt>
                <c:pt idx="6907">
                  <c:v>-85</c:v>
                </c:pt>
                <c:pt idx="6908">
                  <c:v>-85</c:v>
                </c:pt>
                <c:pt idx="6909">
                  <c:v>-85</c:v>
                </c:pt>
                <c:pt idx="6910">
                  <c:v>-85</c:v>
                </c:pt>
                <c:pt idx="6911">
                  <c:v>-88</c:v>
                </c:pt>
                <c:pt idx="6912">
                  <c:v>-88</c:v>
                </c:pt>
                <c:pt idx="6913">
                  <c:v>-85</c:v>
                </c:pt>
                <c:pt idx="6914">
                  <c:v>-85</c:v>
                </c:pt>
                <c:pt idx="6915">
                  <c:v>-88</c:v>
                </c:pt>
                <c:pt idx="6916">
                  <c:v>-85</c:v>
                </c:pt>
                <c:pt idx="6917">
                  <c:v>-85</c:v>
                </c:pt>
                <c:pt idx="6918">
                  <c:v>-85</c:v>
                </c:pt>
                <c:pt idx="6919">
                  <c:v>-85</c:v>
                </c:pt>
                <c:pt idx="6920">
                  <c:v>-85</c:v>
                </c:pt>
                <c:pt idx="6921">
                  <c:v>-82</c:v>
                </c:pt>
                <c:pt idx="6922">
                  <c:v>-82</c:v>
                </c:pt>
                <c:pt idx="6923">
                  <c:v>-85</c:v>
                </c:pt>
                <c:pt idx="6924">
                  <c:v>-85</c:v>
                </c:pt>
                <c:pt idx="6925">
                  <c:v>-85</c:v>
                </c:pt>
                <c:pt idx="6926">
                  <c:v>-85</c:v>
                </c:pt>
                <c:pt idx="6927">
                  <c:v>-82</c:v>
                </c:pt>
                <c:pt idx="6928">
                  <c:v>-85</c:v>
                </c:pt>
                <c:pt idx="6929">
                  <c:v>-88</c:v>
                </c:pt>
                <c:pt idx="6930">
                  <c:v>-85</c:v>
                </c:pt>
                <c:pt idx="6931">
                  <c:v>-85</c:v>
                </c:pt>
                <c:pt idx="6932">
                  <c:v>-85</c:v>
                </c:pt>
                <c:pt idx="6933">
                  <c:v>-85</c:v>
                </c:pt>
                <c:pt idx="6934">
                  <c:v>-85</c:v>
                </c:pt>
                <c:pt idx="6935">
                  <c:v>-88</c:v>
                </c:pt>
                <c:pt idx="6936">
                  <c:v>-88</c:v>
                </c:pt>
                <c:pt idx="6937">
                  <c:v>-88</c:v>
                </c:pt>
                <c:pt idx="6938">
                  <c:v>-85</c:v>
                </c:pt>
                <c:pt idx="6939">
                  <c:v>-88</c:v>
                </c:pt>
                <c:pt idx="6940">
                  <c:v>-94</c:v>
                </c:pt>
                <c:pt idx="6941">
                  <c:v>-91</c:v>
                </c:pt>
                <c:pt idx="6942">
                  <c:v>-88</c:v>
                </c:pt>
                <c:pt idx="6943">
                  <c:v>-88</c:v>
                </c:pt>
                <c:pt idx="6944">
                  <c:v>-85</c:v>
                </c:pt>
                <c:pt idx="6945">
                  <c:v>-88</c:v>
                </c:pt>
                <c:pt idx="6946">
                  <c:v>-88</c:v>
                </c:pt>
                <c:pt idx="6947">
                  <c:v>-91</c:v>
                </c:pt>
                <c:pt idx="6948">
                  <c:v>-91</c:v>
                </c:pt>
                <c:pt idx="6949">
                  <c:v>-88</c:v>
                </c:pt>
                <c:pt idx="6950">
                  <c:v>-88</c:v>
                </c:pt>
                <c:pt idx="6951">
                  <c:v>-91</c:v>
                </c:pt>
                <c:pt idx="6952">
                  <c:v>-85</c:v>
                </c:pt>
                <c:pt idx="6953">
                  <c:v>-88</c:v>
                </c:pt>
                <c:pt idx="6954">
                  <c:v>-88</c:v>
                </c:pt>
                <c:pt idx="6955">
                  <c:v>-85</c:v>
                </c:pt>
                <c:pt idx="6956">
                  <c:v>-88</c:v>
                </c:pt>
                <c:pt idx="6957">
                  <c:v>-88</c:v>
                </c:pt>
                <c:pt idx="6958">
                  <c:v>-85</c:v>
                </c:pt>
                <c:pt idx="6959">
                  <c:v>-88</c:v>
                </c:pt>
                <c:pt idx="6960">
                  <c:v>-85</c:v>
                </c:pt>
                <c:pt idx="6961">
                  <c:v>-88</c:v>
                </c:pt>
                <c:pt idx="6962">
                  <c:v>-85</c:v>
                </c:pt>
                <c:pt idx="6963">
                  <c:v>-85</c:v>
                </c:pt>
                <c:pt idx="6964">
                  <c:v>-85</c:v>
                </c:pt>
                <c:pt idx="6965">
                  <c:v>-85</c:v>
                </c:pt>
                <c:pt idx="6966">
                  <c:v>-88</c:v>
                </c:pt>
                <c:pt idx="6967">
                  <c:v>-85</c:v>
                </c:pt>
                <c:pt idx="6968">
                  <c:v>-85</c:v>
                </c:pt>
                <c:pt idx="6969">
                  <c:v>-85</c:v>
                </c:pt>
                <c:pt idx="6970">
                  <c:v>-88</c:v>
                </c:pt>
                <c:pt idx="6971">
                  <c:v>-88</c:v>
                </c:pt>
                <c:pt idx="6972">
                  <c:v>-88</c:v>
                </c:pt>
                <c:pt idx="6973">
                  <c:v>-88</c:v>
                </c:pt>
                <c:pt idx="6974">
                  <c:v>-82</c:v>
                </c:pt>
                <c:pt idx="6975">
                  <c:v>-85</c:v>
                </c:pt>
                <c:pt idx="6976">
                  <c:v>-88</c:v>
                </c:pt>
                <c:pt idx="6977">
                  <c:v>-88</c:v>
                </c:pt>
                <c:pt idx="6978">
                  <c:v>-88</c:v>
                </c:pt>
                <c:pt idx="6979">
                  <c:v>-85</c:v>
                </c:pt>
                <c:pt idx="6980">
                  <c:v>-85</c:v>
                </c:pt>
                <c:pt idx="6981">
                  <c:v>-85</c:v>
                </c:pt>
                <c:pt idx="6982">
                  <c:v>-88</c:v>
                </c:pt>
                <c:pt idx="6983">
                  <c:v>-85</c:v>
                </c:pt>
                <c:pt idx="6984">
                  <c:v>-85</c:v>
                </c:pt>
                <c:pt idx="6985">
                  <c:v>-85</c:v>
                </c:pt>
                <c:pt idx="6986">
                  <c:v>-85</c:v>
                </c:pt>
                <c:pt idx="6987">
                  <c:v>-85</c:v>
                </c:pt>
                <c:pt idx="6988">
                  <c:v>-85</c:v>
                </c:pt>
                <c:pt idx="6989">
                  <c:v>-88</c:v>
                </c:pt>
                <c:pt idx="6990">
                  <c:v>-85</c:v>
                </c:pt>
                <c:pt idx="6991">
                  <c:v>-88</c:v>
                </c:pt>
                <c:pt idx="6992">
                  <c:v>-85</c:v>
                </c:pt>
                <c:pt idx="6993">
                  <c:v>-88</c:v>
                </c:pt>
                <c:pt idx="6994">
                  <c:v>-88</c:v>
                </c:pt>
                <c:pt idx="6995">
                  <c:v>-85</c:v>
                </c:pt>
                <c:pt idx="6996">
                  <c:v>-85</c:v>
                </c:pt>
                <c:pt idx="6997">
                  <c:v>-85</c:v>
                </c:pt>
                <c:pt idx="6998">
                  <c:v>-88</c:v>
                </c:pt>
                <c:pt idx="6999">
                  <c:v>-85</c:v>
                </c:pt>
                <c:pt idx="7000">
                  <c:v>-88</c:v>
                </c:pt>
                <c:pt idx="7001">
                  <c:v>-85</c:v>
                </c:pt>
                <c:pt idx="7002">
                  <c:v>-85</c:v>
                </c:pt>
                <c:pt idx="7003">
                  <c:v>-88</c:v>
                </c:pt>
                <c:pt idx="7004">
                  <c:v>-88</c:v>
                </c:pt>
                <c:pt idx="7005">
                  <c:v>-88</c:v>
                </c:pt>
                <c:pt idx="7006">
                  <c:v>-88</c:v>
                </c:pt>
                <c:pt idx="7007">
                  <c:v>-88</c:v>
                </c:pt>
                <c:pt idx="7008">
                  <c:v>-88</c:v>
                </c:pt>
                <c:pt idx="7009">
                  <c:v>-88</c:v>
                </c:pt>
                <c:pt idx="7010">
                  <c:v>-88</c:v>
                </c:pt>
                <c:pt idx="7011">
                  <c:v>-85</c:v>
                </c:pt>
                <c:pt idx="7012">
                  <c:v>-85</c:v>
                </c:pt>
                <c:pt idx="7013">
                  <c:v>-88</c:v>
                </c:pt>
                <c:pt idx="7014">
                  <c:v>-85</c:v>
                </c:pt>
                <c:pt idx="7015">
                  <c:v>-88</c:v>
                </c:pt>
                <c:pt idx="7016">
                  <c:v>-88</c:v>
                </c:pt>
                <c:pt idx="7017">
                  <c:v>-88</c:v>
                </c:pt>
                <c:pt idx="7018">
                  <c:v>-88</c:v>
                </c:pt>
                <c:pt idx="7019">
                  <c:v>-88</c:v>
                </c:pt>
                <c:pt idx="7020">
                  <c:v>-88</c:v>
                </c:pt>
                <c:pt idx="7021">
                  <c:v>-88</c:v>
                </c:pt>
                <c:pt idx="7022">
                  <c:v>-85</c:v>
                </c:pt>
                <c:pt idx="7023">
                  <c:v>-85</c:v>
                </c:pt>
                <c:pt idx="7024">
                  <c:v>-88</c:v>
                </c:pt>
                <c:pt idx="7025">
                  <c:v>-88</c:v>
                </c:pt>
                <c:pt idx="7026">
                  <c:v>-88</c:v>
                </c:pt>
                <c:pt idx="7027">
                  <c:v>-91</c:v>
                </c:pt>
                <c:pt idx="7028">
                  <c:v>-88</c:v>
                </c:pt>
                <c:pt idx="7029">
                  <c:v>-91</c:v>
                </c:pt>
                <c:pt idx="7030">
                  <c:v>-88</c:v>
                </c:pt>
                <c:pt idx="7031">
                  <c:v>-88</c:v>
                </c:pt>
                <c:pt idx="7032">
                  <c:v>-88</c:v>
                </c:pt>
                <c:pt idx="7033">
                  <c:v>-91</c:v>
                </c:pt>
                <c:pt idx="7034">
                  <c:v>-91</c:v>
                </c:pt>
                <c:pt idx="7035">
                  <c:v>-91</c:v>
                </c:pt>
                <c:pt idx="7036">
                  <c:v>-94</c:v>
                </c:pt>
                <c:pt idx="7037">
                  <c:v>-91</c:v>
                </c:pt>
                <c:pt idx="7038">
                  <c:v>-91</c:v>
                </c:pt>
                <c:pt idx="7039">
                  <c:v>-91</c:v>
                </c:pt>
                <c:pt idx="7040">
                  <c:v>-91</c:v>
                </c:pt>
                <c:pt idx="7041">
                  <c:v>-91</c:v>
                </c:pt>
                <c:pt idx="7042">
                  <c:v>-91</c:v>
                </c:pt>
                <c:pt idx="7043">
                  <c:v>-88</c:v>
                </c:pt>
                <c:pt idx="7044">
                  <c:v>-91</c:v>
                </c:pt>
                <c:pt idx="7045">
                  <c:v>-88</c:v>
                </c:pt>
                <c:pt idx="7046">
                  <c:v>-88</c:v>
                </c:pt>
                <c:pt idx="7047">
                  <c:v>-88</c:v>
                </c:pt>
                <c:pt idx="7048">
                  <c:v>-88</c:v>
                </c:pt>
                <c:pt idx="7049">
                  <c:v>-88</c:v>
                </c:pt>
                <c:pt idx="7050">
                  <c:v>-88</c:v>
                </c:pt>
                <c:pt idx="7051">
                  <c:v>-88</c:v>
                </c:pt>
                <c:pt idx="7052">
                  <c:v>-91</c:v>
                </c:pt>
                <c:pt idx="7053">
                  <c:v>-88</c:v>
                </c:pt>
                <c:pt idx="7054">
                  <c:v>-91</c:v>
                </c:pt>
                <c:pt idx="7055">
                  <c:v>-91</c:v>
                </c:pt>
                <c:pt idx="7056">
                  <c:v>-88</c:v>
                </c:pt>
                <c:pt idx="7057">
                  <c:v>-88</c:v>
                </c:pt>
                <c:pt idx="7058">
                  <c:v>-88</c:v>
                </c:pt>
                <c:pt idx="7059">
                  <c:v>-88</c:v>
                </c:pt>
                <c:pt idx="7060">
                  <c:v>-88</c:v>
                </c:pt>
                <c:pt idx="7061">
                  <c:v>-88</c:v>
                </c:pt>
                <c:pt idx="7062">
                  <c:v>-88</c:v>
                </c:pt>
                <c:pt idx="7063">
                  <c:v>-88</c:v>
                </c:pt>
                <c:pt idx="7064">
                  <c:v>-91</c:v>
                </c:pt>
                <c:pt idx="7065">
                  <c:v>-88</c:v>
                </c:pt>
                <c:pt idx="7066">
                  <c:v>-88</c:v>
                </c:pt>
                <c:pt idx="7067">
                  <c:v>-91</c:v>
                </c:pt>
                <c:pt idx="7068">
                  <c:v>-88</c:v>
                </c:pt>
                <c:pt idx="7069">
                  <c:v>-88</c:v>
                </c:pt>
                <c:pt idx="7070">
                  <c:v>-85</c:v>
                </c:pt>
                <c:pt idx="7071">
                  <c:v>-85</c:v>
                </c:pt>
                <c:pt idx="7072">
                  <c:v>-88</c:v>
                </c:pt>
                <c:pt idx="7073">
                  <c:v>-91</c:v>
                </c:pt>
                <c:pt idx="7074">
                  <c:v>-88</c:v>
                </c:pt>
                <c:pt idx="7075">
                  <c:v>-88</c:v>
                </c:pt>
                <c:pt idx="7076">
                  <c:v>-88</c:v>
                </c:pt>
                <c:pt idx="7077">
                  <c:v>-88</c:v>
                </c:pt>
                <c:pt idx="7078">
                  <c:v>-88</c:v>
                </c:pt>
                <c:pt idx="7079">
                  <c:v>-88</c:v>
                </c:pt>
                <c:pt idx="7080">
                  <c:v>-88</c:v>
                </c:pt>
                <c:pt idx="7081">
                  <c:v>-88</c:v>
                </c:pt>
                <c:pt idx="7082">
                  <c:v>-88</c:v>
                </c:pt>
                <c:pt idx="7083">
                  <c:v>-91</c:v>
                </c:pt>
                <c:pt idx="7084">
                  <c:v>-91</c:v>
                </c:pt>
                <c:pt idx="7085">
                  <c:v>-88</c:v>
                </c:pt>
                <c:pt idx="7086">
                  <c:v>-85</c:v>
                </c:pt>
                <c:pt idx="7087">
                  <c:v>-88</c:v>
                </c:pt>
                <c:pt idx="7088">
                  <c:v>-91</c:v>
                </c:pt>
                <c:pt idx="7089">
                  <c:v>-91</c:v>
                </c:pt>
                <c:pt idx="7090">
                  <c:v>-88</c:v>
                </c:pt>
                <c:pt idx="7091">
                  <c:v>-88</c:v>
                </c:pt>
                <c:pt idx="7092">
                  <c:v>-88</c:v>
                </c:pt>
                <c:pt idx="7093">
                  <c:v>-94</c:v>
                </c:pt>
                <c:pt idx="7094">
                  <c:v>-94</c:v>
                </c:pt>
                <c:pt idx="7095">
                  <c:v>-94</c:v>
                </c:pt>
                <c:pt idx="7096">
                  <c:v>-94</c:v>
                </c:pt>
                <c:pt idx="7097">
                  <c:v>-94</c:v>
                </c:pt>
                <c:pt idx="7098">
                  <c:v>-94</c:v>
                </c:pt>
                <c:pt idx="7099">
                  <c:v>-88</c:v>
                </c:pt>
                <c:pt idx="7100">
                  <c:v>-91</c:v>
                </c:pt>
                <c:pt idx="7101">
                  <c:v>-91</c:v>
                </c:pt>
                <c:pt idx="7102">
                  <c:v>-91</c:v>
                </c:pt>
                <c:pt idx="7103">
                  <c:v>-94</c:v>
                </c:pt>
                <c:pt idx="7104">
                  <c:v>-94</c:v>
                </c:pt>
                <c:pt idx="7105">
                  <c:v>-91</c:v>
                </c:pt>
                <c:pt idx="7106">
                  <c:v>-88</c:v>
                </c:pt>
                <c:pt idx="7107">
                  <c:v>-91</c:v>
                </c:pt>
                <c:pt idx="7108">
                  <c:v>-88</c:v>
                </c:pt>
                <c:pt idx="7109">
                  <c:v>-94</c:v>
                </c:pt>
                <c:pt idx="7110">
                  <c:v>-91</c:v>
                </c:pt>
                <c:pt idx="7111">
                  <c:v>-94</c:v>
                </c:pt>
                <c:pt idx="7112">
                  <c:v>-94</c:v>
                </c:pt>
                <c:pt idx="7113">
                  <c:v>-94</c:v>
                </c:pt>
                <c:pt idx="7114">
                  <c:v>-94</c:v>
                </c:pt>
                <c:pt idx="7115">
                  <c:v>-94</c:v>
                </c:pt>
                <c:pt idx="7116">
                  <c:v>-94</c:v>
                </c:pt>
                <c:pt idx="7117">
                  <c:v>-91</c:v>
                </c:pt>
                <c:pt idx="7118">
                  <c:v>-88</c:v>
                </c:pt>
                <c:pt idx="7119">
                  <c:v>-85</c:v>
                </c:pt>
                <c:pt idx="7120">
                  <c:v>-91</c:v>
                </c:pt>
                <c:pt idx="7121">
                  <c:v>-88</c:v>
                </c:pt>
                <c:pt idx="7122">
                  <c:v>-91</c:v>
                </c:pt>
                <c:pt idx="7123">
                  <c:v>-91</c:v>
                </c:pt>
                <c:pt idx="7124">
                  <c:v>-88</c:v>
                </c:pt>
                <c:pt idx="7125">
                  <c:v>-94</c:v>
                </c:pt>
                <c:pt idx="7126">
                  <c:v>-91</c:v>
                </c:pt>
                <c:pt idx="7127">
                  <c:v>-94</c:v>
                </c:pt>
                <c:pt idx="7128">
                  <c:v>-88</c:v>
                </c:pt>
                <c:pt idx="7129">
                  <c:v>-91</c:v>
                </c:pt>
                <c:pt idx="7130">
                  <c:v>-94</c:v>
                </c:pt>
                <c:pt idx="7131">
                  <c:v>-94</c:v>
                </c:pt>
                <c:pt idx="7132">
                  <c:v>-94</c:v>
                </c:pt>
                <c:pt idx="7133">
                  <c:v>-94</c:v>
                </c:pt>
                <c:pt idx="7134">
                  <c:v>-94</c:v>
                </c:pt>
                <c:pt idx="7135">
                  <c:v>-94</c:v>
                </c:pt>
                <c:pt idx="7136">
                  <c:v>-91</c:v>
                </c:pt>
                <c:pt idx="7137">
                  <c:v>-91</c:v>
                </c:pt>
                <c:pt idx="7138">
                  <c:v>-91</c:v>
                </c:pt>
                <c:pt idx="7139">
                  <c:v>-94</c:v>
                </c:pt>
                <c:pt idx="7140">
                  <c:v>-91</c:v>
                </c:pt>
                <c:pt idx="7141">
                  <c:v>-88</c:v>
                </c:pt>
                <c:pt idx="7142">
                  <c:v>-91</c:v>
                </c:pt>
                <c:pt idx="7143">
                  <c:v>-88</c:v>
                </c:pt>
                <c:pt idx="7144">
                  <c:v>-88</c:v>
                </c:pt>
                <c:pt idx="7145">
                  <c:v>-91</c:v>
                </c:pt>
                <c:pt idx="7146">
                  <c:v>-88</c:v>
                </c:pt>
                <c:pt idx="7147">
                  <c:v>-88</c:v>
                </c:pt>
                <c:pt idx="7148">
                  <c:v>-88</c:v>
                </c:pt>
                <c:pt idx="7149">
                  <c:v>-88</c:v>
                </c:pt>
                <c:pt idx="7150">
                  <c:v>-91</c:v>
                </c:pt>
                <c:pt idx="7151">
                  <c:v>-88</c:v>
                </c:pt>
                <c:pt idx="7152">
                  <c:v>-91</c:v>
                </c:pt>
                <c:pt idx="7153">
                  <c:v>-91</c:v>
                </c:pt>
                <c:pt idx="7154">
                  <c:v>-88</c:v>
                </c:pt>
                <c:pt idx="7155">
                  <c:v>-91</c:v>
                </c:pt>
                <c:pt idx="7156">
                  <c:v>-91</c:v>
                </c:pt>
                <c:pt idx="7157">
                  <c:v>-88</c:v>
                </c:pt>
                <c:pt idx="7158">
                  <c:v>-91</c:v>
                </c:pt>
                <c:pt idx="7159">
                  <c:v>-91</c:v>
                </c:pt>
                <c:pt idx="7160">
                  <c:v>-88</c:v>
                </c:pt>
                <c:pt idx="7161">
                  <c:v>-91</c:v>
                </c:pt>
                <c:pt idx="7162">
                  <c:v>-91</c:v>
                </c:pt>
                <c:pt idx="7163">
                  <c:v>-94</c:v>
                </c:pt>
                <c:pt idx="7164">
                  <c:v>-91</c:v>
                </c:pt>
                <c:pt idx="7165">
                  <c:v>-91</c:v>
                </c:pt>
                <c:pt idx="7166">
                  <c:v>-91</c:v>
                </c:pt>
                <c:pt idx="7167">
                  <c:v>-94</c:v>
                </c:pt>
                <c:pt idx="7168">
                  <c:v>-91</c:v>
                </c:pt>
                <c:pt idx="7169">
                  <c:v>-91</c:v>
                </c:pt>
                <c:pt idx="7170">
                  <c:v>-88</c:v>
                </c:pt>
                <c:pt idx="7171">
                  <c:v>-91</c:v>
                </c:pt>
                <c:pt idx="7172">
                  <c:v>-91</c:v>
                </c:pt>
                <c:pt idx="7173">
                  <c:v>-91</c:v>
                </c:pt>
                <c:pt idx="7174">
                  <c:v>-91</c:v>
                </c:pt>
                <c:pt idx="7175">
                  <c:v>-88</c:v>
                </c:pt>
                <c:pt idx="7176">
                  <c:v>-91</c:v>
                </c:pt>
                <c:pt idx="7177">
                  <c:v>-94</c:v>
                </c:pt>
                <c:pt idx="7178">
                  <c:v>-91</c:v>
                </c:pt>
                <c:pt idx="7179">
                  <c:v>-91</c:v>
                </c:pt>
                <c:pt idx="7180">
                  <c:v>-91</c:v>
                </c:pt>
                <c:pt idx="7181">
                  <c:v>-88</c:v>
                </c:pt>
                <c:pt idx="7182">
                  <c:v>-91</c:v>
                </c:pt>
                <c:pt idx="7183">
                  <c:v>-91</c:v>
                </c:pt>
                <c:pt idx="7184">
                  <c:v>-88</c:v>
                </c:pt>
                <c:pt idx="7185">
                  <c:v>-91</c:v>
                </c:pt>
                <c:pt idx="7186">
                  <c:v>-91</c:v>
                </c:pt>
                <c:pt idx="7187">
                  <c:v>-91</c:v>
                </c:pt>
                <c:pt idx="7188">
                  <c:v>-91</c:v>
                </c:pt>
                <c:pt idx="7189">
                  <c:v>-91</c:v>
                </c:pt>
                <c:pt idx="7190">
                  <c:v>-91</c:v>
                </c:pt>
                <c:pt idx="7191">
                  <c:v>-88</c:v>
                </c:pt>
                <c:pt idx="7192">
                  <c:v>-88</c:v>
                </c:pt>
                <c:pt idx="7193">
                  <c:v>-88</c:v>
                </c:pt>
                <c:pt idx="7194">
                  <c:v>-85</c:v>
                </c:pt>
                <c:pt idx="7195">
                  <c:v>-88</c:v>
                </c:pt>
                <c:pt idx="7196">
                  <c:v>-91</c:v>
                </c:pt>
                <c:pt idx="7197">
                  <c:v>-91</c:v>
                </c:pt>
                <c:pt idx="7198">
                  <c:v>-88</c:v>
                </c:pt>
                <c:pt idx="7199">
                  <c:v>-91</c:v>
                </c:pt>
                <c:pt idx="7200">
                  <c:v>-91</c:v>
                </c:pt>
                <c:pt idx="7201">
                  <c:v>-91</c:v>
                </c:pt>
                <c:pt idx="7202">
                  <c:v>-91</c:v>
                </c:pt>
                <c:pt idx="7203">
                  <c:v>-91</c:v>
                </c:pt>
                <c:pt idx="7204">
                  <c:v>-88</c:v>
                </c:pt>
                <c:pt idx="7205">
                  <c:v>-88</c:v>
                </c:pt>
                <c:pt idx="7206">
                  <c:v>-91</c:v>
                </c:pt>
                <c:pt idx="7207">
                  <c:v>-91</c:v>
                </c:pt>
                <c:pt idx="7208">
                  <c:v>-91</c:v>
                </c:pt>
                <c:pt idx="7209">
                  <c:v>-88</c:v>
                </c:pt>
                <c:pt idx="7210">
                  <c:v>-88</c:v>
                </c:pt>
                <c:pt idx="7211">
                  <c:v>-88</c:v>
                </c:pt>
                <c:pt idx="7212">
                  <c:v>-88</c:v>
                </c:pt>
                <c:pt idx="7213">
                  <c:v>-91</c:v>
                </c:pt>
                <c:pt idx="7214">
                  <c:v>-88</c:v>
                </c:pt>
                <c:pt idx="7215">
                  <c:v>-88</c:v>
                </c:pt>
                <c:pt idx="7216">
                  <c:v>-88</c:v>
                </c:pt>
                <c:pt idx="7217">
                  <c:v>-88</c:v>
                </c:pt>
                <c:pt idx="7218">
                  <c:v>-88</c:v>
                </c:pt>
                <c:pt idx="7219">
                  <c:v>-88</c:v>
                </c:pt>
                <c:pt idx="7220">
                  <c:v>-88</c:v>
                </c:pt>
                <c:pt idx="7221">
                  <c:v>-88</c:v>
                </c:pt>
                <c:pt idx="7222">
                  <c:v>-88</c:v>
                </c:pt>
                <c:pt idx="7223">
                  <c:v>-85</c:v>
                </c:pt>
                <c:pt idx="7224">
                  <c:v>-88</c:v>
                </c:pt>
                <c:pt idx="7225">
                  <c:v>-88</c:v>
                </c:pt>
                <c:pt idx="7226">
                  <c:v>-91</c:v>
                </c:pt>
                <c:pt idx="7227">
                  <c:v>-88</c:v>
                </c:pt>
                <c:pt idx="7228">
                  <c:v>-85</c:v>
                </c:pt>
                <c:pt idx="7229">
                  <c:v>-88</c:v>
                </c:pt>
                <c:pt idx="7230">
                  <c:v>-88</c:v>
                </c:pt>
                <c:pt idx="7231">
                  <c:v>-91</c:v>
                </c:pt>
                <c:pt idx="7232">
                  <c:v>-85</c:v>
                </c:pt>
                <c:pt idx="7233">
                  <c:v>-88</c:v>
                </c:pt>
                <c:pt idx="7234">
                  <c:v>-88</c:v>
                </c:pt>
                <c:pt idx="7235">
                  <c:v>-88</c:v>
                </c:pt>
                <c:pt idx="7236">
                  <c:v>-85</c:v>
                </c:pt>
                <c:pt idx="7237">
                  <c:v>-88</c:v>
                </c:pt>
                <c:pt idx="7238">
                  <c:v>-88</c:v>
                </c:pt>
                <c:pt idx="7239">
                  <c:v>-88</c:v>
                </c:pt>
                <c:pt idx="7240">
                  <c:v>-85</c:v>
                </c:pt>
                <c:pt idx="7241">
                  <c:v>-85</c:v>
                </c:pt>
                <c:pt idx="7242">
                  <c:v>-88</c:v>
                </c:pt>
                <c:pt idx="7243">
                  <c:v>-88</c:v>
                </c:pt>
                <c:pt idx="7244">
                  <c:v>-85</c:v>
                </c:pt>
                <c:pt idx="7245">
                  <c:v>-85</c:v>
                </c:pt>
                <c:pt idx="7246">
                  <c:v>-88</c:v>
                </c:pt>
                <c:pt idx="7247">
                  <c:v>-88</c:v>
                </c:pt>
                <c:pt idx="7248">
                  <c:v>-88</c:v>
                </c:pt>
                <c:pt idx="7249">
                  <c:v>-88</c:v>
                </c:pt>
                <c:pt idx="7250">
                  <c:v>-88</c:v>
                </c:pt>
                <c:pt idx="7251">
                  <c:v>-88</c:v>
                </c:pt>
                <c:pt idx="7252">
                  <c:v>-88</c:v>
                </c:pt>
                <c:pt idx="7253">
                  <c:v>-88</c:v>
                </c:pt>
                <c:pt idx="7254">
                  <c:v>-88</c:v>
                </c:pt>
                <c:pt idx="7255">
                  <c:v>-88</c:v>
                </c:pt>
                <c:pt idx="7256">
                  <c:v>-88</c:v>
                </c:pt>
                <c:pt idx="7257">
                  <c:v>-88</c:v>
                </c:pt>
                <c:pt idx="7258">
                  <c:v>-88</c:v>
                </c:pt>
                <c:pt idx="7259">
                  <c:v>-85</c:v>
                </c:pt>
                <c:pt idx="7260">
                  <c:v>-88</c:v>
                </c:pt>
                <c:pt idx="7261">
                  <c:v>-85</c:v>
                </c:pt>
                <c:pt idx="7262">
                  <c:v>-85</c:v>
                </c:pt>
                <c:pt idx="7263">
                  <c:v>-85</c:v>
                </c:pt>
                <c:pt idx="7264">
                  <c:v>-85</c:v>
                </c:pt>
                <c:pt idx="7265">
                  <c:v>-88</c:v>
                </c:pt>
                <c:pt idx="7266">
                  <c:v>-88</c:v>
                </c:pt>
                <c:pt idx="7267">
                  <c:v>-85</c:v>
                </c:pt>
                <c:pt idx="7268">
                  <c:v>-88</c:v>
                </c:pt>
                <c:pt idx="7269">
                  <c:v>-88</c:v>
                </c:pt>
                <c:pt idx="7270">
                  <c:v>-85</c:v>
                </c:pt>
                <c:pt idx="7271">
                  <c:v>-85</c:v>
                </c:pt>
                <c:pt idx="7272">
                  <c:v>-88</c:v>
                </c:pt>
                <c:pt idx="7273">
                  <c:v>-85</c:v>
                </c:pt>
                <c:pt idx="7274">
                  <c:v>-88</c:v>
                </c:pt>
                <c:pt idx="7275">
                  <c:v>-88</c:v>
                </c:pt>
                <c:pt idx="7276">
                  <c:v>-88</c:v>
                </c:pt>
                <c:pt idx="7277">
                  <c:v>-88</c:v>
                </c:pt>
                <c:pt idx="7278">
                  <c:v>-85</c:v>
                </c:pt>
                <c:pt idx="7279">
                  <c:v>-88</c:v>
                </c:pt>
                <c:pt idx="7280">
                  <c:v>-85</c:v>
                </c:pt>
                <c:pt idx="7281">
                  <c:v>-88</c:v>
                </c:pt>
                <c:pt idx="7282">
                  <c:v>-85</c:v>
                </c:pt>
                <c:pt idx="7283">
                  <c:v>-85</c:v>
                </c:pt>
                <c:pt idx="7284">
                  <c:v>-88</c:v>
                </c:pt>
                <c:pt idx="7285">
                  <c:v>-88</c:v>
                </c:pt>
                <c:pt idx="7286">
                  <c:v>-88</c:v>
                </c:pt>
                <c:pt idx="7287">
                  <c:v>-85</c:v>
                </c:pt>
                <c:pt idx="7288">
                  <c:v>-91</c:v>
                </c:pt>
                <c:pt idx="7289">
                  <c:v>-88</c:v>
                </c:pt>
                <c:pt idx="7290">
                  <c:v>-85</c:v>
                </c:pt>
                <c:pt idx="7291">
                  <c:v>-88</c:v>
                </c:pt>
                <c:pt idx="7292">
                  <c:v>-88</c:v>
                </c:pt>
                <c:pt idx="7293">
                  <c:v>-88</c:v>
                </c:pt>
                <c:pt idx="7294">
                  <c:v>-88</c:v>
                </c:pt>
                <c:pt idx="7295">
                  <c:v>-88</c:v>
                </c:pt>
                <c:pt idx="7296">
                  <c:v>-88</c:v>
                </c:pt>
                <c:pt idx="7297">
                  <c:v>-88</c:v>
                </c:pt>
                <c:pt idx="7298">
                  <c:v>-91</c:v>
                </c:pt>
                <c:pt idx="7299">
                  <c:v>-91</c:v>
                </c:pt>
                <c:pt idx="7300">
                  <c:v>-88</c:v>
                </c:pt>
                <c:pt idx="7301">
                  <c:v>-94</c:v>
                </c:pt>
                <c:pt idx="7302">
                  <c:v>-91</c:v>
                </c:pt>
                <c:pt idx="7303">
                  <c:v>-94</c:v>
                </c:pt>
                <c:pt idx="7304">
                  <c:v>-91</c:v>
                </c:pt>
                <c:pt idx="7305">
                  <c:v>-91</c:v>
                </c:pt>
                <c:pt idx="7306">
                  <c:v>-94</c:v>
                </c:pt>
                <c:pt idx="7307">
                  <c:v>-94</c:v>
                </c:pt>
                <c:pt idx="7308">
                  <c:v>-94</c:v>
                </c:pt>
                <c:pt idx="7309">
                  <c:v>-94</c:v>
                </c:pt>
                <c:pt idx="7310">
                  <c:v>-91</c:v>
                </c:pt>
                <c:pt idx="7311">
                  <c:v>-94</c:v>
                </c:pt>
                <c:pt idx="7312">
                  <c:v>-88</c:v>
                </c:pt>
                <c:pt idx="7313">
                  <c:v>-94</c:v>
                </c:pt>
                <c:pt idx="7314">
                  <c:v>-91</c:v>
                </c:pt>
                <c:pt idx="7315">
                  <c:v>-88</c:v>
                </c:pt>
                <c:pt idx="7316">
                  <c:v>-94</c:v>
                </c:pt>
                <c:pt idx="7317">
                  <c:v>-88</c:v>
                </c:pt>
                <c:pt idx="7318">
                  <c:v>-91</c:v>
                </c:pt>
                <c:pt idx="7319">
                  <c:v>-88</c:v>
                </c:pt>
                <c:pt idx="7320">
                  <c:v>-88</c:v>
                </c:pt>
                <c:pt idx="7321">
                  <c:v>-88</c:v>
                </c:pt>
                <c:pt idx="7322">
                  <c:v>-88</c:v>
                </c:pt>
                <c:pt idx="7323">
                  <c:v>-88</c:v>
                </c:pt>
                <c:pt idx="7324">
                  <c:v>-88</c:v>
                </c:pt>
                <c:pt idx="7325">
                  <c:v>-88</c:v>
                </c:pt>
                <c:pt idx="7326">
                  <c:v>-91</c:v>
                </c:pt>
                <c:pt idx="7327">
                  <c:v>-88</c:v>
                </c:pt>
                <c:pt idx="7328">
                  <c:v>-91</c:v>
                </c:pt>
                <c:pt idx="7329">
                  <c:v>-88</c:v>
                </c:pt>
                <c:pt idx="7330">
                  <c:v>-91</c:v>
                </c:pt>
                <c:pt idx="7331">
                  <c:v>-88</c:v>
                </c:pt>
                <c:pt idx="7332">
                  <c:v>-88</c:v>
                </c:pt>
                <c:pt idx="7333">
                  <c:v>-88</c:v>
                </c:pt>
                <c:pt idx="7334">
                  <c:v>-88</c:v>
                </c:pt>
                <c:pt idx="7335">
                  <c:v>-88</c:v>
                </c:pt>
                <c:pt idx="7336">
                  <c:v>-91</c:v>
                </c:pt>
                <c:pt idx="7337">
                  <c:v>-91</c:v>
                </c:pt>
                <c:pt idx="7338">
                  <c:v>-91</c:v>
                </c:pt>
                <c:pt idx="7339">
                  <c:v>-88</c:v>
                </c:pt>
                <c:pt idx="7340">
                  <c:v>-88</c:v>
                </c:pt>
                <c:pt idx="7341">
                  <c:v>-91</c:v>
                </c:pt>
                <c:pt idx="7342">
                  <c:v>-88</c:v>
                </c:pt>
                <c:pt idx="7343">
                  <c:v>-88</c:v>
                </c:pt>
                <c:pt idx="7344">
                  <c:v>-88</c:v>
                </c:pt>
                <c:pt idx="7345">
                  <c:v>-91</c:v>
                </c:pt>
                <c:pt idx="7346">
                  <c:v>-88</c:v>
                </c:pt>
                <c:pt idx="7347">
                  <c:v>-88</c:v>
                </c:pt>
                <c:pt idx="7348">
                  <c:v>-85</c:v>
                </c:pt>
                <c:pt idx="7349">
                  <c:v>-88</c:v>
                </c:pt>
                <c:pt idx="7350">
                  <c:v>-88</c:v>
                </c:pt>
                <c:pt idx="7351">
                  <c:v>-88</c:v>
                </c:pt>
                <c:pt idx="7352">
                  <c:v>-88</c:v>
                </c:pt>
                <c:pt idx="7353">
                  <c:v>-88</c:v>
                </c:pt>
                <c:pt idx="7354">
                  <c:v>-88</c:v>
                </c:pt>
                <c:pt idx="7355">
                  <c:v>-88</c:v>
                </c:pt>
                <c:pt idx="7356">
                  <c:v>-88</c:v>
                </c:pt>
                <c:pt idx="7357">
                  <c:v>-88</c:v>
                </c:pt>
                <c:pt idx="7358">
                  <c:v>-88</c:v>
                </c:pt>
                <c:pt idx="7359">
                  <c:v>-88</c:v>
                </c:pt>
                <c:pt idx="7360">
                  <c:v>-88</c:v>
                </c:pt>
                <c:pt idx="7361">
                  <c:v>-88</c:v>
                </c:pt>
                <c:pt idx="7362">
                  <c:v>-88</c:v>
                </c:pt>
                <c:pt idx="7363">
                  <c:v>-85</c:v>
                </c:pt>
                <c:pt idx="7364">
                  <c:v>-88</c:v>
                </c:pt>
                <c:pt idx="7365">
                  <c:v>-88</c:v>
                </c:pt>
                <c:pt idx="7366">
                  <c:v>-88</c:v>
                </c:pt>
                <c:pt idx="7367">
                  <c:v>-88</c:v>
                </c:pt>
                <c:pt idx="7368">
                  <c:v>-88</c:v>
                </c:pt>
                <c:pt idx="7369">
                  <c:v>-88</c:v>
                </c:pt>
                <c:pt idx="7370">
                  <c:v>-88</c:v>
                </c:pt>
                <c:pt idx="7371">
                  <c:v>-88</c:v>
                </c:pt>
                <c:pt idx="7372">
                  <c:v>-88</c:v>
                </c:pt>
                <c:pt idx="7373">
                  <c:v>-88</c:v>
                </c:pt>
                <c:pt idx="7374">
                  <c:v>-88</c:v>
                </c:pt>
                <c:pt idx="7375">
                  <c:v>-88</c:v>
                </c:pt>
                <c:pt idx="7376">
                  <c:v>-85</c:v>
                </c:pt>
                <c:pt idx="7377">
                  <c:v>-91</c:v>
                </c:pt>
                <c:pt idx="7378">
                  <c:v>-88</c:v>
                </c:pt>
                <c:pt idx="7379">
                  <c:v>-88</c:v>
                </c:pt>
                <c:pt idx="7380">
                  <c:v>-88</c:v>
                </c:pt>
                <c:pt idx="7381">
                  <c:v>-88</c:v>
                </c:pt>
                <c:pt idx="7382">
                  <c:v>-85</c:v>
                </c:pt>
                <c:pt idx="7383">
                  <c:v>-88</c:v>
                </c:pt>
                <c:pt idx="7384">
                  <c:v>-88</c:v>
                </c:pt>
                <c:pt idx="7385">
                  <c:v>-88</c:v>
                </c:pt>
                <c:pt idx="7386">
                  <c:v>-88</c:v>
                </c:pt>
                <c:pt idx="7387">
                  <c:v>-85</c:v>
                </c:pt>
                <c:pt idx="7388">
                  <c:v>-88</c:v>
                </c:pt>
                <c:pt idx="7389">
                  <c:v>-88</c:v>
                </c:pt>
                <c:pt idx="7390">
                  <c:v>-85</c:v>
                </c:pt>
                <c:pt idx="7391">
                  <c:v>-88</c:v>
                </c:pt>
                <c:pt idx="7392">
                  <c:v>-85</c:v>
                </c:pt>
                <c:pt idx="7393">
                  <c:v>-85</c:v>
                </c:pt>
                <c:pt idx="7394">
                  <c:v>-85</c:v>
                </c:pt>
                <c:pt idx="7395">
                  <c:v>-88</c:v>
                </c:pt>
                <c:pt idx="7396">
                  <c:v>-88</c:v>
                </c:pt>
                <c:pt idx="7397">
                  <c:v>-85</c:v>
                </c:pt>
                <c:pt idx="7398">
                  <c:v>-88</c:v>
                </c:pt>
                <c:pt idx="7399">
                  <c:v>-88</c:v>
                </c:pt>
                <c:pt idx="7400">
                  <c:v>-88</c:v>
                </c:pt>
                <c:pt idx="7401">
                  <c:v>-88</c:v>
                </c:pt>
                <c:pt idx="7402">
                  <c:v>-88</c:v>
                </c:pt>
                <c:pt idx="7403">
                  <c:v>-88</c:v>
                </c:pt>
                <c:pt idx="7404">
                  <c:v>-85</c:v>
                </c:pt>
                <c:pt idx="7405">
                  <c:v>-88</c:v>
                </c:pt>
                <c:pt idx="7406">
                  <c:v>-88</c:v>
                </c:pt>
                <c:pt idx="7407">
                  <c:v>-88</c:v>
                </c:pt>
                <c:pt idx="7408">
                  <c:v>-88</c:v>
                </c:pt>
                <c:pt idx="7409">
                  <c:v>-88</c:v>
                </c:pt>
                <c:pt idx="7410">
                  <c:v>-85</c:v>
                </c:pt>
                <c:pt idx="7411">
                  <c:v>-88</c:v>
                </c:pt>
                <c:pt idx="7412">
                  <c:v>-85</c:v>
                </c:pt>
                <c:pt idx="7413">
                  <c:v>-88</c:v>
                </c:pt>
                <c:pt idx="7414">
                  <c:v>-88</c:v>
                </c:pt>
                <c:pt idx="7415">
                  <c:v>-91</c:v>
                </c:pt>
                <c:pt idx="7416">
                  <c:v>-91</c:v>
                </c:pt>
                <c:pt idx="7417">
                  <c:v>-88</c:v>
                </c:pt>
                <c:pt idx="7418">
                  <c:v>-88</c:v>
                </c:pt>
                <c:pt idx="7419">
                  <c:v>-88</c:v>
                </c:pt>
                <c:pt idx="7420">
                  <c:v>-88</c:v>
                </c:pt>
                <c:pt idx="7421">
                  <c:v>-88</c:v>
                </c:pt>
                <c:pt idx="7422">
                  <c:v>-91</c:v>
                </c:pt>
                <c:pt idx="7423">
                  <c:v>-88</c:v>
                </c:pt>
                <c:pt idx="7424">
                  <c:v>-91</c:v>
                </c:pt>
                <c:pt idx="7425">
                  <c:v>-88</c:v>
                </c:pt>
                <c:pt idx="7426">
                  <c:v>-91</c:v>
                </c:pt>
                <c:pt idx="7427">
                  <c:v>-88</c:v>
                </c:pt>
                <c:pt idx="7428">
                  <c:v>-88</c:v>
                </c:pt>
                <c:pt idx="7429">
                  <c:v>-91</c:v>
                </c:pt>
                <c:pt idx="7430">
                  <c:v>-88</c:v>
                </c:pt>
                <c:pt idx="7431">
                  <c:v>-91</c:v>
                </c:pt>
                <c:pt idx="7432">
                  <c:v>-94</c:v>
                </c:pt>
                <c:pt idx="7433">
                  <c:v>-91</c:v>
                </c:pt>
                <c:pt idx="7434">
                  <c:v>-91</c:v>
                </c:pt>
                <c:pt idx="7435">
                  <c:v>-91</c:v>
                </c:pt>
                <c:pt idx="7436">
                  <c:v>-91</c:v>
                </c:pt>
                <c:pt idx="7437">
                  <c:v>-94</c:v>
                </c:pt>
                <c:pt idx="7438">
                  <c:v>-91</c:v>
                </c:pt>
                <c:pt idx="7439">
                  <c:v>-94</c:v>
                </c:pt>
                <c:pt idx="7440">
                  <c:v>-91</c:v>
                </c:pt>
                <c:pt idx="7441">
                  <c:v>-94</c:v>
                </c:pt>
                <c:pt idx="7442">
                  <c:v>-94</c:v>
                </c:pt>
                <c:pt idx="7443">
                  <c:v>-91</c:v>
                </c:pt>
                <c:pt idx="7444">
                  <c:v>-91</c:v>
                </c:pt>
                <c:pt idx="7445">
                  <c:v>-91</c:v>
                </c:pt>
                <c:pt idx="7446">
                  <c:v>-88</c:v>
                </c:pt>
                <c:pt idx="7447">
                  <c:v>-94</c:v>
                </c:pt>
                <c:pt idx="7448">
                  <c:v>-94</c:v>
                </c:pt>
                <c:pt idx="7449">
                  <c:v>-91</c:v>
                </c:pt>
                <c:pt idx="7450">
                  <c:v>-94</c:v>
                </c:pt>
                <c:pt idx="7451">
                  <c:v>-91</c:v>
                </c:pt>
                <c:pt idx="7452">
                  <c:v>-94</c:v>
                </c:pt>
                <c:pt idx="7453">
                  <c:v>-91</c:v>
                </c:pt>
                <c:pt idx="7454">
                  <c:v>-94</c:v>
                </c:pt>
                <c:pt idx="7455">
                  <c:v>-91</c:v>
                </c:pt>
                <c:pt idx="7456">
                  <c:v>-91</c:v>
                </c:pt>
                <c:pt idx="7457">
                  <c:v>-94</c:v>
                </c:pt>
                <c:pt idx="7458">
                  <c:v>-91</c:v>
                </c:pt>
                <c:pt idx="7459">
                  <c:v>-88</c:v>
                </c:pt>
                <c:pt idx="7460">
                  <c:v>-91</c:v>
                </c:pt>
                <c:pt idx="7461">
                  <c:v>-91</c:v>
                </c:pt>
                <c:pt idx="7462">
                  <c:v>-88</c:v>
                </c:pt>
                <c:pt idx="7463">
                  <c:v>-88</c:v>
                </c:pt>
                <c:pt idx="7464">
                  <c:v>-91</c:v>
                </c:pt>
                <c:pt idx="7465">
                  <c:v>-91</c:v>
                </c:pt>
                <c:pt idx="7466">
                  <c:v>-94</c:v>
                </c:pt>
                <c:pt idx="7467">
                  <c:v>-91</c:v>
                </c:pt>
                <c:pt idx="7468">
                  <c:v>-91</c:v>
                </c:pt>
                <c:pt idx="7469">
                  <c:v>-91</c:v>
                </c:pt>
                <c:pt idx="7470">
                  <c:v>-94</c:v>
                </c:pt>
                <c:pt idx="7471">
                  <c:v>-94</c:v>
                </c:pt>
                <c:pt idx="7472">
                  <c:v>-91</c:v>
                </c:pt>
                <c:pt idx="7473">
                  <c:v>-88</c:v>
                </c:pt>
                <c:pt idx="7474">
                  <c:v>-88</c:v>
                </c:pt>
                <c:pt idx="7475">
                  <c:v>-88</c:v>
                </c:pt>
                <c:pt idx="7476">
                  <c:v>-88</c:v>
                </c:pt>
                <c:pt idx="7477">
                  <c:v>-88</c:v>
                </c:pt>
                <c:pt idx="7478">
                  <c:v>-88</c:v>
                </c:pt>
                <c:pt idx="7479">
                  <c:v>-88</c:v>
                </c:pt>
                <c:pt idx="7480">
                  <c:v>-88</c:v>
                </c:pt>
                <c:pt idx="7481">
                  <c:v>-91</c:v>
                </c:pt>
                <c:pt idx="7482">
                  <c:v>-91</c:v>
                </c:pt>
                <c:pt idx="7483">
                  <c:v>-88</c:v>
                </c:pt>
                <c:pt idx="7484">
                  <c:v>-91</c:v>
                </c:pt>
                <c:pt idx="7485">
                  <c:v>-88</c:v>
                </c:pt>
                <c:pt idx="7486">
                  <c:v>-91</c:v>
                </c:pt>
                <c:pt idx="7487">
                  <c:v>-88</c:v>
                </c:pt>
                <c:pt idx="7488">
                  <c:v>-88</c:v>
                </c:pt>
                <c:pt idx="7489">
                  <c:v>-88</c:v>
                </c:pt>
                <c:pt idx="7490">
                  <c:v>-85</c:v>
                </c:pt>
                <c:pt idx="7491">
                  <c:v>-91</c:v>
                </c:pt>
                <c:pt idx="7492">
                  <c:v>-88</c:v>
                </c:pt>
                <c:pt idx="7493">
                  <c:v>-91</c:v>
                </c:pt>
                <c:pt idx="7494">
                  <c:v>-88</c:v>
                </c:pt>
                <c:pt idx="7495">
                  <c:v>-91</c:v>
                </c:pt>
                <c:pt idx="7496">
                  <c:v>-91</c:v>
                </c:pt>
                <c:pt idx="7497">
                  <c:v>-88</c:v>
                </c:pt>
                <c:pt idx="7498">
                  <c:v>-88</c:v>
                </c:pt>
                <c:pt idx="7499">
                  <c:v>-88</c:v>
                </c:pt>
                <c:pt idx="7500">
                  <c:v>-91</c:v>
                </c:pt>
                <c:pt idx="7501">
                  <c:v>-91</c:v>
                </c:pt>
                <c:pt idx="7502">
                  <c:v>-91</c:v>
                </c:pt>
                <c:pt idx="7503">
                  <c:v>-85</c:v>
                </c:pt>
                <c:pt idx="7504">
                  <c:v>-91</c:v>
                </c:pt>
                <c:pt idx="7505">
                  <c:v>-91</c:v>
                </c:pt>
                <c:pt idx="7506">
                  <c:v>-88</c:v>
                </c:pt>
                <c:pt idx="7507">
                  <c:v>-88</c:v>
                </c:pt>
                <c:pt idx="7508">
                  <c:v>-91</c:v>
                </c:pt>
                <c:pt idx="7509">
                  <c:v>-88</c:v>
                </c:pt>
                <c:pt idx="7510">
                  <c:v>-85</c:v>
                </c:pt>
                <c:pt idx="7511">
                  <c:v>-91</c:v>
                </c:pt>
                <c:pt idx="7512">
                  <c:v>-91</c:v>
                </c:pt>
                <c:pt idx="7513">
                  <c:v>-91</c:v>
                </c:pt>
                <c:pt idx="7514">
                  <c:v>-88</c:v>
                </c:pt>
                <c:pt idx="7515">
                  <c:v>-88</c:v>
                </c:pt>
                <c:pt idx="7516">
                  <c:v>-88</c:v>
                </c:pt>
                <c:pt idx="7517">
                  <c:v>-91</c:v>
                </c:pt>
                <c:pt idx="7518">
                  <c:v>-88</c:v>
                </c:pt>
                <c:pt idx="7519">
                  <c:v>-91</c:v>
                </c:pt>
                <c:pt idx="7520">
                  <c:v>-88</c:v>
                </c:pt>
                <c:pt idx="7521">
                  <c:v>-88</c:v>
                </c:pt>
                <c:pt idx="7522">
                  <c:v>-88</c:v>
                </c:pt>
                <c:pt idx="7523">
                  <c:v>-88</c:v>
                </c:pt>
                <c:pt idx="7524">
                  <c:v>-91</c:v>
                </c:pt>
                <c:pt idx="7525">
                  <c:v>-88</c:v>
                </c:pt>
                <c:pt idx="7526">
                  <c:v>-91</c:v>
                </c:pt>
                <c:pt idx="7527">
                  <c:v>-91</c:v>
                </c:pt>
                <c:pt idx="7528">
                  <c:v>-88</c:v>
                </c:pt>
                <c:pt idx="7529">
                  <c:v>-91</c:v>
                </c:pt>
                <c:pt idx="7530">
                  <c:v>-88</c:v>
                </c:pt>
                <c:pt idx="7531">
                  <c:v>-91</c:v>
                </c:pt>
                <c:pt idx="7532">
                  <c:v>-88</c:v>
                </c:pt>
                <c:pt idx="7533">
                  <c:v>-88</c:v>
                </c:pt>
                <c:pt idx="7534">
                  <c:v>-88</c:v>
                </c:pt>
                <c:pt idx="7535">
                  <c:v>-88</c:v>
                </c:pt>
                <c:pt idx="7536">
                  <c:v>-88</c:v>
                </c:pt>
                <c:pt idx="7537">
                  <c:v>-88</c:v>
                </c:pt>
                <c:pt idx="7538">
                  <c:v>-88</c:v>
                </c:pt>
                <c:pt idx="7539">
                  <c:v>-88</c:v>
                </c:pt>
                <c:pt idx="7540">
                  <c:v>-88</c:v>
                </c:pt>
                <c:pt idx="7541">
                  <c:v>-88</c:v>
                </c:pt>
                <c:pt idx="7542">
                  <c:v>-91</c:v>
                </c:pt>
                <c:pt idx="7543">
                  <c:v>-91</c:v>
                </c:pt>
                <c:pt idx="7544">
                  <c:v>-91</c:v>
                </c:pt>
                <c:pt idx="7545">
                  <c:v>-91</c:v>
                </c:pt>
                <c:pt idx="7546">
                  <c:v>-88</c:v>
                </c:pt>
                <c:pt idx="7547">
                  <c:v>-85</c:v>
                </c:pt>
                <c:pt idx="7548">
                  <c:v>-88</c:v>
                </c:pt>
                <c:pt idx="7549">
                  <c:v>-88</c:v>
                </c:pt>
                <c:pt idx="7550">
                  <c:v>-88</c:v>
                </c:pt>
                <c:pt idx="7551">
                  <c:v>-88</c:v>
                </c:pt>
                <c:pt idx="7552">
                  <c:v>-88</c:v>
                </c:pt>
                <c:pt idx="7553">
                  <c:v>-88</c:v>
                </c:pt>
                <c:pt idx="7554">
                  <c:v>-88</c:v>
                </c:pt>
                <c:pt idx="7555">
                  <c:v>-88</c:v>
                </c:pt>
                <c:pt idx="7556">
                  <c:v>-88</c:v>
                </c:pt>
                <c:pt idx="7557">
                  <c:v>-88</c:v>
                </c:pt>
                <c:pt idx="7558">
                  <c:v>-85</c:v>
                </c:pt>
                <c:pt idx="7559">
                  <c:v>-88</c:v>
                </c:pt>
                <c:pt idx="7560">
                  <c:v>-88</c:v>
                </c:pt>
                <c:pt idx="7561">
                  <c:v>-88</c:v>
                </c:pt>
                <c:pt idx="7562">
                  <c:v>-88</c:v>
                </c:pt>
                <c:pt idx="7563">
                  <c:v>-88</c:v>
                </c:pt>
                <c:pt idx="7564">
                  <c:v>-91</c:v>
                </c:pt>
                <c:pt idx="7565">
                  <c:v>-85</c:v>
                </c:pt>
                <c:pt idx="7566">
                  <c:v>-88</c:v>
                </c:pt>
                <c:pt idx="7567">
                  <c:v>-88</c:v>
                </c:pt>
                <c:pt idx="7568">
                  <c:v>-91</c:v>
                </c:pt>
                <c:pt idx="7569">
                  <c:v>-88</c:v>
                </c:pt>
                <c:pt idx="7570">
                  <c:v>-88</c:v>
                </c:pt>
                <c:pt idx="7571">
                  <c:v>-88</c:v>
                </c:pt>
                <c:pt idx="7572">
                  <c:v>-85</c:v>
                </c:pt>
                <c:pt idx="7573">
                  <c:v>-88</c:v>
                </c:pt>
                <c:pt idx="7574">
                  <c:v>-88</c:v>
                </c:pt>
                <c:pt idx="7575">
                  <c:v>-88</c:v>
                </c:pt>
                <c:pt idx="7576">
                  <c:v>-91</c:v>
                </c:pt>
                <c:pt idx="7577">
                  <c:v>-88</c:v>
                </c:pt>
                <c:pt idx="7578">
                  <c:v>-88</c:v>
                </c:pt>
                <c:pt idx="7579">
                  <c:v>-88</c:v>
                </c:pt>
                <c:pt idx="7580">
                  <c:v>-88</c:v>
                </c:pt>
                <c:pt idx="7581">
                  <c:v>-85</c:v>
                </c:pt>
                <c:pt idx="7582">
                  <c:v>-91</c:v>
                </c:pt>
                <c:pt idx="7583">
                  <c:v>-91</c:v>
                </c:pt>
                <c:pt idx="7584">
                  <c:v>-88</c:v>
                </c:pt>
                <c:pt idx="7585">
                  <c:v>-88</c:v>
                </c:pt>
                <c:pt idx="7586">
                  <c:v>-88</c:v>
                </c:pt>
                <c:pt idx="7587">
                  <c:v>-88</c:v>
                </c:pt>
                <c:pt idx="7588">
                  <c:v>-85</c:v>
                </c:pt>
                <c:pt idx="7589">
                  <c:v>-88</c:v>
                </c:pt>
                <c:pt idx="7590">
                  <c:v>-85</c:v>
                </c:pt>
                <c:pt idx="7591">
                  <c:v>-88</c:v>
                </c:pt>
                <c:pt idx="7592">
                  <c:v>-88</c:v>
                </c:pt>
                <c:pt idx="7593">
                  <c:v>-85</c:v>
                </c:pt>
                <c:pt idx="7594">
                  <c:v>-85</c:v>
                </c:pt>
                <c:pt idx="7595">
                  <c:v>-85</c:v>
                </c:pt>
                <c:pt idx="7596">
                  <c:v>-85</c:v>
                </c:pt>
                <c:pt idx="7597">
                  <c:v>-85</c:v>
                </c:pt>
                <c:pt idx="7598">
                  <c:v>-85</c:v>
                </c:pt>
                <c:pt idx="7599">
                  <c:v>-85</c:v>
                </c:pt>
                <c:pt idx="7600">
                  <c:v>-85</c:v>
                </c:pt>
                <c:pt idx="7601">
                  <c:v>-85</c:v>
                </c:pt>
                <c:pt idx="7602">
                  <c:v>-85</c:v>
                </c:pt>
                <c:pt idx="7603">
                  <c:v>-85</c:v>
                </c:pt>
                <c:pt idx="7604">
                  <c:v>-85</c:v>
                </c:pt>
                <c:pt idx="7605">
                  <c:v>-85</c:v>
                </c:pt>
                <c:pt idx="7606">
                  <c:v>-85</c:v>
                </c:pt>
                <c:pt idx="7607">
                  <c:v>-85</c:v>
                </c:pt>
                <c:pt idx="7608">
                  <c:v>-88</c:v>
                </c:pt>
                <c:pt idx="7609">
                  <c:v>-85</c:v>
                </c:pt>
                <c:pt idx="7610">
                  <c:v>-85</c:v>
                </c:pt>
                <c:pt idx="7611">
                  <c:v>-85</c:v>
                </c:pt>
                <c:pt idx="7612">
                  <c:v>-85</c:v>
                </c:pt>
                <c:pt idx="7613">
                  <c:v>-85</c:v>
                </c:pt>
                <c:pt idx="7614">
                  <c:v>-82</c:v>
                </c:pt>
                <c:pt idx="7615">
                  <c:v>-85</c:v>
                </c:pt>
                <c:pt idx="7616">
                  <c:v>-85</c:v>
                </c:pt>
                <c:pt idx="7617">
                  <c:v>-82</c:v>
                </c:pt>
                <c:pt idx="7618">
                  <c:v>-85</c:v>
                </c:pt>
                <c:pt idx="7619">
                  <c:v>-85</c:v>
                </c:pt>
                <c:pt idx="7620">
                  <c:v>-85</c:v>
                </c:pt>
                <c:pt idx="7621">
                  <c:v>-85</c:v>
                </c:pt>
                <c:pt idx="7622">
                  <c:v>-85</c:v>
                </c:pt>
                <c:pt idx="7623">
                  <c:v>-85</c:v>
                </c:pt>
                <c:pt idx="7624">
                  <c:v>-85</c:v>
                </c:pt>
                <c:pt idx="7625">
                  <c:v>-85</c:v>
                </c:pt>
                <c:pt idx="7626">
                  <c:v>-85</c:v>
                </c:pt>
                <c:pt idx="7627">
                  <c:v>-85</c:v>
                </c:pt>
                <c:pt idx="7628">
                  <c:v>-85</c:v>
                </c:pt>
                <c:pt idx="7629">
                  <c:v>-85</c:v>
                </c:pt>
                <c:pt idx="7630">
                  <c:v>-85</c:v>
                </c:pt>
                <c:pt idx="7631">
                  <c:v>-85</c:v>
                </c:pt>
                <c:pt idx="7632">
                  <c:v>-88</c:v>
                </c:pt>
                <c:pt idx="7633">
                  <c:v>-88</c:v>
                </c:pt>
                <c:pt idx="7634">
                  <c:v>-88</c:v>
                </c:pt>
                <c:pt idx="7635">
                  <c:v>-88</c:v>
                </c:pt>
                <c:pt idx="7636">
                  <c:v>-88</c:v>
                </c:pt>
                <c:pt idx="7637">
                  <c:v>-85</c:v>
                </c:pt>
                <c:pt idx="7638">
                  <c:v>-85</c:v>
                </c:pt>
                <c:pt idx="7639">
                  <c:v>-88</c:v>
                </c:pt>
                <c:pt idx="7640">
                  <c:v>-85</c:v>
                </c:pt>
                <c:pt idx="7641">
                  <c:v>-85</c:v>
                </c:pt>
                <c:pt idx="7642">
                  <c:v>-85</c:v>
                </c:pt>
                <c:pt idx="7643">
                  <c:v>-85</c:v>
                </c:pt>
                <c:pt idx="7644">
                  <c:v>-85</c:v>
                </c:pt>
                <c:pt idx="7645">
                  <c:v>-88</c:v>
                </c:pt>
                <c:pt idx="7646">
                  <c:v>-85</c:v>
                </c:pt>
                <c:pt idx="7647">
                  <c:v>-85</c:v>
                </c:pt>
                <c:pt idx="7648">
                  <c:v>-85</c:v>
                </c:pt>
                <c:pt idx="7649">
                  <c:v>-85</c:v>
                </c:pt>
                <c:pt idx="7650">
                  <c:v>-85</c:v>
                </c:pt>
                <c:pt idx="7651">
                  <c:v>-85</c:v>
                </c:pt>
                <c:pt idx="7652">
                  <c:v>-88</c:v>
                </c:pt>
                <c:pt idx="7653">
                  <c:v>-85</c:v>
                </c:pt>
                <c:pt idx="7654">
                  <c:v>-85</c:v>
                </c:pt>
                <c:pt idx="7655">
                  <c:v>-88</c:v>
                </c:pt>
                <c:pt idx="7656">
                  <c:v>-85</c:v>
                </c:pt>
                <c:pt idx="7657">
                  <c:v>-88</c:v>
                </c:pt>
                <c:pt idx="7658">
                  <c:v>-85</c:v>
                </c:pt>
                <c:pt idx="7659">
                  <c:v>-85</c:v>
                </c:pt>
                <c:pt idx="7660">
                  <c:v>-85</c:v>
                </c:pt>
                <c:pt idx="7661">
                  <c:v>-88</c:v>
                </c:pt>
                <c:pt idx="7662">
                  <c:v>-85</c:v>
                </c:pt>
                <c:pt idx="7663">
                  <c:v>-85</c:v>
                </c:pt>
                <c:pt idx="7664">
                  <c:v>-85</c:v>
                </c:pt>
                <c:pt idx="7665">
                  <c:v>-85</c:v>
                </c:pt>
                <c:pt idx="7666">
                  <c:v>-85</c:v>
                </c:pt>
                <c:pt idx="7667">
                  <c:v>-85</c:v>
                </c:pt>
                <c:pt idx="7668">
                  <c:v>-85</c:v>
                </c:pt>
                <c:pt idx="7669">
                  <c:v>-85</c:v>
                </c:pt>
                <c:pt idx="7670">
                  <c:v>-85</c:v>
                </c:pt>
                <c:pt idx="7671">
                  <c:v>-88</c:v>
                </c:pt>
                <c:pt idx="7672">
                  <c:v>-85</c:v>
                </c:pt>
                <c:pt idx="7673">
                  <c:v>-88</c:v>
                </c:pt>
                <c:pt idx="7674">
                  <c:v>-85</c:v>
                </c:pt>
                <c:pt idx="7675">
                  <c:v>-85</c:v>
                </c:pt>
                <c:pt idx="7676">
                  <c:v>-85</c:v>
                </c:pt>
                <c:pt idx="7677">
                  <c:v>-85</c:v>
                </c:pt>
                <c:pt idx="7678">
                  <c:v>-85</c:v>
                </c:pt>
                <c:pt idx="7679">
                  <c:v>-85</c:v>
                </c:pt>
                <c:pt idx="7680">
                  <c:v>-88</c:v>
                </c:pt>
                <c:pt idx="7681">
                  <c:v>-85</c:v>
                </c:pt>
                <c:pt idx="7682">
                  <c:v>-85</c:v>
                </c:pt>
                <c:pt idx="7683">
                  <c:v>-85</c:v>
                </c:pt>
                <c:pt idx="7684">
                  <c:v>-85</c:v>
                </c:pt>
                <c:pt idx="7685">
                  <c:v>-85</c:v>
                </c:pt>
                <c:pt idx="7686">
                  <c:v>-85</c:v>
                </c:pt>
                <c:pt idx="7687">
                  <c:v>-85</c:v>
                </c:pt>
                <c:pt idx="7688">
                  <c:v>-88</c:v>
                </c:pt>
                <c:pt idx="7689">
                  <c:v>-88</c:v>
                </c:pt>
                <c:pt idx="7690">
                  <c:v>-88</c:v>
                </c:pt>
                <c:pt idx="7691">
                  <c:v>-88</c:v>
                </c:pt>
                <c:pt idx="7692">
                  <c:v>-85</c:v>
                </c:pt>
                <c:pt idx="7693">
                  <c:v>-88</c:v>
                </c:pt>
                <c:pt idx="7694">
                  <c:v>-88</c:v>
                </c:pt>
                <c:pt idx="7695">
                  <c:v>-88</c:v>
                </c:pt>
                <c:pt idx="7696">
                  <c:v>-88</c:v>
                </c:pt>
                <c:pt idx="7697">
                  <c:v>-88</c:v>
                </c:pt>
                <c:pt idx="7698">
                  <c:v>-88</c:v>
                </c:pt>
                <c:pt idx="7699">
                  <c:v>-91</c:v>
                </c:pt>
                <c:pt idx="7700">
                  <c:v>-91</c:v>
                </c:pt>
                <c:pt idx="7701">
                  <c:v>-91</c:v>
                </c:pt>
                <c:pt idx="7702">
                  <c:v>-94</c:v>
                </c:pt>
                <c:pt idx="7703">
                  <c:v>-94</c:v>
                </c:pt>
                <c:pt idx="7704">
                  <c:v>-94</c:v>
                </c:pt>
                <c:pt idx="7705">
                  <c:v>-94</c:v>
                </c:pt>
                <c:pt idx="7706">
                  <c:v>-91</c:v>
                </c:pt>
                <c:pt idx="7707">
                  <c:v>-94</c:v>
                </c:pt>
                <c:pt idx="7708">
                  <c:v>-91</c:v>
                </c:pt>
                <c:pt idx="7709">
                  <c:v>-94</c:v>
                </c:pt>
                <c:pt idx="7710">
                  <c:v>-94</c:v>
                </c:pt>
                <c:pt idx="7711">
                  <c:v>-91</c:v>
                </c:pt>
                <c:pt idx="7712">
                  <c:v>-94</c:v>
                </c:pt>
                <c:pt idx="7713">
                  <c:v>-94</c:v>
                </c:pt>
                <c:pt idx="7714">
                  <c:v>-91</c:v>
                </c:pt>
                <c:pt idx="7715">
                  <c:v>-94</c:v>
                </c:pt>
                <c:pt idx="7716">
                  <c:v>-88</c:v>
                </c:pt>
                <c:pt idx="7717">
                  <c:v>-94</c:v>
                </c:pt>
                <c:pt idx="7718">
                  <c:v>-94</c:v>
                </c:pt>
                <c:pt idx="7719">
                  <c:v>-91</c:v>
                </c:pt>
                <c:pt idx="7720">
                  <c:v>-94</c:v>
                </c:pt>
                <c:pt idx="7721">
                  <c:v>-94</c:v>
                </c:pt>
                <c:pt idx="7722">
                  <c:v>-94</c:v>
                </c:pt>
                <c:pt idx="7723">
                  <c:v>-94</c:v>
                </c:pt>
                <c:pt idx="7724">
                  <c:v>-94</c:v>
                </c:pt>
                <c:pt idx="7725">
                  <c:v>-94</c:v>
                </c:pt>
                <c:pt idx="7726">
                  <c:v>-94</c:v>
                </c:pt>
                <c:pt idx="7727">
                  <c:v>-94</c:v>
                </c:pt>
                <c:pt idx="7728">
                  <c:v>-94</c:v>
                </c:pt>
                <c:pt idx="7729">
                  <c:v>-94</c:v>
                </c:pt>
                <c:pt idx="7730">
                  <c:v>-94</c:v>
                </c:pt>
                <c:pt idx="7731">
                  <c:v>-94</c:v>
                </c:pt>
                <c:pt idx="7732">
                  <c:v>-94</c:v>
                </c:pt>
                <c:pt idx="7733">
                  <c:v>-94</c:v>
                </c:pt>
                <c:pt idx="7734">
                  <c:v>-94</c:v>
                </c:pt>
                <c:pt idx="7735">
                  <c:v>-91</c:v>
                </c:pt>
                <c:pt idx="7736">
                  <c:v>-94</c:v>
                </c:pt>
                <c:pt idx="7737">
                  <c:v>-94</c:v>
                </c:pt>
                <c:pt idx="7738">
                  <c:v>-94</c:v>
                </c:pt>
                <c:pt idx="7739">
                  <c:v>-94</c:v>
                </c:pt>
                <c:pt idx="7740">
                  <c:v>-94</c:v>
                </c:pt>
                <c:pt idx="7741">
                  <c:v>-94</c:v>
                </c:pt>
                <c:pt idx="7742">
                  <c:v>-94</c:v>
                </c:pt>
                <c:pt idx="7743">
                  <c:v>-94</c:v>
                </c:pt>
                <c:pt idx="7744">
                  <c:v>-94</c:v>
                </c:pt>
                <c:pt idx="7745">
                  <c:v>-94</c:v>
                </c:pt>
                <c:pt idx="7746">
                  <c:v>-94</c:v>
                </c:pt>
                <c:pt idx="7747">
                  <c:v>-94</c:v>
                </c:pt>
                <c:pt idx="7748">
                  <c:v>-94</c:v>
                </c:pt>
                <c:pt idx="7749">
                  <c:v>-94</c:v>
                </c:pt>
                <c:pt idx="7750">
                  <c:v>-94</c:v>
                </c:pt>
                <c:pt idx="7751">
                  <c:v>-94</c:v>
                </c:pt>
                <c:pt idx="7752">
                  <c:v>-94</c:v>
                </c:pt>
                <c:pt idx="7753">
                  <c:v>-94</c:v>
                </c:pt>
                <c:pt idx="7754">
                  <c:v>-94</c:v>
                </c:pt>
                <c:pt idx="7755">
                  <c:v>-91</c:v>
                </c:pt>
                <c:pt idx="7756">
                  <c:v>-94</c:v>
                </c:pt>
                <c:pt idx="7757">
                  <c:v>-91</c:v>
                </c:pt>
                <c:pt idx="7758">
                  <c:v>-91</c:v>
                </c:pt>
                <c:pt idx="7759">
                  <c:v>-94</c:v>
                </c:pt>
                <c:pt idx="7760">
                  <c:v>-91</c:v>
                </c:pt>
                <c:pt idx="7761">
                  <c:v>-88</c:v>
                </c:pt>
                <c:pt idx="7762">
                  <c:v>-88</c:v>
                </c:pt>
                <c:pt idx="7763">
                  <c:v>-88</c:v>
                </c:pt>
                <c:pt idx="7764">
                  <c:v>-88</c:v>
                </c:pt>
                <c:pt idx="7765">
                  <c:v>-88</c:v>
                </c:pt>
                <c:pt idx="7766">
                  <c:v>-88</c:v>
                </c:pt>
                <c:pt idx="7767">
                  <c:v>-88</c:v>
                </c:pt>
                <c:pt idx="7768">
                  <c:v>-91</c:v>
                </c:pt>
                <c:pt idx="7769">
                  <c:v>-88</c:v>
                </c:pt>
                <c:pt idx="7770">
                  <c:v>-88</c:v>
                </c:pt>
                <c:pt idx="7771">
                  <c:v>-91</c:v>
                </c:pt>
                <c:pt idx="7772">
                  <c:v>-88</c:v>
                </c:pt>
                <c:pt idx="7773">
                  <c:v>-88</c:v>
                </c:pt>
                <c:pt idx="7774">
                  <c:v>-88</c:v>
                </c:pt>
                <c:pt idx="7775">
                  <c:v>-88</c:v>
                </c:pt>
                <c:pt idx="7776">
                  <c:v>-88</c:v>
                </c:pt>
                <c:pt idx="7777">
                  <c:v>-88</c:v>
                </c:pt>
                <c:pt idx="7778">
                  <c:v>-91</c:v>
                </c:pt>
                <c:pt idx="7779">
                  <c:v>-85</c:v>
                </c:pt>
                <c:pt idx="7780">
                  <c:v>-91</c:v>
                </c:pt>
                <c:pt idx="7781">
                  <c:v>-88</c:v>
                </c:pt>
                <c:pt idx="7782">
                  <c:v>-88</c:v>
                </c:pt>
                <c:pt idx="7783">
                  <c:v>-88</c:v>
                </c:pt>
                <c:pt idx="7784">
                  <c:v>-88</c:v>
                </c:pt>
                <c:pt idx="7785">
                  <c:v>-91</c:v>
                </c:pt>
                <c:pt idx="7786">
                  <c:v>-91</c:v>
                </c:pt>
                <c:pt idx="7787">
                  <c:v>-88</c:v>
                </c:pt>
                <c:pt idx="7788">
                  <c:v>-88</c:v>
                </c:pt>
                <c:pt idx="7789">
                  <c:v>-88</c:v>
                </c:pt>
                <c:pt idx="7790">
                  <c:v>-88</c:v>
                </c:pt>
                <c:pt idx="7791">
                  <c:v>-91</c:v>
                </c:pt>
                <c:pt idx="7792">
                  <c:v>-88</c:v>
                </c:pt>
                <c:pt idx="7793">
                  <c:v>-88</c:v>
                </c:pt>
                <c:pt idx="7794">
                  <c:v>-88</c:v>
                </c:pt>
                <c:pt idx="7795">
                  <c:v>-91</c:v>
                </c:pt>
                <c:pt idx="7796">
                  <c:v>-88</c:v>
                </c:pt>
                <c:pt idx="7797">
                  <c:v>-85</c:v>
                </c:pt>
                <c:pt idx="7798">
                  <c:v>-88</c:v>
                </c:pt>
                <c:pt idx="7799">
                  <c:v>-88</c:v>
                </c:pt>
                <c:pt idx="7800">
                  <c:v>-88</c:v>
                </c:pt>
                <c:pt idx="7801">
                  <c:v>-88</c:v>
                </c:pt>
                <c:pt idx="7802">
                  <c:v>-88</c:v>
                </c:pt>
                <c:pt idx="7803">
                  <c:v>-88</c:v>
                </c:pt>
                <c:pt idx="7804">
                  <c:v>-88</c:v>
                </c:pt>
                <c:pt idx="7805">
                  <c:v>-88</c:v>
                </c:pt>
                <c:pt idx="7806">
                  <c:v>-85</c:v>
                </c:pt>
                <c:pt idx="7807">
                  <c:v>-88</c:v>
                </c:pt>
                <c:pt idx="7808">
                  <c:v>-88</c:v>
                </c:pt>
                <c:pt idx="7809">
                  <c:v>-85</c:v>
                </c:pt>
                <c:pt idx="7810">
                  <c:v>-88</c:v>
                </c:pt>
                <c:pt idx="7811">
                  <c:v>-88</c:v>
                </c:pt>
                <c:pt idx="7812">
                  <c:v>-88</c:v>
                </c:pt>
                <c:pt idx="7813">
                  <c:v>-85</c:v>
                </c:pt>
                <c:pt idx="7814">
                  <c:v>-88</c:v>
                </c:pt>
                <c:pt idx="7815">
                  <c:v>-88</c:v>
                </c:pt>
                <c:pt idx="7816">
                  <c:v>-88</c:v>
                </c:pt>
                <c:pt idx="7817">
                  <c:v>-91</c:v>
                </c:pt>
                <c:pt idx="7818">
                  <c:v>-88</c:v>
                </c:pt>
                <c:pt idx="7819">
                  <c:v>-88</c:v>
                </c:pt>
                <c:pt idx="7820">
                  <c:v>-88</c:v>
                </c:pt>
                <c:pt idx="7821">
                  <c:v>-88</c:v>
                </c:pt>
                <c:pt idx="7822">
                  <c:v>-88</c:v>
                </c:pt>
                <c:pt idx="7823">
                  <c:v>-88</c:v>
                </c:pt>
                <c:pt idx="7824">
                  <c:v>-88</c:v>
                </c:pt>
                <c:pt idx="7825">
                  <c:v>-88</c:v>
                </c:pt>
                <c:pt idx="7826">
                  <c:v>-88</c:v>
                </c:pt>
                <c:pt idx="7827">
                  <c:v>-91</c:v>
                </c:pt>
                <c:pt idx="7828">
                  <c:v>-88</c:v>
                </c:pt>
                <c:pt idx="7829">
                  <c:v>-91</c:v>
                </c:pt>
                <c:pt idx="7830">
                  <c:v>-91</c:v>
                </c:pt>
                <c:pt idx="7831">
                  <c:v>-94</c:v>
                </c:pt>
                <c:pt idx="7832">
                  <c:v>-91</c:v>
                </c:pt>
                <c:pt idx="7833">
                  <c:v>-91</c:v>
                </c:pt>
                <c:pt idx="7834">
                  <c:v>-88</c:v>
                </c:pt>
                <c:pt idx="7835">
                  <c:v>-91</c:v>
                </c:pt>
                <c:pt idx="7836">
                  <c:v>-91</c:v>
                </c:pt>
                <c:pt idx="7837">
                  <c:v>-88</c:v>
                </c:pt>
                <c:pt idx="7838">
                  <c:v>-91</c:v>
                </c:pt>
                <c:pt idx="7839">
                  <c:v>-88</c:v>
                </c:pt>
                <c:pt idx="7840">
                  <c:v>-88</c:v>
                </c:pt>
                <c:pt idx="7841">
                  <c:v>-88</c:v>
                </c:pt>
                <c:pt idx="7842">
                  <c:v>-88</c:v>
                </c:pt>
                <c:pt idx="7843">
                  <c:v>-88</c:v>
                </c:pt>
                <c:pt idx="7844">
                  <c:v>-88</c:v>
                </c:pt>
                <c:pt idx="7845">
                  <c:v>-88</c:v>
                </c:pt>
                <c:pt idx="7846">
                  <c:v>-85</c:v>
                </c:pt>
                <c:pt idx="7847">
                  <c:v>-88</c:v>
                </c:pt>
                <c:pt idx="7848">
                  <c:v>-91</c:v>
                </c:pt>
                <c:pt idx="7849">
                  <c:v>-91</c:v>
                </c:pt>
                <c:pt idx="7850">
                  <c:v>-88</c:v>
                </c:pt>
                <c:pt idx="7851">
                  <c:v>-91</c:v>
                </c:pt>
                <c:pt idx="7852">
                  <c:v>-91</c:v>
                </c:pt>
                <c:pt idx="7853">
                  <c:v>-91</c:v>
                </c:pt>
                <c:pt idx="7854">
                  <c:v>-91</c:v>
                </c:pt>
                <c:pt idx="7855">
                  <c:v>-91</c:v>
                </c:pt>
                <c:pt idx="7856">
                  <c:v>-88</c:v>
                </c:pt>
                <c:pt idx="7857">
                  <c:v>-88</c:v>
                </c:pt>
                <c:pt idx="7858">
                  <c:v>-88</c:v>
                </c:pt>
                <c:pt idx="7859">
                  <c:v>-88</c:v>
                </c:pt>
                <c:pt idx="7860">
                  <c:v>-91</c:v>
                </c:pt>
                <c:pt idx="7861">
                  <c:v>-91</c:v>
                </c:pt>
                <c:pt idx="7862">
                  <c:v>-94</c:v>
                </c:pt>
                <c:pt idx="7863">
                  <c:v>-94</c:v>
                </c:pt>
                <c:pt idx="7864">
                  <c:v>-91</c:v>
                </c:pt>
                <c:pt idx="7865">
                  <c:v>-91</c:v>
                </c:pt>
                <c:pt idx="7866">
                  <c:v>-94</c:v>
                </c:pt>
                <c:pt idx="7867">
                  <c:v>-94</c:v>
                </c:pt>
                <c:pt idx="7868">
                  <c:v>-91</c:v>
                </c:pt>
                <c:pt idx="7869">
                  <c:v>-91</c:v>
                </c:pt>
                <c:pt idx="7870">
                  <c:v>-91</c:v>
                </c:pt>
                <c:pt idx="7871">
                  <c:v>-88</c:v>
                </c:pt>
                <c:pt idx="7872">
                  <c:v>-88</c:v>
                </c:pt>
                <c:pt idx="7873">
                  <c:v>-88</c:v>
                </c:pt>
                <c:pt idx="7874">
                  <c:v>-88</c:v>
                </c:pt>
                <c:pt idx="7875">
                  <c:v>-88</c:v>
                </c:pt>
                <c:pt idx="7876">
                  <c:v>-88</c:v>
                </c:pt>
                <c:pt idx="7877">
                  <c:v>-88</c:v>
                </c:pt>
                <c:pt idx="7878">
                  <c:v>-88</c:v>
                </c:pt>
                <c:pt idx="7879">
                  <c:v>-85</c:v>
                </c:pt>
                <c:pt idx="7880">
                  <c:v>-88</c:v>
                </c:pt>
                <c:pt idx="7881">
                  <c:v>-85</c:v>
                </c:pt>
                <c:pt idx="7882">
                  <c:v>-85</c:v>
                </c:pt>
                <c:pt idx="7883">
                  <c:v>-88</c:v>
                </c:pt>
                <c:pt idx="7884">
                  <c:v>-85</c:v>
                </c:pt>
                <c:pt idx="7885">
                  <c:v>-85</c:v>
                </c:pt>
                <c:pt idx="7886">
                  <c:v>-88</c:v>
                </c:pt>
                <c:pt idx="7887">
                  <c:v>-88</c:v>
                </c:pt>
                <c:pt idx="7888">
                  <c:v>-88</c:v>
                </c:pt>
                <c:pt idx="7889">
                  <c:v>-88</c:v>
                </c:pt>
                <c:pt idx="7890">
                  <c:v>-88</c:v>
                </c:pt>
                <c:pt idx="7891">
                  <c:v>-88</c:v>
                </c:pt>
                <c:pt idx="7892">
                  <c:v>-85</c:v>
                </c:pt>
                <c:pt idx="7893">
                  <c:v>-88</c:v>
                </c:pt>
                <c:pt idx="7894">
                  <c:v>-88</c:v>
                </c:pt>
                <c:pt idx="7895">
                  <c:v>-88</c:v>
                </c:pt>
                <c:pt idx="7896">
                  <c:v>-88</c:v>
                </c:pt>
                <c:pt idx="7897">
                  <c:v>-88</c:v>
                </c:pt>
                <c:pt idx="7898">
                  <c:v>-88</c:v>
                </c:pt>
                <c:pt idx="7899">
                  <c:v>-91</c:v>
                </c:pt>
                <c:pt idx="7900">
                  <c:v>-88</c:v>
                </c:pt>
                <c:pt idx="7901">
                  <c:v>-88</c:v>
                </c:pt>
                <c:pt idx="7902">
                  <c:v>-91</c:v>
                </c:pt>
                <c:pt idx="7903">
                  <c:v>-88</c:v>
                </c:pt>
                <c:pt idx="7904">
                  <c:v>-91</c:v>
                </c:pt>
                <c:pt idx="7905">
                  <c:v>-88</c:v>
                </c:pt>
                <c:pt idx="7906">
                  <c:v>-88</c:v>
                </c:pt>
                <c:pt idx="7907">
                  <c:v>-88</c:v>
                </c:pt>
                <c:pt idx="7908">
                  <c:v>-88</c:v>
                </c:pt>
                <c:pt idx="7909">
                  <c:v>-91</c:v>
                </c:pt>
                <c:pt idx="7910">
                  <c:v>-88</c:v>
                </c:pt>
                <c:pt idx="7911">
                  <c:v>-85</c:v>
                </c:pt>
                <c:pt idx="7912">
                  <c:v>-88</c:v>
                </c:pt>
                <c:pt idx="7913">
                  <c:v>-88</c:v>
                </c:pt>
                <c:pt idx="7914">
                  <c:v>-85</c:v>
                </c:pt>
                <c:pt idx="7915">
                  <c:v>-88</c:v>
                </c:pt>
                <c:pt idx="7916">
                  <c:v>-88</c:v>
                </c:pt>
                <c:pt idx="7917">
                  <c:v>-88</c:v>
                </c:pt>
                <c:pt idx="7918">
                  <c:v>-88</c:v>
                </c:pt>
                <c:pt idx="7919">
                  <c:v>-88</c:v>
                </c:pt>
                <c:pt idx="7920">
                  <c:v>-88</c:v>
                </c:pt>
                <c:pt idx="7921">
                  <c:v>-88</c:v>
                </c:pt>
                <c:pt idx="7922">
                  <c:v>-85</c:v>
                </c:pt>
                <c:pt idx="7923">
                  <c:v>-88</c:v>
                </c:pt>
                <c:pt idx="7924">
                  <c:v>-91</c:v>
                </c:pt>
                <c:pt idx="7925">
                  <c:v>-88</c:v>
                </c:pt>
                <c:pt idx="7926">
                  <c:v>-88</c:v>
                </c:pt>
                <c:pt idx="7927">
                  <c:v>-88</c:v>
                </c:pt>
                <c:pt idx="7928">
                  <c:v>-88</c:v>
                </c:pt>
                <c:pt idx="7929">
                  <c:v>-88</c:v>
                </c:pt>
                <c:pt idx="7930">
                  <c:v>-88</c:v>
                </c:pt>
                <c:pt idx="7931">
                  <c:v>-88</c:v>
                </c:pt>
                <c:pt idx="7932">
                  <c:v>-85</c:v>
                </c:pt>
                <c:pt idx="7933">
                  <c:v>-85</c:v>
                </c:pt>
                <c:pt idx="7934">
                  <c:v>-85</c:v>
                </c:pt>
                <c:pt idx="7935">
                  <c:v>-88</c:v>
                </c:pt>
                <c:pt idx="7936">
                  <c:v>-88</c:v>
                </c:pt>
                <c:pt idx="7937">
                  <c:v>-88</c:v>
                </c:pt>
                <c:pt idx="7938">
                  <c:v>-85</c:v>
                </c:pt>
                <c:pt idx="7939">
                  <c:v>-85</c:v>
                </c:pt>
                <c:pt idx="7940">
                  <c:v>-85</c:v>
                </c:pt>
                <c:pt idx="7941">
                  <c:v>-85</c:v>
                </c:pt>
                <c:pt idx="7942">
                  <c:v>-85</c:v>
                </c:pt>
                <c:pt idx="7943">
                  <c:v>-88</c:v>
                </c:pt>
                <c:pt idx="7944">
                  <c:v>-88</c:v>
                </c:pt>
                <c:pt idx="7945">
                  <c:v>-88</c:v>
                </c:pt>
                <c:pt idx="7946">
                  <c:v>-88</c:v>
                </c:pt>
                <c:pt idx="7947">
                  <c:v>-85</c:v>
                </c:pt>
                <c:pt idx="7948">
                  <c:v>-88</c:v>
                </c:pt>
                <c:pt idx="7949">
                  <c:v>-88</c:v>
                </c:pt>
                <c:pt idx="7950">
                  <c:v>-88</c:v>
                </c:pt>
                <c:pt idx="7951">
                  <c:v>-88</c:v>
                </c:pt>
                <c:pt idx="7952">
                  <c:v>-88</c:v>
                </c:pt>
                <c:pt idx="7953">
                  <c:v>-88</c:v>
                </c:pt>
                <c:pt idx="7954">
                  <c:v>-88</c:v>
                </c:pt>
                <c:pt idx="7955">
                  <c:v>-88</c:v>
                </c:pt>
                <c:pt idx="7956">
                  <c:v>-88</c:v>
                </c:pt>
                <c:pt idx="7957">
                  <c:v>-88</c:v>
                </c:pt>
                <c:pt idx="7958">
                  <c:v>-85</c:v>
                </c:pt>
                <c:pt idx="7959">
                  <c:v>-88</c:v>
                </c:pt>
                <c:pt idx="7960">
                  <c:v>-88</c:v>
                </c:pt>
                <c:pt idx="7961">
                  <c:v>-88</c:v>
                </c:pt>
                <c:pt idx="7962">
                  <c:v>-88</c:v>
                </c:pt>
                <c:pt idx="7963">
                  <c:v>-88</c:v>
                </c:pt>
                <c:pt idx="7964">
                  <c:v>-88</c:v>
                </c:pt>
                <c:pt idx="7965">
                  <c:v>-88</c:v>
                </c:pt>
                <c:pt idx="7966">
                  <c:v>-88</c:v>
                </c:pt>
                <c:pt idx="7967">
                  <c:v>-85</c:v>
                </c:pt>
                <c:pt idx="7968">
                  <c:v>-88</c:v>
                </c:pt>
                <c:pt idx="7969">
                  <c:v>-88</c:v>
                </c:pt>
                <c:pt idx="7970">
                  <c:v>-88</c:v>
                </c:pt>
                <c:pt idx="7971">
                  <c:v>-85</c:v>
                </c:pt>
                <c:pt idx="7972">
                  <c:v>-88</c:v>
                </c:pt>
                <c:pt idx="7973">
                  <c:v>-88</c:v>
                </c:pt>
                <c:pt idx="7974">
                  <c:v>-85</c:v>
                </c:pt>
                <c:pt idx="7975">
                  <c:v>-85</c:v>
                </c:pt>
                <c:pt idx="7976">
                  <c:v>-88</c:v>
                </c:pt>
                <c:pt idx="7977">
                  <c:v>-88</c:v>
                </c:pt>
                <c:pt idx="7978">
                  <c:v>-85</c:v>
                </c:pt>
                <c:pt idx="7979">
                  <c:v>-88</c:v>
                </c:pt>
                <c:pt idx="7980">
                  <c:v>-88</c:v>
                </c:pt>
                <c:pt idx="7981">
                  <c:v>-85</c:v>
                </c:pt>
                <c:pt idx="7982">
                  <c:v>-88</c:v>
                </c:pt>
                <c:pt idx="7983">
                  <c:v>-88</c:v>
                </c:pt>
                <c:pt idx="7984">
                  <c:v>-88</c:v>
                </c:pt>
                <c:pt idx="7985">
                  <c:v>-88</c:v>
                </c:pt>
                <c:pt idx="7986">
                  <c:v>-88</c:v>
                </c:pt>
                <c:pt idx="7987">
                  <c:v>-88</c:v>
                </c:pt>
                <c:pt idx="7988">
                  <c:v>-85</c:v>
                </c:pt>
                <c:pt idx="7989">
                  <c:v>-88</c:v>
                </c:pt>
                <c:pt idx="7990">
                  <c:v>-88</c:v>
                </c:pt>
                <c:pt idx="7991">
                  <c:v>-85</c:v>
                </c:pt>
                <c:pt idx="7992">
                  <c:v>-88</c:v>
                </c:pt>
                <c:pt idx="7993">
                  <c:v>-88</c:v>
                </c:pt>
                <c:pt idx="7994">
                  <c:v>-88</c:v>
                </c:pt>
                <c:pt idx="7995">
                  <c:v>-88</c:v>
                </c:pt>
                <c:pt idx="7996">
                  <c:v>-85</c:v>
                </c:pt>
                <c:pt idx="7997">
                  <c:v>-88</c:v>
                </c:pt>
                <c:pt idx="7998">
                  <c:v>-85</c:v>
                </c:pt>
                <c:pt idx="7999">
                  <c:v>-88</c:v>
                </c:pt>
                <c:pt idx="8000">
                  <c:v>-88</c:v>
                </c:pt>
                <c:pt idx="8001">
                  <c:v>-88</c:v>
                </c:pt>
                <c:pt idx="8002">
                  <c:v>-88</c:v>
                </c:pt>
                <c:pt idx="8003">
                  <c:v>-88</c:v>
                </c:pt>
                <c:pt idx="8004">
                  <c:v>-88</c:v>
                </c:pt>
                <c:pt idx="8005">
                  <c:v>-88</c:v>
                </c:pt>
                <c:pt idx="8006">
                  <c:v>-85</c:v>
                </c:pt>
                <c:pt idx="8007">
                  <c:v>-88</c:v>
                </c:pt>
                <c:pt idx="8008">
                  <c:v>-88</c:v>
                </c:pt>
                <c:pt idx="8009">
                  <c:v>-88</c:v>
                </c:pt>
                <c:pt idx="8010">
                  <c:v>-88</c:v>
                </c:pt>
                <c:pt idx="8011">
                  <c:v>-88</c:v>
                </c:pt>
                <c:pt idx="8012">
                  <c:v>-88</c:v>
                </c:pt>
                <c:pt idx="8013">
                  <c:v>-88</c:v>
                </c:pt>
                <c:pt idx="8014">
                  <c:v>-85</c:v>
                </c:pt>
                <c:pt idx="8015">
                  <c:v>-88</c:v>
                </c:pt>
                <c:pt idx="8016">
                  <c:v>-88</c:v>
                </c:pt>
                <c:pt idx="8017">
                  <c:v>-88</c:v>
                </c:pt>
                <c:pt idx="8018">
                  <c:v>-88</c:v>
                </c:pt>
                <c:pt idx="8019">
                  <c:v>-88</c:v>
                </c:pt>
                <c:pt idx="8020">
                  <c:v>-88</c:v>
                </c:pt>
                <c:pt idx="8021">
                  <c:v>-91</c:v>
                </c:pt>
                <c:pt idx="8022">
                  <c:v>-88</c:v>
                </c:pt>
                <c:pt idx="8023">
                  <c:v>-88</c:v>
                </c:pt>
                <c:pt idx="8024">
                  <c:v>-88</c:v>
                </c:pt>
                <c:pt idx="8025">
                  <c:v>-88</c:v>
                </c:pt>
                <c:pt idx="8026">
                  <c:v>-88</c:v>
                </c:pt>
                <c:pt idx="8027">
                  <c:v>-88</c:v>
                </c:pt>
                <c:pt idx="8028">
                  <c:v>-85</c:v>
                </c:pt>
                <c:pt idx="8029">
                  <c:v>-88</c:v>
                </c:pt>
                <c:pt idx="8030">
                  <c:v>-85</c:v>
                </c:pt>
                <c:pt idx="8031">
                  <c:v>-88</c:v>
                </c:pt>
                <c:pt idx="8032">
                  <c:v>-88</c:v>
                </c:pt>
                <c:pt idx="8033">
                  <c:v>-88</c:v>
                </c:pt>
                <c:pt idx="8034">
                  <c:v>-88</c:v>
                </c:pt>
                <c:pt idx="8035">
                  <c:v>-88</c:v>
                </c:pt>
                <c:pt idx="8036">
                  <c:v>-88</c:v>
                </c:pt>
                <c:pt idx="8037">
                  <c:v>-88</c:v>
                </c:pt>
                <c:pt idx="8038">
                  <c:v>-88</c:v>
                </c:pt>
                <c:pt idx="8039">
                  <c:v>-85</c:v>
                </c:pt>
                <c:pt idx="8040">
                  <c:v>-88</c:v>
                </c:pt>
                <c:pt idx="8041">
                  <c:v>-88</c:v>
                </c:pt>
                <c:pt idx="8042">
                  <c:v>-88</c:v>
                </c:pt>
                <c:pt idx="8043">
                  <c:v>-88</c:v>
                </c:pt>
                <c:pt idx="8044">
                  <c:v>-88</c:v>
                </c:pt>
                <c:pt idx="8045">
                  <c:v>-85</c:v>
                </c:pt>
                <c:pt idx="8046">
                  <c:v>-85</c:v>
                </c:pt>
                <c:pt idx="8047">
                  <c:v>-88</c:v>
                </c:pt>
                <c:pt idx="8048">
                  <c:v>-88</c:v>
                </c:pt>
                <c:pt idx="8049">
                  <c:v>-85</c:v>
                </c:pt>
                <c:pt idx="8050">
                  <c:v>-88</c:v>
                </c:pt>
                <c:pt idx="8051">
                  <c:v>-88</c:v>
                </c:pt>
                <c:pt idx="8052">
                  <c:v>-85</c:v>
                </c:pt>
                <c:pt idx="8053">
                  <c:v>-88</c:v>
                </c:pt>
                <c:pt idx="8054">
                  <c:v>-88</c:v>
                </c:pt>
                <c:pt idx="8055">
                  <c:v>-85</c:v>
                </c:pt>
                <c:pt idx="8056">
                  <c:v>-85</c:v>
                </c:pt>
                <c:pt idx="8057">
                  <c:v>-85</c:v>
                </c:pt>
                <c:pt idx="8058">
                  <c:v>-88</c:v>
                </c:pt>
                <c:pt idx="8059">
                  <c:v>-88</c:v>
                </c:pt>
                <c:pt idx="8060">
                  <c:v>-88</c:v>
                </c:pt>
                <c:pt idx="8061">
                  <c:v>-85</c:v>
                </c:pt>
                <c:pt idx="8062">
                  <c:v>-85</c:v>
                </c:pt>
                <c:pt idx="8063">
                  <c:v>-85</c:v>
                </c:pt>
                <c:pt idx="8064">
                  <c:v>-85</c:v>
                </c:pt>
                <c:pt idx="8065">
                  <c:v>-88</c:v>
                </c:pt>
                <c:pt idx="8066">
                  <c:v>-85</c:v>
                </c:pt>
                <c:pt idx="8067">
                  <c:v>-85</c:v>
                </c:pt>
                <c:pt idx="8068">
                  <c:v>-85</c:v>
                </c:pt>
                <c:pt idx="8069">
                  <c:v>-85</c:v>
                </c:pt>
                <c:pt idx="8070">
                  <c:v>-88</c:v>
                </c:pt>
                <c:pt idx="8071">
                  <c:v>-88</c:v>
                </c:pt>
                <c:pt idx="8072">
                  <c:v>-88</c:v>
                </c:pt>
                <c:pt idx="8073">
                  <c:v>-88</c:v>
                </c:pt>
                <c:pt idx="8074">
                  <c:v>-88</c:v>
                </c:pt>
                <c:pt idx="8075">
                  <c:v>-88</c:v>
                </c:pt>
                <c:pt idx="8076">
                  <c:v>-85</c:v>
                </c:pt>
                <c:pt idx="8077">
                  <c:v>-88</c:v>
                </c:pt>
                <c:pt idx="8078">
                  <c:v>-85</c:v>
                </c:pt>
                <c:pt idx="8079">
                  <c:v>-85</c:v>
                </c:pt>
                <c:pt idx="8080">
                  <c:v>-88</c:v>
                </c:pt>
                <c:pt idx="8081">
                  <c:v>-85</c:v>
                </c:pt>
                <c:pt idx="8082">
                  <c:v>-85</c:v>
                </c:pt>
                <c:pt idx="8083">
                  <c:v>-88</c:v>
                </c:pt>
                <c:pt idx="8084">
                  <c:v>-88</c:v>
                </c:pt>
                <c:pt idx="8085">
                  <c:v>-85</c:v>
                </c:pt>
                <c:pt idx="8086">
                  <c:v>-85</c:v>
                </c:pt>
                <c:pt idx="8087">
                  <c:v>-88</c:v>
                </c:pt>
                <c:pt idx="8088">
                  <c:v>-88</c:v>
                </c:pt>
                <c:pt idx="8089">
                  <c:v>-85</c:v>
                </c:pt>
                <c:pt idx="8090">
                  <c:v>-88</c:v>
                </c:pt>
                <c:pt idx="8091">
                  <c:v>-88</c:v>
                </c:pt>
                <c:pt idx="8092">
                  <c:v>-88</c:v>
                </c:pt>
                <c:pt idx="8093">
                  <c:v>-88</c:v>
                </c:pt>
                <c:pt idx="8094">
                  <c:v>-88</c:v>
                </c:pt>
                <c:pt idx="8095">
                  <c:v>-85</c:v>
                </c:pt>
                <c:pt idx="8096">
                  <c:v>-88</c:v>
                </c:pt>
                <c:pt idx="8097">
                  <c:v>-85</c:v>
                </c:pt>
                <c:pt idx="8098">
                  <c:v>-85</c:v>
                </c:pt>
                <c:pt idx="8099">
                  <c:v>-85</c:v>
                </c:pt>
                <c:pt idx="8100">
                  <c:v>-88</c:v>
                </c:pt>
                <c:pt idx="8101">
                  <c:v>-88</c:v>
                </c:pt>
                <c:pt idx="8102">
                  <c:v>-88</c:v>
                </c:pt>
                <c:pt idx="8103">
                  <c:v>-88</c:v>
                </c:pt>
                <c:pt idx="8104">
                  <c:v>-88</c:v>
                </c:pt>
                <c:pt idx="8105">
                  <c:v>-85</c:v>
                </c:pt>
                <c:pt idx="8106">
                  <c:v>-85</c:v>
                </c:pt>
                <c:pt idx="8107">
                  <c:v>-88</c:v>
                </c:pt>
                <c:pt idx="8108">
                  <c:v>-85</c:v>
                </c:pt>
                <c:pt idx="8109">
                  <c:v>-85</c:v>
                </c:pt>
                <c:pt idx="8110">
                  <c:v>-88</c:v>
                </c:pt>
                <c:pt idx="8111">
                  <c:v>-88</c:v>
                </c:pt>
                <c:pt idx="8112">
                  <c:v>-85</c:v>
                </c:pt>
                <c:pt idx="8113">
                  <c:v>-88</c:v>
                </c:pt>
                <c:pt idx="8114">
                  <c:v>-85</c:v>
                </c:pt>
                <c:pt idx="8115">
                  <c:v>-88</c:v>
                </c:pt>
                <c:pt idx="8116">
                  <c:v>-88</c:v>
                </c:pt>
                <c:pt idx="8117">
                  <c:v>-85</c:v>
                </c:pt>
                <c:pt idx="8118">
                  <c:v>-88</c:v>
                </c:pt>
                <c:pt idx="8119">
                  <c:v>-88</c:v>
                </c:pt>
                <c:pt idx="8120">
                  <c:v>-88</c:v>
                </c:pt>
                <c:pt idx="8121">
                  <c:v>-88</c:v>
                </c:pt>
                <c:pt idx="8122">
                  <c:v>-85</c:v>
                </c:pt>
                <c:pt idx="8123">
                  <c:v>-85</c:v>
                </c:pt>
                <c:pt idx="8124">
                  <c:v>-88</c:v>
                </c:pt>
                <c:pt idx="8125">
                  <c:v>-88</c:v>
                </c:pt>
                <c:pt idx="8126">
                  <c:v>-88</c:v>
                </c:pt>
                <c:pt idx="8127">
                  <c:v>-88</c:v>
                </c:pt>
                <c:pt idx="8128">
                  <c:v>-88</c:v>
                </c:pt>
                <c:pt idx="8129">
                  <c:v>-85</c:v>
                </c:pt>
                <c:pt idx="8130">
                  <c:v>-85</c:v>
                </c:pt>
                <c:pt idx="8131">
                  <c:v>-85</c:v>
                </c:pt>
                <c:pt idx="8132">
                  <c:v>-88</c:v>
                </c:pt>
                <c:pt idx="8133">
                  <c:v>-88</c:v>
                </c:pt>
                <c:pt idx="8134">
                  <c:v>-88</c:v>
                </c:pt>
                <c:pt idx="8135">
                  <c:v>-85</c:v>
                </c:pt>
                <c:pt idx="8136">
                  <c:v>-85</c:v>
                </c:pt>
                <c:pt idx="8137">
                  <c:v>-85</c:v>
                </c:pt>
                <c:pt idx="8138">
                  <c:v>-85</c:v>
                </c:pt>
                <c:pt idx="8139">
                  <c:v>-88</c:v>
                </c:pt>
                <c:pt idx="8140">
                  <c:v>-85</c:v>
                </c:pt>
                <c:pt idx="8141">
                  <c:v>-85</c:v>
                </c:pt>
                <c:pt idx="8142">
                  <c:v>-85</c:v>
                </c:pt>
                <c:pt idx="8143">
                  <c:v>-85</c:v>
                </c:pt>
                <c:pt idx="8144">
                  <c:v>-85</c:v>
                </c:pt>
                <c:pt idx="8145">
                  <c:v>-88</c:v>
                </c:pt>
                <c:pt idx="8146">
                  <c:v>-85</c:v>
                </c:pt>
                <c:pt idx="8147">
                  <c:v>-85</c:v>
                </c:pt>
                <c:pt idx="8148">
                  <c:v>-88</c:v>
                </c:pt>
                <c:pt idx="8149">
                  <c:v>-88</c:v>
                </c:pt>
                <c:pt idx="8150">
                  <c:v>-88</c:v>
                </c:pt>
                <c:pt idx="8151">
                  <c:v>-85</c:v>
                </c:pt>
                <c:pt idx="8152">
                  <c:v>-85</c:v>
                </c:pt>
                <c:pt idx="8153">
                  <c:v>-85</c:v>
                </c:pt>
                <c:pt idx="8154">
                  <c:v>-85</c:v>
                </c:pt>
                <c:pt idx="8155">
                  <c:v>-85</c:v>
                </c:pt>
                <c:pt idx="8156">
                  <c:v>-88</c:v>
                </c:pt>
                <c:pt idx="8157">
                  <c:v>-85</c:v>
                </c:pt>
                <c:pt idx="8158">
                  <c:v>-88</c:v>
                </c:pt>
                <c:pt idx="8159">
                  <c:v>-88</c:v>
                </c:pt>
                <c:pt idx="8160">
                  <c:v>-88</c:v>
                </c:pt>
                <c:pt idx="8161">
                  <c:v>-88</c:v>
                </c:pt>
                <c:pt idx="8162">
                  <c:v>-88</c:v>
                </c:pt>
                <c:pt idx="8163">
                  <c:v>-88</c:v>
                </c:pt>
                <c:pt idx="8164">
                  <c:v>-88</c:v>
                </c:pt>
                <c:pt idx="8165">
                  <c:v>-85</c:v>
                </c:pt>
                <c:pt idx="8166">
                  <c:v>-88</c:v>
                </c:pt>
                <c:pt idx="8167">
                  <c:v>-88</c:v>
                </c:pt>
                <c:pt idx="8168">
                  <c:v>-85</c:v>
                </c:pt>
                <c:pt idx="8169">
                  <c:v>-88</c:v>
                </c:pt>
                <c:pt idx="8170">
                  <c:v>-88</c:v>
                </c:pt>
                <c:pt idx="8171">
                  <c:v>-88</c:v>
                </c:pt>
                <c:pt idx="8172">
                  <c:v>-88</c:v>
                </c:pt>
                <c:pt idx="8173">
                  <c:v>-91</c:v>
                </c:pt>
                <c:pt idx="8174">
                  <c:v>-91</c:v>
                </c:pt>
                <c:pt idx="8175">
                  <c:v>-88</c:v>
                </c:pt>
                <c:pt idx="8176">
                  <c:v>-88</c:v>
                </c:pt>
                <c:pt idx="8177">
                  <c:v>-88</c:v>
                </c:pt>
                <c:pt idx="8178">
                  <c:v>-88</c:v>
                </c:pt>
                <c:pt idx="8179">
                  <c:v>-88</c:v>
                </c:pt>
                <c:pt idx="8180">
                  <c:v>-85</c:v>
                </c:pt>
                <c:pt idx="8181">
                  <c:v>-85</c:v>
                </c:pt>
                <c:pt idx="8182">
                  <c:v>-88</c:v>
                </c:pt>
                <c:pt idx="8183">
                  <c:v>-91</c:v>
                </c:pt>
                <c:pt idx="8184">
                  <c:v>-91</c:v>
                </c:pt>
                <c:pt idx="8185">
                  <c:v>-91</c:v>
                </c:pt>
                <c:pt idx="8186">
                  <c:v>-94</c:v>
                </c:pt>
                <c:pt idx="8187">
                  <c:v>-94</c:v>
                </c:pt>
                <c:pt idx="8188">
                  <c:v>-91</c:v>
                </c:pt>
                <c:pt idx="8189">
                  <c:v>-88</c:v>
                </c:pt>
                <c:pt idx="8190">
                  <c:v>-88</c:v>
                </c:pt>
                <c:pt idx="8191">
                  <c:v>-94</c:v>
                </c:pt>
                <c:pt idx="8192">
                  <c:v>-91</c:v>
                </c:pt>
                <c:pt idx="8193">
                  <c:v>-94</c:v>
                </c:pt>
                <c:pt idx="8194">
                  <c:v>-94</c:v>
                </c:pt>
                <c:pt idx="8195">
                  <c:v>-91</c:v>
                </c:pt>
                <c:pt idx="8196">
                  <c:v>-91</c:v>
                </c:pt>
                <c:pt idx="8197">
                  <c:v>-88</c:v>
                </c:pt>
                <c:pt idx="8198">
                  <c:v>-85</c:v>
                </c:pt>
                <c:pt idx="8199">
                  <c:v>-88</c:v>
                </c:pt>
                <c:pt idx="8200">
                  <c:v>-88</c:v>
                </c:pt>
                <c:pt idx="8201">
                  <c:v>-88</c:v>
                </c:pt>
                <c:pt idx="8202">
                  <c:v>-85</c:v>
                </c:pt>
                <c:pt idx="8203">
                  <c:v>-88</c:v>
                </c:pt>
                <c:pt idx="8204">
                  <c:v>-85</c:v>
                </c:pt>
                <c:pt idx="8205">
                  <c:v>-82</c:v>
                </c:pt>
                <c:pt idx="8206">
                  <c:v>-88</c:v>
                </c:pt>
                <c:pt idx="8207">
                  <c:v>-88</c:v>
                </c:pt>
                <c:pt idx="8208">
                  <c:v>-88</c:v>
                </c:pt>
                <c:pt idx="8209">
                  <c:v>-88</c:v>
                </c:pt>
                <c:pt idx="8210">
                  <c:v>-88</c:v>
                </c:pt>
                <c:pt idx="8211">
                  <c:v>-85</c:v>
                </c:pt>
                <c:pt idx="8212">
                  <c:v>-88</c:v>
                </c:pt>
                <c:pt idx="8213">
                  <c:v>-85</c:v>
                </c:pt>
                <c:pt idx="8214">
                  <c:v>-85</c:v>
                </c:pt>
                <c:pt idx="8215">
                  <c:v>-88</c:v>
                </c:pt>
                <c:pt idx="8216">
                  <c:v>-85</c:v>
                </c:pt>
                <c:pt idx="8217">
                  <c:v>-88</c:v>
                </c:pt>
                <c:pt idx="8218">
                  <c:v>-85</c:v>
                </c:pt>
                <c:pt idx="8219">
                  <c:v>-88</c:v>
                </c:pt>
                <c:pt idx="8220">
                  <c:v>-88</c:v>
                </c:pt>
                <c:pt idx="8221">
                  <c:v>-88</c:v>
                </c:pt>
                <c:pt idx="8222">
                  <c:v>-88</c:v>
                </c:pt>
                <c:pt idx="8223">
                  <c:v>-88</c:v>
                </c:pt>
                <c:pt idx="8224">
                  <c:v>-88</c:v>
                </c:pt>
                <c:pt idx="8225">
                  <c:v>-85</c:v>
                </c:pt>
                <c:pt idx="8226">
                  <c:v>-85</c:v>
                </c:pt>
                <c:pt idx="8227">
                  <c:v>-88</c:v>
                </c:pt>
                <c:pt idx="8228">
                  <c:v>-88</c:v>
                </c:pt>
                <c:pt idx="8229">
                  <c:v>-88</c:v>
                </c:pt>
                <c:pt idx="8230">
                  <c:v>-88</c:v>
                </c:pt>
                <c:pt idx="8231">
                  <c:v>-85</c:v>
                </c:pt>
                <c:pt idx="8232">
                  <c:v>-88</c:v>
                </c:pt>
                <c:pt idx="8233">
                  <c:v>-88</c:v>
                </c:pt>
                <c:pt idx="8234">
                  <c:v>-85</c:v>
                </c:pt>
                <c:pt idx="8235">
                  <c:v>-88</c:v>
                </c:pt>
                <c:pt idx="8236">
                  <c:v>-88</c:v>
                </c:pt>
                <c:pt idx="8237">
                  <c:v>-88</c:v>
                </c:pt>
                <c:pt idx="8238">
                  <c:v>-85</c:v>
                </c:pt>
                <c:pt idx="8239">
                  <c:v>-85</c:v>
                </c:pt>
                <c:pt idx="8240">
                  <c:v>-85</c:v>
                </c:pt>
                <c:pt idx="8241">
                  <c:v>-85</c:v>
                </c:pt>
                <c:pt idx="8242">
                  <c:v>-85</c:v>
                </c:pt>
                <c:pt idx="8243">
                  <c:v>-85</c:v>
                </c:pt>
                <c:pt idx="8244">
                  <c:v>-85</c:v>
                </c:pt>
                <c:pt idx="8245">
                  <c:v>-85</c:v>
                </c:pt>
                <c:pt idx="8246">
                  <c:v>-88</c:v>
                </c:pt>
                <c:pt idx="8247">
                  <c:v>-88</c:v>
                </c:pt>
                <c:pt idx="8248">
                  <c:v>-88</c:v>
                </c:pt>
                <c:pt idx="8249">
                  <c:v>-88</c:v>
                </c:pt>
                <c:pt idx="8250">
                  <c:v>-88</c:v>
                </c:pt>
                <c:pt idx="8251">
                  <c:v>-85</c:v>
                </c:pt>
                <c:pt idx="8252">
                  <c:v>-88</c:v>
                </c:pt>
                <c:pt idx="8253">
                  <c:v>-88</c:v>
                </c:pt>
                <c:pt idx="8254">
                  <c:v>-88</c:v>
                </c:pt>
                <c:pt idx="8255">
                  <c:v>-88</c:v>
                </c:pt>
                <c:pt idx="8256">
                  <c:v>-88</c:v>
                </c:pt>
                <c:pt idx="8257">
                  <c:v>-85</c:v>
                </c:pt>
                <c:pt idx="8258">
                  <c:v>-88</c:v>
                </c:pt>
                <c:pt idx="8259">
                  <c:v>-88</c:v>
                </c:pt>
                <c:pt idx="8260">
                  <c:v>-88</c:v>
                </c:pt>
                <c:pt idx="8261">
                  <c:v>-88</c:v>
                </c:pt>
                <c:pt idx="8262">
                  <c:v>-88</c:v>
                </c:pt>
                <c:pt idx="8263">
                  <c:v>-85</c:v>
                </c:pt>
                <c:pt idx="8264">
                  <c:v>-88</c:v>
                </c:pt>
                <c:pt idx="8265">
                  <c:v>-88</c:v>
                </c:pt>
                <c:pt idx="8266">
                  <c:v>-88</c:v>
                </c:pt>
                <c:pt idx="8267">
                  <c:v>-88</c:v>
                </c:pt>
                <c:pt idx="8268">
                  <c:v>-85</c:v>
                </c:pt>
                <c:pt idx="8269">
                  <c:v>-88</c:v>
                </c:pt>
                <c:pt idx="8270">
                  <c:v>-88</c:v>
                </c:pt>
                <c:pt idx="8271">
                  <c:v>-85</c:v>
                </c:pt>
                <c:pt idx="8272">
                  <c:v>-88</c:v>
                </c:pt>
                <c:pt idx="8273">
                  <c:v>-88</c:v>
                </c:pt>
                <c:pt idx="8274">
                  <c:v>-88</c:v>
                </c:pt>
                <c:pt idx="8275">
                  <c:v>-85</c:v>
                </c:pt>
                <c:pt idx="8276">
                  <c:v>-88</c:v>
                </c:pt>
                <c:pt idx="8277">
                  <c:v>-88</c:v>
                </c:pt>
                <c:pt idx="8278">
                  <c:v>-88</c:v>
                </c:pt>
                <c:pt idx="8279">
                  <c:v>-88</c:v>
                </c:pt>
                <c:pt idx="8280">
                  <c:v>-85</c:v>
                </c:pt>
                <c:pt idx="8281">
                  <c:v>-88</c:v>
                </c:pt>
                <c:pt idx="8282">
                  <c:v>-88</c:v>
                </c:pt>
                <c:pt idx="8283">
                  <c:v>-91</c:v>
                </c:pt>
                <c:pt idx="8284">
                  <c:v>-88</c:v>
                </c:pt>
                <c:pt idx="8285">
                  <c:v>-88</c:v>
                </c:pt>
                <c:pt idx="8286">
                  <c:v>-88</c:v>
                </c:pt>
                <c:pt idx="8287">
                  <c:v>-88</c:v>
                </c:pt>
                <c:pt idx="8288">
                  <c:v>-88</c:v>
                </c:pt>
                <c:pt idx="8289">
                  <c:v>-85</c:v>
                </c:pt>
                <c:pt idx="8290">
                  <c:v>-88</c:v>
                </c:pt>
                <c:pt idx="8291">
                  <c:v>-88</c:v>
                </c:pt>
                <c:pt idx="8292">
                  <c:v>-91</c:v>
                </c:pt>
                <c:pt idx="8293">
                  <c:v>-88</c:v>
                </c:pt>
                <c:pt idx="8294">
                  <c:v>-88</c:v>
                </c:pt>
                <c:pt idx="8295">
                  <c:v>-88</c:v>
                </c:pt>
                <c:pt idx="8296">
                  <c:v>-91</c:v>
                </c:pt>
                <c:pt idx="8297">
                  <c:v>-88</c:v>
                </c:pt>
                <c:pt idx="8298">
                  <c:v>-88</c:v>
                </c:pt>
                <c:pt idx="8299">
                  <c:v>-85</c:v>
                </c:pt>
                <c:pt idx="8300">
                  <c:v>-88</c:v>
                </c:pt>
                <c:pt idx="8301">
                  <c:v>-88</c:v>
                </c:pt>
                <c:pt idx="8302">
                  <c:v>-88</c:v>
                </c:pt>
                <c:pt idx="8303">
                  <c:v>-88</c:v>
                </c:pt>
                <c:pt idx="8304">
                  <c:v>-88</c:v>
                </c:pt>
                <c:pt idx="8305">
                  <c:v>-85</c:v>
                </c:pt>
                <c:pt idx="8306">
                  <c:v>-85</c:v>
                </c:pt>
                <c:pt idx="8307">
                  <c:v>-88</c:v>
                </c:pt>
                <c:pt idx="8308">
                  <c:v>-88</c:v>
                </c:pt>
                <c:pt idx="8309">
                  <c:v>-88</c:v>
                </c:pt>
                <c:pt idx="8310">
                  <c:v>-85</c:v>
                </c:pt>
                <c:pt idx="8311">
                  <c:v>-88</c:v>
                </c:pt>
                <c:pt idx="8312">
                  <c:v>-88</c:v>
                </c:pt>
                <c:pt idx="8313">
                  <c:v>-88</c:v>
                </c:pt>
                <c:pt idx="8314">
                  <c:v>-88</c:v>
                </c:pt>
                <c:pt idx="8315">
                  <c:v>-88</c:v>
                </c:pt>
                <c:pt idx="8316">
                  <c:v>-88</c:v>
                </c:pt>
                <c:pt idx="8317">
                  <c:v>-88</c:v>
                </c:pt>
                <c:pt idx="8318">
                  <c:v>-85</c:v>
                </c:pt>
                <c:pt idx="8319">
                  <c:v>-88</c:v>
                </c:pt>
                <c:pt idx="8320">
                  <c:v>-88</c:v>
                </c:pt>
                <c:pt idx="8321">
                  <c:v>-91</c:v>
                </c:pt>
                <c:pt idx="8322">
                  <c:v>-88</c:v>
                </c:pt>
                <c:pt idx="8323">
                  <c:v>-88</c:v>
                </c:pt>
                <c:pt idx="8324">
                  <c:v>-85</c:v>
                </c:pt>
                <c:pt idx="8325">
                  <c:v>-88</c:v>
                </c:pt>
                <c:pt idx="8326">
                  <c:v>-88</c:v>
                </c:pt>
                <c:pt idx="8327">
                  <c:v>-88</c:v>
                </c:pt>
                <c:pt idx="8328">
                  <c:v>-91</c:v>
                </c:pt>
                <c:pt idx="8329">
                  <c:v>-88</c:v>
                </c:pt>
                <c:pt idx="8330">
                  <c:v>-88</c:v>
                </c:pt>
                <c:pt idx="8331">
                  <c:v>-88</c:v>
                </c:pt>
                <c:pt idx="8332">
                  <c:v>-88</c:v>
                </c:pt>
                <c:pt idx="8333">
                  <c:v>-91</c:v>
                </c:pt>
                <c:pt idx="8334">
                  <c:v>-91</c:v>
                </c:pt>
                <c:pt idx="8335">
                  <c:v>-88</c:v>
                </c:pt>
                <c:pt idx="8336">
                  <c:v>-91</c:v>
                </c:pt>
                <c:pt idx="8337">
                  <c:v>-88</c:v>
                </c:pt>
                <c:pt idx="8338">
                  <c:v>-91</c:v>
                </c:pt>
                <c:pt idx="8339">
                  <c:v>-91</c:v>
                </c:pt>
                <c:pt idx="8340">
                  <c:v>-88</c:v>
                </c:pt>
                <c:pt idx="8341">
                  <c:v>-88</c:v>
                </c:pt>
                <c:pt idx="8342">
                  <c:v>-88</c:v>
                </c:pt>
                <c:pt idx="8343">
                  <c:v>-91</c:v>
                </c:pt>
                <c:pt idx="8344">
                  <c:v>-88</c:v>
                </c:pt>
                <c:pt idx="8345">
                  <c:v>-91</c:v>
                </c:pt>
                <c:pt idx="8346">
                  <c:v>-88</c:v>
                </c:pt>
                <c:pt idx="8347">
                  <c:v>-91</c:v>
                </c:pt>
                <c:pt idx="8348">
                  <c:v>-91</c:v>
                </c:pt>
                <c:pt idx="8349">
                  <c:v>-94</c:v>
                </c:pt>
                <c:pt idx="8350">
                  <c:v>-91</c:v>
                </c:pt>
                <c:pt idx="8351">
                  <c:v>-88</c:v>
                </c:pt>
                <c:pt idx="8352">
                  <c:v>-91</c:v>
                </c:pt>
                <c:pt idx="8353">
                  <c:v>-88</c:v>
                </c:pt>
                <c:pt idx="8354">
                  <c:v>-88</c:v>
                </c:pt>
                <c:pt idx="8355">
                  <c:v>-91</c:v>
                </c:pt>
                <c:pt idx="8356">
                  <c:v>-88</c:v>
                </c:pt>
                <c:pt idx="8357">
                  <c:v>-91</c:v>
                </c:pt>
                <c:pt idx="8358">
                  <c:v>-88</c:v>
                </c:pt>
                <c:pt idx="8359">
                  <c:v>-91</c:v>
                </c:pt>
                <c:pt idx="8360">
                  <c:v>-88</c:v>
                </c:pt>
                <c:pt idx="8361">
                  <c:v>-88</c:v>
                </c:pt>
                <c:pt idx="8362">
                  <c:v>-91</c:v>
                </c:pt>
                <c:pt idx="8363">
                  <c:v>-91</c:v>
                </c:pt>
                <c:pt idx="8364">
                  <c:v>-91</c:v>
                </c:pt>
                <c:pt idx="8365">
                  <c:v>-91</c:v>
                </c:pt>
                <c:pt idx="8366">
                  <c:v>-88</c:v>
                </c:pt>
                <c:pt idx="8367">
                  <c:v>-91</c:v>
                </c:pt>
                <c:pt idx="8368">
                  <c:v>-91</c:v>
                </c:pt>
                <c:pt idx="8369">
                  <c:v>-91</c:v>
                </c:pt>
                <c:pt idx="8370">
                  <c:v>-88</c:v>
                </c:pt>
                <c:pt idx="8371">
                  <c:v>-88</c:v>
                </c:pt>
                <c:pt idx="8372">
                  <c:v>-91</c:v>
                </c:pt>
                <c:pt idx="8373">
                  <c:v>-88</c:v>
                </c:pt>
                <c:pt idx="8374">
                  <c:v>-88</c:v>
                </c:pt>
                <c:pt idx="8375">
                  <c:v>-88</c:v>
                </c:pt>
                <c:pt idx="8376">
                  <c:v>-91</c:v>
                </c:pt>
                <c:pt idx="8377">
                  <c:v>-88</c:v>
                </c:pt>
                <c:pt idx="8378">
                  <c:v>-85</c:v>
                </c:pt>
                <c:pt idx="8379">
                  <c:v>-88</c:v>
                </c:pt>
                <c:pt idx="8380">
                  <c:v>-85</c:v>
                </c:pt>
                <c:pt idx="8381">
                  <c:v>-88</c:v>
                </c:pt>
                <c:pt idx="8382">
                  <c:v>-85</c:v>
                </c:pt>
                <c:pt idx="8383">
                  <c:v>-88</c:v>
                </c:pt>
                <c:pt idx="8384">
                  <c:v>-88</c:v>
                </c:pt>
                <c:pt idx="8385">
                  <c:v>-85</c:v>
                </c:pt>
                <c:pt idx="8386">
                  <c:v>-85</c:v>
                </c:pt>
                <c:pt idx="8387">
                  <c:v>-85</c:v>
                </c:pt>
                <c:pt idx="8388">
                  <c:v>-88</c:v>
                </c:pt>
                <c:pt idx="8389">
                  <c:v>-88</c:v>
                </c:pt>
                <c:pt idx="8390">
                  <c:v>-88</c:v>
                </c:pt>
                <c:pt idx="8391">
                  <c:v>-85</c:v>
                </c:pt>
                <c:pt idx="8392">
                  <c:v>-88</c:v>
                </c:pt>
                <c:pt idx="8393">
                  <c:v>-88</c:v>
                </c:pt>
                <c:pt idx="8394">
                  <c:v>-88</c:v>
                </c:pt>
                <c:pt idx="8395">
                  <c:v>-88</c:v>
                </c:pt>
                <c:pt idx="8396">
                  <c:v>-88</c:v>
                </c:pt>
                <c:pt idx="8397">
                  <c:v>-88</c:v>
                </c:pt>
                <c:pt idx="8398">
                  <c:v>-85</c:v>
                </c:pt>
                <c:pt idx="8399">
                  <c:v>-85</c:v>
                </c:pt>
                <c:pt idx="8400">
                  <c:v>-88</c:v>
                </c:pt>
                <c:pt idx="8401">
                  <c:v>-88</c:v>
                </c:pt>
                <c:pt idx="8402">
                  <c:v>-88</c:v>
                </c:pt>
                <c:pt idx="8403">
                  <c:v>-85</c:v>
                </c:pt>
                <c:pt idx="8404">
                  <c:v>-88</c:v>
                </c:pt>
                <c:pt idx="8405">
                  <c:v>-88</c:v>
                </c:pt>
                <c:pt idx="8406">
                  <c:v>-91</c:v>
                </c:pt>
                <c:pt idx="8407">
                  <c:v>-88</c:v>
                </c:pt>
                <c:pt idx="8408">
                  <c:v>-88</c:v>
                </c:pt>
                <c:pt idx="8409">
                  <c:v>-85</c:v>
                </c:pt>
                <c:pt idx="8410">
                  <c:v>-88</c:v>
                </c:pt>
                <c:pt idx="8411">
                  <c:v>-88</c:v>
                </c:pt>
                <c:pt idx="8412">
                  <c:v>-88</c:v>
                </c:pt>
                <c:pt idx="8413">
                  <c:v>-88</c:v>
                </c:pt>
                <c:pt idx="8414">
                  <c:v>-88</c:v>
                </c:pt>
                <c:pt idx="8415">
                  <c:v>-88</c:v>
                </c:pt>
                <c:pt idx="8416">
                  <c:v>-88</c:v>
                </c:pt>
                <c:pt idx="8417">
                  <c:v>-88</c:v>
                </c:pt>
                <c:pt idx="8418">
                  <c:v>-88</c:v>
                </c:pt>
                <c:pt idx="8419">
                  <c:v>-88</c:v>
                </c:pt>
                <c:pt idx="8420">
                  <c:v>-88</c:v>
                </c:pt>
                <c:pt idx="8421">
                  <c:v>-88</c:v>
                </c:pt>
                <c:pt idx="8422">
                  <c:v>-88</c:v>
                </c:pt>
                <c:pt idx="8423">
                  <c:v>-88</c:v>
                </c:pt>
                <c:pt idx="8424">
                  <c:v>-88</c:v>
                </c:pt>
                <c:pt idx="8425">
                  <c:v>-88</c:v>
                </c:pt>
                <c:pt idx="8426">
                  <c:v>-88</c:v>
                </c:pt>
                <c:pt idx="8427">
                  <c:v>-91</c:v>
                </c:pt>
                <c:pt idx="8428">
                  <c:v>-88</c:v>
                </c:pt>
                <c:pt idx="8429">
                  <c:v>-88</c:v>
                </c:pt>
                <c:pt idx="8430">
                  <c:v>-88</c:v>
                </c:pt>
                <c:pt idx="8431">
                  <c:v>-88</c:v>
                </c:pt>
                <c:pt idx="8432">
                  <c:v>-91</c:v>
                </c:pt>
                <c:pt idx="8433">
                  <c:v>-88</c:v>
                </c:pt>
                <c:pt idx="8434">
                  <c:v>-88</c:v>
                </c:pt>
                <c:pt idx="8435">
                  <c:v>-91</c:v>
                </c:pt>
                <c:pt idx="8436">
                  <c:v>-91</c:v>
                </c:pt>
                <c:pt idx="8437">
                  <c:v>-91</c:v>
                </c:pt>
                <c:pt idx="8438">
                  <c:v>-91</c:v>
                </c:pt>
                <c:pt idx="8439">
                  <c:v>-91</c:v>
                </c:pt>
                <c:pt idx="8440">
                  <c:v>-88</c:v>
                </c:pt>
                <c:pt idx="8441">
                  <c:v>-88</c:v>
                </c:pt>
                <c:pt idx="8442">
                  <c:v>-91</c:v>
                </c:pt>
                <c:pt idx="8443">
                  <c:v>-88</c:v>
                </c:pt>
                <c:pt idx="8444">
                  <c:v>-88</c:v>
                </c:pt>
                <c:pt idx="8445">
                  <c:v>-91</c:v>
                </c:pt>
                <c:pt idx="8446">
                  <c:v>-91</c:v>
                </c:pt>
                <c:pt idx="8447">
                  <c:v>-88</c:v>
                </c:pt>
                <c:pt idx="8448">
                  <c:v>-94</c:v>
                </c:pt>
                <c:pt idx="8449">
                  <c:v>-94</c:v>
                </c:pt>
                <c:pt idx="8450">
                  <c:v>-91</c:v>
                </c:pt>
                <c:pt idx="8451">
                  <c:v>-94</c:v>
                </c:pt>
                <c:pt idx="8452">
                  <c:v>-91</c:v>
                </c:pt>
                <c:pt idx="8453">
                  <c:v>-94</c:v>
                </c:pt>
                <c:pt idx="8454">
                  <c:v>-91</c:v>
                </c:pt>
                <c:pt idx="8455">
                  <c:v>-91</c:v>
                </c:pt>
                <c:pt idx="8456">
                  <c:v>-91</c:v>
                </c:pt>
                <c:pt idx="8457">
                  <c:v>-94</c:v>
                </c:pt>
                <c:pt idx="8458">
                  <c:v>-94</c:v>
                </c:pt>
                <c:pt idx="8459">
                  <c:v>-94</c:v>
                </c:pt>
                <c:pt idx="8460">
                  <c:v>-91</c:v>
                </c:pt>
                <c:pt idx="8461">
                  <c:v>-94</c:v>
                </c:pt>
                <c:pt idx="8462">
                  <c:v>-94</c:v>
                </c:pt>
                <c:pt idx="8463">
                  <c:v>-94</c:v>
                </c:pt>
                <c:pt idx="8464">
                  <c:v>-94</c:v>
                </c:pt>
                <c:pt idx="8465">
                  <c:v>-94</c:v>
                </c:pt>
                <c:pt idx="8466">
                  <c:v>-94</c:v>
                </c:pt>
                <c:pt idx="8467">
                  <c:v>-94</c:v>
                </c:pt>
                <c:pt idx="8468">
                  <c:v>-94</c:v>
                </c:pt>
                <c:pt idx="8469">
                  <c:v>-91</c:v>
                </c:pt>
                <c:pt idx="8470">
                  <c:v>-94</c:v>
                </c:pt>
                <c:pt idx="8471">
                  <c:v>-94</c:v>
                </c:pt>
                <c:pt idx="8472">
                  <c:v>-94</c:v>
                </c:pt>
                <c:pt idx="8473">
                  <c:v>-94</c:v>
                </c:pt>
                <c:pt idx="8474">
                  <c:v>-94</c:v>
                </c:pt>
                <c:pt idx="8475">
                  <c:v>-94</c:v>
                </c:pt>
                <c:pt idx="8476">
                  <c:v>-91</c:v>
                </c:pt>
                <c:pt idx="8477">
                  <c:v>-91</c:v>
                </c:pt>
                <c:pt idx="8478">
                  <c:v>-91</c:v>
                </c:pt>
                <c:pt idx="8479">
                  <c:v>-94</c:v>
                </c:pt>
                <c:pt idx="8480">
                  <c:v>-94</c:v>
                </c:pt>
                <c:pt idx="8481">
                  <c:v>-91</c:v>
                </c:pt>
                <c:pt idx="8482">
                  <c:v>-91</c:v>
                </c:pt>
                <c:pt idx="8483">
                  <c:v>-91</c:v>
                </c:pt>
                <c:pt idx="8484">
                  <c:v>-94</c:v>
                </c:pt>
                <c:pt idx="8485">
                  <c:v>-94</c:v>
                </c:pt>
                <c:pt idx="8486">
                  <c:v>-94</c:v>
                </c:pt>
                <c:pt idx="8487">
                  <c:v>-94</c:v>
                </c:pt>
                <c:pt idx="8488">
                  <c:v>-94</c:v>
                </c:pt>
                <c:pt idx="8489">
                  <c:v>-94</c:v>
                </c:pt>
                <c:pt idx="8490">
                  <c:v>-91</c:v>
                </c:pt>
                <c:pt idx="8491">
                  <c:v>-94</c:v>
                </c:pt>
                <c:pt idx="8492">
                  <c:v>-94</c:v>
                </c:pt>
                <c:pt idx="8493">
                  <c:v>-94</c:v>
                </c:pt>
                <c:pt idx="8494">
                  <c:v>-91</c:v>
                </c:pt>
                <c:pt idx="8495">
                  <c:v>-91</c:v>
                </c:pt>
                <c:pt idx="8496">
                  <c:v>-91</c:v>
                </c:pt>
                <c:pt idx="8497">
                  <c:v>-94</c:v>
                </c:pt>
                <c:pt idx="8498">
                  <c:v>-91</c:v>
                </c:pt>
                <c:pt idx="8499">
                  <c:v>-94</c:v>
                </c:pt>
                <c:pt idx="8500">
                  <c:v>-94</c:v>
                </c:pt>
                <c:pt idx="8501">
                  <c:v>-94</c:v>
                </c:pt>
                <c:pt idx="8502">
                  <c:v>-91</c:v>
                </c:pt>
                <c:pt idx="8503">
                  <c:v>-94</c:v>
                </c:pt>
                <c:pt idx="8504">
                  <c:v>-91</c:v>
                </c:pt>
                <c:pt idx="8505">
                  <c:v>-91</c:v>
                </c:pt>
                <c:pt idx="8506">
                  <c:v>-91</c:v>
                </c:pt>
                <c:pt idx="8507">
                  <c:v>-91</c:v>
                </c:pt>
                <c:pt idx="8508">
                  <c:v>-94</c:v>
                </c:pt>
                <c:pt idx="8509">
                  <c:v>-91</c:v>
                </c:pt>
                <c:pt idx="8510">
                  <c:v>-91</c:v>
                </c:pt>
                <c:pt idx="8511">
                  <c:v>-94</c:v>
                </c:pt>
                <c:pt idx="8512">
                  <c:v>-91</c:v>
                </c:pt>
                <c:pt idx="8513">
                  <c:v>-94</c:v>
                </c:pt>
                <c:pt idx="8514">
                  <c:v>-91</c:v>
                </c:pt>
                <c:pt idx="8515">
                  <c:v>-94</c:v>
                </c:pt>
                <c:pt idx="8516">
                  <c:v>-91</c:v>
                </c:pt>
                <c:pt idx="8517">
                  <c:v>-94</c:v>
                </c:pt>
                <c:pt idx="8518">
                  <c:v>-94</c:v>
                </c:pt>
                <c:pt idx="8519">
                  <c:v>-94</c:v>
                </c:pt>
                <c:pt idx="8520">
                  <c:v>-91</c:v>
                </c:pt>
                <c:pt idx="8521">
                  <c:v>-91</c:v>
                </c:pt>
                <c:pt idx="8522">
                  <c:v>-94</c:v>
                </c:pt>
                <c:pt idx="8523">
                  <c:v>-91</c:v>
                </c:pt>
                <c:pt idx="8524">
                  <c:v>-94</c:v>
                </c:pt>
                <c:pt idx="8525">
                  <c:v>-91</c:v>
                </c:pt>
                <c:pt idx="8526">
                  <c:v>-94</c:v>
                </c:pt>
                <c:pt idx="8527">
                  <c:v>-94</c:v>
                </c:pt>
                <c:pt idx="8528">
                  <c:v>-94</c:v>
                </c:pt>
                <c:pt idx="8529">
                  <c:v>-94</c:v>
                </c:pt>
                <c:pt idx="8530">
                  <c:v>-94</c:v>
                </c:pt>
                <c:pt idx="8531">
                  <c:v>-94</c:v>
                </c:pt>
                <c:pt idx="8532">
                  <c:v>-94</c:v>
                </c:pt>
                <c:pt idx="8533">
                  <c:v>-94</c:v>
                </c:pt>
                <c:pt idx="8534">
                  <c:v>-94</c:v>
                </c:pt>
                <c:pt idx="8535">
                  <c:v>-91</c:v>
                </c:pt>
                <c:pt idx="8536">
                  <c:v>-91</c:v>
                </c:pt>
                <c:pt idx="8537">
                  <c:v>-91</c:v>
                </c:pt>
                <c:pt idx="8538">
                  <c:v>-91</c:v>
                </c:pt>
                <c:pt idx="8539">
                  <c:v>-94</c:v>
                </c:pt>
                <c:pt idx="8540">
                  <c:v>-94</c:v>
                </c:pt>
                <c:pt idx="8541">
                  <c:v>-94</c:v>
                </c:pt>
                <c:pt idx="8542">
                  <c:v>-94</c:v>
                </c:pt>
                <c:pt idx="8543">
                  <c:v>-88</c:v>
                </c:pt>
                <c:pt idx="8544">
                  <c:v>-88</c:v>
                </c:pt>
                <c:pt idx="8545">
                  <c:v>-91</c:v>
                </c:pt>
                <c:pt idx="8546">
                  <c:v>-88</c:v>
                </c:pt>
                <c:pt idx="8547">
                  <c:v>-88</c:v>
                </c:pt>
                <c:pt idx="8548">
                  <c:v>-88</c:v>
                </c:pt>
                <c:pt idx="8549">
                  <c:v>-88</c:v>
                </c:pt>
                <c:pt idx="8550">
                  <c:v>-88</c:v>
                </c:pt>
                <c:pt idx="8551">
                  <c:v>-85</c:v>
                </c:pt>
                <c:pt idx="8552">
                  <c:v>-88</c:v>
                </c:pt>
                <c:pt idx="8553">
                  <c:v>-88</c:v>
                </c:pt>
                <c:pt idx="8554">
                  <c:v>-88</c:v>
                </c:pt>
                <c:pt idx="8555">
                  <c:v>-85</c:v>
                </c:pt>
                <c:pt idx="8556">
                  <c:v>-88</c:v>
                </c:pt>
                <c:pt idx="8557">
                  <c:v>-85</c:v>
                </c:pt>
                <c:pt idx="8558">
                  <c:v>-88</c:v>
                </c:pt>
                <c:pt idx="8559">
                  <c:v>-85</c:v>
                </c:pt>
                <c:pt idx="8560">
                  <c:v>-88</c:v>
                </c:pt>
                <c:pt idx="8561">
                  <c:v>-85</c:v>
                </c:pt>
                <c:pt idx="8562">
                  <c:v>-88</c:v>
                </c:pt>
                <c:pt idx="8563">
                  <c:v>-85</c:v>
                </c:pt>
                <c:pt idx="8564">
                  <c:v>-85</c:v>
                </c:pt>
                <c:pt idx="8565">
                  <c:v>-88</c:v>
                </c:pt>
                <c:pt idx="8566">
                  <c:v>-85</c:v>
                </c:pt>
                <c:pt idx="8567">
                  <c:v>-85</c:v>
                </c:pt>
                <c:pt idx="8568">
                  <c:v>-88</c:v>
                </c:pt>
                <c:pt idx="8569">
                  <c:v>-88</c:v>
                </c:pt>
                <c:pt idx="8570">
                  <c:v>-85</c:v>
                </c:pt>
                <c:pt idx="8571">
                  <c:v>-85</c:v>
                </c:pt>
                <c:pt idx="8572">
                  <c:v>-88</c:v>
                </c:pt>
                <c:pt idx="8573">
                  <c:v>-85</c:v>
                </c:pt>
                <c:pt idx="8574">
                  <c:v>-85</c:v>
                </c:pt>
                <c:pt idx="8575">
                  <c:v>-88</c:v>
                </c:pt>
                <c:pt idx="8576">
                  <c:v>-85</c:v>
                </c:pt>
                <c:pt idx="8577">
                  <c:v>-88</c:v>
                </c:pt>
                <c:pt idx="8578">
                  <c:v>-85</c:v>
                </c:pt>
                <c:pt idx="8579">
                  <c:v>-88</c:v>
                </c:pt>
                <c:pt idx="8580">
                  <c:v>-88</c:v>
                </c:pt>
                <c:pt idx="8581">
                  <c:v>-88</c:v>
                </c:pt>
                <c:pt idx="8582">
                  <c:v>-85</c:v>
                </c:pt>
                <c:pt idx="8583">
                  <c:v>-88</c:v>
                </c:pt>
                <c:pt idx="8584">
                  <c:v>-88</c:v>
                </c:pt>
                <c:pt idx="8585">
                  <c:v>-85</c:v>
                </c:pt>
                <c:pt idx="8586">
                  <c:v>-88</c:v>
                </c:pt>
                <c:pt idx="8587">
                  <c:v>-88</c:v>
                </c:pt>
                <c:pt idx="8588">
                  <c:v>-88</c:v>
                </c:pt>
                <c:pt idx="8589">
                  <c:v>-88</c:v>
                </c:pt>
                <c:pt idx="8590">
                  <c:v>-88</c:v>
                </c:pt>
                <c:pt idx="8591">
                  <c:v>-88</c:v>
                </c:pt>
                <c:pt idx="8592">
                  <c:v>-85</c:v>
                </c:pt>
                <c:pt idx="8593">
                  <c:v>-88</c:v>
                </c:pt>
                <c:pt idx="8594">
                  <c:v>-88</c:v>
                </c:pt>
                <c:pt idx="8595">
                  <c:v>-88</c:v>
                </c:pt>
                <c:pt idx="8596">
                  <c:v>-88</c:v>
                </c:pt>
                <c:pt idx="8597">
                  <c:v>-88</c:v>
                </c:pt>
                <c:pt idx="8598">
                  <c:v>-85</c:v>
                </c:pt>
                <c:pt idx="8599">
                  <c:v>-88</c:v>
                </c:pt>
                <c:pt idx="8600">
                  <c:v>-88</c:v>
                </c:pt>
                <c:pt idx="8601">
                  <c:v>-88</c:v>
                </c:pt>
                <c:pt idx="8602">
                  <c:v>-88</c:v>
                </c:pt>
                <c:pt idx="8603">
                  <c:v>-88</c:v>
                </c:pt>
                <c:pt idx="8604">
                  <c:v>-85</c:v>
                </c:pt>
                <c:pt idx="8605">
                  <c:v>-88</c:v>
                </c:pt>
                <c:pt idx="8606">
                  <c:v>-88</c:v>
                </c:pt>
                <c:pt idx="8607">
                  <c:v>-91</c:v>
                </c:pt>
                <c:pt idx="8608">
                  <c:v>-88</c:v>
                </c:pt>
                <c:pt idx="8609">
                  <c:v>-88</c:v>
                </c:pt>
                <c:pt idx="8610">
                  <c:v>-88</c:v>
                </c:pt>
                <c:pt idx="8611">
                  <c:v>-88</c:v>
                </c:pt>
                <c:pt idx="8612">
                  <c:v>-88</c:v>
                </c:pt>
                <c:pt idx="8613">
                  <c:v>-88</c:v>
                </c:pt>
                <c:pt idx="8614">
                  <c:v>-85</c:v>
                </c:pt>
                <c:pt idx="8615">
                  <c:v>-88</c:v>
                </c:pt>
                <c:pt idx="8616">
                  <c:v>-85</c:v>
                </c:pt>
                <c:pt idx="8617">
                  <c:v>-88</c:v>
                </c:pt>
                <c:pt idx="8618">
                  <c:v>-88</c:v>
                </c:pt>
                <c:pt idx="8619">
                  <c:v>-88</c:v>
                </c:pt>
                <c:pt idx="8620">
                  <c:v>-88</c:v>
                </c:pt>
                <c:pt idx="8621">
                  <c:v>-91</c:v>
                </c:pt>
                <c:pt idx="8622">
                  <c:v>-88</c:v>
                </c:pt>
                <c:pt idx="8623">
                  <c:v>-88</c:v>
                </c:pt>
                <c:pt idx="8624">
                  <c:v>-88</c:v>
                </c:pt>
                <c:pt idx="8625">
                  <c:v>-91</c:v>
                </c:pt>
                <c:pt idx="8626">
                  <c:v>-88</c:v>
                </c:pt>
                <c:pt idx="8627">
                  <c:v>-88</c:v>
                </c:pt>
                <c:pt idx="8628">
                  <c:v>-88</c:v>
                </c:pt>
                <c:pt idx="8629">
                  <c:v>-88</c:v>
                </c:pt>
                <c:pt idx="8630">
                  <c:v>-88</c:v>
                </c:pt>
                <c:pt idx="8631">
                  <c:v>-88</c:v>
                </c:pt>
                <c:pt idx="8632">
                  <c:v>-91</c:v>
                </c:pt>
                <c:pt idx="8633">
                  <c:v>-88</c:v>
                </c:pt>
                <c:pt idx="8634">
                  <c:v>-85</c:v>
                </c:pt>
                <c:pt idx="8635">
                  <c:v>-88</c:v>
                </c:pt>
                <c:pt idx="8636">
                  <c:v>-91</c:v>
                </c:pt>
                <c:pt idx="8637">
                  <c:v>-88</c:v>
                </c:pt>
                <c:pt idx="8638">
                  <c:v>-91</c:v>
                </c:pt>
                <c:pt idx="8639">
                  <c:v>-88</c:v>
                </c:pt>
                <c:pt idx="8640">
                  <c:v>-91</c:v>
                </c:pt>
                <c:pt idx="8641">
                  <c:v>-88</c:v>
                </c:pt>
                <c:pt idx="8642">
                  <c:v>-88</c:v>
                </c:pt>
                <c:pt idx="8643">
                  <c:v>-88</c:v>
                </c:pt>
                <c:pt idx="8644">
                  <c:v>-88</c:v>
                </c:pt>
                <c:pt idx="8645">
                  <c:v>-91</c:v>
                </c:pt>
                <c:pt idx="8646">
                  <c:v>-88</c:v>
                </c:pt>
                <c:pt idx="8647">
                  <c:v>-88</c:v>
                </c:pt>
                <c:pt idx="8648">
                  <c:v>-91</c:v>
                </c:pt>
                <c:pt idx="8649">
                  <c:v>-88</c:v>
                </c:pt>
                <c:pt idx="8650">
                  <c:v>-88</c:v>
                </c:pt>
                <c:pt idx="8651">
                  <c:v>-88</c:v>
                </c:pt>
                <c:pt idx="8652">
                  <c:v>-91</c:v>
                </c:pt>
                <c:pt idx="8653">
                  <c:v>-88</c:v>
                </c:pt>
                <c:pt idx="8654">
                  <c:v>-88</c:v>
                </c:pt>
                <c:pt idx="8655">
                  <c:v>-91</c:v>
                </c:pt>
                <c:pt idx="8656">
                  <c:v>-88</c:v>
                </c:pt>
                <c:pt idx="8657">
                  <c:v>-88</c:v>
                </c:pt>
                <c:pt idx="8658">
                  <c:v>-88</c:v>
                </c:pt>
                <c:pt idx="8659">
                  <c:v>-91</c:v>
                </c:pt>
                <c:pt idx="8660">
                  <c:v>-91</c:v>
                </c:pt>
                <c:pt idx="8661">
                  <c:v>-88</c:v>
                </c:pt>
                <c:pt idx="8662">
                  <c:v>-88</c:v>
                </c:pt>
                <c:pt idx="8663">
                  <c:v>-88</c:v>
                </c:pt>
                <c:pt idx="8664">
                  <c:v>-88</c:v>
                </c:pt>
                <c:pt idx="8665">
                  <c:v>-88</c:v>
                </c:pt>
                <c:pt idx="8666">
                  <c:v>-88</c:v>
                </c:pt>
                <c:pt idx="8667">
                  <c:v>-88</c:v>
                </c:pt>
                <c:pt idx="8668">
                  <c:v>-88</c:v>
                </c:pt>
                <c:pt idx="8669">
                  <c:v>-91</c:v>
                </c:pt>
                <c:pt idx="8670">
                  <c:v>-88</c:v>
                </c:pt>
                <c:pt idx="8671">
                  <c:v>-88</c:v>
                </c:pt>
                <c:pt idx="8672">
                  <c:v>-88</c:v>
                </c:pt>
                <c:pt idx="8673">
                  <c:v>-88</c:v>
                </c:pt>
                <c:pt idx="8674">
                  <c:v>-91</c:v>
                </c:pt>
                <c:pt idx="8675">
                  <c:v>-91</c:v>
                </c:pt>
                <c:pt idx="8676">
                  <c:v>-88</c:v>
                </c:pt>
                <c:pt idx="8677">
                  <c:v>-91</c:v>
                </c:pt>
                <c:pt idx="8678">
                  <c:v>-91</c:v>
                </c:pt>
                <c:pt idx="8679">
                  <c:v>-91</c:v>
                </c:pt>
                <c:pt idx="8680">
                  <c:v>-88</c:v>
                </c:pt>
                <c:pt idx="8681">
                  <c:v>-88</c:v>
                </c:pt>
                <c:pt idx="8682">
                  <c:v>-88</c:v>
                </c:pt>
                <c:pt idx="8683">
                  <c:v>-88</c:v>
                </c:pt>
                <c:pt idx="8684">
                  <c:v>-88</c:v>
                </c:pt>
                <c:pt idx="8685">
                  <c:v>-88</c:v>
                </c:pt>
                <c:pt idx="8686">
                  <c:v>-88</c:v>
                </c:pt>
                <c:pt idx="8687">
                  <c:v>-88</c:v>
                </c:pt>
                <c:pt idx="8688">
                  <c:v>-91</c:v>
                </c:pt>
                <c:pt idx="8689">
                  <c:v>-88</c:v>
                </c:pt>
                <c:pt idx="8690">
                  <c:v>-91</c:v>
                </c:pt>
                <c:pt idx="8691">
                  <c:v>-88</c:v>
                </c:pt>
                <c:pt idx="8692">
                  <c:v>-88</c:v>
                </c:pt>
                <c:pt idx="8693">
                  <c:v>-88</c:v>
                </c:pt>
                <c:pt idx="8694">
                  <c:v>-85</c:v>
                </c:pt>
                <c:pt idx="8695">
                  <c:v>-85</c:v>
                </c:pt>
                <c:pt idx="8696">
                  <c:v>-88</c:v>
                </c:pt>
                <c:pt idx="8697">
                  <c:v>-88</c:v>
                </c:pt>
                <c:pt idx="8698">
                  <c:v>-88</c:v>
                </c:pt>
                <c:pt idx="8699">
                  <c:v>-88</c:v>
                </c:pt>
                <c:pt idx="8700">
                  <c:v>-88</c:v>
                </c:pt>
                <c:pt idx="8701">
                  <c:v>-88</c:v>
                </c:pt>
                <c:pt idx="8702">
                  <c:v>-85</c:v>
                </c:pt>
                <c:pt idx="8703">
                  <c:v>-88</c:v>
                </c:pt>
                <c:pt idx="8704">
                  <c:v>-88</c:v>
                </c:pt>
                <c:pt idx="8705">
                  <c:v>-88</c:v>
                </c:pt>
                <c:pt idx="8706">
                  <c:v>-85</c:v>
                </c:pt>
                <c:pt idx="8707">
                  <c:v>-88</c:v>
                </c:pt>
                <c:pt idx="8708">
                  <c:v>-88</c:v>
                </c:pt>
                <c:pt idx="8709">
                  <c:v>-82</c:v>
                </c:pt>
                <c:pt idx="8710">
                  <c:v>-85</c:v>
                </c:pt>
                <c:pt idx="8711">
                  <c:v>-88</c:v>
                </c:pt>
                <c:pt idx="8712">
                  <c:v>-85</c:v>
                </c:pt>
                <c:pt idx="8713">
                  <c:v>-85</c:v>
                </c:pt>
                <c:pt idx="8714">
                  <c:v>-88</c:v>
                </c:pt>
                <c:pt idx="8715">
                  <c:v>-85</c:v>
                </c:pt>
                <c:pt idx="8716">
                  <c:v>-88</c:v>
                </c:pt>
                <c:pt idx="8717">
                  <c:v>-85</c:v>
                </c:pt>
                <c:pt idx="8718">
                  <c:v>-91</c:v>
                </c:pt>
                <c:pt idx="8719">
                  <c:v>-88</c:v>
                </c:pt>
                <c:pt idx="8720">
                  <c:v>-91</c:v>
                </c:pt>
                <c:pt idx="8721">
                  <c:v>-85</c:v>
                </c:pt>
                <c:pt idx="8722">
                  <c:v>-88</c:v>
                </c:pt>
                <c:pt idx="8723">
                  <c:v>-91</c:v>
                </c:pt>
                <c:pt idx="8724">
                  <c:v>-94</c:v>
                </c:pt>
                <c:pt idx="8725">
                  <c:v>-91</c:v>
                </c:pt>
                <c:pt idx="8726">
                  <c:v>-94</c:v>
                </c:pt>
                <c:pt idx="8727">
                  <c:v>-91</c:v>
                </c:pt>
                <c:pt idx="8728">
                  <c:v>-91</c:v>
                </c:pt>
                <c:pt idx="8729">
                  <c:v>-94</c:v>
                </c:pt>
                <c:pt idx="8730">
                  <c:v>-91</c:v>
                </c:pt>
                <c:pt idx="8731">
                  <c:v>-91</c:v>
                </c:pt>
                <c:pt idx="8732">
                  <c:v>-91</c:v>
                </c:pt>
                <c:pt idx="8733">
                  <c:v>-94</c:v>
                </c:pt>
                <c:pt idx="8734">
                  <c:v>-94</c:v>
                </c:pt>
                <c:pt idx="8735">
                  <c:v>-94</c:v>
                </c:pt>
                <c:pt idx="8736">
                  <c:v>-94</c:v>
                </c:pt>
                <c:pt idx="8737">
                  <c:v>-94</c:v>
                </c:pt>
                <c:pt idx="8738">
                  <c:v>-91</c:v>
                </c:pt>
                <c:pt idx="8739">
                  <c:v>-94</c:v>
                </c:pt>
                <c:pt idx="8740">
                  <c:v>-91</c:v>
                </c:pt>
                <c:pt idx="8741">
                  <c:v>-88</c:v>
                </c:pt>
                <c:pt idx="8742">
                  <c:v>-91</c:v>
                </c:pt>
                <c:pt idx="8743">
                  <c:v>-91</c:v>
                </c:pt>
                <c:pt idx="8744">
                  <c:v>-94</c:v>
                </c:pt>
                <c:pt idx="8745">
                  <c:v>-94</c:v>
                </c:pt>
                <c:pt idx="8746">
                  <c:v>-91</c:v>
                </c:pt>
                <c:pt idx="8747">
                  <c:v>-94</c:v>
                </c:pt>
                <c:pt idx="8748">
                  <c:v>-94</c:v>
                </c:pt>
                <c:pt idx="8749">
                  <c:v>-94</c:v>
                </c:pt>
                <c:pt idx="8750">
                  <c:v>-94</c:v>
                </c:pt>
                <c:pt idx="8751">
                  <c:v>-91</c:v>
                </c:pt>
                <c:pt idx="8752">
                  <c:v>-91</c:v>
                </c:pt>
                <c:pt idx="8753">
                  <c:v>-91</c:v>
                </c:pt>
                <c:pt idx="8754">
                  <c:v>-88</c:v>
                </c:pt>
                <c:pt idx="8755">
                  <c:v>-91</c:v>
                </c:pt>
                <c:pt idx="8756">
                  <c:v>-91</c:v>
                </c:pt>
                <c:pt idx="8757">
                  <c:v>-91</c:v>
                </c:pt>
                <c:pt idx="8758">
                  <c:v>-88</c:v>
                </c:pt>
                <c:pt idx="8759">
                  <c:v>-91</c:v>
                </c:pt>
                <c:pt idx="8760">
                  <c:v>-91</c:v>
                </c:pt>
                <c:pt idx="8761">
                  <c:v>-94</c:v>
                </c:pt>
                <c:pt idx="8762">
                  <c:v>-91</c:v>
                </c:pt>
                <c:pt idx="8763">
                  <c:v>-88</c:v>
                </c:pt>
                <c:pt idx="8764">
                  <c:v>-91</c:v>
                </c:pt>
                <c:pt idx="8765">
                  <c:v>-91</c:v>
                </c:pt>
                <c:pt idx="8766">
                  <c:v>-88</c:v>
                </c:pt>
                <c:pt idx="8767">
                  <c:v>-91</c:v>
                </c:pt>
                <c:pt idx="8768">
                  <c:v>-91</c:v>
                </c:pt>
                <c:pt idx="8769">
                  <c:v>-91</c:v>
                </c:pt>
                <c:pt idx="8770">
                  <c:v>-88</c:v>
                </c:pt>
                <c:pt idx="8771">
                  <c:v>-91</c:v>
                </c:pt>
                <c:pt idx="8772">
                  <c:v>-88</c:v>
                </c:pt>
                <c:pt idx="8773">
                  <c:v>-88</c:v>
                </c:pt>
                <c:pt idx="8774">
                  <c:v>-91</c:v>
                </c:pt>
                <c:pt idx="8775">
                  <c:v>-88</c:v>
                </c:pt>
                <c:pt idx="8776">
                  <c:v>-91</c:v>
                </c:pt>
                <c:pt idx="8777">
                  <c:v>-88</c:v>
                </c:pt>
                <c:pt idx="8778">
                  <c:v>-91</c:v>
                </c:pt>
                <c:pt idx="8779">
                  <c:v>-88</c:v>
                </c:pt>
                <c:pt idx="8780">
                  <c:v>-88</c:v>
                </c:pt>
                <c:pt idx="8781">
                  <c:v>-88</c:v>
                </c:pt>
                <c:pt idx="8782">
                  <c:v>-88</c:v>
                </c:pt>
                <c:pt idx="8783">
                  <c:v>-88</c:v>
                </c:pt>
                <c:pt idx="8784">
                  <c:v>-88</c:v>
                </c:pt>
                <c:pt idx="8785">
                  <c:v>-88</c:v>
                </c:pt>
                <c:pt idx="8786">
                  <c:v>-88</c:v>
                </c:pt>
                <c:pt idx="8787">
                  <c:v>-91</c:v>
                </c:pt>
                <c:pt idx="8788">
                  <c:v>-88</c:v>
                </c:pt>
                <c:pt idx="8789">
                  <c:v>-88</c:v>
                </c:pt>
                <c:pt idx="8790">
                  <c:v>-91</c:v>
                </c:pt>
                <c:pt idx="8791">
                  <c:v>-85</c:v>
                </c:pt>
                <c:pt idx="8792">
                  <c:v>-88</c:v>
                </c:pt>
                <c:pt idx="8793">
                  <c:v>-85</c:v>
                </c:pt>
                <c:pt idx="8794">
                  <c:v>-91</c:v>
                </c:pt>
                <c:pt idx="8795">
                  <c:v>-91</c:v>
                </c:pt>
                <c:pt idx="8796">
                  <c:v>-88</c:v>
                </c:pt>
                <c:pt idx="8797">
                  <c:v>-91</c:v>
                </c:pt>
                <c:pt idx="8798">
                  <c:v>-88</c:v>
                </c:pt>
                <c:pt idx="8799">
                  <c:v>-85</c:v>
                </c:pt>
                <c:pt idx="8800">
                  <c:v>-91</c:v>
                </c:pt>
                <c:pt idx="8801">
                  <c:v>-88</c:v>
                </c:pt>
                <c:pt idx="8802">
                  <c:v>-88</c:v>
                </c:pt>
                <c:pt idx="8803">
                  <c:v>-88</c:v>
                </c:pt>
                <c:pt idx="8804">
                  <c:v>-88</c:v>
                </c:pt>
                <c:pt idx="8805">
                  <c:v>-88</c:v>
                </c:pt>
                <c:pt idx="8806">
                  <c:v>-88</c:v>
                </c:pt>
                <c:pt idx="8807">
                  <c:v>-88</c:v>
                </c:pt>
                <c:pt idx="8808">
                  <c:v>-88</c:v>
                </c:pt>
                <c:pt idx="8809">
                  <c:v>-88</c:v>
                </c:pt>
                <c:pt idx="8810">
                  <c:v>-88</c:v>
                </c:pt>
                <c:pt idx="8811">
                  <c:v>-88</c:v>
                </c:pt>
                <c:pt idx="8812">
                  <c:v>-91</c:v>
                </c:pt>
                <c:pt idx="8813">
                  <c:v>-88</c:v>
                </c:pt>
                <c:pt idx="8814">
                  <c:v>-91</c:v>
                </c:pt>
                <c:pt idx="8815">
                  <c:v>-85</c:v>
                </c:pt>
                <c:pt idx="8816">
                  <c:v>-88</c:v>
                </c:pt>
                <c:pt idx="8817">
                  <c:v>-88</c:v>
                </c:pt>
                <c:pt idx="8818">
                  <c:v>-88</c:v>
                </c:pt>
                <c:pt idx="8819">
                  <c:v>-88</c:v>
                </c:pt>
                <c:pt idx="8820">
                  <c:v>-85</c:v>
                </c:pt>
                <c:pt idx="8821">
                  <c:v>-88</c:v>
                </c:pt>
                <c:pt idx="8822">
                  <c:v>-88</c:v>
                </c:pt>
                <c:pt idx="8823">
                  <c:v>-88</c:v>
                </c:pt>
                <c:pt idx="8824">
                  <c:v>-88</c:v>
                </c:pt>
                <c:pt idx="8825">
                  <c:v>-88</c:v>
                </c:pt>
                <c:pt idx="8826">
                  <c:v>-88</c:v>
                </c:pt>
                <c:pt idx="8827">
                  <c:v>-88</c:v>
                </c:pt>
                <c:pt idx="8828">
                  <c:v>-91</c:v>
                </c:pt>
                <c:pt idx="8829">
                  <c:v>-88</c:v>
                </c:pt>
                <c:pt idx="8830">
                  <c:v>-88</c:v>
                </c:pt>
                <c:pt idx="8831">
                  <c:v>-85</c:v>
                </c:pt>
                <c:pt idx="8832">
                  <c:v>-88</c:v>
                </c:pt>
                <c:pt idx="8833">
                  <c:v>-88</c:v>
                </c:pt>
                <c:pt idx="8834">
                  <c:v>-88</c:v>
                </c:pt>
                <c:pt idx="8835">
                  <c:v>-88</c:v>
                </c:pt>
                <c:pt idx="8836">
                  <c:v>-88</c:v>
                </c:pt>
                <c:pt idx="8837">
                  <c:v>-88</c:v>
                </c:pt>
                <c:pt idx="8838">
                  <c:v>-88</c:v>
                </c:pt>
                <c:pt idx="8839">
                  <c:v>-91</c:v>
                </c:pt>
                <c:pt idx="8840">
                  <c:v>-91</c:v>
                </c:pt>
                <c:pt idx="8841">
                  <c:v>-91</c:v>
                </c:pt>
                <c:pt idx="8842">
                  <c:v>-88</c:v>
                </c:pt>
                <c:pt idx="8843">
                  <c:v>-88</c:v>
                </c:pt>
                <c:pt idx="8844">
                  <c:v>-88</c:v>
                </c:pt>
                <c:pt idx="8845">
                  <c:v>-88</c:v>
                </c:pt>
                <c:pt idx="8846">
                  <c:v>-88</c:v>
                </c:pt>
                <c:pt idx="8847">
                  <c:v>-88</c:v>
                </c:pt>
                <c:pt idx="8848">
                  <c:v>-88</c:v>
                </c:pt>
                <c:pt idx="8849">
                  <c:v>-91</c:v>
                </c:pt>
                <c:pt idx="8850">
                  <c:v>-88</c:v>
                </c:pt>
                <c:pt idx="8851">
                  <c:v>-88</c:v>
                </c:pt>
                <c:pt idx="8852">
                  <c:v>-91</c:v>
                </c:pt>
                <c:pt idx="8853">
                  <c:v>-88</c:v>
                </c:pt>
                <c:pt idx="8854">
                  <c:v>-88</c:v>
                </c:pt>
                <c:pt idx="8855">
                  <c:v>-88</c:v>
                </c:pt>
                <c:pt idx="8856">
                  <c:v>-88</c:v>
                </c:pt>
                <c:pt idx="8857">
                  <c:v>-88</c:v>
                </c:pt>
                <c:pt idx="8858">
                  <c:v>-88</c:v>
                </c:pt>
                <c:pt idx="8859">
                  <c:v>-88</c:v>
                </c:pt>
                <c:pt idx="8860">
                  <c:v>-91</c:v>
                </c:pt>
                <c:pt idx="8861">
                  <c:v>-88</c:v>
                </c:pt>
                <c:pt idx="8862">
                  <c:v>-88</c:v>
                </c:pt>
                <c:pt idx="8863">
                  <c:v>-88</c:v>
                </c:pt>
                <c:pt idx="8864">
                  <c:v>-88</c:v>
                </c:pt>
                <c:pt idx="8865">
                  <c:v>-88</c:v>
                </c:pt>
                <c:pt idx="8866">
                  <c:v>-91</c:v>
                </c:pt>
                <c:pt idx="8867">
                  <c:v>-91</c:v>
                </c:pt>
                <c:pt idx="8868">
                  <c:v>-88</c:v>
                </c:pt>
                <c:pt idx="8869">
                  <c:v>-88</c:v>
                </c:pt>
                <c:pt idx="8870">
                  <c:v>-91</c:v>
                </c:pt>
                <c:pt idx="8871">
                  <c:v>-88</c:v>
                </c:pt>
                <c:pt idx="8872">
                  <c:v>-85</c:v>
                </c:pt>
                <c:pt idx="8873">
                  <c:v>-88</c:v>
                </c:pt>
                <c:pt idx="8874">
                  <c:v>-88</c:v>
                </c:pt>
                <c:pt idx="8875">
                  <c:v>-88</c:v>
                </c:pt>
                <c:pt idx="8876">
                  <c:v>-85</c:v>
                </c:pt>
                <c:pt idx="8877">
                  <c:v>-88</c:v>
                </c:pt>
                <c:pt idx="8878">
                  <c:v>-88</c:v>
                </c:pt>
                <c:pt idx="8879">
                  <c:v>-88</c:v>
                </c:pt>
                <c:pt idx="8880">
                  <c:v>-88</c:v>
                </c:pt>
                <c:pt idx="8881">
                  <c:v>-88</c:v>
                </c:pt>
                <c:pt idx="8882">
                  <c:v>-88</c:v>
                </c:pt>
                <c:pt idx="8883">
                  <c:v>-88</c:v>
                </c:pt>
                <c:pt idx="8884">
                  <c:v>-88</c:v>
                </c:pt>
                <c:pt idx="8885">
                  <c:v>-88</c:v>
                </c:pt>
                <c:pt idx="8886">
                  <c:v>-88</c:v>
                </c:pt>
                <c:pt idx="8887">
                  <c:v>-88</c:v>
                </c:pt>
                <c:pt idx="8888">
                  <c:v>-91</c:v>
                </c:pt>
                <c:pt idx="8889">
                  <c:v>-88</c:v>
                </c:pt>
                <c:pt idx="8890">
                  <c:v>-88</c:v>
                </c:pt>
                <c:pt idx="8891">
                  <c:v>-91</c:v>
                </c:pt>
                <c:pt idx="8892">
                  <c:v>-91</c:v>
                </c:pt>
                <c:pt idx="8893">
                  <c:v>-88</c:v>
                </c:pt>
                <c:pt idx="8894">
                  <c:v>-91</c:v>
                </c:pt>
                <c:pt idx="8895">
                  <c:v>-88</c:v>
                </c:pt>
                <c:pt idx="8896">
                  <c:v>-91</c:v>
                </c:pt>
                <c:pt idx="8897">
                  <c:v>-88</c:v>
                </c:pt>
                <c:pt idx="8898">
                  <c:v>-88</c:v>
                </c:pt>
                <c:pt idx="8899">
                  <c:v>-88</c:v>
                </c:pt>
                <c:pt idx="8900">
                  <c:v>-88</c:v>
                </c:pt>
                <c:pt idx="8901">
                  <c:v>-88</c:v>
                </c:pt>
                <c:pt idx="8902">
                  <c:v>-88</c:v>
                </c:pt>
                <c:pt idx="8903">
                  <c:v>-88</c:v>
                </c:pt>
                <c:pt idx="8904">
                  <c:v>-91</c:v>
                </c:pt>
                <c:pt idx="8905">
                  <c:v>-88</c:v>
                </c:pt>
                <c:pt idx="8906">
                  <c:v>-91</c:v>
                </c:pt>
                <c:pt idx="8907">
                  <c:v>-88</c:v>
                </c:pt>
                <c:pt idx="8908">
                  <c:v>-88</c:v>
                </c:pt>
                <c:pt idx="8909">
                  <c:v>-88</c:v>
                </c:pt>
                <c:pt idx="8910">
                  <c:v>-88</c:v>
                </c:pt>
                <c:pt idx="8911">
                  <c:v>-88</c:v>
                </c:pt>
                <c:pt idx="8912">
                  <c:v>-91</c:v>
                </c:pt>
                <c:pt idx="8913">
                  <c:v>-88</c:v>
                </c:pt>
                <c:pt idx="8914">
                  <c:v>-91</c:v>
                </c:pt>
                <c:pt idx="8915">
                  <c:v>-91</c:v>
                </c:pt>
                <c:pt idx="8916">
                  <c:v>-88</c:v>
                </c:pt>
                <c:pt idx="8917">
                  <c:v>-88</c:v>
                </c:pt>
                <c:pt idx="8918">
                  <c:v>-91</c:v>
                </c:pt>
                <c:pt idx="8919">
                  <c:v>-91</c:v>
                </c:pt>
                <c:pt idx="8920">
                  <c:v>-88</c:v>
                </c:pt>
                <c:pt idx="8921">
                  <c:v>-88</c:v>
                </c:pt>
                <c:pt idx="8922">
                  <c:v>-91</c:v>
                </c:pt>
                <c:pt idx="8923">
                  <c:v>-88</c:v>
                </c:pt>
                <c:pt idx="8924">
                  <c:v>-91</c:v>
                </c:pt>
                <c:pt idx="8925">
                  <c:v>-91</c:v>
                </c:pt>
                <c:pt idx="8926">
                  <c:v>-88</c:v>
                </c:pt>
                <c:pt idx="8927">
                  <c:v>-91</c:v>
                </c:pt>
                <c:pt idx="8928">
                  <c:v>-88</c:v>
                </c:pt>
                <c:pt idx="8929">
                  <c:v>-91</c:v>
                </c:pt>
                <c:pt idx="8930">
                  <c:v>-91</c:v>
                </c:pt>
                <c:pt idx="8931">
                  <c:v>-91</c:v>
                </c:pt>
                <c:pt idx="8932">
                  <c:v>-88</c:v>
                </c:pt>
                <c:pt idx="8933">
                  <c:v>-91</c:v>
                </c:pt>
                <c:pt idx="8934">
                  <c:v>-91</c:v>
                </c:pt>
                <c:pt idx="8935">
                  <c:v>-88</c:v>
                </c:pt>
                <c:pt idx="8936">
                  <c:v>-88</c:v>
                </c:pt>
                <c:pt idx="8937">
                  <c:v>-91</c:v>
                </c:pt>
                <c:pt idx="8938">
                  <c:v>-91</c:v>
                </c:pt>
                <c:pt idx="8939">
                  <c:v>-91</c:v>
                </c:pt>
                <c:pt idx="8940">
                  <c:v>-88</c:v>
                </c:pt>
                <c:pt idx="8941">
                  <c:v>-91</c:v>
                </c:pt>
                <c:pt idx="8942">
                  <c:v>-91</c:v>
                </c:pt>
                <c:pt idx="8943">
                  <c:v>-91</c:v>
                </c:pt>
                <c:pt idx="8944">
                  <c:v>-91</c:v>
                </c:pt>
                <c:pt idx="8945">
                  <c:v>-88</c:v>
                </c:pt>
                <c:pt idx="8946">
                  <c:v>-91</c:v>
                </c:pt>
                <c:pt idx="8947">
                  <c:v>-91</c:v>
                </c:pt>
                <c:pt idx="8948">
                  <c:v>-94</c:v>
                </c:pt>
                <c:pt idx="8949">
                  <c:v>-91</c:v>
                </c:pt>
                <c:pt idx="8950">
                  <c:v>-88</c:v>
                </c:pt>
                <c:pt idx="8951">
                  <c:v>-91</c:v>
                </c:pt>
                <c:pt idx="8952">
                  <c:v>-88</c:v>
                </c:pt>
                <c:pt idx="8953">
                  <c:v>-88</c:v>
                </c:pt>
                <c:pt idx="8954">
                  <c:v>-88</c:v>
                </c:pt>
                <c:pt idx="8955">
                  <c:v>-91</c:v>
                </c:pt>
                <c:pt idx="8956">
                  <c:v>-91</c:v>
                </c:pt>
                <c:pt idx="8957">
                  <c:v>-91</c:v>
                </c:pt>
                <c:pt idx="8958">
                  <c:v>-91</c:v>
                </c:pt>
                <c:pt idx="8959">
                  <c:v>-88</c:v>
                </c:pt>
                <c:pt idx="8960">
                  <c:v>-91</c:v>
                </c:pt>
                <c:pt idx="8961">
                  <c:v>-88</c:v>
                </c:pt>
                <c:pt idx="8962">
                  <c:v>-88</c:v>
                </c:pt>
                <c:pt idx="8963">
                  <c:v>-91</c:v>
                </c:pt>
                <c:pt idx="8964">
                  <c:v>-88</c:v>
                </c:pt>
                <c:pt idx="8965">
                  <c:v>-91</c:v>
                </c:pt>
                <c:pt idx="8966">
                  <c:v>-88</c:v>
                </c:pt>
                <c:pt idx="8967">
                  <c:v>-88</c:v>
                </c:pt>
                <c:pt idx="8968">
                  <c:v>-91</c:v>
                </c:pt>
                <c:pt idx="8969">
                  <c:v>-91</c:v>
                </c:pt>
                <c:pt idx="8970">
                  <c:v>-91</c:v>
                </c:pt>
                <c:pt idx="8971">
                  <c:v>-88</c:v>
                </c:pt>
                <c:pt idx="8972">
                  <c:v>-88</c:v>
                </c:pt>
                <c:pt idx="8973">
                  <c:v>-91</c:v>
                </c:pt>
                <c:pt idx="8974">
                  <c:v>-88</c:v>
                </c:pt>
                <c:pt idx="8975">
                  <c:v>-88</c:v>
                </c:pt>
                <c:pt idx="8976">
                  <c:v>-88</c:v>
                </c:pt>
                <c:pt idx="8977">
                  <c:v>-88</c:v>
                </c:pt>
                <c:pt idx="8978">
                  <c:v>-88</c:v>
                </c:pt>
                <c:pt idx="8979">
                  <c:v>-88</c:v>
                </c:pt>
                <c:pt idx="8980">
                  <c:v>-88</c:v>
                </c:pt>
                <c:pt idx="8981">
                  <c:v>-88</c:v>
                </c:pt>
                <c:pt idx="8982">
                  <c:v>-88</c:v>
                </c:pt>
                <c:pt idx="8983">
                  <c:v>-88</c:v>
                </c:pt>
                <c:pt idx="8984">
                  <c:v>-91</c:v>
                </c:pt>
                <c:pt idx="8985">
                  <c:v>-91</c:v>
                </c:pt>
                <c:pt idx="8986">
                  <c:v>-88</c:v>
                </c:pt>
                <c:pt idx="8987">
                  <c:v>-88</c:v>
                </c:pt>
                <c:pt idx="8988">
                  <c:v>-91</c:v>
                </c:pt>
                <c:pt idx="8989">
                  <c:v>-88</c:v>
                </c:pt>
                <c:pt idx="8990">
                  <c:v>-88</c:v>
                </c:pt>
                <c:pt idx="8991">
                  <c:v>-88</c:v>
                </c:pt>
                <c:pt idx="8992">
                  <c:v>-88</c:v>
                </c:pt>
                <c:pt idx="8993">
                  <c:v>-88</c:v>
                </c:pt>
                <c:pt idx="8994">
                  <c:v>-88</c:v>
                </c:pt>
                <c:pt idx="8995">
                  <c:v>-88</c:v>
                </c:pt>
                <c:pt idx="8996">
                  <c:v>-88</c:v>
                </c:pt>
                <c:pt idx="8997">
                  <c:v>-91</c:v>
                </c:pt>
                <c:pt idx="8998">
                  <c:v>-88</c:v>
                </c:pt>
                <c:pt idx="8999">
                  <c:v>-91</c:v>
                </c:pt>
                <c:pt idx="9000">
                  <c:v>-88</c:v>
                </c:pt>
                <c:pt idx="9001">
                  <c:v>-88</c:v>
                </c:pt>
                <c:pt idx="9002">
                  <c:v>-85</c:v>
                </c:pt>
                <c:pt idx="9003">
                  <c:v>-88</c:v>
                </c:pt>
                <c:pt idx="9004">
                  <c:v>-88</c:v>
                </c:pt>
                <c:pt idx="9005">
                  <c:v>-88</c:v>
                </c:pt>
                <c:pt idx="9006">
                  <c:v>-88</c:v>
                </c:pt>
                <c:pt idx="9007">
                  <c:v>-88</c:v>
                </c:pt>
                <c:pt idx="9008">
                  <c:v>-91</c:v>
                </c:pt>
                <c:pt idx="9009">
                  <c:v>-91</c:v>
                </c:pt>
                <c:pt idx="9010">
                  <c:v>-91</c:v>
                </c:pt>
                <c:pt idx="9011">
                  <c:v>-88</c:v>
                </c:pt>
                <c:pt idx="9012">
                  <c:v>-91</c:v>
                </c:pt>
                <c:pt idx="9013">
                  <c:v>-91</c:v>
                </c:pt>
                <c:pt idx="9014">
                  <c:v>-88</c:v>
                </c:pt>
                <c:pt idx="9015">
                  <c:v>-88</c:v>
                </c:pt>
                <c:pt idx="9016">
                  <c:v>-88</c:v>
                </c:pt>
                <c:pt idx="9017">
                  <c:v>-88</c:v>
                </c:pt>
                <c:pt idx="9018">
                  <c:v>-91</c:v>
                </c:pt>
                <c:pt idx="9019">
                  <c:v>-91</c:v>
                </c:pt>
                <c:pt idx="9020">
                  <c:v>-91</c:v>
                </c:pt>
                <c:pt idx="9021">
                  <c:v>-88</c:v>
                </c:pt>
                <c:pt idx="9022">
                  <c:v>-91</c:v>
                </c:pt>
                <c:pt idx="9023">
                  <c:v>-91</c:v>
                </c:pt>
                <c:pt idx="9024">
                  <c:v>-91</c:v>
                </c:pt>
                <c:pt idx="9025">
                  <c:v>-91</c:v>
                </c:pt>
                <c:pt idx="9026">
                  <c:v>-88</c:v>
                </c:pt>
                <c:pt idx="9027">
                  <c:v>-88</c:v>
                </c:pt>
                <c:pt idx="9028">
                  <c:v>-88</c:v>
                </c:pt>
                <c:pt idx="9029">
                  <c:v>-91</c:v>
                </c:pt>
                <c:pt idx="9030">
                  <c:v>-88</c:v>
                </c:pt>
                <c:pt idx="9031">
                  <c:v>-88</c:v>
                </c:pt>
                <c:pt idx="9032">
                  <c:v>-88</c:v>
                </c:pt>
                <c:pt idx="9033">
                  <c:v>-88</c:v>
                </c:pt>
                <c:pt idx="9034">
                  <c:v>-91</c:v>
                </c:pt>
                <c:pt idx="9035">
                  <c:v>-88</c:v>
                </c:pt>
                <c:pt idx="9036">
                  <c:v>-91</c:v>
                </c:pt>
                <c:pt idx="9037">
                  <c:v>-91</c:v>
                </c:pt>
                <c:pt idx="9038">
                  <c:v>-91</c:v>
                </c:pt>
                <c:pt idx="9039">
                  <c:v>-91</c:v>
                </c:pt>
                <c:pt idx="9040">
                  <c:v>-91</c:v>
                </c:pt>
                <c:pt idx="9041">
                  <c:v>-91</c:v>
                </c:pt>
                <c:pt idx="9042">
                  <c:v>-88</c:v>
                </c:pt>
                <c:pt idx="9043">
                  <c:v>-88</c:v>
                </c:pt>
                <c:pt idx="9044">
                  <c:v>-91</c:v>
                </c:pt>
                <c:pt idx="9045">
                  <c:v>-91</c:v>
                </c:pt>
                <c:pt idx="9046">
                  <c:v>-91</c:v>
                </c:pt>
                <c:pt idx="9047">
                  <c:v>-91</c:v>
                </c:pt>
                <c:pt idx="9048">
                  <c:v>-91</c:v>
                </c:pt>
                <c:pt idx="9049">
                  <c:v>-91</c:v>
                </c:pt>
                <c:pt idx="9050">
                  <c:v>-91</c:v>
                </c:pt>
                <c:pt idx="9051">
                  <c:v>-88</c:v>
                </c:pt>
                <c:pt idx="9052">
                  <c:v>-88</c:v>
                </c:pt>
                <c:pt idx="9053">
                  <c:v>-88</c:v>
                </c:pt>
                <c:pt idx="9054">
                  <c:v>-91</c:v>
                </c:pt>
                <c:pt idx="9055">
                  <c:v>-88</c:v>
                </c:pt>
                <c:pt idx="9056">
                  <c:v>-88</c:v>
                </c:pt>
                <c:pt idx="9057">
                  <c:v>-91</c:v>
                </c:pt>
                <c:pt idx="9058">
                  <c:v>-88</c:v>
                </c:pt>
                <c:pt idx="9059">
                  <c:v>-91</c:v>
                </c:pt>
                <c:pt idx="9060">
                  <c:v>-88</c:v>
                </c:pt>
                <c:pt idx="9061">
                  <c:v>-91</c:v>
                </c:pt>
                <c:pt idx="9062">
                  <c:v>-88</c:v>
                </c:pt>
                <c:pt idx="9063">
                  <c:v>-88</c:v>
                </c:pt>
                <c:pt idx="9064">
                  <c:v>-91</c:v>
                </c:pt>
                <c:pt idx="9065">
                  <c:v>-88</c:v>
                </c:pt>
                <c:pt idx="9066">
                  <c:v>-88</c:v>
                </c:pt>
                <c:pt idx="9067">
                  <c:v>-88</c:v>
                </c:pt>
                <c:pt idx="9068">
                  <c:v>-88</c:v>
                </c:pt>
                <c:pt idx="9069">
                  <c:v>-88</c:v>
                </c:pt>
                <c:pt idx="9070">
                  <c:v>-91</c:v>
                </c:pt>
                <c:pt idx="9071">
                  <c:v>-88</c:v>
                </c:pt>
                <c:pt idx="9072">
                  <c:v>-88</c:v>
                </c:pt>
                <c:pt idx="9073">
                  <c:v>-88</c:v>
                </c:pt>
                <c:pt idx="9074">
                  <c:v>-91</c:v>
                </c:pt>
                <c:pt idx="9075">
                  <c:v>-88</c:v>
                </c:pt>
                <c:pt idx="9076">
                  <c:v>-88</c:v>
                </c:pt>
                <c:pt idx="9077">
                  <c:v>-94</c:v>
                </c:pt>
                <c:pt idx="9078">
                  <c:v>-91</c:v>
                </c:pt>
                <c:pt idx="9079">
                  <c:v>-91</c:v>
                </c:pt>
                <c:pt idx="9080">
                  <c:v>-91</c:v>
                </c:pt>
                <c:pt idx="9081">
                  <c:v>-88</c:v>
                </c:pt>
                <c:pt idx="9082">
                  <c:v>-88</c:v>
                </c:pt>
                <c:pt idx="9083">
                  <c:v>-91</c:v>
                </c:pt>
                <c:pt idx="9084">
                  <c:v>-88</c:v>
                </c:pt>
                <c:pt idx="9085">
                  <c:v>-91</c:v>
                </c:pt>
                <c:pt idx="9086">
                  <c:v>-88</c:v>
                </c:pt>
                <c:pt idx="9087">
                  <c:v>-88</c:v>
                </c:pt>
                <c:pt idx="9088">
                  <c:v>-85</c:v>
                </c:pt>
                <c:pt idx="9089">
                  <c:v>-88</c:v>
                </c:pt>
                <c:pt idx="9090">
                  <c:v>-88</c:v>
                </c:pt>
                <c:pt idx="9091">
                  <c:v>-88</c:v>
                </c:pt>
                <c:pt idx="9092">
                  <c:v>-88</c:v>
                </c:pt>
                <c:pt idx="9093">
                  <c:v>-88</c:v>
                </c:pt>
                <c:pt idx="9094">
                  <c:v>-91</c:v>
                </c:pt>
                <c:pt idx="9095">
                  <c:v>-88</c:v>
                </c:pt>
                <c:pt idx="9096">
                  <c:v>-88</c:v>
                </c:pt>
                <c:pt idx="9097">
                  <c:v>-88</c:v>
                </c:pt>
                <c:pt idx="9098">
                  <c:v>-88</c:v>
                </c:pt>
                <c:pt idx="9099">
                  <c:v>-88</c:v>
                </c:pt>
                <c:pt idx="9100">
                  <c:v>-88</c:v>
                </c:pt>
                <c:pt idx="9101">
                  <c:v>-88</c:v>
                </c:pt>
                <c:pt idx="9102">
                  <c:v>-88</c:v>
                </c:pt>
                <c:pt idx="9103">
                  <c:v>-88</c:v>
                </c:pt>
                <c:pt idx="9104">
                  <c:v>-88</c:v>
                </c:pt>
                <c:pt idx="9105">
                  <c:v>-88</c:v>
                </c:pt>
                <c:pt idx="9106">
                  <c:v>-88</c:v>
                </c:pt>
                <c:pt idx="9107">
                  <c:v>-88</c:v>
                </c:pt>
                <c:pt idx="9108">
                  <c:v>-88</c:v>
                </c:pt>
                <c:pt idx="9109">
                  <c:v>-91</c:v>
                </c:pt>
                <c:pt idx="9110">
                  <c:v>-88</c:v>
                </c:pt>
                <c:pt idx="9111">
                  <c:v>-91</c:v>
                </c:pt>
                <c:pt idx="9112">
                  <c:v>-88</c:v>
                </c:pt>
                <c:pt idx="9113">
                  <c:v>-91</c:v>
                </c:pt>
                <c:pt idx="9114">
                  <c:v>-88</c:v>
                </c:pt>
                <c:pt idx="9115">
                  <c:v>-91</c:v>
                </c:pt>
                <c:pt idx="9116">
                  <c:v>-88</c:v>
                </c:pt>
                <c:pt idx="9117">
                  <c:v>-88</c:v>
                </c:pt>
                <c:pt idx="9118">
                  <c:v>-88</c:v>
                </c:pt>
                <c:pt idx="9119">
                  <c:v>-88</c:v>
                </c:pt>
                <c:pt idx="9120">
                  <c:v>-88</c:v>
                </c:pt>
                <c:pt idx="9121">
                  <c:v>-94</c:v>
                </c:pt>
                <c:pt idx="9122">
                  <c:v>-94</c:v>
                </c:pt>
                <c:pt idx="9123">
                  <c:v>-94</c:v>
                </c:pt>
                <c:pt idx="9124">
                  <c:v>-94</c:v>
                </c:pt>
                <c:pt idx="9125">
                  <c:v>-88</c:v>
                </c:pt>
                <c:pt idx="9126">
                  <c:v>-88</c:v>
                </c:pt>
                <c:pt idx="9127">
                  <c:v>-88</c:v>
                </c:pt>
                <c:pt idx="9128">
                  <c:v>-88</c:v>
                </c:pt>
                <c:pt idx="9129">
                  <c:v>-88</c:v>
                </c:pt>
                <c:pt idx="9130">
                  <c:v>-88</c:v>
                </c:pt>
                <c:pt idx="9131">
                  <c:v>-88</c:v>
                </c:pt>
                <c:pt idx="9132">
                  <c:v>-88</c:v>
                </c:pt>
                <c:pt idx="9133">
                  <c:v>-88</c:v>
                </c:pt>
                <c:pt idx="9134">
                  <c:v>-88</c:v>
                </c:pt>
                <c:pt idx="9135">
                  <c:v>-91</c:v>
                </c:pt>
                <c:pt idx="9136">
                  <c:v>-88</c:v>
                </c:pt>
                <c:pt idx="9137">
                  <c:v>-88</c:v>
                </c:pt>
                <c:pt idx="9138">
                  <c:v>-88</c:v>
                </c:pt>
                <c:pt idx="9139">
                  <c:v>-91</c:v>
                </c:pt>
                <c:pt idx="9140">
                  <c:v>-88</c:v>
                </c:pt>
                <c:pt idx="9141">
                  <c:v>-88</c:v>
                </c:pt>
                <c:pt idx="9142">
                  <c:v>-88</c:v>
                </c:pt>
                <c:pt idx="9143">
                  <c:v>-88</c:v>
                </c:pt>
                <c:pt idx="9144">
                  <c:v>-88</c:v>
                </c:pt>
                <c:pt idx="9145">
                  <c:v>-88</c:v>
                </c:pt>
                <c:pt idx="9146">
                  <c:v>-88</c:v>
                </c:pt>
                <c:pt idx="9147">
                  <c:v>-88</c:v>
                </c:pt>
                <c:pt idx="9148">
                  <c:v>-88</c:v>
                </c:pt>
                <c:pt idx="9149">
                  <c:v>-88</c:v>
                </c:pt>
                <c:pt idx="9150">
                  <c:v>-85</c:v>
                </c:pt>
                <c:pt idx="9151">
                  <c:v>-88</c:v>
                </c:pt>
                <c:pt idx="9152">
                  <c:v>-88</c:v>
                </c:pt>
                <c:pt idx="9153">
                  <c:v>-88</c:v>
                </c:pt>
                <c:pt idx="9154">
                  <c:v>-88</c:v>
                </c:pt>
                <c:pt idx="9155">
                  <c:v>-88</c:v>
                </c:pt>
                <c:pt idx="9156">
                  <c:v>-88</c:v>
                </c:pt>
                <c:pt idx="9157">
                  <c:v>-88</c:v>
                </c:pt>
                <c:pt idx="9158">
                  <c:v>-88</c:v>
                </c:pt>
                <c:pt idx="9159">
                  <c:v>-88</c:v>
                </c:pt>
                <c:pt idx="9160">
                  <c:v>-88</c:v>
                </c:pt>
                <c:pt idx="9161">
                  <c:v>-88</c:v>
                </c:pt>
                <c:pt idx="9162">
                  <c:v>-88</c:v>
                </c:pt>
                <c:pt idx="9163">
                  <c:v>-88</c:v>
                </c:pt>
                <c:pt idx="9164">
                  <c:v>-88</c:v>
                </c:pt>
                <c:pt idx="9165">
                  <c:v>-91</c:v>
                </c:pt>
                <c:pt idx="9166">
                  <c:v>-88</c:v>
                </c:pt>
                <c:pt idx="9167">
                  <c:v>-88</c:v>
                </c:pt>
                <c:pt idx="9168">
                  <c:v>-88</c:v>
                </c:pt>
                <c:pt idx="9169">
                  <c:v>-88</c:v>
                </c:pt>
                <c:pt idx="9170">
                  <c:v>-85</c:v>
                </c:pt>
                <c:pt idx="9171">
                  <c:v>-88</c:v>
                </c:pt>
                <c:pt idx="9172">
                  <c:v>-85</c:v>
                </c:pt>
                <c:pt idx="9173">
                  <c:v>-88</c:v>
                </c:pt>
                <c:pt idx="9174">
                  <c:v>-88</c:v>
                </c:pt>
                <c:pt idx="9175">
                  <c:v>-88</c:v>
                </c:pt>
                <c:pt idx="9176">
                  <c:v>-85</c:v>
                </c:pt>
                <c:pt idx="9177">
                  <c:v>-88</c:v>
                </c:pt>
                <c:pt idx="9178">
                  <c:v>-88</c:v>
                </c:pt>
                <c:pt idx="9179">
                  <c:v>-88</c:v>
                </c:pt>
                <c:pt idx="9180">
                  <c:v>-88</c:v>
                </c:pt>
                <c:pt idx="9181">
                  <c:v>-88</c:v>
                </c:pt>
                <c:pt idx="9182">
                  <c:v>-88</c:v>
                </c:pt>
                <c:pt idx="9183">
                  <c:v>-88</c:v>
                </c:pt>
                <c:pt idx="9184">
                  <c:v>-88</c:v>
                </c:pt>
                <c:pt idx="9185">
                  <c:v>-88</c:v>
                </c:pt>
                <c:pt idx="9186">
                  <c:v>-88</c:v>
                </c:pt>
                <c:pt idx="9187">
                  <c:v>-88</c:v>
                </c:pt>
                <c:pt idx="9188">
                  <c:v>-88</c:v>
                </c:pt>
                <c:pt idx="9189">
                  <c:v>-88</c:v>
                </c:pt>
                <c:pt idx="9190">
                  <c:v>-88</c:v>
                </c:pt>
                <c:pt idx="9191">
                  <c:v>-88</c:v>
                </c:pt>
                <c:pt idx="9192">
                  <c:v>-88</c:v>
                </c:pt>
                <c:pt idx="9193">
                  <c:v>-88</c:v>
                </c:pt>
                <c:pt idx="9194">
                  <c:v>-88</c:v>
                </c:pt>
                <c:pt idx="9195">
                  <c:v>-88</c:v>
                </c:pt>
                <c:pt idx="9196">
                  <c:v>-88</c:v>
                </c:pt>
                <c:pt idx="9197">
                  <c:v>-85</c:v>
                </c:pt>
                <c:pt idx="9198">
                  <c:v>-88</c:v>
                </c:pt>
                <c:pt idx="9199">
                  <c:v>-88</c:v>
                </c:pt>
                <c:pt idx="9200">
                  <c:v>-88</c:v>
                </c:pt>
                <c:pt idx="9201">
                  <c:v>-88</c:v>
                </c:pt>
                <c:pt idx="9202">
                  <c:v>-88</c:v>
                </c:pt>
                <c:pt idx="9203">
                  <c:v>-88</c:v>
                </c:pt>
                <c:pt idx="9204">
                  <c:v>-88</c:v>
                </c:pt>
                <c:pt idx="9205">
                  <c:v>-85</c:v>
                </c:pt>
                <c:pt idx="9206">
                  <c:v>-88</c:v>
                </c:pt>
                <c:pt idx="9207">
                  <c:v>-88</c:v>
                </c:pt>
                <c:pt idx="9208">
                  <c:v>-88</c:v>
                </c:pt>
                <c:pt idx="9209">
                  <c:v>-88</c:v>
                </c:pt>
                <c:pt idx="9210">
                  <c:v>-85</c:v>
                </c:pt>
                <c:pt idx="9211">
                  <c:v>-88</c:v>
                </c:pt>
                <c:pt idx="9212">
                  <c:v>-91</c:v>
                </c:pt>
                <c:pt idx="9213">
                  <c:v>-88</c:v>
                </c:pt>
                <c:pt idx="9214">
                  <c:v>-88</c:v>
                </c:pt>
                <c:pt idx="9215">
                  <c:v>-88</c:v>
                </c:pt>
                <c:pt idx="9216">
                  <c:v>-91</c:v>
                </c:pt>
                <c:pt idx="9217">
                  <c:v>-88</c:v>
                </c:pt>
                <c:pt idx="9218">
                  <c:v>-88</c:v>
                </c:pt>
                <c:pt idx="9219">
                  <c:v>-88</c:v>
                </c:pt>
                <c:pt idx="9220">
                  <c:v>-88</c:v>
                </c:pt>
                <c:pt idx="9221">
                  <c:v>-88</c:v>
                </c:pt>
                <c:pt idx="9222">
                  <c:v>-88</c:v>
                </c:pt>
                <c:pt idx="9223">
                  <c:v>-88</c:v>
                </c:pt>
                <c:pt idx="9224">
                  <c:v>-88</c:v>
                </c:pt>
                <c:pt idx="9225">
                  <c:v>-88</c:v>
                </c:pt>
                <c:pt idx="9226">
                  <c:v>-88</c:v>
                </c:pt>
                <c:pt idx="9227">
                  <c:v>-91</c:v>
                </c:pt>
                <c:pt idx="9228">
                  <c:v>-88</c:v>
                </c:pt>
                <c:pt idx="9229">
                  <c:v>-91</c:v>
                </c:pt>
                <c:pt idx="9230">
                  <c:v>-88</c:v>
                </c:pt>
                <c:pt idx="9231">
                  <c:v>-91</c:v>
                </c:pt>
                <c:pt idx="9232">
                  <c:v>-88</c:v>
                </c:pt>
                <c:pt idx="9233">
                  <c:v>-88</c:v>
                </c:pt>
                <c:pt idx="9234">
                  <c:v>-88</c:v>
                </c:pt>
                <c:pt idx="9235">
                  <c:v>-88</c:v>
                </c:pt>
                <c:pt idx="9236">
                  <c:v>-88</c:v>
                </c:pt>
                <c:pt idx="9237">
                  <c:v>-91</c:v>
                </c:pt>
                <c:pt idx="9238">
                  <c:v>-88</c:v>
                </c:pt>
                <c:pt idx="9239">
                  <c:v>-88</c:v>
                </c:pt>
                <c:pt idx="9240">
                  <c:v>-88</c:v>
                </c:pt>
                <c:pt idx="9241">
                  <c:v>-88</c:v>
                </c:pt>
                <c:pt idx="9242">
                  <c:v>-91</c:v>
                </c:pt>
                <c:pt idx="9243">
                  <c:v>-88</c:v>
                </c:pt>
                <c:pt idx="9244">
                  <c:v>-88</c:v>
                </c:pt>
                <c:pt idx="9245">
                  <c:v>-88</c:v>
                </c:pt>
                <c:pt idx="9246">
                  <c:v>-91</c:v>
                </c:pt>
                <c:pt idx="9247">
                  <c:v>-88</c:v>
                </c:pt>
                <c:pt idx="9248">
                  <c:v>-88</c:v>
                </c:pt>
                <c:pt idx="9249">
                  <c:v>-88</c:v>
                </c:pt>
                <c:pt idx="9250">
                  <c:v>-85</c:v>
                </c:pt>
                <c:pt idx="9251">
                  <c:v>-88</c:v>
                </c:pt>
                <c:pt idx="9252">
                  <c:v>-85</c:v>
                </c:pt>
                <c:pt idx="9253">
                  <c:v>-88</c:v>
                </c:pt>
                <c:pt idx="9254">
                  <c:v>-85</c:v>
                </c:pt>
                <c:pt idx="9255">
                  <c:v>-88</c:v>
                </c:pt>
                <c:pt idx="9256">
                  <c:v>-88</c:v>
                </c:pt>
                <c:pt idx="9257">
                  <c:v>-88</c:v>
                </c:pt>
                <c:pt idx="9258">
                  <c:v>-88</c:v>
                </c:pt>
                <c:pt idx="9259">
                  <c:v>-88</c:v>
                </c:pt>
                <c:pt idx="9260">
                  <c:v>-88</c:v>
                </c:pt>
                <c:pt idx="9261">
                  <c:v>-88</c:v>
                </c:pt>
                <c:pt idx="9262">
                  <c:v>-88</c:v>
                </c:pt>
                <c:pt idx="9263">
                  <c:v>-85</c:v>
                </c:pt>
                <c:pt idx="9264">
                  <c:v>-88</c:v>
                </c:pt>
                <c:pt idx="9265">
                  <c:v>-88</c:v>
                </c:pt>
                <c:pt idx="9266">
                  <c:v>-91</c:v>
                </c:pt>
                <c:pt idx="9267">
                  <c:v>-91</c:v>
                </c:pt>
                <c:pt idx="9268">
                  <c:v>-91</c:v>
                </c:pt>
                <c:pt idx="9269">
                  <c:v>-88</c:v>
                </c:pt>
                <c:pt idx="9270">
                  <c:v>-91</c:v>
                </c:pt>
                <c:pt idx="9271">
                  <c:v>-91</c:v>
                </c:pt>
                <c:pt idx="9272">
                  <c:v>-91</c:v>
                </c:pt>
                <c:pt idx="9273">
                  <c:v>-91</c:v>
                </c:pt>
                <c:pt idx="9274">
                  <c:v>-91</c:v>
                </c:pt>
                <c:pt idx="9275">
                  <c:v>-94</c:v>
                </c:pt>
                <c:pt idx="9276">
                  <c:v>-91</c:v>
                </c:pt>
                <c:pt idx="9277">
                  <c:v>-91</c:v>
                </c:pt>
                <c:pt idx="9278">
                  <c:v>-91</c:v>
                </c:pt>
                <c:pt idx="9279">
                  <c:v>-88</c:v>
                </c:pt>
                <c:pt idx="9280">
                  <c:v>-91</c:v>
                </c:pt>
                <c:pt idx="9281">
                  <c:v>-91</c:v>
                </c:pt>
                <c:pt idx="9282">
                  <c:v>-91</c:v>
                </c:pt>
                <c:pt idx="9283">
                  <c:v>-88</c:v>
                </c:pt>
                <c:pt idx="9284">
                  <c:v>-88</c:v>
                </c:pt>
                <c:pt idx="9285">
                  <c:v>-91</c:v>
                </c:pt>
                <c:pt idx="9286">
                  <c:v>-88</c:v>
                </c:pt>
                <c:pt idx="9287">
                  <c:v>-91</c:v>
                </c:pt>
                <c:pt idx="9288">
                  <c:v>-91</c:v>
                </c:pt>
                <c:pt idx="9289">
                  <c:v>-88</c:v>
                </c:pt>
                <c:pt idx="9290">
                  <c:v>-88</c:v>
                </c:pt>
                <c:pt idx="9291">
                  <c:v>-88</c:v>
                </c:pt>
                <c:pt idx="9292">
                  <c:v>-88</c:v>
                </c:pt>
                <c:pt idx="9293">
                  <c:v>-88</c:v>
                </c:pt>
                <c:pt idx="9294">
                  <c:v>-88</c:v>
                </c:pt>
                <c:pt idx="9295">
                  <c:v>-88</c:v>
                </c:pt>
                <c:pt idx="9296">
                  <c:v>-91</c:v>
                </c:pt>
                <c:pt idx="9297">
                  <c:v>-88</c:v>
                </c:pt>
                <c:pt idx="9298">
                  <c:v>-88</c:v>
                </c:pt>
                <c:pt idx="9299">
                  <c:v>-88</c:v>
                </c:pt>
                <c:pt idx="9300">
                  <c:v>-85</c:v>
                </c:pt>
                <c:pt idx="9301">
                  <c:v>-88</c:v>
                </c:pt>
                <c:pt idx="9302">
                  <c:v>-88</c:v>
                </c:pt>
                <c:pt idx="9303">
                  <c:v>-88</c:v>
                </c:pt>
                <c:pt idx="9304">
                  <c:v>-85</c:v>
                </c:pt>
                <c:pt idx="9305">
                  <c:v>-88</c:v>
                </c:pt>
                <c:pt idx="9306">
                  <c:v>-88</c:v>
                </c:pt>
                <c:pt idx="9307">
                  <c:v>-85</c:v>
                </c:pt>
                <c:pt idx="9308">
                  <c:v>-88</c:v>
                </c:pt>
                <c:pt idx="9309">
                  <c:v>-91</c:v>
                </c:pt>
                <c:pt idx="9310">
                  <c:v>-88</c:v>
                </c:pt>
                <c:pt idx="9311">
                  <c:v>-85</c:v>
                </c:pt>
                <c:pt idx="9312">
                  <c:v>-88</c:v>
                </c:pt>
                <c:pt idx="9313">
                  <c:v>-88</c:v>
                </c:pt>
                <c:pt idx="9314">
                  <c:v>-85</c:v>
                </c:pt>
                <c:pt idx="9315">
                  <c:v>-88</c:v>
                </c:pt>
                <c:pt idx="9316">
                  <c:v>-88</c:v>
                </c:pt>
                <c:pt idx="9317">
                  <c:v>-88</c:v>
                </c:pt>
                <c:pt idx="9318">
                  <c:v>-88</c:v>
                </c:pt>
                <c:pt idx="9319">
                  <c:v>-85</c:v>
                </c:pt>
                <c:pt idx="9320">
                  <c:v>-88</c:v>
                </c:pt>
                <c:pt idx="9321">
                  <c:v>-88</c:v>
                </c:pt>
                <c:pt idx="9322">
                  <c:v>-88</c:v>
                </c:pt>
                <c:pt idx="9323">
                  <c:v>-91</c:v>
                </c:pt>
                <c:pt idx="9324">
                  <c:v>-88</c:v>
                </c:pt>
                <c:pt idx="9325">
                  <c:v>-88</c:v>
                </c:pt>
                <c:pt idx="9326">
                  <c:v>-88</c:v>
                </c:pt>
                <c:pt idx="9327">
                  <c:v>-88</c:v>
                </c:pt>
                <c:pt idx="9328">
                  <c:v>-88</c:v>
                </c:pt>
                <c:pt idx="9329">
                  <c:v>-88</c:v>
                </c:pt>
                <c:pt idx="9330">
                  <c:v>-88</c:v>
                </c:pt>
                <c:pt idx="9331">
                  <c:v>-88</c:v>
                </c:pt>
                <c:pt idx="9332">
                  <c:v>-88</c:v>
                </c:pt>
                <c:pt idx="9333">
                  <c:v>-88</c:v>
                </c:pt>
                <c:pt idx="9334">
                  <c:v>-88</c:v>
                </c:pt>
                <c:pt idx="9335">
                  <c:v>-88</c:v>
                </c:pt>
                <c:pt idx="9336">
                  <c:v>-88</c:v>
                </c:pt>
                <c:pt idx="9337">
                  <c:v>-88</c:v>
                </c:pt>
                <c:pt idx="9338">
                  <c:v>-88</c:v>
                </c:pt>
                <c:pt idx="9339">
                  <c:v>-88</c:v>
                </c:pt>
                <c:pt idx="9340">
                  <c:v>-88</c:v>
                </c:pt>
                <c:pt idx="9341">
                  <c:v>-88</c:v>
                </c:pt>
                <c:pt idx="9342">
                  <c:v>-88</c:v>
                </c:pt>
                <c:pt idx="9343">
                  <c:v>-88</c:v>
                </c:pt>
                <c:pt idx="9344">
                  <c:v>-88</c:v>
                </c:pt>
                <c:pt idx="9345">
                  <c:v>-88</c:v>
                </c:pt>
                <c:pt idx="9346">
                  <c:v>-88</c:v>
                </c:pt>
                <c:pt idx="9347">
                  <c:v>-88</c:v>
                </c:pt>
                <c:pt idx="9348">
                  <c:v>-88</c:v>
                </c:pt>
                <c:pt idx="9349">
                  <c:v>-88</c:v>
                </c:pt>
                <c:pt idx="9350">
                  <c:v>-88</c:v>
                </c:pt>
                <c:pt idx="9351">
                  <c:v>-85</c:v>
                </c:pt>
                <c:pt idx="9352">
                  <c:v>-88</c:v>
                </c:pt>
                <c:pt idx="9353">
                  <c:v>-88</c:v>
                </c:pt>
                <c:pt idx="9354">
                  <c:v>-88</c:v>
                </c:pt>
                <c:pt idx="9355">
                  <c:v>-88</c:v>
                </c:pt>
                <c:pt idx="9356">
                  <c:v>-88</c:v>
                </c:pt>
                <c:pt idx="9357">
                  <c:v>-88</c:v>
                </c:pt>
                <c:pt idx="9358">
                  <c:v>-88</c:v>
                </c:pt>
                <c:pt idx="9359">
                  <c:v>-88</c:v>
                </c:pt>
                <c:pt idx="9360">
                  <c:v>-85</c:v>
                </c:pt>
                <c:pt idx="9361">
                  <c:v>-88</c:v>
                </c:pt>
                <c:pt idx="9362">
                  <c:v>-88</c:v>
                </c:pt>
                <c:pt idx="9363">
                  <c:v>-85</c:v>
                </c:pt>
                <c:pt idx="9364">
                  <c:v>-88</c:v>
                </c:pt>
                <c:pt idx="9365">
                  <c:v>-88</c:v>
                </c:pt>
                <c:pt idx="9366">
                  <c:v>-85</c:v>
                </c:pt>
                <c:pt idx="9367">
                  <c:v>-88</c:v>
                </c:pt>
                <c:pt idx="9368">
                  <c:v>-85</c:v>
                </c:pt>
                <c:pt idx="9369">
                  <c:v>-85</c:v>
                </c:pt>
                <c:pt idx="9370">
                  <c:v>-88</c:v>
                </c:pt>
                <c:pt idx="9371">
                  <c:v>-88</c:v>
                </c:pt>
                <c:pt idx="9372">
                  <c:v>-88</c:v>
                </c:pt>
                <c:pt idx="9373">
                  <c:v>-88</c:v>
                </c:pt>
                <c:pt idx="9374">
                  <c:v>-88</c:v>
                </c:pt>
                <c:pt idx="9375">
                  <c:v>-88</c:v>
                </c:pt>
                <c:pt idx="9376">
                  <c:v>-88</c:v>
                </c:pt>
                <c:pt idx="9377">
                  <c:v>-88</c:v>
                </c:pt>
                <c:pt idx="9378">
                  <c:v>-88</c:v>
                </c:pt>
                <c:pt idx="9379">
                  <c:v>-88</c:v>
                </c:pt>
                <c:pt idx="9380">
                  <c:v>-88</c:v>
                </c:pt>
                <c:pt idx="9381">
                  <c:v>-88</c:v>
                </c:pt>
                <c:pt idx="9382">
                  <c:v>-88</c:v>
                </c:pt>
                <c:pt idx="9383">
                  <c:v>-88</c:v>
                </c:pt>
                <c:pt idx="9384">
                  <c:v>-88</c:v>
                </c:pt>
                <c:pt idx="9385">
                  <c:v>-85</c:v>
                </c:pt>
                <c:pt idx="9386">
                  <c:v>-88</c:v>
                </c:pt>
                <c:pt idx="9387">
                  <c:v>-88</c:v>
                </c:pt>
                <c:pt idx="9388">
                  <c:v>-85</c:v>
                </c:pt>
                <c:pt idx="9389">
                  <c:v>-88</c:v>
                </c:pt>
                <c:pt idx="9390">
                  <c:v>-88</c:v>
                </c:pt>
                <c:pt idx="9391">
                  <c:v>-88</c:v>
                </c:pt>
                <c:pt idx="9392">
                  <c:v>-88</c:v>
                </c:pt>
                <c:pt idx="9393">
                  <c:v>-88</c:v>
                </c:pt>
                <c:pt idx="9394">
                  <c:v>-88</c:v>
                </c:pt>
                <c:pt idx="9395">
                  <c:v>-88</c:v>
                </c:pt>
                <c:pt idx="9396">
                  <c:v>-88</c:v>
                </c:pt>
                <c:pt idx="9397">
                  <c:v>-88</c:v>
                </c:pt>
                <c:pt idx="9398">
                  <c:v>-88</c:v>
                </c:pt>
                <c:pt idx="9399">
                  <c:v>-88</c:v>
                </c:pt>
                <c:pt idx="9400">
                  <c:v>-88</c:v>
                </c:pt>
                <c:pt idx="9401">
                  <c:v>-88</c:v>
                </c:pt>
                <c:pt idx="9402">
                  <c:v>-88</c:v>
                </c:pt>
                <c:pt idx="9403">
                  <c:v>-88</c:v>
                </c:pt>
                <c:pt idx="9404">
                  <c:v>-91</c:v>
                </c:pt>
                <c:pt idx="9405">
                  <c:v>-91</c:v>
                </c:pt>
                <c:pt idx="9406">
                  <c:v>-88</c:v>
                </c:pt>
                <c:pt idx="9407">
                  <c:v>-85</c:v>
                </c:pt>
                <c:pt idx="9408">
                  <c:v>-88</c:v>
                </c:pt>
                <c:pt idx="9409">
                  <c:v>-88</c:v>
                </c:pt>
                <c:pt idx="9410">
                  <c:v>-88</c:v>
                </c:pt>
                <c:pt idx="9411">
                  <c:v>-88</c:v>
                </c:pt>
                <c:pt idx="9412">
                  <c:v>-91</c:v>
                </c:pt>
                <c:pt idx="9413">
                  <c:v>-88</c:v>
                </c:pt>
                <c:pt idx="9414">
                  <c:v>-91</c:v>
                </c:pt>
                <c:pt idx="9415">
                  <c:v>-85</c:v>
                </c:pt>
                <c:pt idx="9416">
                  <c:v>-88</c:v>
                </c:pt>
                <c:pt idx="9417">
                  <c:v>-88</c:v>
                </c:pt>
                <c:pt idx="9418">
                  <c:v>-85</c:v>
                </c:pt>
                <c:pt idx="9419">
                  <c:v>-88</c:v>
                </c:pt>
                <c:pt idx="9420">
                  <c:v>-88</c:v>
                </c:pt>
                <c:pt idx="9421">
                  <c:v>-85</c:v>
                </c:pt>
                <c:pt idx="9422">
                  <c:v>-88</c:v>
                </c:pt>
                <c:pt idx="9423">
                  <c:v>-88</c:v>
                </c:pt>
                <c:pt idx="9424">
                  <c:v>-91</c:v>
                </c:pt>
                <c:pt idx="9425">
                  <c:v>-88</c:v>
                </c:pt>
                <c:pt idx="9426">
                  <c:v>-88</c:v>
                </c:pt>
                <c:pt idx="9427">
                  <c:v>-88</c:v>
                </c:pt>
                <c:pt idx="9428">
                  <c:v>-88</c:v>
                </c:pt>
                <c:pt idx="9429">
                  <c:v>-88</c:v>
                </c:pt>
                <c:pt idx="9430">
                  <c:v>-88</c:v>
                </c:pt>
                <c:pt idx="9431">
                  <c:v>-88</c:v>
                </c:pt>
                <c:pt idx="9432">
                  <c:v>-88</c:v>
                </c:pt>
                <c:pt idx="9433">
                  <c:v>-88</c:v>
                </c:pt>
                <c:pt idx="9434">
                  <c:v>-88</c:v>
                </c:pt>
                <c:pt idx="9435">
                  <c:v>-85</c:v>
                </c:pt>
                <c:pt idx="9436">
                  <c:v>-94</c:v>
                </c:pt>
                <c:pt idx="9437">
                  <c:v>-88</c:v>
                </c:pt>
                <c:pt idx="9438">
                  <c:v>-88</c:v>
                </c:pt>
                <c:pt idx="9439">
                  <c:v>-91</c:v>
                </c:pt>
                <c:pt idx="9440">
                  <c:v>-85</c:v>
                </c:pt>
                <c:pt idx="9441">
                  <c:v>-88</c:v>
                </c:pt>
                <c:pt idx="9442">
                  <c:v>-88</c:v>
                </c:pt>
                <c:pt idx="9443">
                  <c:v>-88</c:v>
                </c:pt>
                <c:pt idx="9444">
                  <c:v>-88</c:v>
                </c:pt>
                <c:pt idx="9445">
                  <c:v>-88</c:v>
                </c:pt>
                <c:pt idx="9446">
                  <c:v>-88</c:v>
                </c:pt>
                <c:pt idx="9447">
                  <c:v>-88</c:v>
                </c:pt>
                <c:pt idx="9448">
                  <c:v>-88</c:v>
                </c:pt>
                <c:pt idx="9449">
                  <c:v>-88</c:v>
                </c:pt>
                <c:pt idx="9450">
                  <c:v>-88</c:v>
                </c:pt>
                <c:pt idx="9451">
                  <c:v>-88</c:v>
                </c:pt>
                <c:pt idx="9452">
                  <c:v>-85</c:v>
                </c:pt>
                <c:pt idx="9453">
                  <c:v>-88</c:v>
                </c:pt>
                <c:pt idx="9454">
                  <c:v>-88</c:v>
                </c:pt>
                <c:pt idx="9455">
                  <c:v>-88</c:v>
                </c:pt>
                <c:pt idx="9456">
                  <c:v>-88</c:v>
                </c:pt>
                <c:pt idx="9457">
                  <c:v>-85</c:v>
                </c:pt>
                <c:pt idx="9458">
                  <c:v>-88</c:v>
                </c:pt>
                <c:pt idx="9459">
                  <c:v>-85</c:v>
                </c:pt>
                <c:pt idx="9460">
                  <c:v>-88</c:v>
                </c:pt>
                <c:pt idx="9461">
                  <c:v>-88</c:v>
                </c:pt>
                <c:pt idx="9462">
                  <c:v>-85</c:v>
                </c:pt>
                <c:pt idx="9463">
                  <c:v>-88</c:v>
                </c:pt>
                <c:pt idx="9464">
                  <c:v>-88</c:v>
                </c:pt>
                <c:pt idx="9465">
                  <c:v>-88</c:v>
                </c:pt>
                <c:pt idx="9466">
                  <c:v>-88</c:v>
                </c:pt>
                <c:pt idx="9467">
                  <c:v>-85</c:v>
                </c:pt>
                <c:pt idx="9468">
                  <c:v>-85</c:v>
                </c:pt>
                <c:pt idx="9469">
                  <c:v>-85</c:v>
                </c:pt>
                <c:pt idx="9470">
                  <c:v>-88</c:v>
                </c:pt>
                <c:pt idx="9471">
                  <c:v>-88</c:v>
                </c:pt>
                <c:pt idx="9472">
                  <c:v>-85</c:v>
                </c:pt>
                <c:pt idx="9473">
                  <c:v>-88</c:v>
                </c:pt>
                <c:pt idx="9474">
                  <c:v>-88</c:v>
                </c:pt>
                <c:pt idx="9475">
                  <c:v>-88</c:v>
                </c:pt>
                <c:pt idx="9476">
                  <c:v>-88</c:v>
                </c:pt>
                <c:pt idx="9477">
                  <c:v>-85</c:v>
                </c:pt>
                <c:pt idx="9478">
                  <c:v>-88</c:v>
                </c:pt>
                <c:pt idx="9479">
                  <c:v>-85</c:v>
                </c:pt>
                <c:pt idx="9480">
                  <c:v>-88</c:v>
                </c:pt>
                <c:pt idx="9481">
                  <c:v>-85</c:v>
                </c:pt>
                <c:pt idx="9482">
                  <c:v>-88</c:v>
                </c:pt>
                <c:pt idx="9483">
                  <c:v>-85</c:v>
                </c:pt>
                <c:pt idx="9484">
                  <c:v>-85</c:v>
                </c:pt>
                <c:pt idx="9485">
                  <c:v>-88</c:v>
                </c:pt>
                <c:pt idx="9486">
                  <c:v>-85</c:v>
                </c:pt>
                <c:pt idx="9487">
                  <c:v>-88</c:v>
                </c:pt>
                <c:pt idx="9488">
                  <c:v>-85</c:v>
                </c:pt>
                <c:pt idx="9489">
                  <c:v>-85</c:v>
                </c:pt>
                <c:pt idx="9490">
                  <c:v>-85</c:v>
                </c:pt>
                <c:pt idx="9491">
                  <c:v>-88</c:v>
                </c:pt>
                <c:pt idx="9492">
                  <c:v>-85</c:v>
                </c:pt>
                <c:pt idx="9493">
                  <c:v>-85</c:v>
                </c:pt>
                <c:pt idx="9494">
                  <c:v>-88</c:v>
                </c:pt>
                <c:pt idx="9495">
                  <c:v>-88</c:v>
                </c:pt>
                <c:pt idx="9496">
                  <c:v>-85</c:v>
                </c:pt>
                <c:pt idx="9497">
                  <c:v>-85</c:v>
                </c:pt>
                <c:pt idx="9498">
                  <c:v>-85</c:v>
                </c:pt>
                <c:pt idx="9499">
                  <c:v>-85</c:v>
                </c:pt>
                <c:pt idx="9500">
                  <c:v>-85</c:v>
                </c:pt>
                <c:pt idx="9501">
                  <c:v>-85</c:v>
                </c:pt>
                <c:pt idx="9502">
                  <c:v>-88</c:v>
                </c:pt>
                <c:pt idx="9503">
                  <c:v>-85</c:v>
                </c:pt>
                <c:pt idx="9504">
                  <c:v>-85</c:v>
                </c:pt>
                <c:pt idx="9505">
                  <c:v>-88</c:v>
                </c:pt>
                <c:pt idx="9506">
                  <c:v>-85</c:v>
                </c:pt>
                <c:pt idx="9507">
                  <c:v>-85</c:v>
                </c:pt>
                <c:pt idx="9508">
                  <c:v>-88</c:v>
                </c:pt>
                <c:pt idx="9509">
                  <c:v>-85</c:v>
                </c:pt>
                <c:pt idx="9510">
                  <c:v>-88</c:v>
                </c:pt>
                <c:pt idx="9511">
                  <c:v>-88</c:v>
                </c:pt>
                <c:pt idx="9512">
                  <c:v>-85</c:v>
                </c:pt>
                <c:pt idx="9513">
                  <c:v>-85</c:v>
                </c:pt>
                <c:pt idx="9514">
                  <c:v>-85</c:v>
                </c:pt>
                <c:pt idx="9515">
                  <c:v>-85</c:v>
                </c:pt>
                <c:pt idx="9516">
                  <c:v>-88</c:v>
                </c:pt>
                <c:pt idx="9517">
                  <c:v>-88</c:v>
                </c:pt>
                <c:pt idx="9518">
                  <c:v>-88</c:v>
                </c:pt>
                <c:pt idx="9519">
                  <c:v>-88</c:v>
                </c:pt>
                <c:pt idx="9520">
                  <c:v>-88</c:v>
                </c:pt>
                <c:pt idx="9521">
                  <c:v>-88</c:v>
                </c:pt>
                <c:pt idx="9522">
                  <c:v>-88</c:v>
                </c:pt>
                <c:pt idx="9523">
                  <c:v>-88</c:v>
                </c:pt>
                <c:pt idx="9524">
                  <c:v>-85</c:v>
                </c:pt>
                <c:pt idx="9525">
                  <c:v>-88</c:v>
                </c:pt>
                <c:pt idx="9526">
                  <c:v>-88</c:v>
                </c:pt>
                <c:pt idx="9527">
                  <c:v>-88</c:v>
                </c:pt>
                <c:pt idx="9528">
                  <c:v>-88</c:v>
                </c:pt>
                <c:pt idx="9529">
                  <c:v>-88</c:v>
                </c:pt>
                <c:pt idx="9530">
                  <c:v>-85</c:v>
                </c:pt>
                <c:pt idx="9531">
                  <c:v>-88</c:v>
                </c:pt>
                <c:pt idx="9532">
                  <c:v>-88</c:v>
                </c:pt>
                <c:pt idx="9533">
                  <c:v>-85</c:v>
                </c:pt>
                <c:pt idx="9534">
                  <c:v>-88</c:v>
                </c:pt>
                <c:pt idx="9535">
                  <c:v>-88</c:v>
                </c:pt>
                <c:pt idx="9536">
                  <c:v>-88</c:v>
                </c:pt>
                <c:pt idx="9537">
                  <c:v>-85</c:v>
                </c:pt>
                <c:pt idx="9538">
                  <c:v>-85</c:v>
                </c:pt>
                <c:pt idx="9539">
                  <c:v>-88</c:v>
                </c:pt>
                <c:pt idx="9540">
                  <c:v>-88</c:v>
                </c:pt>
                <c:pt idx="9541">
                  <c:v>-88</c:v>
                </c:pt>
                <c:pt idx="9542">
                  <c:v>-88</c:v>
                </c:pt>
                <c:pt idx="9543">
                  <c:v>-88</c:v>
                </c:pt>
                <c:pt idx="9544">
                  <c:v>-88</c:v>
                </c:pt>
                <c:pt idx="9545">
                  <c:v>-85</c:v>
                </c:pt>
                <c:pt idx="9546">
                  <c:v>-88</c:v>
                </c:pt>
                <c:pt idx="9547">
                  <c:v>-88</c:v>
                </c:pt>
                <c:pt idx="9548">
                  <c:v>-88</c:v>
                </c:pt>
                <c:pt idx="9549">
                  <c:v>-88</c:v>
                </c:pt>
                <c:pt idx="9550">
                  <c:v>-88</c:v>
                </c:pt>
                <c:pt idx="9551">
                  <c:v>-88</c:v>
                </c:pt>
                <c:pt idx="9552">
                  <c:v>-88</c:v>
                </c:pt>
                <c:pt idx="9553">
                  <c:v>-85</c:v>
                </c:pt>
                <c:pt idx="9554">
                  <c:v>-88</c:v>
                </c:pt>
                <c:pt idx="9555">
                  <c:v>-88</c:v>
                </c:pt>
                <c:pt idx="9556">
                  <c:v>-85</c:v>
                </c:pt>
                <c:pt idx="9557">
                  <c:v>-85</c:v>
                </c:pt>
                <c:pt idx="9558">
                  <c:v>-88</c:v>
                </c:pt>
                <c:pt idx="9559">
                  <c:v>-88</c:v>
                </c:pt>
                <c:pt idx="9560">
                  <c:v>-88</c:v>
                </c:pt>
                <c:pt idx="9561">
                  <c:v>-88</c:v>
                </c:pt>
                <c:pt idx="9562">
                  <c:v>-88</c:v>
                </c:pt>
                <c:pt idx="9563">
                  <c:v>-88</c:v>
                </c:pt>
                <c:pt idx="9564">
                  <c:v>-88</c:v>
                </c:pt>
                <c:pt idx="9565">
                  <c:v>-88</c:v>
                </c:pt>
                <c:pt idx="9566">
                  <c:v>-88</c:v>
                </c:pt>
                <c:pt idx="9567">
                  <c:v>-88</c:v>
                </c:pt>
                <c:pt idx="9568">
                  <c:v>-88</c:v>
                </c:pt>
                <c:pt idx="9569">
                  <c:v>-88</c:v>
                </c:pt>
                <c:pt idx="9570">
                  <c:v>-85</c:v>
                </c:pt>
                <c:pt idx="9571">
                  <c:v>-88</c:v>
                </c:pt>
                <c:pt idx="9572">
                  <c:v>-88</c:v>
                </c:pt>
                <c:pt idx="9573">
                  <c:v>-88</c:v>
                </c:pt>
                <c:pt idx="9574">
                  <c:v>-88</c:v>
                </c:pt>
                <c:pt idx="9575">
                  <c:v>-88</c:v>
                </c:pt>
                <c:pt idx="9576">
                  <c:v>-88</c:v>
                </c:pt>
                <c:pt idx="9577">
                  <c:v>-85</c:v>
                </c:pt>
                <c:pt idx="9578">
                  <c:v>-88</c:v>
                </c:pt>
                <c:pt idx="9579">
                  <c:v>-88</c:v>
                </c:pt>
                <c:pt idx="9580">
                  <c:v>-88</c:v>
                </c:pt>
                <c:pt idx="9581">
                  <c:v>-85</c:v>
                </c:pt>
                <c:pt idx="9582">
                  <c:v>-88</c:v>
                </c:pt>
                <c:pt idx="9583">
                  <c:v>-88</c:v>
                </c:pt>
                <c:pt idx="9584">
                  <c:v>-88</c:v>
                </c:pt>
                <c:pt idx="9585">
                  <c:v>-88</c:v>
                </c:pt>
                <c:pt idx="9586">
                  <c:v>-88</c:v>
                </c:pt>
                <c:pt idx="9587">
                  <c:v>-88</c:v>
                </c:pt>
                <c:pt idx="9588">
                  <c:v>-88</c:v>
                </c:pt>
                <c:pt idx="9589">
                  <c:v>-88</c:v>
                </c:pt>
                <c:pt idx="9590">
                  <c:v>-88</c:v>
                </c:pt>
                <c:pt idx="9591">
                  <c:v>-88</c:v>
                </c:pt>
                <c:pt idx="9592">
                  <c:v>-85</c:v>
                </c:pt>
                <c:pt idx="9593">
                  <c:v>-88</c:v>
                </c:pt>
                <c:pt idx="9594">
                  <c:v>-85</c:v>
                </c:pt>
                <c:pt idx="9595">
                  <c:v>-88</c:v>
                </c:pt>
                <c:pt idx="9596">
                  <c:v>-88</c:v>
                </c:pt>
                <c:pt idx="9597">
                  <c:v>-88</c:v>
                </c:pt>
                <c:pt idx="9598">
                  <c:v>-88</c:v>
                </c:pt>
                <c:pt idx="9599">
                  <c:v>-88</c:v>
                </c:pt>
                <c:pt idx="9600">
                  <c:v>-85</c:v>
                </c:pt>
                <c:pt idx="9601">
                  <c:v>-88</c:v>
                </c:pt>
                <c:pt idx="9602">
                  <c:v>-88</c:v>
                </c:pt>
                <c:pt idx="9603">
                  <c:v>-88</c:v>
                </c:pt>
                <c:pt idx="9604">
                  <c:v>-88</c:v>
                </c:pt>
                <c:pt idx="9605">
                  <c:v>-88</c:v>
                </c:pt>
                <c:pt idx="9606">
                  <c:v>-88</c:v>
                </c:pt>
                <c:pt idx="9607">
                  <c:v>-88</c:v>
                </c:pt>
                <c:pt idx="9608">
                  <c:v>-88</c:v>
                </c:pt>
                <c:pt idx="9609">
                  <c:v>-88</c:v>
                </c:pt>
                <c:pt idx="9610">
                  <c:v>-85</c:v>
                </c:pt>
                <c:pt idx="9611">
                  <c:v>-88</c:v>
                </c:pt>
                <c:pt idx="9612">
                  <c:v>-88</c:v>
                </c:pt>
                <c:pt idx="9613">
                  <c:v>-85</c:v>
                </c:pt>
                <c:pt idx="9614">
                  <c:v>-85</c:v>
                </c:pt>
                <c:pt idx="9615">
                  <c:v>-88</c:v>
                </c:pt>
                <c:pt idx="9616">
                  <c:v>-88</c:v>
                </c:pt>
                <c:pt idx="9617">
                  <c:v>-88</c:v>
                </c:pt>
                <c:pt idx="9618">
                  <c:v>-88</c:v>
                </c:pt>
                <c:pt idx="9619">
                  <c:v>-85</c:v>
                </c:pt>
                <c:pt idx="9620">
                  <c:v>-88</c:v>
                </c:pt>
                <c:pt idx="9621">
                  <c:v>-88</c:v>
                </c:pt>
                <c:pt idx="9622">
                  <c:v>-88</c:v>
                </c:pt>
                <c:pt idx="9623">
                  <c:v>-85</c:v>
                </c:pt>
                <c:pt idx="9624">
                  <c:v>-88</c:v>
                </c:pt>
                <c:pt idx="9625">
                  <c:v>-88</c:v>
                </c:pt>
                <c:pt idx="9626">
                  <c:v>-88</c:v>
                </c:pt>
                <c:pt idx="9627">
                  <c:v>-88</c:v>
                </c:pt>
                <c:pt idx="9628">
                  <c:v>-88</c:v>
                </c:pt>
                <c:pt idx="9629">
                  <c:v>-85</c:v>
                </c:pt>
                <c:pt idx="9630">
                  <c:v>-88</c:v>
                </c:pt>
                <c:pt idx="9631">
                  <c:v>-85</c:v>
                </c:pt>
                <c:pt idx="9632">
                  <c:v>-85</c:v>
                </c:pt>
                <c:pt idx="9633">
                  <c:v>-85</c:v>
                </c:pt>
                <c:pt idx="9634">
                  <c:v>-85</c:v>
                </c:pt>
                <c:pt idx="9635">
                  <c:v>-85</c:v>
                </c:pt>
                <c:pt idx="9636">
                  <c:v>-85</c:v>
                </c:pt>
                <c:pt idx="9637">
                  <c:v>-85</c:v>
                </c:pt>
                <c:pt idx="9638">
                  <c:v>-88</c:v>
                </c:pt>
                <c:pt idx="9639">
                  <c:v>-85</c:v>
                </c:pt>
                <c:pt idx="9640">
                  <c:v>-85</c:v>
                </c:pt>
                <c:pt idx="9641">
                  <c:v>-88</c:v>
                </c:pt>
                <c:pt idx="9642">
                  <c:v>-88</c:v>
                </c:pt>
                <c:pt idx="9643">
                  <c:v>-85</c:v>
                </c:pt>
                <c:pt idx="9644">
                  <c:v>-85</c:v>
                </c:pt>
                <c:pt idx="9645">
                  <c:v>-88</c:v>
                </c:pt>
                <c:pt idx="9646">
                  <c:v>-85</c:v>
                </c:pt>
                <c:pt idx="9647">
                  <c:v>-88</c:v>
                </c:pt>
                <c:pt idx="9648">
                  <c:v>-88</c:v>
                </c:pt>
                <c:pt idx="9649">
                  <c:v>-88</c:v>
                </c:pt>
                <c:pt idx="9650">
                  <c:v>-88</c:v>
                </c:pt>
                <c:pt idx="9651">
                  <c:v>-88</c:v>
                </c:pt>
                <c:pt idx="9652">
                  <c:v>-85</c:v>
                </c:pt>
                <c:pt idx="9653">
                  <c:v>-85</c:v>
                </c:pt>
                <c:pt idx="9654">
                  <c:v>-88</c:v>
                </c:pt>
                <c:pt idx="9655">
                  <c:v>-88</c:v>
                </c:pt>
                <c:pt idx="9656">
                  <c:v>-85</c:v>
                </c:pt>
                <c:pt idx="9657">
                  <c:v>-88</c:v>
                </c:pt>
                <c:pt idx="9658">
                  <c:v>-85</c:v>
                </c:pt>
                <c:pt idx="9659">
                  <c:v>-85</c:v>
                </c:pt>
                <c:pt idx="9660">
                  <c:v>-88</c:v>
                </c:pt>
                <c:pt idx="9661">
                  <c:v>-85</c:v>
                </c:pt>
                <c:pt idx="9662">
                  <c:v>-88</c:v>
                </c:pt>
                <c:pt idx="9663">
                  <c:v>-85</c:v>
                </c:pt>
                <c:pt idx="9664">
                  <c:v>-88</c:v>
                </c:pt>
                <c:pt idx="9665">
                  <c:v>-88</c:v>
                </c:pt>
                <c:pt idx="9666">
                  <c:v>-88</c:v>
                </c:pt>
                <c:pt idx="9667">
                  <c:v>-88</c:v>
                </c:pt>
                <c:pt idx="9668">
                  <c:v>-88</c:v>
                </c:pt>
                <c:pt idx="9669">
                  <c:v>-88</c:v>
                </c:pt>
                <c:pt idx="9670">
                  <c:v>-85</c:v>
                </c:pt>
                <c:pt idx="9671">
                  <c:v>-88</c:v>
                </c:pt>
                <c:pt idx="9672">
                  <c:v>-88</c:v>
                </c:pt>
                <c:pt idx="9673">
                  <c:v>-91</c:v>
                </c:pt>
                <c:pt idx="9674">
                  <c:v>-88</c:v>
                </c:pt>
                <c:pt idx="9675">
                  <c:v>-88</c:v>
                </c:pt>
                <c:pt idx="9676">
                  <c:v>-88</c:v>
                </c:pt>
                <c:pt idx="9677">
                  <c:v>-88</c:v>
                </c:pt>
                <c:pt idx="9678">
                  <c:v>-88</c:v>
                </c:pt>
                <c:pt idx="9679">
                  <c:v>-88</c:v>
                </c:pt>
                <c:pt idx="9680">
                  <c:v>-85</c:v>
                </c:pt>
                <c:pt idx="9681">
                  <c:v>-85</c:v>
                </c:pt>
                <c:pt idx="9682">
                  <c:v>-88</c:v>
                </c:pt>
                <c:pt idx="9683">
                  <c:v>-88</c:v>
                </c:pt>
                <c:pt idx="9684">
                  <c:v>-88</c:v>
                </c:pt>
                <c:pt idx="9685">
                  <c:v>-85</c:v>
                </c:pt>
                <c:pt idx="9686">
                  <c:v>-88</c:v>
                </c:pt>
                <c:pt idx="9687">
                  <c:v>-88</c:v>
                </c:pt>
                <c:pt idx="9688">
                  <c:v>-85</c:v>
                </c:pt>
                <c:pt idx="9689">
                  <c:v>-88</c:v>
                </c:pt>
                <c:pt idx="9690">
                  <c:v>-85</c:v>
                </c:pt>
                <c:pt idx="9691">
                  <c:v>-88</c:v>
                </c:pt>
                <c:pt idx="9692">
                  <c:v>-88</c:v>
                </c:pt>
                <c:pt idx="9693">
                  <c:v>-88</c:v>
                </c:pt>
                <c:pt idx="9694">
                  <c:v>-88</c:v>
                </c:pt>
                <c:pt idx="9695">
                  <c:v>-88</c:v>
                </c:pt>
                <c:pt idx="9696">
                  <c:v>-88</c:v>
                </c:pt>
                <c:pt idx="9697">
                  <c:v>-88</c:v>
                </c:pt>
                <c:pt idx="9698">
                  <c:v>-88</c:v>
                </c:pt>
                <c:pt idx="9699">
                  <c:v>-85</c:v>
                </c:pt>
                <c:pt idx="9700">
                  <c:v>-88</c:v>
                </c:pt>
                <c:pt idx="9701">
                  <c:v>-85</c:v>
                </c:pt>
                <c:pt idx="9702">
                  <c:v>-88</c:v>
                </c:pt>
                <c:pt idx="9703">
                  <c:v>-88</c:v>
                </c:pt>
                <c:pt idx="9704">
                  <c:v>-88</c:v>
                </c:pt>
                <c:pt idx="9705">
                  <c:v>-88</c:v>
                </c:pt>
                <c:pt idx="9706">
                  <c:v>-88</c:v>
                </c:pt>
                <c:pt idx="9707">
                  <c:v>-88</c:v>
                </c:pt>
                <c:pt idx="9708">
                  <c:v>-88</c:v>
                </c:pt>
                <c:pt idx="9709">
                  <c:v>-88</c:v>
                </c:pt>
                <c:pt idx="9710">
                  <c:v>-88</c:v>
                </c:pt>
                <c:pt idx="9711">
                  <c:v>-85</c:v>
                </c:pt>
                <c:pt idx="9712">
                  <c:v>-88</c:v>
                </c:pt>
                <c:pt idx="9713">
                  <c:v>-85</c:v>
                </c:pt>
                <c:pt idx="9714">
                  <c:v>-85</c:v>
                </c:pt>
                <c:pt idx="9715">
                  <c:v>-88</c:v>
                </c:pt>
                <c:pt idx="9716">
                  <c:v>-88</c:v>
                </c:pt>
                <c:pt idx="9717">
                  <c:v>-85</c:v>
                </c:pt>
                <c:pt idx="9718">
                  <c:v>-88</c:v>
                </c:pt>
                <c:pt idx="9719">
                  <c:v>-88</c:v>
                </c:pt>
                <c:pt idx="9720">
                  <c:v>-85</c:v>
                </c:pt>
                <c:pt idx="9721">
                  <c:v>-88</c:v>
                </c:pt>
                <c:pt idx="9722">
                  <c:v>-88</c:v>
                </c:pt>
                <c:pt idx="9723">
                  <c:v>-85</c:v>
                </c:pt>
                <c:pt idx="9724">
                  <c:v>-85</c:v>
                </c:pt>
                <c:pt idx="9725">
                  <c:v>-88</c:v>
                </c:pt>
                <c:pt idx="9726">
                  <c:v>-85</c:v>
                </c:pt>
                <c:pt idx="9727">
                  <c:v>-88</c:v>
                </c:pt>
                <c:pt idx="9728">
                  <c:v>-85</c:v>
                </c:pt>
                <c:pt idx="9729">
                  <c:v>-88</c:v>
                </c:pt>
                <c:pt idx="9730">
                  <c:v>-88</c:v>
                </c:pt>
                <c:pt idx="9731">
                  <c:v>-85</c:v>
                </c:pt>
                <c:pt idx="9732">
                  <c:v>-88</c:v>
                </c:pt>
                <c:pt idx="9733">
                  <c:v>-88</c:v>
                </c:pt>
                <c:pt idx="9734">
                  <c:v>-85</c:v>
                </c:pt>
                <c:pt idx="9735">
                  <c:v>-88</c:v>
                </c:pt>
                <c:pt idx="9736">
                  <c:v>-85</c:v>
                </c:pt>
                <c:pt idx="9737">
                  <c:v>-85</c:v>
                </c:pt>
                <c:pt idx="9738">
                  <c:v>-88</c:v>
                </c:pt>
                <c:pt idx="9739">
                  <c:v>-85</c:v>
                </c:pt>
                <c:pt idx="9740">
                  <c:v>-85</c:v>
                </c:pt>
                <c:pt idx="9741">
                  <c:v>-88</c:v>
                </c:pt>
                <c:pt idx="9742">
                  <c:v>-88</c:v>
                </c:pt>
                <c:pt idx="9743">
                  <c:v>-88</c:v>
                </c:pt>
                <c:pt idx="9744">
                  <c:v>-85</c:v>
                </c:pt>
                <c:pt idx="9745">
                  <c:v>-88</c:v>
                </c:pt>
                <c:pt idx="9746">
                  <c:v>-88</c:v>
                </c:pt>
                <c:pt idx="9747">
                  <c:v>-88</c:v>
                </c:pt>
                <c:pt idx="9748">
                  <c:v>-88</c:v>
                </c:pt>
                <c:pt idx="9749">
                  <c:v>-88</c:v>
                </c:pt>
                <c:pt idx="9750">
                  <c:v>-88</c:v>
                </c:pt>
                <c:pt idx="9751">
                  <c:v>-88</c:v>
                </c:pt>
                <c:pt idx="9752">
                  <c:v>-88</c:v>
                </c:pt>
                <c:pt idx="9753">
                  <c:v>-85</c:v>
                </c:pt>
                <c:pt idx="9754">
                  <c:v>-88</c:v>
                </c:pt>
                <c:pt idx="9755">
                  <c:v>-88</c:v>
                </c:pt>
                <c:pt idx="9756">
                  <c:v>-85</c:v>
                </c:pt>
                <c:pt idx="9757">
                  <c:v>-88</c:v>
                </c:pt>
                <c:pt idx="9758">
                  <c:v>-88</c:v>
                </c:pt>
                <c:pt idx="9759">
                  <c:v>-88</c:v>
                </c:pt>
                <c:pt idx="9760">
                  <c:v>-88</c:v>
                </c:pt>
                <c:pt idx="9761">
                  <c:v>-85</c:v>
                </c:pt>
                <c:pt idx="9762">
                  <c:v>-88</c:v>
                </c:pt>
                <c:pt idx="9763">
                  <c:v>-91</c:v>
                </c:pt>
                <c:pt idx="9764">
                  <c:v>-88</c:v>
                </c:pt>
                <c:pt idx="9765">
                  <c:v>-88</c:v>
                </c:pt>
                <c:pt idx="9766">
                  <c:v>-88</c:v>
                </c:pt>
                <c:pt idx="9767">
                  <c:v>-88</c:v>
                </c:pt>
                <c:pt idx="9768">
                  <c:v>-88</c:v>
                </c:pt>
                <c:pt idx="9769">
                  <c:v>-88</c:v>
                </c:pt>
                <c:pt idx="9770">
                  <c:v>-88</c:v>
                </c:pt>
                <c:pt idx="9771">
                  <c:v>-88</c:v>
                </c:pt>
                <c:pt idx="9772">
                  <c:v>-88</c:v>
                </c:pt>
                <c:pt idx="9773">
                  <c:v>-91</c:v>
                </c:pt>
                <c:pt idx="9774">
                  <c:v>-91</c:v>
                </c:pt>
                <c:pt idx="9775">
                  <c:v>-91</c:v>
                </c:pt>
                <c:pt idx="9776">
                  <c:v>-88</c:v>
                </c:pt>
                <c:pt idx="9777">
                  <c:v>-88</c:v>
                </c:pt>
                <c:pt idx="9778">
                  <c:v>-88</c:v>
                </c:pt>
                <c:pt idx="9779">
                  <c:v>-88</c:v>
                </c:pt>
                <c:pt idx="9780">
                  <c:v>-91</c:v>
                </c:pt>
                <c:pt idx="9781">
                  <c:v>-88</c:v>
                </c:pt>
                <c:pt idx="9782">
                  <c:v>-88</c:v>
                </c:pt>
                <c:pt idx="9783">
                  <c:v>-88</c:v>
                </c:pt>
                <c:pt idx="9784">
                  <c:v>-88</c:v>
                </c:pt>
                <c:pt idx="9785">
                  <c:v>-88</c:v>
                </c:pt>
                <c:pt idx="9786">
                  <c:v>-88</c:v>
                </c:pt>
                <c:pt idx="9787">
                  <c:v>-88</c:v>
                </c:pt>
                <c:pt idx="9788">
                  <c:v>-85</c:v>
                </c:pt>
                <c:pt idx="9789">
                  <c:v>-88</c:v>
                </c:pt>
                <c:pt idx="9790">
                  <c:v>-88</c:v>
                </c:pt>
                <c:pt idx="9791">
                  <c:v>-91</c:v>
                </c:pt>
                <c:pt idx="9792">
                  <c:v>-88</c:v>
                </c:pt>
                <c:pt idx="9793">
                  <c:v>-91</c:v>
                </c:pt>
                <c:pt idx="9794">
                  <c:v>-88</c:v>
                </c:pt>
                <c:pt idx="9795">
                  <c:v>-88</c:v>
                </c:pt>
                <c:pt idx="9796">
                  <c:v>-88</c:v>
                </c:pt>
                <c:pt idx="9797">
                  <c:v>-88</c:v>
                </c:pt>
                <c:pt idx="9798">
                  <c:v>-88</c:v>
                </c:pt>
                <c:pt idx="9799">
                  <c:v>-88</c:v>
                </c:pt>
                <c:pt idx="9800">
                  <c:v>-91</c:v>
                </c:pt>
                <c:pt idx="9801">
                  <c:v>-88</c:v>
                </c:pt>
                <c:pt idx="9802">
                  <c:v>-88</c:v>
                </c:pt>
                <c:pt idx="9803">
                  <c:v>-88</c:v>
                </c:pt>
                <c:pt idx="9804">
                  <c:v>-88</c:v>
                </c:pt>
                <c:pt idx="9805">
                  <c:v>-88</c:v>
                </c:pt>
                <c:pt idx="9806">
                  <c:v>-88</c:v>
                </c:pt>
                <c:pt idx="9807">
                  <c:v>-88</c:v>
                </c:pt>
                <c:pt idx="9808">
                  <c:v>-91</c:v>
                </c:pt>
                <c:pt idx="9809">
                  <c:v>-88</c:v>
                </c:pt>
                <c:pt idx="9810">
                  <c:v>-88</c:v>
                </c:pt>
                <c:pt idx="9811">
                  <c:v>-88</c:v>
                </c:pt>
                <c:pt idx="9812">
                  <c:v>-91</c:v>
                </c:pt>
                <c:pt idx="9813">
                  <c:v>-88</c:v>
                </c:pt>
                <c:pt idx="9814">
                  <c:v>-88</c:v>
                </c:pt>
                <c:pt idx="9815">
                  <c:v>-88</c:v>
                </c:pt>
                <c:pt idx="9816">
                  <c:v>-88</c:v>
                </c:pt>
                <c:pt idx="9817">
                  <c:v>-85</c:v>
                </c:pt>
                <c:pt idx="9818">
                  <c:v>-88</c:v>
                </c:pt>
                <c:pt idx="9819">
                  <c:v>-88</c:v>
                </c:pt>
                <c:pt idx="9820">
                  <c:v>-88</c:v>
                </c:pt>
                <c:pt idx="9821">
                  <c:v>-88</c:v>
                </c:pt>
                <c:pt idx="9822">
                  <c:v>-88</c:v>
                </c:pt>
                <c:pt idx="9823">
                  <c:v>-88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72544"/>
        <c:axId val="118153792"/>
      </c:lineChart>
      <c:lineChart>
        <c:grouping val="standard"/>
        <c:varyColors val="0"/>
        <c:ser>
          <c:idx val="1"/>
          <c:order val="1"/>
          <c:tx>
            <c:strRef>
              <c:f>'10101'!$G$1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val>
            <c:numRef>
              <c:f>'10101'!$G$2:$G$9825</c:f>
              <c:numCache>
                <c:formatCode>General</c:formatCode>
                <c:ptCount val="9824"/>
                <c:pt idx="0">
                  <c:v>15.85</c:v>
                </c:pt>
                <c:pt idx="2">
                  <c:v>15.92</c:v>
                </c:pt>
                <c:pt idx="4">
                  <c:v>15.86</c:v>
                </c:pt>
                <c:pt idx="6">
                  <c:v>15.89</c:v>
                </c:pt>
                <c:pt idx="7">
                  <c:v>15.93</c:v>
                </c:pt>
                <c:pt idx="10">
                  <c:v>15.95</c:v>
                </c:pt>
                <c:pt idx="11">
                  <c:v>15.93</c:v>
                </c:pt>
                <c:pt idx="13">
                  <c:v>15.82</c:v>
                </c:pt>
                <c:pt idx="15">
                  <c:v>15.86</c:v>
                </c:pt>
                <c:pt idx="17">
                  <c:v>15.86</c:v>
                </c:pt>
                <c:pt idx="19">
                  <c:v>15.85</c:v>
                </c:pt>
                <c:pt idx="21">
                  <c:v>15.5</c:v>
                </c:pt>
                <c:pt idx="22">
                  <c:v>14.65</c:v>
                </c:pt>
                <c:pt idx="25">
                  <c:v>14.15</c:v>
                </c:pt>
                <c:pt idx="26">
                  <c:v>13.79</c:v>
                </c:pt>
                <c:pt idx="28">
                  <c:v>13.56</c:v>
                </c:pt>
                <c:pt idx="30">
                  <c:v>13.39</c:v>
                </c:pt>
                <c:pt idx="32">
                  <c:v>13.24</c:v>
                </c:pt>
                <c:pt idx="34">
                  <c:v>13.1</c:v>
                </c:pt>
                <c:pt idx="36">
                  <c:v>12.97</c:v>
                </c:pt>
                <c:pt idx="37">
                  <c:v>12.86</c:v>
                </c:pt>
                <c:pt idx="40">
                  <c:v>12.79</c:v>
                </c:pt>
                <c:pt idx="41">
                  <c:v>12.72</c:v>
                </c:pt>
                <c:pt idx="43">
                  <c:v>12.64</c:v>
                </c:pt>
                <c:pt idx="45">
                  <c:v>12.25</c:v>
                </c:pt>
                <c:pt idx="47">
                  <c:v>11.64</c:v>
                </c:pt>
                <c:pt idx="49">
                  <c:v>10.88</c:v>
                </c:pt>
                <c:pt idx="51">
                  <c:v>10.29</c:v>
                </c:pt>
                <c:pt idx="52">
                  <c:v>9.75</c:v>
                </c:pt>
                <c:pt idx="55">
                  <c:v>9.3800000000000008</c:v>
                </c:pt>
                <c:pt idx="56">
                  <c:v>9.11</c:v>
                </c:pt>
                <c:pt idx="58">
                  <c:v>8.7899999999999991</c:v>
                </c:pt>
                <c:pt idx="60">
                  <c:v>8.39</c:v>
                </c:pt>
                <c:pt idx="62">
                  <c:v>7.83</c:v>
                </c:pt>
                <c:pt idx="64">
                  <c:v>7.38</c:v>
                </c:pt>
                <c:pt idx="66">
                  <c:v>7.07</c:v>
                </c:pt>
                <c:pt idx="67">
                  <c:v>6.78</c:v>
                </c:pt>
                <c:pt idx="70">
                  <c:v>6.54</c:v>
                </c:pt>
                <c:pt idx="71">
                  <c:v>6.28</c:v>
                </c:pt>
                <c:pt idx="73">
                  <c:v>6.07</c:v>
                </c:pt>
                <c:pt idx="75">
                  <c:v>5.92</c:v>
                </c:pt>
                <c:pt idx="77">
                  <c:v>5.78</c:v>
                </c:pt>
                <c:pt idx="79">
                  <c:v>5.53</c:v>
                </c:pt>
                <c:pt idx="81">
                  <c:v>5.4</c:v>
                </c:pt>
                <c:pt idx="82">
                  <c:v>5.36</c:v>
                </c:pt>
                <c:pt idx="85">
                  <c:v>5.18</c:v>
                </c:pt>
                <c:pt idx="86">
                  <c:v>5.07</c:v>
                </c:pt>
                <c:pt idx="88">
                  <c:v>4.92</c:v>
                </c:pt>
                <c:pt idx="90">
                  <c:v>4.8099999999999996</c:v>
                </c:pt>
                <c:pt idx="92">
                  <c:v>4.6399999999999997</c:v>
                </c:pt>
                <c:pt idx="94">
                  <c:v>4.46</c:v>
                </c:pt>
                <c:pt idx="96">
                  <c:v>4.21</c:v>
                </c:pt>
                <c:pt idx="97">
                  <c:v>3.95</c:v>
                </c:pt>
                <c:pt idx="100">
                  <c:v>3.7</c:v>
                </c:pt>
                <c:pt idx="101">
                  <c:v>3.28</c:v>
                </c:pt>
                <c:pt idx="103">
                  <c:v>3.03</c:v>
                </c:pt>
                <c:pt idx="105">
                  <c:v>2.64</c:v>
                </c:pt>
                <c:pt idx="107">
                  <c:v>2.2799999999999998</c:v>
                </c:pt>
                <c:pt idx="109">
                  <c:v>2.1</c:v>
                </c:pt>
                <c:pt idx="111">
                  <c:v>1.93</c:v>
                </c:pt>
                <c:pt idx="112">
                  <c:v>2</c:v>
                </c:pt>
                <c:pt idx="115">
                  <c:v>2</c:v>
                </c:pt>
                <c:pt idx="116">
                  <c:v>2</c:v>
                </c:pt>
                <c:pt idx="118">
                  <c:v>2.1</c:v>
                </c:pt>
                <c:pt idx="120">
                  <c:v>1.97</c:v>
                </c:pt>
                <c:pt idx="122">
                  <c:v>1.81</c:v>
                </c:pt>
                <c:pt idx="124">
                  <c:v>1.65</c:v>
                </c:pt>
                <c:pt idx="126">
                  <c:v>1.45</c:v>
                </c:pt>
                <c:pt idx="127">
                  <c:v>1.29</c:v>
                </c:pt>
                <c:pt idx="130">
                  <c:v>1.1100000000000001</c:v>
                </c:pt>
                <c:pt idx="131">
                  <c:v>0.92</c:v>
                </c:pt>
                <c:pt idx="133">
                  <c:v>0.79</c:v>
                </c:pt>
                <c:pt idx="135">
                  <c:v>0.71</c:v>
                </c:pt>
                <c:pt idx="137">
                  <c:v>0.6</c:v>
                </c:pt>
                <c:pt idx="139">
                  <c:v>0.5</c:v>
                </c:pt>
                <c:pt idx="141">
                  <c:v>0.46</c:v>
                </c:pt>
                <c:pt idx="142">
                  <c:v>0.39</c:v>
                </c:pt>
                <c:pt idx="145">
                  <c:v>0.32</c:v>
                </c:pt>
                <c:pt idx="146">
                  <c:v>0.24</c:v>
                </c:pt>
                <c:pt idx="148">
                  <c:v>0.15</c:v>
                </c:pt>
                <c:pt idx="150">
                  <c:v>0.03</c:v>
                </c:pt>
                <c:pt idx="152">
                  <c:v>-7.0000000000000007E-2</c:v>
                </c:pt>
                <c:pt idx="154">
                  <c:v>-0.17</c:v>
                </c:pt>
                <c:pt idx="156">
                  <c:v>-0.28000000000000003</c:v>
                </c:pt>
                <c:pt idx="157">
                  <c:v>-0.43</c:v>
                </c:pt>
                <c:pt idx="160">
                  <c:v>-0.56999999999999995</c:v>
                </c:pt>
                <c:pt idx="161">
                  <c:v>-0.68</c:v>
                </c:pt>
                <c:pt idx="163">
                  <c:v>-0.82</c:v>
                </c:pt>
                <c:pt idx="165">
                  <c:v>-0.93</c:v>
                </c:pt>
                <c:pt idx="167">
                  <c:v>-1.06</c:v>
                </c:pt>
                <c:pt idx="169">
                  <c:v>-1.29</c:v>
                </c:pt>
                <c:pt idx="171">
                  <c:v>-1.52</c:v>
                </c:pt>
                <c:pt idx="172">
                  <c:v>-1.68</c:v>
                </c:pt>
                <c:pt idx="175">
                  <c:v>-1.78</c:v>
                </c:pt>
                <c:pt idx="176">
                  <c:v>-1.85</c:v>
                </c:pt>
                <c:pt idx="178">
                  <c:v>-1.98</c:v>
                </c:pt>
                <c:pt idx="180">
                  <c:v>-2.14</c:v>
                </c:pt>
                <c:pt idx="182">
                  <c:v>-2.2799999999999998</c:v>
                </c:pt>
                <c:pt idx="184">
                  <c:v>-2.35</c:v>
                </c:pt>
                <c:pt idx="186">
                  <c:v>-2.39</c:v>
                </c:pt>
                <c:pt idx="187">
                  <c:v>-2.5</c:v>
                </c:pt>
                <c:pt idx="190">
                  <c:v>-2.6</c:v>
                </c:pt>
                <c:pt idx="191">
                  <c:v>-2.68</c:v>
                </c:pt>
                <c:pt idx="193">
                  <c:v>-2.66</c:v>
                </c:pt>
                <c:pt idx="195">
                  <c:v>-2.64</c:v>
                </c:pt>
                <c:pt idx="197">
                  <c:v>-2.66</c:v>
                </c:pt>
                <c:pt idx="199">
                  <c:v>-2.68</c:v>
                </c:pt>
                <c:pt idx="201">
                  <c:v>-2.66</c:v>
                </c:pt>
                <c:pt idx="202">
                  <c:v>-2.71</c:v>
                </c:pt>
                <c:pt idx="205">
                  <c:v>-2.79</c:v>
                </c:pt>
                <c:pt idx="206">
                  <c:v>-2.61</c:v>
                </c:pt>
                <c:pt idx="208">
                  <c:v>-2.42</c:v>
                </c:pt>
                <c:pt idx="210">
                  <c:v>-2.38</c:v>
                </c:pt>
                <c:pt idx="212">
                  <c:v>-2.36</c:v>
                </c:pt>
                <c:pt idx="214">
                  <c:v>-2.4300000000000002</c:v>
                </c:pt>
                <c:pt idx="216">
                  <c:v>-2.46</c:v>
                </c:pt>
                <c:pt idx="217">
                  <c:v>-2.46</c:v>
                </c:pt>
                <c:pt idx="220">
                  <c:v>-2.39</c:v>
                </c:pt>
                <c:pt idx="221">
                  <c:v>-2.36</c:v>
                </c:pt>
                <c:pt idx="223">
                  <c:v>-2.39</c:v>
                </c:pt>
                <c:pt idx="225">
                  <c:v>-2.39</c:v>
                </c:pt>
                <c:pt idx="227">
                  <c:v>-2.42</c:v>
                </c:pt>
                <c:pt idx="229">
                  <c:v>-2.48</c:v>
                </c:pt>
                <c:pt idx="231">
                  <c:v>-2.5</c:v>
                </c:pt>
                <c:pt idx="232">
                  <c:v>-2.5299999999999998</c:v>
                </c:pt>
                <c:pt idx="235">
                  <c:v>-2.56</c:v>
                </c:pt>
                <c:pt idx="236">
                  <c:v>-2.56</c:v>
                </c:pt>
                <c:pt idx="238">
                  <c:v>-2.5</c:v>
                </c:pt>
                <c:pt idx="240">
                  <c:v>-2.4300000000000002</c:v>
                </c:pt>
                <c:pt idx="242">
                  <c:v>-2.35</c:v>
                </c:pt>
                <c:pt idx="244">
                  <c:v>-2.17</c:v>
                </c:pt>
                <c:pt idx="246">
                  <c:v>-2.0299999999999998</c:v>
                </c:pt>
                <c:pt idx="247">
                  <c:v>-1.92</c:v>
                </c:pt>
                <c:pt idx="250">
                  <c:v>-1.71</c:v>
                </c:pt>
                <c:pt idx="251">
                  <c:v>-1.6</c:v>
                </c:pt>
                <c:pt idx="253">
                  <c:v>-1.43</c:v>
                </c:pt>
                <c:pt idx="255">
                  <c:v>-1.29</c:v>
                </c:pt>
                <c:pt idx="257">
                  <c:v>-1.04</c:v>
                </c:pt>
                <c:pt idx="259">
                  <c:v>-0.84</c:v>
                </c:pt>
                <c:pt idx="261">
                  <c:v>-0.61</c:v>
                </c:pt>
                <c:pt idx="262">
                  <c:v>-0.5</c:v>
                </c:pt>
                <c:pt idx="265">
                  <c:v>-0.35</c:v>
                </c:pt>
                <c:pt idx="266">
                  <c:v>-0.16</c:v>
                </c:pt>
                <c:pt idx="268">
                  <c:v>-7.0000000000000007E-2</c:v>
                </c:pt>
                <c:pt idx="270">
                  <c:v>0</c:v>
                </c:pt>
                <c:pt idx="272">
                  <c:v>0.17</c:v>
                </c:pt>
                <c:pt idx="274">
                  <c:v>0.32</c:v>
                </c:pt>
                <c:pt idx="276">
                  <c:v>0.5</c:v>
                </c:pt>
                <c:pt idx="277">
                  <c:v>0.5</c:v>
                </c:pt>
                <c:pt idx="280">
                  <c:v>0.7</c:v>
                </c:pt>
                <c:pt idx="281">
                  <c:v>0.89</c:v>
                </c:pt>
                <c:pt idx="283">
                  <c:v>1</c:v>
                </c:pt>
                <c:pt idx="285">
                  <c:v>1.1299999999999999</c:v>
                </c:pt>
                <c:pt idx="287">
                  <c:v>1.28</c:v>
                </c:pt>
                <c:pt idx="289">
                  <c:v>1.39</c:v>
                </c:pt>
                <c:pt idx="291">
                  <c:v>1.5</c:v>
                </c:pt>
                <c:pt idx="292">
                  <c:v>1.6</c:v>
                </c:pt>
                <c:pt idx="295">
                  <c:v>1.7</c:v>
                </c:pt>
                <c:pt idx="296">
                  <c:v>1.75</c:v>
                </c:pt>
                <c:pt idx="298">
                  <c:v>1.79</c:v>
                </c:pt>
                <c:pt idx="300">
                  <c:v>1.83</c:v>
                </c:pt>
                <c:pt idx="302">
                  <c:v>1.89</c:v>
                </c:pt>
                <c:pt idx="304">
                  <c:v>1.95</c:v>
                </c:pt>
                <c:pt idx="306">
                  <c:v>2</c:v>
                </c:pt>
                <c:pt idx="307">
                  <c:v>2</c:v>
                </c:pt>
                <c:pt idx="310">
                  <c:v>2.0299999999999998</c:v>
                </c:pt>
                <c:pt idx="311">
                  <c:v>2.0699999999999998</c:v>
                </c:pt>
                <c:pt idx="313">
                  <c:v>2.17</c:v>
                </c:pt>
                <c:pt idx="315">
                  <c:v>2.25</c:v>
                </c:pt>
                <c:pt idx="317">
                  <c:v>2.3199999999999998</c:v>
                </c:pt>
                <c:pt idx="319">
                  <c:v>2.4300000000000002</c:v>
                </c:pt>
                <c:pt idx="321">
                  <c:v>2.56</c:v>
                </c:pt>
                <c:pt idx="322">
                  <c:v>2.64</c:v>
                </c:pt>
                <c:pt idx="325">
                  <c:v>2.68</c:v>
                </c:pt>
                <c:pt idx="326">
                  <c:v>2.78</c:v>
                </c:pt>
                <c:pt idx="328">
                  <c:v>2.96</c:v>
                </c:pt>
                <c:pt idx="330">
                  <c:v>3.1</c:v>
                </c:pt>
                <c:pt idx="332">
                  <c:v>3.24</c:v>
                </c:pt>
                <c:pt idx="334">
                  <c:v>3.36</c:v>
                </c:pt>
                <c:pt idx="336">
                  <c:v>3.5</c:v>
                </c:pt>
                <c:pt idx="337">
                  <c:v>3.65</c:v>
                </c:pt>
                <c:pt idx="340">
                  <c:v>3.79</c:v>
                </c:pt>
                <c:pt idx="341">
                  <c:v>3.95</c:v>
                </c:pt>
                <c:pt idx="343">
                  <c:v>4.0599999999999996</c:v>
                </c:pt>
                <c:pt idx="345">
                  <c:v>4.1399999999999997</c:v>
                </c:pt>
                <c:pt idx="347">
                  <c:v>4.28</c:v>
                </c:pt>
                <c:pt idx="349">
                  <c:v>4.29</c:v>
                </c:pt>
                <c:pt idx="351">
                  <c:v>4.38</c:v>
                </c:pt>
                <c:pt idx="352">
                  <c:v>4.46</c:v>
                </c:pt>
                <c:pt idx="355">
                  <c:v>4.57</c:v>
                </c:pt>
                <c:pt idx="356">
                  <c:v>4.75</c:v>
                </c:pt>
                <c:pt idx="358">
                  <c:v>4.9000000000000004</c:v>
                </c:pt>
                <c:pt idx="360">
                  <c:v>5.03</c:v>
                </c:pt>
                <c:pt idx="362">
                  <c:v>5.18</c:v>
                </c:pt>
                <c:pt idx="364">
                  <c:v>5.33</c:v>
                </c:pt>
                <c:pt idx="366">
                  <c:v>5.39</c:v>
                </c:pt>
                <c:pt idx="367">
                  <c:v>5.46</c:v>
                </c:pt>
                <c:pt idx="370">
                  <c:v>5.51</c:v>
                </c:pt>
                <c:pt idx="371">
                  <c:v>5.56</c:v>
                </c:pt>
                <c:pt idx="373">
                  <c:v>5.6</c:v>
                </c:pt>
                <c:pt idx="375">
                  <c:v>5.64</c:v>
                </c:pt>
                <c:pt idx="377">
                  <c:v>5.68</c:v>
                </c:pt>
                <c:pt idx="379">
                  <c:v>5.68</c:v>
                </c:pt>
                <c:pt idx="381">
                  <c:v>5.65</c:v>
                </c:pt>
                <c:pt idx="382">
                  <c:v>5.61</c:v>
                </c:pt>
                <c:pt idx="385">
                  <c:v>5.53</c:v>
                </c:pt>
                <c:pt idx="386">
                  <c:v>5.43</c:v>
                </c:pt>
                <c:pt idx="388">
                  <c:v>5.33</c:v>
                </c:pt>
                <c:pt idx="390">
                  <c:v>5.21</c:v>
                </c:pt>
                <c:pt idx="392">
                  <c:v>5.07</c:v>
                </c:pt>
                <c:pt idx="394">
                  <c:v>4.97</c:v>
                </c:pt>
                <c:pt idx="396">
                  <c:v>4.8499999999999996</c:v>
                </c:pt>
                <c:pt idx="397">
                  <c:v>4.78</c:v>
                </c:pt>
                <c:pt idx="400">
                  <c:v>4.6500000000000004</c:v>
                </c:pt>
                <c:pt idx="401">
                  <c:v>4.53</c:v>
                </c:pt>
                <c:pt idx="403">
                  <c:v>4.32</c:v>
                </c:pt>
                <c:pt idx="405">
                  <c:v>4.1399999999999997</c:v>
                </c:pt>
                <c:pt idx="407">
                  <c:v>4</c:v>
                </c:pt>
                <c:pt idx="409">
                  <c:v>3.83</c:v>
                </c:pt>
                <c:pt idx="411">
                  <c:v>3.71</c:v>
                </c:pt>
                <c:pt idx="412">
                  <c:v>3.61</c:v>
                </c:pt>
                <c:pt idx="415">
                  <c:v>3.56</c:v>
                </c:pt>
                <c:pt idx="416">
                  <c:v>3.49</c:v>
                </c:pt>
                <c:pt idx="418">
                  <c:v>3.46</c:v>
                </c:pt>
                <c:pt idx="420">
                  <c:v>3.47</c:v>
                </c:pt>
                <c:pt idx="422">
                  <c:v>3.46</c:v>
                </c:pt>
                <c:pt idx="424">
                  <c:v>3.51</c:v>
                </c:pt>
                <c:pt idx="426">
                  <c:v>3.56</c:v>
                </c:pt>
                <c:pt idx="427">
                  <c:v>3.57</c:v>
                </c:pt>
                <c:pt idx="430">
                  <c:v>3.6</c:v>
                </c:pt>
                <c:pt idx="431">
                  <c:v>3.6</c:v>
                </c:pt>
                <c:pt idx="433">
                  <c:v>3.56</c:v>
                </c:pt>
                <c:pt idx="435">
                  <c:v>3.46</c:v>
                </c:pt>
                <c:pt idx="437">
                  <c:v>3.36</c:v>
                </c:pt>
                <c:pt idx="439">
                  <c:v>3.29</c:v>
                </c:pt>
                <c:pt idx="441">
                  <c:v>3.25</c:v>
                </c:pt>
                <c:pt idx="442">
                  <c:v>3.31</c:v>
                </c:pt>
                <c:pt idx="445">
                  <c:v>3.32</c:v>
                </c:pt>
                <c:pt idx="446">
                  <c:v>3.28</c:v>
                </c:pt>
                <c:pt idx="448">
                  <c:v>3.24</c:v>
                </c:pt>
                <c:pt idx="450">
                  <c:v>3.18</c:v>
                </c:pt>
                <c:pt idx="452">
                  <c:v>3.07</c:v>
                </c:pt>
                <c:pt idx="454">
                  <c:v>2.96</c:v>
                </c:pt>
                <c:pt idx="456">
                  <c:v>3.06</c:v>
                </c:pt>
                <c:pt idx="457">
                  <c:v>3.03</c:v>
                </c:pt>
                <c:pt idx="460">
                  <c:v>3.18</c:v>
                </c:pt>
                <c:pt idx="461">
                  <c:v>3.28</c:v>
                </c:pt>
                <c:pt idx="463">
                  <c:v>3.35</c:v>
                </c:pt>
                <c:pt idx="465">
                  <c:v>3.29</c:v>
                </c:pt>
                <c:pt idx="467">
                  <c:v>3.18</c:v>
                </c:pt>
                <c:pt idx="469">
                  <c:v>3.14</c:v>
                </c:pt>
                <c:pt idx="471">
                  <c:v>3.15</c:v>
                </c:pt>
                <c:pt idx="472">
                  <c:v>3.17</c:v>
                </c:pt>
                <c:pt idx="475">
                  <c:v>3.18</c:v>
                </c:pt>
                <c:pt idx="476">
                  <c:v>3.21</c:v>
                </c:pt>
                <c:pt idx="478">
                  <c:v>3.18</c:v>
                </c:pt>
                <c:pt idx="480">
                  <c:v>3.14</c:v>
                </c:pt>
                <c:pt idx="482">
                  <c:v>3.07</c:v>
                </c:pt>
                <c:pt idx="484">
                  <c:v>2.93</c:v>
                </c:pt>
                <c:pt idx="486">
                  <c:v>2.75</c:v>
                </c:pt>
                <c:pt idx="487">
                  <c:v>2.56</c:v>
                </c:pt>
                <c:pt idx="490">
                  <c:v>2.33</c:v>
                </c:pt>
                <c:pt idx="491">
                  <c:v>2.06</c:v>
                </c:pt>
                <c:pt idx="493">
                  <c:v>1.79</c:v>
                </c:pt>
                <c:pt idx="495">
                  <c:v>1.43</c:v>
                </c:pt>
                <c:pt idx="497">
                  <c:v>1.21</c:v>
                </c:pt>
                <c:pt idx="499">
                  <c:v>1</c:v>
                </c:pt>
                <c:pt idx="501">
                  <c:v>0.82</c:v>
                </c:pt>
                <c:pt idx="502">
                  <c:v>0.67</c:v>
                </c:pt>
                <c:pt idx="505">
                  <c:v>0.56000000000000005</c:v>
                </c:pt>
                <c:pt idx="506">
                  <c:v>0.46</c:v>
                </c:pt>
                <c:pt idx="508">
                  <c:v>0.32</c:v>
                </c:pt>
                <c:pt idx="510">
                  <c:v>0.15</c:v>
                </c:pt>
                <c:pt idx="512">
                  <c:v>0.03</c:v>
                </c:pt>
                <c:pt idx="514">
                  <c:v>-0.1</c:v>
                </c:pt>
                <c:pt idx="516">
                  <c:v>-0.32</c:v>
                </c:pt>
                <c:pt idx="517">
                  <c:v>-0.38</c:v>
                </c:pt>
                <c:pt idx="520">
                  <c:v>-0.5</c:v>
                </c:pt>
                <c:pt idx="521">
                  <c:v>-0.78</c:v>
                </c:pt>
                <c:pt idx="523">
                  <c:v>-0.93</c:v>
                </c:pt>
                <c:pt idx="525">
                  <c:v>-1.1000000000000001</c:v>
                </c:pt>
                <c:pt idx="527">
                  <c:v>-1.32</c:v>
                </c:pt>
                <c:pt idx="529">
                  <c:v>-1.46</c:v>
                </c:pt>
                <c:pt idx="531">
                  <c:v>-1.52</c:v>
                </c:pt>
                <c:pt idx="532">
                  <c:v>-1.6</c:v>
                </c:pt>
                <c:pt idx="535">
                  <c:v>-1.67</c:v>
                </c:pt>
                <c:pt idx="536">
                  <c:v>-1.82</c:v>
                </c:pt>
                <c:pt idx="538">
                  <c:v>-1.96</c:v>
                </c:pt>
                <c:pt idx="540">
                  <c:v>-2.02</c:v>
                </c:pt>
                <c:pt idx="542">
                  <c:v>-2.0699999999999998</c:v>
                </c:pt>
                <c:pt idx="544">
                  <c:v>-2.1</c:v>
                </c:pt>
                <c:pt idx="546">
                  <c:v>-2.16</c:v>
                </c:pt>
                <c:pt idx="547">
                  <c:v>-2.16</c:v>
                </c:pt>
                <c:pt idx="550">
                  <c:v>-2.14</c:v>
                </c:pt>
                <c:pt idx="551">
                  <c:v>-2.17</c:v>
                </c:pt>
                <c:pt idx="553">
                  <c:v>-2.1800000000000002</c:v>
                </c:pt>
                <c:pt idx="555">
                  <c:v>-2.21</c:v>
                </c:pt>
                <c:pt idx="557">
                  <c:v>-2.2799999999999998</c:v>
                </c:pt>
                <c:pt idx="559">
                  <c:v>-2.29</c:v>
                </c:pt>
                <c:pt idx="561">
                  <c:v>-2.3199999999999998</c:v>
                </c:pt>
                <c:pt idx="562">
                  <c:v>-2.4300000000000002</c:v>
                </c:pt>
                <c:pt idx="565">
                  <c:v>-2.5299999999999998</c:v>
                </c:pt>
                <c:pt idx="566">
                  <c:v>-2.64</c:v>
                </c:pt>
                <c:pt idx="568">
                  <c:v>-2.5</c:v>
                </c:pt>
                <c:pt idx="570">
                  <c:v>-2.2400000000000002</c:v>
                </c:pt>
                <c:pt idx="572">
                  <c:v>-2.2799999999999998</c:v>
                </c:pt>
                <c:pt idx="574">
                  <c:v>-2.39</c:v>
                </c:pt>
                <c:pt idx="576">
                  <c:v>-2.48</c:v>
                </c:pt>
                <c:pt idx="577">
                  <c:v>-2.5299999999999998</c:v>
                </c:pt>
                <c:pt idx="580">
                  <c:v>-2.5299999999999998</c:v>
                </c:pt>
                <c:pt idx="581">
                  <c:v>-2.5</c:v>
                </c:pt>
                <c:pt idx="583">
                  <c:v>-2.46</c:v>
                </c:pt>
                <c:pt idx="585">
                  <c:v>-2.52</c:v>
                </c:pt>
                <c:pt idx="587">
                  <c:v>-2.5299999999999998</c:v>
                </c:pt>
                <c:pt idx="589">
                  <c:v>-2.52</c:v>
                </c:pt>
                <c:pt idx="591">
                  <c:v>-2.56</c:v>
                </c:pt>
                <c:pt idx="592">
                  <c:v>-2.5299999999999998</c:v>
                </c:pt>
                <c:pt idx="595">
                  <c:v>-2.46</c:v>
                </c:pt>
                <c:pt idx="596">
                  <c:v>-2.46</c:v>
                </c:pt>
                <c:pt idx="598">
                  <c:v>-2.42</c:v>
                </c:pt>
                <c:pt idx="600">
                  <c:v>-2.3199999999999998</c:v>
                </c:pt>
                <c:pt idx="602">
                  <c:v>-2.17</c:v>
                </c:pt>
                <c:pt idx="604">
                  <c:v>-2.02</c:v>
                </c:pt>
                <c:pt idx="606">
                  <c:v>-1.85</c:v>
                </c:pt>
                <c:pt idx="607">
                  <c:v>-1.7</c:v>
                </c:pt>
                <c:pt idx="610">
                  <c:v>-1.32</c:v>
                </c:pt>
                <c:pt idx="611">
                  <c:v>-1.03</c:v>
                </c:pt>
                <c:pt idx="613">
                  <c:v>-0.74</c:v>
                </c:pt>
                <c:pt idx="615">
                  <c:v>-0.53</c:v>
                </c:pt>
                <c:pt idx="617">
                  <c:v>-0.17</c:v>
                </c:pt>
                <c:pt idx="619">
                  <c:v>-0.02</c:v>
                </c:pt>
                <c:pt idx="621">
                  <c:v>0.2</c:v>
                </c:pt>
                <c:pt idx="622">
                  <c:v>0.39</c:v>
                </c:pt>
                <c:pt idx="625">
                  <c:v>0.75</c:v>
                </c:pt>
                <c:pt idx="626">
                  <c:v>1.39</c:v>
                </c:pt>
                <c:pt idx="628">
                  <c:v>1.6</c:v>
                </c:pt>
                <c:pt idx="630">
                  <c:v>1.76</c:v>
                </c:pt>
                <c:pt idx="632">
                  <c:v>2.0099999999999998</c:v>
                </c:pt>
                <c:pt idx="634">
                  <c:v>2.2799999999999998</c:v>
                </c:pt>
                <c:pt idx="636">
                  <c:v>2.5</c:v>
                </c:pt>
                <c:pt idx="637">
                  <c:v>2.46</c:v>
                </c:pt>
                <c:pt idx="640">
                  <c:v>2.54</c:v>
                </c:pt>
                <c:pt idx="641">
                  <c:v>2.74</c:v>
                </c:pt>
                <c:pt idx="643">
                  <c:v>2.71</c:v>
                </c:pt>
                <c:pt idx="645">
                  <c:v>2.71</c:v>
                </c:pt>
                <c:pt idx="647">
                  <c:v>2.64</c:v>
                </c:pt>
                <c:pt idx="649">
                  <c:v>2.56</c:v>
                </c:pt>
                <c:pt idx="651">
                  <c:v>2.5099999999999998</c:v>
                </c:pt>
                <c:pt idx="652">
                  <c:v>2.38</c:v>
                </c:pt>
                <c:pt idx="655">
                  <c:v>2.35</c:v>
                </c:pt>
                <c:pt idx="656">
                  <c:v>2.2000000000000002</c:v>
                </c:pt>
                <c:pt idx="658">
                  <c:v>2</c:v>
                </c:pt>
                <c:pt idx="660">
                  <c:v>1.88</c:v>
                </c:pt>
                <c:pt idx="662">
                  <c:v>1.74</c:v>
                </c:pt>
                <c:pt idx="664">
                  <c:v>1.5</c:v>
                </c:pt>
                <c:pt idx="666">
                  <c:v>1.03</c:v>
                </c:pt>
                <c:pt idx="667">
                  <c:v>0.56999999999999995</c:v>
                </c:pt>
                <c:pt idx="670">
                  <c:v>0.15</c:v>
                </c:pt>
                <c:pt idx="671">
                  <c:v>-0.16</c:v>
                </c:pt>
                <c:pt idx="673">
                  <c:v>-0.35</c:v>
                </c:pt>
                <c:pt idx="675">
                  <c:v>-0.64</c:v>
                </c:pt>
                <c:pt idx="677">
                  <c:v>-0.79</c:v>
                </c:pt>
                <c:pt idx="679">
                  <c:v>-1.07</c:v>
                </c:pt>
                <c:pt idx="681">
                  <c:v>-1.28</c:v>
                </c:pt>
                <c:pt idx="682">
                  <c:v>-1.48</c:v>
                </c:pt>
                <c:pt idx="685">
                  <c:v>-1.66</c:v>
                </c:pt>
                <c:pt idx="686">
                  <c:v>-1.78</c:v>
                </c:pt>
                <c:pt idx="688">
                  <c:v>-1.82</c:v>
                </c:pt>
                <c:pt idx="690">
                  <c:v>-1.84</c:v>
                </c:pt>
                <c:pt idx="692">
                  <c:v>-1.89</c:v>
                </c:pt>
                <c:pt idx="694">
                  <c:v>-2</c:v>
                </c:pt>
                <c:pt idx="696">
                  <c:v>-2.11</c:v>
                </c:pt>
                <c:pt idx="697">
                  <c:v>-2.02</c:v>
                </c:pt>
                <c:pt idx="700">
                  <c:v>-1.71</c:v>
                </c:pt>
                <c:pt idx="701">
                  <c:v>-1.48</c:v>
                </c:pt>
                <c:pt idx="703">
                  <c:v>-1.36</c:v>
                </c:pt>
                <c:pt idx="705">
                  <c:v>-1.24</c:v>
                </c:pt>
                <c:pt idx="707">
                  <c:v>-1.1299999999999999</c:v>
                </c:pt>
                <c:pt idx="709">
                  <c:v>-1.1100000000000001</c:v>
                </c:pt>
                <c:pt idx="711">
                  <c:v>-0.93</c:v>
                </c:pt>
                <c:pt idx="712">
                  <c:v>-0.89</c:v>
                </c:pt>
                <c:pt idx="715">
                  <c:v>-0.84</c:v>
                </c:pt>
                <c:pt idx="716">
                  <c:v>-0.85</c:v>
                </c:pt>
                <c:pt idx="718">
                  <c:v>-0.82</c:v>
                </c:pt>
                <c:pt idx="720">
                  <c:v>-0.82</c:v>
                </c:pt>
                <c:pt idx="722">
                  <c:v>-0.84</c:v>
                </c:pt>
                <c:pt idx="724">
                  <c:v>-0.92</c:v>
                </c:pt>
                <c:pt idx="726">
                  <c:v>-0.92</c:v>
                </c:pt>
                <c:pt idx="727">
                  <c:v>-0.98</c:v>
                </c:pt>
                <c:pt idx="730">
                  <c:v>-0.98</c:v>
                </c:pt>
                <c:pt idx="731">
                  <c:v>-1.02</c:v>
                </c:pt>
                <c:pt idx="733">
                  <c:v>-1.03</c:v>
                </c:pt>
                <c:pt idx="735">
                  <c:v>-1.03</c:v>
                </c:pt>
                <c:pt idx="737">
                  <c:v>-1.1599999999999999</c:v>
                </c:pt>
                <c:pt idx="739">
                  <c:v>-1.2</c:v>
                </c:pt>
                <c:pt idx="741">
                  <c:v>-1.1100000000000001</c:v>
                </c:pt>
                <c:pt idx="742">
                  <c:v>-1.06</c:v>
                </c:pt>
                <c:pt idx="745">
                  <c:v>-1</c:v>
                </c:pt>
                <c:pt idx="746">
                  <c:v>-0.96</c:v>
                </c:pt>
                <c:pt idx="748">
                  <c:v>-0.89</c:v>
                </c:pt>
                <c:pt idx="750">
                  <c:v>-0.84</c:v>
                </c:pt>
                <c:pt idx="752">
                  <c:v>-0.75</c:v>
                </c:pt>
                <c:pt idx="754">
                  <c:v>-0.74</c:v>
                </c:pt>
                <c:pt idx="756">
                  <c:v>-0.56999999999999995</c:v>
                </c:pt>
                <c:pt idx="757">
                  <c:v>-0.5</c:v>
                </c:pt>
                <c:pt idx="760">
                  <c:v>-0.56999999999999995</c:v>
                </c:pt>
                <c:pt idx="761">
                  <c:v>-0.56999999999999995</c:v>
                </c:pt>
                <c:pt idx="763">
                  <c:v>-0.56000000000000005</c:v>
                </c:pt>
                <c:pt idx="765">
                  <c:v>-0.56999999999999995</c:v>
                </c:pt>
                <c:pt idx="767">
                  <c:v>-0.48</c:v>
                </c:pt>
                <c:pt idx="769">
                  <c:v>-0.46</c:v>
                </c:pt>
                <c:pt idx="771">
                  <c:v>-0.31</c:v>
                </c:pt>
                <c:pt idx="772">
                  <c:v>-0.32</c:v>
                </c:pt>
                <c:pt idx="775">
                  <c:v>-0.28999999999999998</c:v>
                </c:pt>
                <c:pt idx="776">
                  <c:v>-0.14000000000000001</c:v>
                </c:pt>
                <c:pt idx="778">
                  <c:v>-0.13</c:v>
                </c:pt>
                <c:pt idx="780">
                  <c:v>-0.03</c:v>
                </c:pt>
                <c:pt idx="782">
                  <c:v>0.1</c:v>
                </c:pt>
                <c:pt idx="784">
                  <c:v>0.11</c:v>
                </c:pt>
                <c:pt idx="786">
                  <c:v>0.32</c:v>
                </c:pt>
                <c:pt idx="787">
                  <c:v>0.61</c:v>
                </c:pt>
                <c:pt idx="790">
                  <c:v>0.81</c:v>
                </c:pt>
                <c:pt idx="791">
                  <c:v>1</c:v>
                </c:pt>
                <c:pt idx="793">
                  <c:v>1.24</c:v>
                </c:pt>
                <c:pt idx="795">
                  <c:v>1.53</c:v>
                </c:pt>
                <c:pt idx="797">
                  <c:v>1.74</c:v>
                </c:pt>
                <c:pt idx="799">
                  <c:v>1.81</c:v>
                </c:pt>
                <c:pt idx="801">
                  <c:v>2.06</c:v>
                </c:pt>
                <c:pt idx="802">
                  <c:v>2.1800000000000002</c:v>
                </c:pt>
                <c:pt idx="805">
                  <c:v>2.3199999999999998</c:v>
                </c:pt>
                <c:pt idx="806">
                  <c:v>2.4</c:v>
                </c:pt>
                <c:pt idx="808">
                  <c:v>2.4700000000000002</c:v>
                </c:pt>
                <c:pt idx="810">
                  <c:v>2.57</c:v>
                </c:pt>
                <c:pt idx="812">
                  <c:v>2.71</c:v>
                </c:pt>
                <c:pt idx="814">
                  <c:v>2.81</c:v>
                </c:pt>
                <c:pt idx="816">
                  <c:v>2.99</c:v>
                </c:pt>
                <c:pt idx="817">
                  <c:v>3.04</c:v>
                </c:pt>
                <c:pt idx="820">
                  <c:v>3.18</c:v>
                </c:pt>
                <c:pt idx="821">
                  <c:v>3.29</c:v>
                </c:pt>
                <c:pt idx="823">
                  <c:v>3.43</c:v>
                </c:pt>
                <c:pt idx="825">
                  <c:v>3.53</c:v>
                </c:pt>
                <c:pt idx="827">
                  <c:v>3.6</c:v>
                </c:pt>
                <c:pt idx="829">
                  <c:v>3.6</c:v>
                </c:pt>
                <c:pt idx="831">
                  <c:v>3.76</c:v>
                </c:pt>
                <c:pt idx="832">
                  <c:v>3.81</c:v>
                </c:pt>
                <c:pt idx="835">
                  <c:v>3.92</c:v>
                </c:pt>
                <c:pt idx="836">
                  <c:v>3.96</c:v>
                </c:pt>
                <c:pt idx="838">
                  <c:v>4.01</c:v>
                </c:pt>
                <c:pt idx="840">
                  <c:v>4.0599999999999996</c:v>
                </c:pt>
                <c:pt idx="842">
                  <c:v>4.1100000000000003</c:v>
                </c:pt>
                <c:pt idx="844">
                  <c:v>4.07</c:v>
                </c:pt>
                <c:pt idx="846">
                  <c:v>4.07</c:v>
                </c:pt>
                <c:pt idx="847">
                  <c:v>4.0599999999999996</c:v>
                </c:pt>
                <c:pt idx="850">
                  <c:v>4.13</c:v>
                </c:pt>
                <c:pt idx="851">
                  <c:v>4.1500000000000004</c:v>
                </c:pt>
                <c:pt idx="853">
                  <c:v>4.1500000000000004</c:v>
                </c:pt>
                <c:pt idx="855">
                  <c:v>4.17</c:v>
                </c:pt>
                <c:pt idx="857">
                  <c:v>4.22</c:v>
                </c:pt>
                <c:pt idx="859">
                  <c:v>4.2</c:v>
                </c:pt>
                <c:pt idx="861">
                  <c:v>4.29</c:v>
                </c:pt>
                <c:pt idx="862">
                  <c:v>4.32</c:v>
                </c:pt>
                <c:pt idx="865">
                  <c:v>4.29</c:v>
                </c:pt>
                <c:pt idx="866">
                  <c:v>4.32</c:v>
                </c:pt>
                <c:pt idx="868">
                  <c:v>4.33</c:v>
                </c:pt>
                <c:pt idx="870">
                  <c:v>4.38</c:v>
                </c:pt>
                <c:pt idx="872">
                  <c:v>4.3899999999999997</c:v>
                </c:pt>
                <c:pt idx="874">
                  <c:v>4.3899999999999997</c:v>
                </c:pt>
                <c:pt idx="876">
                  <c:v>4.3899999999999997</c:v>
                </c:pt>
                <c:pt idx="877">
                  <c:v>4.3899999999999997</c:v>
                </c:pt>
                <c:pt idx="880">
                  <c:v>4.42</c:v>
                </c:pt>
                <c:pt idx="881">
                  <c:v>4.42</c:v>
                </c:pt>
                <c:pt idx="883">
                  <c:v>4.42</c:v>
                </c:pt>
                <c:pt idx="885">
                  <c:v>4.42</c:v>
                </c:pt>
                <c:pt idx="887">
                  <c:v>4.4000000000000004</c:v>
                </c:pt>
                <c:pt idx="889">
                  <c:v>4.38</c:v>
                </c:pt>
                <c:pt idx="891">
                  <c:v>4.4000000000000004</c:v>
                </c:pt>
                <c:pt idx="892">
                  <c:v>4.43</c:v>
                </c:pt>
                <c:pt idx="895">
                  <c:v>4.47</c:v>
                </c:pt>
                <c:pt idx="896">
                  <c:v>4.53</c:v>
                </c:pt>
                <c:pt idx="898">
                  <c:v>4.53</c:v>
                </c:pt>
                <c:pt idx="900">
                  <c:v>4.53</c:v>
                </c:pt>
                <c:pt idx="902">
                  <c:v>4.5</c:v>
                </c:pt>
                <c:pt idx="904">
                  <c:v>4.43</c:v>
                </c:pt>
                <c:pt idx="906">
                  <c:v>4.43</c:v>
                </c:pt>
                <c:pt idx="907">
                  <c:v>4.3899999999999997</c:v>
                </c:pt>
                <c:pt idx="910">
                  <c:v>4.33</c:v>
                </c:pt>
                <c:pt idx="911">
                  <c:v>4.28</c:v>
                </c:pt>
                <c:pt idx="913">
                  <c:v>4.25</c:v>
                </c:pt>
                <c:pt idx="915">
                  <c:v>4.26</c:v>
                </c:pt>
                <c:pt idx="917">
                  <c:v>4.29</c:v>
                </c:pt>
                <c:pt idx="919">
                  <c:v>4.3499999999999996</c:v>
                </c:pt>
                <c:pt idx="921">
                  <c:v>4.46</c:v>
                </c:pt>
                <c:pt idx="922">
                  <c:v>4.53</c:v>
                </c:pt>
                <c:pt idx="925">
                  <c:v>4.57</c:v>
                </c:pt>
                <c:pt idx="926">
                  <c:v>4.6100000000000003</c:v>
                </c:pt>
                <c:pt idx="928">
                  <c:v>4.6500000000000004</c:v>
                </c:pt>
                <c:pt idx="930">
                  <c:v>4.6500000000000004</c:v>
                </c:pt>
                <c:pt idx="932">
                  <c:v>4.68</c:v>
                </c:pt>
                <c:pt idx="934">
                  <c:v>4.6399999999999997</c:v>
                </c:pt>
                <c:pt idx="936">
                  <c:v>4.7</c:v>
                </c:pt>
                <c:pt idx="937">
                  <c:v>4.7</c:v>
                </c:pt>
                <c:pt idx="940">
                  <c:v>4.7</c:v>
                </c:pt>
                <c:pt idx="941">
                  <c:v>4.7</c:v>
                </c:pt>
                <c:pt idx="943">
                  <c:v>4.71</c:v>
                </c:pt>
                <c:pt idx="945">
                  <c:v>4.72</c:v>
                </c:pt>
                <c:pt idx="947">
                  <c:v>4.72</c:v>
                </c:pt>
                <c:pt idx="949">
                  <c:v>4.68</c:v>
                </c:pt>
                <c:pt idx="951">
                  <c:v>4.6500000000000004</c:v>
                </c:pt>
                <c:pt idx="952">
                  <c:v>4.5999999999999996</c:v>
                </c:pt>
                <c:pt idx="955">
                  <c:v>4.5</c:v>
                </c:pt>
                <c:pt idx="956">
                  <c:v>4.43</c:v>
                </c:pt>
                <c:pt idx="958">
                  <c:v>4.38</c:v>
                </c:pt>
                <c:pt idx="960">
                  <c:v>4.3499999999999996</c:v>
                </c:pt>
                <c:pt idx="962">
                  <c:v>4.25</c:v>
                </c:pt>
                <c:pt idx="964">
                  <c:v>4.18</c:v>
                </c:pt>
                <c:pt idx="966">
                  <c:v>4.13</c:v>
                </c:pt>
                <c:pt idx="967">
                  <c:v>4.0999999999999996</c:v>
                </c:pt>
                <c:pt idx="970">
                  <c:v>4.04</c:v>
                </c:pt>
                <c:pt idx="971">
                  <c:v>4.01</c:v>
                </c:pt>
                <c:pt idx="973">
                  <c:v>4.01</c:v>
                </c:pt>
                <c:pt idx="975">
                  <c:v>4</c:v>
                </c:pt>
                <c:pt idx="977">
                  <c:v>4</c:v>
                </c:pt>
                <c:pt idx="979">
                  <c:v>4.0999999999999996</c:v>
                </c:pt>
                <c:pt idx="981">
                  <c:v>4.1500000000000004</c:v>
                </c:pt>
                <c:pt idx="982">
                  <c:v>4.24</c:v>
                </c:pt>
                <c:pt idx="985">
                  <c:v>4.32</c:v>
                </c:pt>
                <c:pt idx="986">
                  <c:v>4.33</c:v>
                </c:pt>
                <c:pt idx="988">
                  <c:v>4.3499999999999996</c:v>
                </c:pt>
                <c:pt idx="990">
                  <c:v>4.32</c:v>
                </c:pt>
                <c:pt idx="992">
                  <c:v>4.3499999999999996</c:v>
                </c:pt>
                <c:pt idx="994">
                  <c:v>4.33</c:v>
                </c:pt>
                <c:pt idx="996">
                  <c:v>4.25</c:v>
                </c:pt>
                <c:pt idx="997">
                  <c:v>4.28</c:v>
                </c:pt>
                <c:pt idx="1000">
                  <c:v>4.21</c:v>
                </c:pt>
                <c:pt idx="1001">
                  <c:v>4.17</c:v>
                </c:pt>
                <c:pt idx="1003">
                  <c:v>4.28</c:v>
                </c:pt>
                <c:pt idx="1005">
                  <c:v>4.3600000000000003</c:v>
                </c:pt>
                <c:pt idx="1007">
                  <c:v>4.33</c:v>
                </c:pt>
                <c:pt idx="1009">
                  <c:v>4.24</c:v>
                </c:pt>
                <c:pt idx="1011">
                  <c:v>4.25</c:v>
                </c:pt>
                <c:pt idx="1012">
                  <c:v>4.21</c:v>
                </c:pt>
                <c:pt idx="1015">
                  <c:v>4.18</c:v>
                </c:pt>
                <c:pt idx="1016">
                  <c:v>4.07</c:v>
                </c:pt>
                <c:pt idx="1018">
                  <c:v>3.95</c:v>
                </c:pt>
                <c:pt idx="1020">
                  <c:v>3.85</c:v>
                </c:pt>
                <c:pt idx="1022">
                  <c:v>3.7</c:v>
                </c:pt>
                <c:pt idx="1024">
                  <c:v>3.51</c:v>
                </c:pt>
                <c:pt idx="1026">
                  <c:v>3.42</c:v>
                </c:pt>
                <c:pt idx="1027">
                  <c:v>3.32</c:v>
                </c:pt>
                <c:pt idx="1030">
                  <c:v>3.21</c:v>
                </c:pt>
                <c:pt idx="1031">
                  <c:v>3.1</c:v>
                </c:pt>
                <c:pt idx="1033">
                  <c:v>2.97</c:v>
                </c:pt>
                <c:pt idx="1035">
                  <c:v>2.76</c:v>
                </c:pt>
                <c:pt idx="1037">
                  <c:v>2.5099999999999998</c:v>
                </c:pt>
                <c:pt idx="1039">
                  <c:v>2.14</c:v>
                </c:pt>
                <c:pt idx="1041">
                  <c:v>1.82</c:v>
                </c:pt>
                <c:pt idx="1042">
                  <c:v>1.53</c:v>
                </c:pt>
                <c:pt idx="1045">
                  <c:v>1.33</c:v>
                </c:pt>
                <c:pt idx="1046">
                  <c:v>1.1000000000000001</c:v>
                </c:pt>
                <c:pt idx="1048">
                  <c:v>0.88</c:v>
                </c:pt>
                <c:pt idx="1050">
                  <c:v>0.64</c:v>
                </c:pt>
                <c:pt idx="1052">
                  <c:v>0.53</c:v>
                </c:pt>
                <c:pt idx="1054">
                  <c:v>0.39</c:v>
                </c:pt>
                <c:pt idx="1056">
                  <c:v>0.5</c:v>
                </c:pt>
                <c:pt idx="1057">
                  <c:v>0.7</c:v>
                </c:pt>
                <c:pt idx="1060">
                  <c:v>0.79</c:v>
                </c:pt>
                <c:pt idx="1061">
                  <c:v>0.85</c:v>
                </c:pt>
                <c:pt idx="1063">
                  <c:v>0.93</c:v>
                </c:pt>
                <c:pt idx="1065">
                  <c:v>0.97</c:v>
                </c:pt>
                <c:pt idx="1067">
                  <c:v>1.01</c:v>
                </c:pt>
                <c:pt idx="1069">
                  <c:v>1.01</c:v>
                </c:pt>
                <c:pt idx="1071">
                  <c:v>1.1000000000000001</c:v>
                </c:pt>
                <c:pt idx="1072">
                  <c:v>1.1000000000000001</c:v>
                </c:pt>
                <c:pt idx="1075">
                  <c:v>1.07</c:v>
                </c:pt>
                <c:pt idx="1076">
                  <c:v>1.03</c:v>
                </c:pt>
                <c:pt idx="1078">
                  <c:v>0.92</c:v>
                </c:pt>
                <c:pt idx="1080">
                  <c:v>0.71</c:v>
                </c:pt>
                <c:pt idx="1082">
                  <c:v>0.56000000000000005</c:v>
                </c:pt>
                <c:pt idx="1084">
                  <c:v>0.39</c:v>
                </c:pt>
                <c:pt idx="1086">
                  <c:v>0.28000000000000003</c:v>
                </c:pt>
                <c:pt idx="1087">
                  <c:v>0.2</c:v>
                </c:pt>
                <c:pt idx="1090">
                  <c:v>0.03</c:v>
                </c:pt>
                <c:pt idx="1091">
                  <c:v>-0.14000000000000001</c:v>
                </c:pt>
                <c:pt idx="1093">
                  <c:v>-0.35</c:v>
                </c:pt>
                <c:pt idx="1095">
                  <c:v>-0.52</c:v>
                </c:pt>
                <c:pt idx="1097">
                  <c:v>-0.75</c:v>
                </c:pt>
                <c:pt idx="1099">
                  <c:v>-1.02</c:v>
                </c:pt>
                <c:pt idx="1101">
                  <c:v>-1.2</c:v>
                </c:pt>
                <c:pt idx="1102">
                  <c:v>-1.46</c:v>
                </c:pt>
                <c:pt idx="1105">
                  <c:v>-1.71</c:v>
                </c:pt>
                <c:pt idx="1106">
                  <c:v>-1.88</c:v>
                </c:pt>
                <c:pt idx="1108">
                  <c:v>-1.89</c:v>
                </c:pt>
                <c:pt idx="1110">
                  <c:v>-2.06</c:v>
                </c:pt>
                <c:pt idx="1112">
                  <c:v>-2.2400000000000002</c:v>
                </c:pt>
                <c:pt idx="1114">
                  <c:v>-2.41</c:v>
                </c:pt>
                <c:pt idx="1116">
                  <c:v>-2.42</c:v>
                </c:pt>
                <c:pt idx="1117">
                  <c:v>-2.56</c:v>
                </c:pt>
                <c:pt idx="1120">
                  <c:v>-2.7</c:v>
                </c:pt>
                <c:pt idx="1121">
                  <c:v>-2.89</c:v>
                </c:pt>
                <c:pt idx="1123">
                  <c:v>-3</c:v>
                </c:pt>
                <c:pt idx="1125">
                  <c:v>-3.07</c:v>
                </c:pt>
                <c:pt idx="1127">
                  <c:v>-3.25</c:v>
                </c:pt>
                <c:pt idx="1129">
                  <c:v>-3.39</c:v>
                </c:pt>
                <c:pt idx="1131">
                  <c:v>-3.46</c:v>
                </c:pt>
                <c:pt idx="1132">
                  <c:v>-3.59</c:v>
                </c:pt>
                <c:pt idx="1135">
                  <c:v>-3.27</c:v>
                </c:pt>
                <c:pt idx="1136">
                  <c:v>-3.16</c:v>
                </c:pt>
                <c:pt idx="1138">
                  <c:v>-3.18</c:v>
                </c:pt>
                <c:pt idx="1140">
                  <c:v>-3.1</c:v>
                </c:pt>
                <c:pt idx="1142">
                  <c:v>-3.03</c:v>
                </c:pt>
                <c:pt idx="1144">
                  <c:v>-2.96</c:v>
                </c:pt>
                <c:pt idx="1146">
                  <c:v>-2.78</c:v>
                </c:pt>
                <c:pt idx="1147">
                  <c:v>-2.56</c:v>
                </c:pt>
                <c:pt idx="1150">
                  <c:v>-2.29</c:v>
                </c:pt>
                <c:pt idx="1151">
                  <c:v>-1.29</c:v>
                </c:pt>
                <c:pt idx="1153">
                  <c:v>-0.02</c:v>
                </c:pt>
                <c:pt idx="1155">
                  <c:v>0.21</c:v>
                </c:pt>
                <c:pt idx="1157">
                  <c:v>0.24</c:v>
                </c:pt>
                <c:pt idx="1159">
                  <c:v>0.71</c:v>
                </c:pt>
                <c:pt idx="1161">
                  <c:v>0.85</c:v>
                </c:pt>
                <c:pt idx="1162">
                  <c:v>1.17</c:v>
                </c:pt>
                <c:pt idx="1165">
                  <c:v>1.64</c:v>
                </c:pt>
                <c:pt idx="1166">
                  <c:v>2.2400000000000002</c:v>
                </c:pt>
                <c:pt idx="1168">
                  <c:v>3.43</c:v>
                </c:pt>
                <c:pt idx="1170">
                  <c:v>3.61</c:v>
                </c:pt>
                <c:pt idx="1172">
                  <c:v>4.1399999999999997</c:v>
                </c:pt>
                <c:pt idx="1174">
                  <c:v>5.25</c:v>
                </c:pt>
                <c:pt idx="1176">
                  <c:v>5.83</c:v>
                </c:pt>
                <c:pt idx="1177">
                  <c:v>6.71</c:v>
                </c:pt>
                <c:pt idx="1180">
                  <c:v>8.11</c:v>
                </c:pt>
                <c:pt idx="1181">
                  <c:v>8.2799999999999994</c:v>
                </c:pt>
                <c:pt idx="1183">
                  <c:v>8.82</c:v>
                </c:pt>
                <c:pt idx="1185">
                  <c:v>9.7100000000000009</c:v>
                </c:pt>
                <c:pt idx="1187">
                  <c:v>9.6999999999999993</c:v>
                </c:pt>
                <c:pt idx="1189">
                  <c:v>9.4600000000000009</c:v>
                </c:pt>
                <c:pt idx="1191">
                  <c:v>8.5</c:v>
                </c:pt>
                <c:pt idx="1192">
                  <c:v>7.61</c:v>
                </c:pt>
                <c:pt idx="1195">
                  <c:v>6.83</c:v>
                </c:pt>
                <c:pt idx="1196">
                  <c:v>6.1</c:v>
                </c:pt>
                <c:pt idx="1198">
                  <c:v>5.53</c:v>
                </c:pt>
                <c:pt idx="1200">
                  <c:v>5.07</c:v>
                </c:pt>
                <c:pt idx="1202">
                  <c:v>4.5</c:v>
                </c:pt>
                <c:pt idx="1204">
                  <c:v>3.79</c:v>
                </c:pt>
                <c:pt idx="1206">
                  <c:v>3.07</c:v>
                </c:pt>
                <c:pt idx="1207">
                  <c:v>2.4500000000000002</c:v>
                </c:pt>
                <c:pt idx="1210">
                  <c:v>1.86</c:v>
                </c:pt>
                <c:pt idx="1211">
                  <c:v>1.35</c:v>
                </c:pt>
                <c:pt idx="1213">
                  <c:v>1.07</c:v>
                </c:pt>
                <c:pt idx="1215">
                  <c:v>0.82</c:v>
                </c:pt>
                <c:pt idx="1217">
                  <c:v>0.56999999999999995</c:v>
                </c:pt>
                <c:pt idx="1219">
                  <c:v>0.39</c:v>
                </c:pt>
                <c:pt idx="1221">
                  <c:v>0.56000000000000005</c:v>
                </c:pt>
                <c:pt idx="1222">
                  <c:v>0.64</c:v>
                </c:pt>
                <c:pt idx="1225">
                  <c:v>0.75</c:v>
                </c:pt>
                <c:pt idx="1226">
                  <c:v>0.74</c:v>
                </c:pt>
                <c:pt idx="1228">
                  <c:v>0.65</c:v>
                </c:pt>
                <c:pt idx="1230">
                  <c:v>0.64</c:v>
                </c:pt>
                <c:pt idx="1232">
                  <c:v>0.56000000000000005</c:v>
                </c:pt>
                <c:pt idx="1234">
                  <c:v>0.53</c:v>
                </c:pt>
                <c:pt idx="1236">
                  <c:v>0.39</c:v>
                </c:pt>
                <c:pt idx="1237">
                  <c:v>0.28999999999999998</c:v>
                </c:pt>
                <c:pt idx="1240">
                  <c:v>0.17</c:v>
                </c:pt>
                <c:pt idx="1241">
                  <c:v>0.08</c:v>
                </c:pt>
                <c:pt idx="1243">
                  <c:v>0</c:v>
                </c:pt>
                <c:pt idx="1245">
                  <c:v>-0.04</c:v>
                </c:pt>
                <c:pt idx="1247">
                  <c:v>-7.0000000000000007E-2</c:v>
                </c:pt>
                <c:pt idx="1249">
                  <c:v>-0.14000000000000001</c:v>
                </c:pt>
                <c:pt idx="1251">
                  <c:v>-0.21</c:v>
                </c:pt>
                <c:pt idx="1252">
                  <c:v>-0.32</c:v>
                </c:pt>
                <c:pt idx="1255">
                  <c:v>-0.46</c:v>
                </c:pt>
                <c:pt idx="1256">
                  <c:v>-0.59</c:v>
                </c:pt>
                <c:pt idx="1258">
                  <c:v>-0.68</c:v>
                </c:pt>
                <c:pt idx="1260">
                  <c:v>-0.86</c:v>
                </c:pt>
                <c:pt idx="1262">
                  <c:v>-1.06</c:v>
                </c:pt>
                <c:pt idx="1264">
                  <c:v>-1.2</c:v>
                </c:pt>
                <c:pt idx="1266">
                  <c:v>-1.27</c:v>
                </c:pt>
                <c:pt idx="1267">
                  <c:v>-1.34</c:v>
                </c:pt>
                <c:pt idx="1270">
                  <c:v>-1.46</c:v>
                </c:pt>
                <c:pt idx="1271">
                  <c:v>-1.46</c:v>
                </c:pt>
                <c:pt idx="1273">
                  <c:v>-1.56</c:v>
                </c:pt>
                <c:pt idx="1275">
                  <c:v>-1.64</c:v>
                </c:pt>
                <c:pt idx="1277">
                  <c:v>-1.66</c:v>
                </c:pt>
                <c:pt idx="1279">
                  <c:v>-1.7</c:v>
                </c:pt>
                <c:pt idx="1281">
                  <c:v>-1.7</c:v>
                </c:pt>
                <c:pt idx="1282">
                  <c:v>-1.7</c:v>
                </c:pt>
                <c:pt idx="1285">
                  <c:v>-1.71</c:v>
                </c:pt>
                <c:pt idx="1286">
                  <c:v>-1.78</c:v>
                </c:pt>
                <c:pt idx="1288">
                  <c:v>-1.92</c:v>
                </c:pt>
                <c:pt idx="1290">
                  <c:v>-2.0699999999999998</c:v>
                </c:pt>
                <c:pt idx="1292">
                  <c:v>-2.14</c:v>
                </c:pt>
                <c:pt idx="1294">
                  <c:v>-2.21</c:v>
                </c:pt>
                <c:pt idx="1296">
                  <c:v>-2.2400000000000002</c:v>
                </c:pt>
                <c:pt idx="1297">
                  <c:v>-2.3199999999999998</c:v>
                </c:pt>
                <c:pt idx="1300">
                  <c:v>-2.2400000000000002</c:v>
                </c:pt>
                <c:pt idx="1301">
                  <c:v>-2.25</c:v>
                </c:pt>
                <c:pt idx="1303">
                  <c:v>-2.29</c:v>
                </c:pt>
                <c:pt idx="1305">
                  <c:v>-2.3199999999999998</c:v>
                </c:pt>
                <c:pt idx="1307">
                  <c:v>-2.38</c:v>
                </c:pt>
                <c:pt idx="1309">
                  <c:v>-2.5</c:v>
                </c:pt>
                <c:pt idx="1311">
                  <c:v>-2.4900000000000002</c:v>
                </c:pt>
                <c:pt idx="1312">
                  <c:v>-2.48</c:v>
                </c:pt>
                <c:pt idx="1315">
                  <c:v>-2.52</c:v>
                </c:pt>
                <c:pt idx="1316">
                  <c:v>-2.5299999999999998</c:v>
                </c:pt>
                <c:pt idx="1318">
                  <c:v>-2.46</c:v>
                </c:pt>
                <c:pt idx="1320">
                  <c:v>-2.35</c:v>
                </c:pt>
                <c:pt idx="1322">
                  <c:v>-2.21</c:v>
                </c:pt>
                <c:pt idx="1324">
                  <c:v>-2.06</c:v>
                </c:pt>
                <c:pt idx="1326">
                  <c:v>-1.82</c:v>
                </c:pt>
                <c:pt idx="1327">
                  <c:v>-1.46</c:v>
                </c:pt>
                <c:pt idx="1330">
                  <c:v>-1.1399999999999999</c:v>
                </c:pt>
                <c:pt idx="1331">
                  <c:v>-0.77</c:v>
                </c:pt>
                <c:pt idx="1333">
                  <c:v>-0.45</c:v>
                </c:pt>
                <c:pt idx="1335">
                  <c:v>-0.11</c:v>
                </c:pt>
                <c:pt idx="1337">
                  <c:v>0.49</c:v>
                </c:pt>
                <c:pt idx="1339">
                  <c:v>1.43</c:v>
                </c:pt>
                <c:pt idx="1341">
                  <c:v>1.7</c:v>
                </c:pt>
                <c:pt idx="1342">
                  <c:v>1.67</c:v>
                </c:pt>
                <c:pt idx="1345">
                  <c:v>2.04</c:v>
                </c:pt>
                <c:pt idx="1346">
                  <c:v>2.5</c:v>
                </c:pt>
                <c:pt idx="1348">
                  <c:v>2.75</c:v>
                </c:pt>
                <c:pt idx="1350">
                  <c:v>2.99</c:v>
                </c:pt>
                <c:pt idx="1352">
                  <c:v>3.47</c:v>
                </c:pt>
                <c:pt idx="1354">
                  <c:v>4.1100000000000003</c:v>
                </c:pt>
                <c:pt idx="1356">
                  <c:v>4.5599999999999996</c:v>
                </c:pt>
                <c:pt idx="1357">
                  <c:v>4.75</c:v>
                </c:pt>
                <c:pt idx="1360">
                  <c:v>4.93</c:v>
                </c:pt>
                <c:pt idx="1361">
                  <c:v>4.75</c:v>
                </c:pt>
                <c:pt idx="1363">
                  <c:v>4.67</c:v>
                </c:pt>
                <c:pt idx="1365">
                  <c:v>4.53</c:v>
                </c:pt>
                <c:pt idx="1367">
                  <c:v>4.5999999999999996</c:v>
                </c:pt>
                <c:pt idx="1369">
                  <c:v>4.5999999999999996</c:v>
                </c:pt>
                <c:pt idx="1371">
                  <c:v>4.42</c:v>
                </c:pt>
                <c:pt idx="1372">
                  <c:v>4.18</c:v>
                </c:pt>
                <c:pt idx="1375">
                  <c:v>3.93</c:v>
                </c:pt>
                <c:pt idx="1376">
                  <c:v>3.71</c:v>
                </c:pt>
                <c:pt idx="1378">
                  <c:v>3.47</c:v>
                </c:pt>
                <c:pt idx="1380">
                  <c:v>3.24</c:v>
                </c:pt>
                <c:pt idx="1382">
                  <c:v>2.93</c:v>
                </c:pt>
                <c:pt idx="1384">
                  <c:v>2.64</c:v>
                </c:pt>
                <c:pt idx="1386">
                  <c:v>2.4</c:v>
                </c:pt>
                <c:pt idx="1387">
                  <c:v>2.21</c:v>
                </c:pt>
                <c:pt idx="1390">
                  <c:v>2.0299999999999998</c:v>
                </c:pt>
                <c:pt idx="1391">
                  <c:v>1.83</c:v>
                </c:pt>
                <c:pt idx="1393">
                  <c:v>1.72</c:v>
                </c:pt>
                <c:pt idx="1395">
                  <c:v>1.6</c:v>
                </c:pt>
                <c:pt idx="1397">
                  <c:v>1.5</c:v>
                </c:pt>
                <c:pt idx="1399">
                  <c:v>1.45</c:v>
                </c:pt>
                <c:pt idx="1401">
                  <c:v>1.35</c:v>
                </c:pt>
                <c:pt idx="1402">
                  <c:v>1.24</c:v>
                </c:pt>
                <c:pt idx="1405">
                  <c:v>1.1399999999999999</c:v>
                </c:pt>
                <c:pt idx="1406">
                  <c:v>1.1100000000000001</c:v>
                </c:pt>
                <c:pt idx="1408">
                  <c:v>1.1399999999999999</c:v>
                </c:pt>
                <c:pt idx="1410">
                  <c:v>1.21</c:v>
                </c:pt>
                <c:pt idx="1412">
                  <c:v>1.28</c:v>
                </c:pt>
                <c:pt idx="1414">
                  <c:v>1.24</c:v>
                </c:pt>
                <c:pt idx="1416">
                  <c:v>1.2</c:v>
                </c:pt>
                <c:pt idx="1417">
                  <c:v>1.17</c:v>
                </c:pt>
                <c:pt idx="1420">
                  <c:v>1.1399999999999999</c:v>
                </c:pt>
                <c:pt idx="1421">
                  <c:v>1.03</c:v>
                </c:pt>
                <c:pt idx="1423">
                  <c:v>0.88</c:v>
                </c:pt>
                <c:pt idx="1425">
                  <c:v>0.82</c:v>
                </c:pt>
                <c:pt idx="1427">
                  <c:v>0.75</c:v>
                </c:pt>
                <c:pt idx="1429">
                  <c:v>0.65</c:v>
                </c:pt>
                <c:pt idx="1431">
                  <c:v>0.56000000000000005</c:v>
                </c:pt>
                <c:pt idx="1432">
                  <c:v>0.39</c:v>
                </c:pt>
                <c:pt idx="1435">
                  <c:v>0.33</c:v>
                </c:pt>
                <c:pt idx="1436">
                  <c:v>0.15</c:v>
                </c:pt>
                <c:pt idx="1438">
                  <c:v>0</c:v>
                </c:pt>
                <c:pt idx="1440">
                  <c:v>-0.02</c:v>
                </c:pt>
                <c:pt idx="1442">
                  <c:v>0</c:v>
                </c:pt>
                <c:pt idx="1444">
                  <c:v>0.01</c:v>
                </c:pt>
                <c:pt idx="1446">
                  <c:v>0</c:v>
                </c:pt>
                <c:pt idx="1447">
                  <c:v>-0.03</c:v>
                </c:pt>
                <c:pt idx="1450">
                  <c:v>-0.09</c:v>
                </c:pt>
                <c:pt idx="1451">
                  <c:v>-0.2</c:v>
                </c:pt>
                <c:pt idx="1453">
                  <c:v>-0.32</c:v>
                </c:pt>
                <c:pt idx="1455">
                  <c:v>-0.39</c:v>
                </c:pt>
                <c:pt idx="1457">
                  <c:v>-0.35</c:v>
                </c:pt>
                <c:pt idx="1459">
                  <c:v>-0.27</c:v>
                </c:pt>
                <c:pt idx="1461">
                  <c:v>-0.17</c:v>
                </c:pt>
                <c:pt idx="1462">
                  <c:v>-0.14000000000000001</c:v>
                </c:pt>
                <c:pt idx="1465">
                  <c:v>-0.28999999999999998</c:v>
                </c:pt>
                <c:pt idx="1466">
                  <c:v>-0.38</c:v>
                </c:pt>
                <c:pt idx="1468">
                  <c:v>-0.28999999999999998</c:v>
                </c:pt>
                <c:pt idx="1470">
                  <c:v>-0.38</c:v>
                </c:pt>
                <c:pt idx="1472">
                  <c:v>-0.39</c:v>
                </c:pt>
                <c:pt idx="1474">
                  <c:v>-0.18</c:v>
                </c:pt>
                <c:pt idx="1476">
                  <c:v>-0.03</c:v>
                </c:pt>
                <c:pt idx="1477">
                  <c:v>7.0000000000000007E-2</c:v>
                </c:pt>
                <c:pt idx="1480">
                  <c:v>7.0000000000000007E-2</c:v>
                </c:pt>
                <c:pt idx="1481">
                  <c:v>-0.14000000000000001</c:v>
                </c:pt>
                <c:pt idx="1483">
                  <c:v>-0.42</c:v>
                </c:pt>
                <c:pt idx="1485">
                  <c:v>-0.71</c:v>
                </c:pt>
                <c:pt idx="1487">
                  <c:v>-0.89</c:v>
                </c:pt>
                <c:pt idx="1489">
                  <c:v>-0.88</c:v>
                </c:pt>
                <c:pt idx="1491">
                  <c:v>-0.98</c:v>
                </c:pt>
                <c:pt idx="1492">
                  <c:v>-1.17</c:v>
                </c:pt>
                <c:pt idx="1495">
                  <c:v>-1.38</c:v>
                </c:pt>
                <c:pt idx="1496">
                  <c:v>-1.57</c:v>
                </c:pt>
                <c:pt idx="1498">
                  <c:v>-1.54</c:v>
                </c:pt>
                <c:pt idx="1500">
                  <c:v>-1.35</c:v>
                </c:pt>
                <c:pt idx="1502">
                  <c:v>-1.07</c:v>
                </c:pt>
                <c:pt idx="1504">
                  <c:v>-0.82</c:v>
                </c:pt>
                <c:pt idx="1506">
                  <c:v>-0.56000000000000005</c:v>
                </c:pt>
                <c:pt idx="1507">
                  <c:v>-0.11</c:v>
                </c:pt>
                <c:pt idx="1510">
                  <c:v>0.49</c:v>
                </c:pt>
                <c:pt idx="1511">
                  <c:v>0.89</c:v>
                </c:pt>
                <c:pt idx="1513">
                  <c:v>1.1399999999999999</c:v>
                </c:pt>
                <c:pt idx="1515">
                  <c:v>1.33</c:v>
                </c:pt>
                <c:pt idx="1517">
                  <c:v>1.65</c:v>
                </c:pt>
                <c:pt idx="1519">
                  <c:v>2.15</c:v>
                </c:pt>
                <c:pt idx="1521">
                  <c:v>2.83</c:v>
                </c:pt>
                <c:pt idx="1522">
                  <c:v>3.47</c:v>
                </c:pt>
                <c:pt idx="1525">
                  <c:v>3.9</c:v>
                </c:pt>
                <c:pt idx="1526">
                  <c:v>4.38</c:v>
                </c:pt>
                <c:pt idx="1528">
                  <c:v>4.88</c:v>
                </c:pt>
                <c:pt idx="1530">
                  <c:v>5.36</c:v>
                </c:pt>
                <c:pt idx="1532">
                  <c:v>5.89</c:v>
                </c:pt>
                <c:pt idx="1534">
                  <c:v>6.21</c:v>
                </c:pt>
                <c:pt idx="1536">
                  <c:v>6.65</c:v>
                </c:pt>
                <c:pt idx="1537">
                  <c:v>6.83</c:v>
                </c:pt>
                <c:pt idx="1540">
                  <c:v>6.96</c:v>
                </c:pt>
                <c:pt idx="1541">
                  <c:v>6.97</c:v>
                </c:pt>
                <c:pt idx="1543">
                  <c:v>6.83</c:v>
                </c:pt>
                <c:pt idx="1545">
                  <c:v>6.95</c:v>
                </c:pt>
                <c:pt idx="1547">
                  <c:v>6.82</c:v>
                </c:pt>
                <c:pt idx="1549">
                  <c:v>6.93</c:v>
                </c:pt>
                <c:pt idx="1551">
                  <c:v>6.99</c:v>
                </c:pt>
                <c:pt idx="1552">
                  <c:v>6.89</c:v>
                </c:pt>
                <c:pt idx="1555">
                  <c:v>7.21</c:v>
                </c:pt>
                <c:pt idx="1556">
                  <c:v>7.01</c:v>
                </c:pt>
                <c:pt idx="1558">
                  <c:v>6.68</c:v>
                </c:pt>
                <c:pt idx="1560">
                  <c:v>6.2</c:v>
                </c:pt>
                <c:pt idx="1562">
                  <c:v>5.93</c:v>
                </c:pt>
                <c:pt idx="1564">
                  <c:v>5.78</c:v>
                </c:pt>
                <c:pt idx="1566">
                  <c:v>5.57</c:v>
                </c:pt>
                <c:pt idx="1567">
                  <c:v>5.36</c:v>
                </c:pt>
                <c:pt idx="1570">
                  <c:v>5.15</c:v>
                </c:pt>
                <c:pt idx="1571">
                  <c:v>4.93</c:v>
                </c:pt>
                <c:pt idx="1573">
                  <c:v>4.74</c:v>
                </c:pt>
                <c:pt idx="1575">
                  <c:v>4.63</c:v>
                </c:pt>
                <c:pt idx="1577">
                  <c:v>4.5</c:v>
                </c:pt>
                <c:pt idx="1579">
                  <c:v>4.3899999999999997</c:v>
                </c:pt>
                <c:pt idx="1581">
                  <c:v>4.25</c:v>
                </c:pt>
                <c:pt idx="1582">
                  <c:v>4.1399999999999997</c:v>
                </c:pt>
                <c:pt idx="1585">
                  <c:v>4.04</c:v>
                </c:pt>
                <c:pt idx="1586">
                  <c:v>3.93</c:v>
                </c:pt>
                <c:pt idx="1588">
                  <c:v>3.82</c:v>
                </c:pt>
                <c:pt idx="1590">
                  <c:v>3.67</c:v>
                </c:pt>
                <c:pt idx="1592">
                  <c:v>3.56</c:v>
                </c:pt>
                <c:pt idx="1594">
                  <c:v>3.43</c:v>
                </c:pt>
                <c:pt idx="1596">
                  <c:v>3.32</c:v>
                </c:pt>
                <c:pt idx="1597">
                  <c:v>3.24</c:v>
                </c:pt>
                <c:pt idx="1600">
                  <c:v>3.15</c:v>
                </c:pt>
                <c:pt idx="1601">
                  <c:v>3.07</c:v>
                </c:pt>
                <c:pt idx="1603">
                  <c:v>3</c:v>
                </c:pt>
                <c:pt idx="1605">
                  <c:v>2.93</c:v>
                </c:pt>
                <c:pt idx="1607">
                  <c:v>2.85</c:v>
                </c:pt>
                <c:pt idx="1609">
                  <c:v>2.78</c:v>
                </c:pt>
                <c:pt idx="1611">
                  <c:v>2.75</c:v>
                </c:pt>
                <c:pt idx="1612">
                  <c:v>2.74</c:v>
                </c:pt>
                <c:pt idx="1615">
                  <c:v>2.7</c:v>
                </c:pt>
                <c:pt idx="1616">
                  <c:v>2.63</c:v>
                </c:pt>
                <c:pt idx="1618">
                  <c:v>2.56</c:v>
                </c:pt>
                <c:pt idx="1620">
                  <c:v>2.4900000000000002</c:v>
                </c:pt>
                <c:pt idx="1622">
                  <c:v>2.4300000000000002</c:v>
                </c:pt>
                <c:pt idx="1624">
                  <c:v>2.38</c:v>
                </c:pt>
                <c:pt idx="1626">
                  <c:v>2.35</c:v>
                </c:pt>
                <c:pt idx="1627">
                  <c:v>2.3199999999999998</c:v>
                </c:pt>
                <c:pt idx="1630">
                  <c:v>2.2599999999999998</c:v>
                </c:pt>
                <c:pt idx="1631">
                  <c:v>2.2000000000000002</c:v>
                </c:pt>
                <c:pt idx="1633">
                  <c:v>2.17</c:v>
                </c:pt>
                <c:pt idx="1635">
                  <c:v>2.13</c:v>
                </c:pt>
                <c:pt idx="1637">
                  <c:v>2.11</c:v>
                </c:pt>
                <c:pt idx="1639">
                  <c:v>2.06</c:v>
                </c:pt>
                <c:pt idx="1641">
                  <c:v>2.06</c:v>
                </c:pt>
                <c:pt idx="1642">
                  <c:v>2.0299999999999998</c:v>
                </c:pt>
                <c:pt idx="1645">
                  <c:v>2</c:v>
                </c:pt>
                <c:pt idx="1646">
                  <c:v>1.96</c:v>
                </c:pt>
                <c:pt idx="1648">
                  <c:v>1.89</c:v>
                </c:pt>
                <c:pt idx="1650">
                  <c:v>1.83</c:v>
                </c:pt>
                <c:pt idx="1652">
                  <c:v>1.75</c:v>
                </c:pt>
                <c:pt idx="1654">
                  <c:v>1.64</c:v>
                </c:pt>
                <c:pt idx="1656">
                  <c:v>1.57</c:v>
                </c:pt>
                <c:pt idx="1657">
                  <c:v>1.5</c:v>
                </c:pt>
                <c:pt idx="1660">
                  <c:v>1.47</c:v>
                </c:pt>
                <c:pt idx="1661">
                  <c:v>1.42</c:v>
                </c:pt>
                <c:pt idx="1663">
                  <c:v>1.35</c:v>
                </c:pt>
                <c:pt idx="1665">
                  <c:v>1.32</c:v>
                </c:pt>
                <c:pt idx="1667">
                  <c:v>1.25</c:v>
                </c:pt>
                <c:pt idx="1669">
                  <c:v>1.2</c:v>
                </c:pt>
                <c:pt idx="1671">
                  <c:v>1.1100000000000001</c:v>
                </c:pt>
                <c:pt idx="1672">
                  <c:v>1.03</c:v>
                </c:pt>
                <c:pt idx="1675">
                  <c:v>0.92</c:v>
                </c:pt>
                <c:pt idx="1676">
                  <c:v>0.85</c:v>
                </c:pt>
                <c:pt idx="1678">
                  <c:v>0.78</c:v>
                </c:pt>
                <c:pt idx="1680">
                  <c:v>0.74</c:v>
                </c:pt>
                <c:pt idx="1682">
                  <c:v>0.74</c:v>
                </c:pt>
                <c:pt idx="1684">
                  <c:v>0.71</c:v>
                </c:pt>
                <c:pt idx="1686">
                  <c:v>0.7</c:v>
                </c:pt>
                <c:pt idx="1687">
                  <c:v>0.7</c:v>
                </c:pt>
                <c:pt idx="1690">
                  <c:v>0.64</c:v>
                </c:pt>
                <c:pt idx="1691">
                  <c:v>0.53</c:v>
                </c:pt>
                <c:pt idx="1693">
                  <c:v>0.4</c:v>
                </c:pt>
                <c:pt idx="1695">
                  <c:v>0.35</c:v>
                </c:pt>
                <c:pt idx="1697">
                  <c:v>0.28999999999999998</c:v>
                </c:pt>
                <c:pt idx="1699">
                  <c:v>0.15</c:v>
                </c:pt>
                <c:pt idx="1701">
                  <c:v>7.0000000000000007E-2</c:v>
                </c:pt>
                <c:pt idx="1702">
                  <c:v>0</c:v>
                </c:pt>
                <c:pt idx="1705">
                  <c:v>-7.0000000000000007E-2</c:v>
                </c:pt>
                <c:pt idx="1706">
                  <c:v>-0.2</c:v>
                </c:pt>
                <c:pt idx="1708">
                  <c:v>-0.28000000000000003</c:v>
                </c:pt>
                <c:pt idx="1710">
                  <c:v>-0.28000000000000003</c:v>
                </c:pt>
                <c:pt idx="1712">
                  <c:v>-0.34</c:v>
                </c:pt>
                <c:pt idx="1714">
                  <c:v>-0.48</c:v>
                </c:pt>
                <c:pt idx="1716">
                  <c:v>-0.5</c:v>
                </c:pt>
                <c:pt idx="1717">
                  <c:v>-0.56999999999999995</c:v>
                </c:pt>
                <c:pt idx="1720">
                  <c:v>-0.64</c:v>
                </c:pt>
                <c:pt idx="1721">
                  <c:v>-0.75</c:v>
                </c:pt>
                <c:pt idx="1723">
                  <c:v>-0.79</c:v>
                </c:pt>
                <c:pt idx="1725">
                  <c:v>-0.88</c:v>
                </c:pt>
                <c:pt idx="1727">
                  <c:v>-0.93</c:v>
                </c:pt>
                <c:pt idx="1729">
                  <c:v>-1.02</c:v>
                </c:pt>
                <c:pt idx="1731">
                  <c:v>-1</c:v>
                </c:pt>
                <c:pt idx="1732">
                  <c:v>-0.98</c:v>
                </c:pt>
                <c:pt idx="1735">
                  <c:v>-1.02</c:v>
                </c:pt>
                <c:pt idx="1736">
                  <c:v>-1.07</c:v>
                </c:pt>
                <c:pt idx="1738">
                  <c:v>-1.1000000000000001</c:v>
                </c:pt>
                <c:pt idx="1740">
                  <c:v>-1.18</c:v>
                </c:pt>
                <c:pt idx="1742">
                  <c:v>-1.23</c:v>
                </c:pt>
                <c:pt idx="1744">
                  <c:v>-1.28</c:v>
                </c:pt>
                <c:pt idx="1746">
                  <c:v>-1.28</c:v>
                </c:pt>
                <c:pt idx="1747">
                  <c:v>-1.29</c:v>
                </c:pt>
                <c:pt idx="1750">
                  <c:v>-1.32</c:v>
                </c:pt>
                <c:pt idx="1751">
                  <c:v>-1.35</c:v>
                </c:pt>
                <c:pt idx="1753">
                  <c:v>-1.34</c:v>
                </c:pt>
                <c:pt idx="1755">
                  <c:v>-1.34</c:v>
                </c:pt>
                <c:pt idx="1757">
                  <c:v>-1.32</c:v>
                </c:pt>
                <c:pt idx="1759">
                  <c:v>-1.32</c:v>
                </c:pt>
                <c:pt idx="1761">
                  <c:v>-1.32</c:v>
                </c:pt>
                <c:pt idx="1762">
                  <c:v>-1.32</c:v>
                </c:pt>
                <c:pt idx="1765">
                  <c:v>-1.32</c:v>
                </c:pt>
                <c:pt idx="1766">
                  <c:v>-1.34</c:v>
                </c:pt>
                <c:pt idx="1768">
                  <c:v>-1.34</c:v>
                </c:pt>
                <c:pt idx="1770">
                  <c:v>-1.36</c:v>
                </c:pt>
                <c:pt idx="1772">
                  <c:v>-1.36</c:v>
                </c:pt>
                <c:pt idx="1774">
                  <c:v>-1.42</c:v>
                </c:pt>
                <c:pt idx="1776">
                  <c:v>-1.43</c:v>
                </c:pt>
                <c:pt idx="1777">
                  <c:v>-1.48</c:v>
                </c:pt>
                <c:pt idx="1780">
                  <c:v>-1.48</c:v>
                </c:pt>
                <c:pt idx="1781">
                  <c:v>-1.5</c:v>
                </c:pt>
                <c:pt idx="1783">
                  <c:v>-1.56</c:v>
                </c:pt>
                <c:pt idx="1785">
                  <c:v>-1.61</c:v>
                </c:pt>
                <c:pt idx="1787">
                  <c:v>-1.66</c:v>
                </c:pt>
                <c:pt idx="1789">
                  <c:v>-1.7</c:v>
                </c:pt>
                <c:pt idx="1791">
                  <c:v>-1.74</c:v>
                </c:pt>
                <c:pt idx="1792">
                  <c:v>-1.77</c:v>
                </c:pt>
                <c:pt idx="1795">
                  <c:v>-1.78</c:v>
                </c:pt>
                <c:pt idx="1796">
                  <c:v>-1.85</c:v>
                </c:pt>
                <c:pt idx="1798">
                  <c:v>-1.89</c:v>
                </c:pt>
                <c:pt idx="1800">
                  <c:v>-1.98</c:v>
                </c:pt>
                <c:pt idx="1802">
                  <c:v>-2.06</c:v>
                </c:pt>
                <c:pt idx="1804">
                  <c:v>-2.14</c:v>
                </c:pt>
                <c:pt idx="1806">
                  <c:v>-2.1800000000000002</c:v>
                </c:pt>
                <c:pt idx="1807">
                  <c:v>-2.25</c:v>
                </c:pt>
                <c:pt idx="1810">
                  <c:v>-2.29</c:v>
                </c:pt>
                <c:pt idx="1811">
                  <c:v>-2.34</c:v>
                </c:pt>
                <c:pt idx="1813">
                  <c:v>-2.4500000000000002</c:v>
                </c:pt>
                <c:pt idx="1815">
                  <c:v>-2.5</c:v>
                </c:pt>
                <c:pt idx="1817">
                  <c:v>-2.5299999999999998</c:v>
                </c:pt>
                <c:pt idx="1819">
                  <c:v>-2.6</c:v>
                </c:pt>
                <c:pt idx="1821">
                  <c:v>-2.64</c:v>
                </c:pt>
                <c:pt idx="1822">
                  <c:v>-2.71</c:v>
                </c:pt>
                <c:pt idx="1825">
                  <c:v>-2.75</c:v>
                </c:pt>
                <c:pt idx="1826">
                  <c:v>-2.78</c:v>
                </c:pt>
                <c:pt idx="1828">
                  <c:v>-2.82</c:v>
                </c:pt>
                <c:pt idx="1830">
                  <c:v>-2.88</c:v>
                </c:pt>
                <c:pt idx="1832">
                  <c:v>-2.93</c:v>
                </c:pt>
                <c:pt idx="1834">
                  <c:v>-2.98</c:v>
                </c:pt>
                <c:pt idx="1836">
                  <c:v>-3.03</c:v>
                </c:pt>
                <c:pt idx="1837">
                  <c:v>-3.07</c:v>
                </c:pt>
                <c:pt idx="1840">
                  <c:v>-3.1</c:v>
                </c:pt>
                <c:pt idx="1841">
                  <c:v>-3.13</c:v>
                </c:pt>
                <c:pt idx="1843">
                  <c:v>-3.18</c:v>
                </c:pt>
                <c:pt idx="1845">
                  <c:v>-3.2</c:v>
                </c:pt>
                <c:pt idx="1847">
                  <c:v>-3.21</c:v>
                </c:pt>
                <c:pt idx="1849">
                  <c:v>-3.25</c:v>
                </c:pt>
                <c:pt idx="1851">
                  <c:v>-3.25</c:v>
                </c:pt>
                <c:pt idx="1852">
                  <c:v>-3.28</c:v>
                </c:pt>
                <c:pt idx="1855">
                  <c:v>-3.31</c:v>
                </c:pt>
                <c:pt idx="1856">
                  <c:v>-3.32</c:v>
                </c:pt>
                <c:pt idx="1858">
                  <c:v>-3.35</c:v>
                </c:pt>
                <c:pt idx="1860">
                  <c:v>-3.39</c:v>
                </c:pt>
                <c:pt idx="1862">
                  <c:v>-3.46</c:v>
                </c:pt>
                <c:pt idx="1864">
                  <c:v>-3.48</c:v>
                </c:pt>
                <c:pt idx="1866">
                  <c:v>-3.46</c:v>
                </c:pt>
                <c:pt idx="1867">
                  <c:v>-3.49</c:v>
                </c:pt>
                <c:pt idx="1870">
                  <c:v>-3.53</c:v>
                </c:pt>
                <c:pt idx="1871">
                  <c:v>-3.56</c:v>
                </c:pt>
                <c:pt idx="1873">
                  <c:v>-3.54</c:v>
                </c:pt>
                <c:pt idx="1875">
                  <c:v>-3.57</c:v>
                </c:pt>
                <c:pt idx="1877">
                  <c:v>-3.52</c:v>
                </c:pt>
                <c:pt idx="1879">
                  <c:v>-3.41</c:v>
                </c:pt>
                <c:pt idx="1881">
                  <c:v>-3.38</c:v>
                </c:pt>
                <c:pt idx="1882">
                  <c:v>-3.32</c:v>
                </c:pt>
                <c:pt idx="1885">
                  <c:v>-3.21</c:v>
                </c:pt>
                <c:pt idx="1886">
                  <c:v>-3.07</c:v>
                </c:pt>
                <c:pt idx="1888">
                  <c:v>-2.93</c:v>
                </c:pt>
                <c:pt idx="1890">
                  <c:v>-2.84</c:v>
                </c:pt>
                <c:pt idx="1892">
                  <c:v>-2.75</c:v>
                </c:pt>
                <c:pt idx="1894">
                  <c:v>-2.67</c:v>
                </c:pt>
                <c:pt idx="1896">
                  <c:v>-2.66</c:v>
                </c:pt>
                <c:pt idx="1897">
                  <c:v>-2.57</c:v>
                </c:pt>
                <c:pt idx="1900">
                  <c:v>-2.29</c:v>
                </c:pt>
                <c:pt idx="1901">
                  <c:v>-2.2799999999999998</c:v>
                </c:pt>
                <c:pt idx="1903">
                  <c:v>-2.17</c:v>
                </c:pt>
                <c:pt idx="1905">
                  <c:v>-1.98</c:v>
                </c:pt>
                <c:pt idx="1907">
                  <c:v>-1.88</c:v>
                </c:pt>
                <c:pt idx="1909">
                  <c:v>-1.71</c:v>
                </c:pt>
                <c:pt idx="1911">
                  <c:v>-1.52</c:v>
                </c:pt>
                <c:pt idx="1912">
                  <c:v>-1.29</c:v>
                </c:pt>
                <c:pt idx="1915">
                  <c:v>-1.17</c:v>
                </c:pt>
                <c:pt idx="1916">
                  <c:v>-1.06</c:v>
                </c:pt>
                <c:pt idx="1918">
                  <c:v>-1</c:v>
                </c:pt>
                <c:pt idx="1920">
                  <c:v>-1.03</c:v>
                </c:pt>
                <c:pt idx="1922">
                  <c:v>-1.1000000000000001</c:v>
                </c:pt>
                <c:pt idx="1924">
                  <c:v>-1.17</c:v>
                </c:pt>
                <c:pt idx="1926">
                  <c:v>-1.25</c:v>
                </c:pt>
                <c:pt idx="1927">
                  <c:v>-1.24</c:v>
                </c:pt>
                <c:pt idx="1930">
                  <c:v>-1.18</c:v>
                </c:pt>
                <c:pt idx="1931">
                  <c:v>-1.1599999999999999</c:v>
                </c:pt>
                <c:pt idx="1933">
                  <c:v>-1.1100000000000001</c:v>
                </c:pt>
                <c:pt idx="1935">
                  <c:v>-1.03</c:v>
                </c:pt>
                <c:pt idx="1937">
                  <c:v>-0.92</c:v>
                </c:pt>
                <c:pt idx="1939">
                  <c:v>-0.92</c:v>
                </c:pt>
                <c:pt idx="1941">
                  <c:v>-0.88</c:v>
                </c:pt>
                <c:pt idx="1942">
                  <c:v>-0.89</c:v>
                </c:pt>
                <c:pt idx="1945">
                  <c:v>-0.88</c:v>
                </c:pt>
                <c:pt idx="1946">
                  <c:v>-0.85</c:v>
                </c:pt>
                <c:pt idx="1948">
                  <c:v>-0.84</c:v>
                </c:pt>
                <c:pt idx="1950">
                  <c:v>-0.86</c:v>
                </c:pt>
                <c:pt idx="1952">
                  <c:v>-0.89</c:v>
                </c:pt>
                <c:pt idx="1954">
                  <c:v>-0.89</c:v>
                </c:pt>
                <c:pt idx="1956">
                  <c:v>-0.88</c:v>
                </c:pt>
                <c:pt idx="1957">
                  <c:v>-0.89</c:v>
                </c:pt>
                <c:pt idx="1960">
                  <c:v>-0.85</c:v>
                </c:pt>
                <c:pt idx="1961">
                  <c:v>-0.84</c:v>
                </c:pt>
                <c:pt idx="1963">
                  <c:v>-0.78</c:v>
                </c:pt>
                <c:pt idx="1965">
                  <c:v>-0.78</c:v>
                </c:pt>
                <c:pt idx="1967">
                  <c:v>-0.79</c:v>
                </c:pt>
                <c:pt idx="1969">
                  <c:v>-0.85</c:v>
                </c:pt>
                <c:pt idx="1971">
                  <c:v>-0.82</c:v>
                </c:pt>
                <c:pt idx="1972">
                  <c:v>-0.84</c:v>
                </c:pt>
                <c:pt idx="1975">
                  <c:v>-0.85</c:v>
                </c:pt>
                <c:pt idx="1976">
                  <c:v>-0.85</c:v>
                </c:pt>
                <c:pt idx="1978">
                  <c:v>-0.85</c:v>
                </c:pt>
                <c:pt idx="1980">
                  <c:v>-0.88</c:v>
                </c:pt>
                <c:pt idx="1982">
                  <c:v>-0.89</c:v>
                </c:pt>
                <c:pt idx="1984">
                  <c:v>-0.91</c:v>
                </c:pt>
                <c:pt idx="1986">
                  <c:v>-0.92</c:v>
                </c:pt>
                <c:pt idx="1987">
                  <c:v>-1</c:v>
                </c:pt>
                <c:pt idx="1990">
                  <c:v>-1.1100000000000001</c:v>
                </c:pt>
                <c:pt idx="1991">
                  <c:v>-1.1599999999999999</c:v>
                </c:pt>
                <c:pt idx="1993">
                  <c:v>-1.2</c:v>
                </c:pt>
                <c:pt idx="1995">
                  <c:v>-1.25</c:v>
                </c:pt>
                <c:pt idx="1997">
                  <c:v>-1.32</c:v>
                </c:pt>
                <c:pt idx="1999">
                  <c:v>-1.35</c:v>
                </c:pt>
                <c:pt idx="2001">
                  <c:v>-1.35</c:v>
                </c:pt>
                <c:pt idx="2002">
                  <c:v>-1.39</c:v>
                </c:pt>
                <c:pt idx="2005">
                  <c:v>-1.43</c:v>
                </c:pt>
                <c:pt idx="2006">
                  <c:v>-1.46</c:v>
                </c:pt>
                <c:pt idx="2008">
                  <c:v>-1.48</c:v>
                </c:pt>
                <c:pt idx="2010">
                  <c:v>-1.52</c:v>
                </c:pt>
                <c:pt idx="2012">
                  <c:v>-1.6</c:v>
                </c:pt>
                <c:pt idx="2014">
                  <c:v>-1.66</c:v>
                </c:pt>
                <c:pt idx="2016">
                  <c:v>-1.71</c:v>
                </c:pt>
                <c:pt idx="2017">
                  <c:v>-1.78</c:v>
                </c:pt>
                <c:pt idx="2020">
                  <c:v>-1.84</c:v>
                </c:pt>
                <c:pt idx="2021">
                  <c:v>-1.92</c:v>
                </c:pt>
                <c:pt idx="2023">
                  <c:v>-2.04</c:v>
                </c:pt>
                <c:pt idx="2025">
                  <c:v>-2.14</c:v>
                </c:pt>
                <c:pt idx="2027">
                  <c:v>-2.16</c:v>
                </c:pt>
                <c:pt idx="2029">
                  <c:v>-2.21</c:v>
                </c:pt>
                <c:pt idx="2031">
                  <c:v>-2.21</c:v>
                </c:pt>
                <c:pt idx="2032">
                  <c:v>-2.25</c:v>
                </c:pt>
                <c:pt idx="2035">
                  <c:v>-2.2799999999999998</c:v>
                </c:pt>
                <c:pt idx="2036">
                  <c:v>-2.2799999999999998</c:v>
                </c:pt>
                <c:pt idx="2038">
                  <c:v>-2.27</c:v>
                </c:pt>
                <c:pt idx="2040">
                  <c:v>-2.25</c:v>
                </c:pt>
                <c:pt idx="2042">
                  <c:v>-2.2000000000000002</c:v>
                </c:pt>
                <c:pt idx="2044">
                  <c:v>-2.14</c:v>
                </c:pt>
                <c:pt idx="2046">
                  <c:v>-2.04</c:v>
                </c:pt>
                <c:pt idx="2047">
                  <c:v>-1.92</c:v>
                </c:pt>
                <c:pt idx="2050">
                  <c:v>-1.75</c:v>
                </c:pt>
                <c:pt idx="2051">
                  <c:v>-1.57</c:v>
                </c:pt>
                <c:pt idx="2053">
                  <c:v>-1.38</c:v>
                </c:pt>
                <c:pt idx="2055">
                  <c:v>-1.25</c:v>
                </c:pt>
                <c:pt idx="2057">
                  <c:v>-1.1000000000000001</c:v>
                </c:pt>
                <c:pt idx="2059">
                  <c:v>-0.98</c:v>
                </c:pt>
                <c:pt idx="2061">
                  <c:v>-0.7</c:v>
                </c:pt>
                <c:pt idx="2062">
                  <c:v>-0.56000000000000005</c:v>
                </c:pt>
                <c:pt idx="2065">
                  <c:v>-0.43</c:v>
                </c:pt>
                <c:pt idx="2066">
                  <c:v>-0.39</c:v>
                </c:pt>
                <c:pt idx="2068">
                  <c:v>-0.34</c:v>
                </c:pt>
                <c:pt idx="2070">
                  <c:v>-0.2</c:v>
                </c:pt>
                <c:pt idx="2072">
                  <c:v>-0.03</c:v>
                </c:pt>
                <c:pt idx="2074">
                  <c:v>-0.02</c:v>
                </c:pt>
                <c:pt idx="2076">
                  <c:v>-0.03</c:v>
                </c:pt>
                <c:pt idx="2077">
                  <c:v>-0.03</c:v>
                </c:pt>
                <c:pt idx="2080">
                  <c:v>-0.02</c:v>
                </c:pt>
                <c:pt idx="2081">
                  <c:v>0.06</c:v>
                </c:pt>
                <c:pt idx="2083">
                  <c:v>0.1</c:v>
                </c:pt>
                <c:pt idx="2085">
                  <c:v>0.11</c:v>
                </c:pt>
                <c:pt idx="2087">
                  <c:v>7.0000000000000007E-2</c:v>
                </c:pt>
                <c:pt idx="2089">
                  <c:v>0.14000000000000001</c:v>
                </c:pt>
                <c:pt idx="2091">
                  <c:v>0.13</c:v>
                </c:pt>
                <c:pt idx="2092">
                  <c:v>0.08</c:v>
                </c:pt>
                <c:pt idx="2095">
                  <c:v>0</c:v>
                </c:pt>
                <c:pt idx="2096">
                  <c:v>-0.06</c:v>
                </c:pt>
                <c:pt idx="2098">
                  <c:v>-0.2</c:v>
                </c:pt>
                <c:pt idx="2100">
                  <c:v>-0.28000000000000003</c:v>
                </c:pt>
                <c:pt idx="2102">
                  <c:v>-0.5</c:v>
                </c:pt>
                <c:pt idx="2104">
                  <c:v>-0.7</c:v>
                </c:pt>
                <c:pt idx="2106">
                  <c:v>-0.82</c:v>
                </c:pt>
                <c:pt idx="2107">
                  <c:v>-0.96</c:v>
                </c:pt>
                <c:pt idx="2110">
                  <c:v>-1.02</c:v>
                </c:pt>
                <c:pt idx="2111">
                  <c:v>-1.06</c:v>
                </c:pt>
                <c:pt idx="2113">
                  <c:v>-1.1100000000000001</c:v>
                </c:pt>
                <c:pt idx="2115">
                  <c:v>-1.1599999999999999</c:v>
                </c:pt>
                <c:pt idx="2117">
                  <c:v>-1.2</c:v>
                </c:pt>
                <c:pt idx="2119">
                  <c:v>-1.27</c:v>
                </c:pt>
                <c:pt idx="2121">
                  <c:v>-1.31</c:v>
                </c:pt>
                <c:pt idx="2122">
                  <c:v>-1.35</c:v>
                </c:pt>
                <c:pt idx="2125">
                  <c:v>-1.42</c:v>
                </c:pt>
                <c:pt idx="2126">
                  <c:v>-1.45</c:v>
                </c:pt>
                <c:pt idx="2128">
                  <c:v>-1.49</c:v>
                </c:pt>
                <c:pt idx="2130">
                  <c:v>-1.52</c:v>
                </c:pt>
                <c:pt idx="2132">
                  <c:v>-1.6</c:v>
                </c:pt>
                <c:pt idx="2134">
                  <c:v>-1.79</c:v>
                </c:pt>
                <c:pt idx="2136">
                  <c:v>-1.88</c:v>
                </c:pt>
                <c:pt idx="2137">
                  <c:v>-1.88</c:v>
                </c:pt>
                <c:pt idx="2140">
                  <c:v>-1.89</c:v>
                </c:pt>
                <c:pt idx="2141">
                  <c:v>-1.91</c:v>
                </c:pt>
                <c:pt idx="2143">
                  <c:v>-1.96</c:v>
                </c:pt>
                <c:pt idx="2145">
                  <c:v>-2.02</c:v>
                </c:pt>
                <c:pt idx="2147">
                  <c:v>-2.06</c:v>
                </c:pt>
                <c:pt idx="2149">
                  <c:v>-2.14</c:v>
                </c:pt>
                <c:pt idx="2151">
                  <c:v>-2.1800000000000002</c:v>
                </c:pt>
                <c:pt idx="2152">
                  <c:v>-2.21</c:v>
                </c:pt>
                <c:pt idx="2155">
                  <c:v>-2.2799999999999998</c:v>
                </c:pt>
                <c:pt idx="2156">
                  <c:v>-2.35</c:v>
                </c:pt>
                <c:pt idx="2158">
                  <c:v>-2.39</c:v>
                </c:pt>
                <c:pt idx="2160">
                  <c:v>-2.4500000000000002</c:v>
                </c:pt>
                <c:pt idx="2162">
                  <c:v>-2.48</c:v>
                </c:pt>
                <c:pt idx="2164">
                  <c:v>-2.5</c:v>
                </c:pt>
                <c:pt idx="2166">
                  <c:v>-2.52</c:v>
                </c:pt>
                <c:pt idx="2167">
                  <c:v>-2.5</c:v>
                </c:pt>
                <c:pt idx="2170">
                  <c:v>-2.52</c:v>
                </c:pt>
                <c:pt idx="2171">
                  <c:v>-2.5</c:v>
                </c:pt>
                <c:pt idx="2173">
                  <c:v>-2.5</c:v>
                </c:pt>
                <c:pt idx="2175">
                  <c:v>-2.4900000000000002</c:v>
                </c:pt>
                <c:pt idx="2177">
                  <c:v>-2.46</c:v>
                </c:pt>
                <c:pt idx="2179">
                  <c:v>-2.4500000000000002</c:v>
                </c:pt>
                <c:pt idx="2181">
                  <c:v>-2.42</c:v>
                </c:pt>
                <c:pt idx="2182">
                  <c:v>-2.38</c:v>
                </c:pt>
                <c:pt idx="2185">
                  <c:v>-2.39</c:v>
                </c:pt>
                <c:pt idx="2186">
                  <c:v>-2.38</c:v>
                </c:pt>
                <c:pt idx="2188">
                  <c:v>-2.36</c:v>
                </c:pt>
                <c:pt idx="2190">
                  <c:v>-2.35</c:v>
                </c:pt>
                <c:pt idx="2192">
                  <c:v>-2.35</c:v>
                </c:pt>
                <c:pt idx="2194">
                  <c:v>-2.35</c:v>
                </c:pt>
                <c:pt idx="2196">
                  <c:v>-2.39</c:v>
                </c:pt>
                <c:pt idx="2197">
                  <c:v>-2.48</c:v>
                </c:pt>
                <c:pt idx="2200">
                  <c:v>-2.5299999999999998</c:v>
                </c:pt>
                <c:pt idx="2201">
                  <c:v>-2.6</c:v>
                </c:pt>
                <c:pt idx="2203">
                  <c:v>-2.6</c:v>
                </c:pt>
                <c:pt idx="2205">
                  <c:v>-2.6</c:v>
                </c:pt>
                <c:pt idx="2207">
                  <c:v>-2.6</c:v>
                </c:pt>
                <c:pt idx="2209">
                  <c:v>-2.63</c:v>
                </c:pt>
                <c:pt idx="2211">
                  <c:v>-2.68</c:v>
                </c:pt>
                <c:pt idx="2212">
                  <c:v>-2.71</c:v>
                </c:pt>
                <c:pt idx="2215">
                  <c:v>-2.73</c:v>
                </c:pt>
                <c:pt idx="2216">
                  <c:v>-2.75</c:v>
                </c:pt>
                <c:pt idx="2218">
                  <c:v>-2.79</c:v>
                </c:pt>
                <c:pt idx="2220">
                  <c:v>-2.79</c:v>
                </c:pt>
                <c:pt idx="2222">
                  <c:v>-2.82</c:v>
                </c:pt>
                <c:pt idx="2224">
                  <c:v>-2.85</c:v>
                </c:pt>
                <c:pt idx="2226">
                  <c:v>-2.84</c:v>
                </c:pt>
                <c:pt idx="2227">
                  <c:v>-2.78</c:v>
                </c:pt>
                <c:pt idx="2230">
                  <c:v>-2.78</c:v>
                </c:pt>
                <c:pt idx="2231">
                  <c:v>-2.71</c:v>
                </c:pt>
                <c:pt idx="2233">
                  <c:v>-2.64</c:v>
                </c:pt>
                <c:pt idx="2235">
                  <c:v>-2.63</c:v>
                </c:pt>
                <c:pt idx="2237">
                  <c:v>-2.52</c:v>
                </c:pt>
                <c:pt idx="2239">
                  <c:v>-2.39</c:v>
                </c:pt>
                <c:pt idx="2241">
                  <c:v>-2.35</c:v>
                </c:pt>
                <c:pt idx="2242">
                  <c:v>-2.39</c:v>
                </c:pt>
                <c:pt idx="2245">
                  <c:v>-2.36</c:v>
                </c:pt>
                <c:pt idx="2246">
                  <c:v>-2.38</c:v>
                </c:pt>
                <c:pt idx="2248">
                  <c:v>-2.2000000000000002</c:v>
                </c:pt>
                <c:pt idx="2250">
                  <c:v>-2.0699999999999998</c:v>
                </c:pt>
                <c:pt idx="2252">
                  <c:v>-2.02</c:v>
                </c:pt>
                <c:pt idx="2254">
                  <c:v>-1.89</c:v>
                </c:pt>
                <c:pt idx="2256">
                  <c:v>-1.78</c:v>
                </c:pt>
                <c:pt idx="2257">
                  <c:v>-1.74</c:v>
                </c:pt>
                <c:pt idx="2260">
                  <c:v>-1.67</c:v>
                </c:pt>
                <c:pt idx="2261">
                  <c:v>-1.43</c:v>
                </c:pt>
                <c:pt idx="2263">
                  <c:v>-1.32</c:v>
                </c:pt>
                <c:pt idx="2265">
                  <c:v>-1.24</c:v>
                </c:pt>
                <c:pt idx="2267">
                  <c:v>-1.2</c:v>
                </c:pt>
                <c:pt idx="2269">
                  <c:v>-1.07</c:v>
                </c:pt>
                <c:pt idx="2271">
                  <c:v>-1.03</c:v>
                </c:pt>
                <c:pt idx="2272">
                  <c:v>-0.98</c:v>
                </c:pt>
                <c:pt idx="2275">
                  <c:v>-0.93</c:v>
                </c:pt>
                <c:pt idx="2276">
                  <c:v>-0.93</c:v>
                </c:pt>
                <c:pt idx="2278">
                  <c:v>-0.92</c:v>
                </c:pt>
                <c:pt idx="2280">
                  <c:v>-0.88</c:v>
                </c:pt>
                <c:pt idx="2282">
                  <c:v>-0.82</c:v>
                </c:pt>
                <c:pt idx="2284">
                  <c:v>-0.82</c:v>
                </c:pt>
                <c:pt idx="2286">
                  <c:v>-0.79</c:v>
                </c:pt>
                <c:pt idx="2287">
                  <c:v>-0.78</c:v>
                </c:pt>
                <c:pt idx="2290">
                  <c:v>-0.74</c:v>
                </c:pt>
                <c:pt idx="2291">
                  <c:v>-0.71</c:v>
                </c:pt>
                <c:pt idx="2293">
                  <c:v>-0.7</c:v>
                </c:pt>
                <c:pt idx="2295">
                  <c:v>-0.67</c:v>
                </c:pt>
                <c:pt idx="2297">
                  <c:v>-0.61</c:v>
                </c:pt>
                <c:pt idx="2299">
                  <c:v>-0.6</c:v>
                </c:pt>
                <c:pt idx="2301">
                  <c:v>-0.56999999999999995</c:v>
                </c:pt>
                <c:pt idx="2302">
                  <c:v>-0.53</c:v>
                </c:pt>
                <c:pt idx="2305">
                  <c:v>-0.53</c:v>
                </c:pt>
                <c:pt idx="2306">
                  <c:v>-0.48</c:v>
                </c:pt>
                <c:pt idx="2308">
                  <c:v>-0.43</c:v>
                </c:pt>
                <c:pt idx="2310">
                  <c:v>-0.38</c:v>
                </c:pt>
                <c:pt idx="2312">
                  <c:v>-0.34</c:v>
                </c:pt>
                <c:pt idx="2314">
                  <c:v>-0.25</c:v>
                </c:pt>
                <c:pt idx="2316">
                  <c:v>-0.17</c:v>
                </c:pt>
                <c:pt idx="2317">
                  <c:v>-0.1</c:v>
                </c:pt>
                <c:pt idx="2320">
                  <c:v>-0.02</c:v>
                </c:pt>
                <c:pt idx="2321">
                  <c:v>0.06</c:v>
                </c:pt>
                <c:pt idx="2323">
                  <c:v>0.14000000000000001</c:v>
                </c:pt>
                <c:pt idx="2325">
                  <c:v>0.25</c:v>
                </c:pt>
                <c:pt idx="2327">
                  <c:v>0.33</c:v>
                </c:pt>
                <c:pt idx="2329">
                  <c:v>0.43</c:v>
                </c:pt>
                <c:pt idx="2331">
                  <c:v>0.5</c:v>
                </c:pt>
                <c:pt idx="2332">
                  <c:v>0.6</c:v>
                </c:pt>
                <c:pt idx="2335">
                  <c:v>0.71</c:v>
                </c:pt>
                <c:pt idx="2336">
                  <c:v>0.78</c:v>
                </c:pt>
                <c:pt idx="2338">
                  <c:v>0.93</c:v>
                </c:pt>
                <c:pt idx="2340">
                  <c:v>1.06</c:v>
                </c:pt>
                <c:pt idx="2342">
                  <c:v>1.1399999999999999</c:v>
                </c:pt>
                <c:pt idx="2344">
                  <c:v>1.24</c:v>
                </c:pt>
                <c:pt idx="2346">
                  <c:v>1.33</c:v>
                </c:pt>
                <c:pt idx="2347">
                  <c:v>1.45</c:v>
                </c:pt>
                <c:pt idx="2350">
                  <c:v>1.56</c:v>
                </c:pt>
                <c:pt idx="2351">
                  <c:v>1.67</c:v>
                </c:pt>
                <c:pt idx="2353">
                  <c:v>1.78</c:v>
                </c:pt>
                <c:pt idx="2355">
                  <c:v>1.83</c:v>
                </c:pt>
                <c:pt idx="2357">
                  <c:v>1.92</c:v>
                </c:pt>
                <c:pt idx="2359">
                  <c:v>1.99</c:v>
                </c:pt>
                <c:pt idx="2361">
                  <c:v>2.08</c:v>
                </c:pt>
                <c:pt idx="2362">
                  <c:v>2.17</c:v>
                </c:pt>
                <c:pt idx="2365">
                  <c:v>2.2400000000000002</c:v>
                </c:pt>
                <c:pt idx="2366">
                  <c:v>2.25</c:v>
                </c:pt>
                <c:pt idx="2368">
                  <c:v>2.3199999999999998</c:v>
                </c:pt>
                <c:pt idx="2370">
                  <c:v>2.35</c:v>
                </c:pt>
                <c:pt idx="2372">
                  <c:v>2.39</c:v>
                </c:pt>
                <c:pt idx="2374">
                  <c:v>2.4300000000000002</c:v>
                </c:pt>
                <c:pt idx="2376">
                  <c:v>2.5</c:v>
                </c:pt>
                <c:pt idx="2377">
                  <c:v>2.5299999999999998</c:v>
                </c:pt>
                <c:pt idx="2380">
                  <c:v>2.6</c:v>
                </c:pt>
                <c:pt idx="2381">
                  <c:v>2.61</c:v>
                </c:pt>
                <c:pt idx="2383">
                  <c:v>2.7</c:v>
                </c:pt>
                <c:pt idx="2385">
                  <c:v>2.76</c:v>
                </c:pt>
                <c:pt idx="2387">
                  <c:v>2.78</c:v>
                </c:pt>
                <c:pt idx="2389">
                  <c:v>2.83</c:v>
                </c:pt>
                <c:pt idx="2391">
                  <c:v>2.89</c:v>
                </c:pt>
                <c:pt idx="2392">
                  <c:v>2.97</c:v>
                </c:pt>
                <c:pt idx="2395">
                  <c:v>3</c:v>
                </c:pt>
                <c:pt idx="2396">
                  <c:v>3.06</c:v>
                </c:pt>
                <c:pt idx="2398">
                  <c:v>3.08</c:v>
                </c:pt>
                <c:pt idx="2400">
                  <c:v>3.14</c:v>
                </c:pt>
                <c:pt idx="2402">
                  <c:v>3.18</c:v>
                </c:pt>
                <c:pt idx="2404">
                  <c:v>3.24</c:v>
                </c:pt>
                <c:pt idx="2406">
                  <c:v>3.32</c:v>
                </c:pt>
                <c:pt idx="2407">
                  <c:v>3.39</c:v>
                </c:pt>
                <c:pt idx="2410">
                  <c:v>3.5</c:v>
                </c:pt>
                <c:pt idx="2411">
                  <c:v>3.57</c:v>
                </c:pt>
                <c:pt idx="2413">
                  <c:v>3.7</c:v>
                </c:pt>
                <c:pt idx="2415">
                  <c:v>3.78</c:v>
                </c:pt>
                <c:pt idx="2417">
                  <c:v>3.89</c:v>
                </c:pt>
                <c:pt idx="2419">
                  <c:v>3.97</c:v>
                </c:pt>
                <c:pt idx="2421">
                  <c:v>4.13</c:v>
                </c:pt>
                <c:pt idx="2422">
                  <c:v>4.21</c:v>
                </c:pt>
                <c:pt idx="2425">
                  <c:v>4.38</c:v>
                </c:pt>
                <c:pt idx="2426">
                  <c:v>4.47</c:v>
                </c:pt>
                <c:pt idx="2428">
                  <c:v>4.6500000000000004</c:v>
                </c:pt>
                <c:pt idx="2430">
                  <c:v>4.75</c:v>
                </c:pt>
                <c:pt idx="2432">
                  <c:v>4.83</c:v>
                </c:pt>
                <c:pt idx="2434">
                  <c:v>5.03</c:v>
                </c:pt>
                <c:pt idx="2436">
                  <c:v>5.14</c:v>
                </c:pt>
                <c:pt idx="2437">
                  <c:v>5.24</c:v>
                </c:pt>
                <c:pt idx="2440">
                  <c:v>5.42</c:v>
                </c:pt>
                <c:pt idx="2441">
                  <c:v>5.43</c:v>
                </c:pt>
                <c:pt idx="2443">
                  <c:v>5.56</c:v>
                </c:pt>
                <c:pt idx="2445">
                  <c:v>5.61</c:v>
                </c:pt>
                <c:pt idx="2447">
                  <c:v>5.68</c:v>
                </c:pt>
                <c:pt idx="2449">
                  <c:v>5.6</c:v>
                </c:pt>
                <c:pt idx="2451">
                  <c:v>5.53</c:v>
                </c:pt>
                <c:pt idx="2452">
                  <c:v>5.51</c:v>
                </c:pt>
                <c:pt idx="2455">
                  <c:v>5.5</c:v>
                </c:pt>
                <c:pt idx="2456">
                  <c:v>5.53</c:v>
                </c:pt>
                <c:pt idx="2458">
                  <c:v>5.5</c:v>
                </c:pt>
                <c:pt idx="2460">
                  <c:v>5.5</c:v>
                </c:pt>
                <c:pt idx="2462">
                  <c:v>5.5</c:v>
                </c:pt>
                <c:pt idx="2464">
                  <c:v>5.46</c:v>
                </c:pt>
                <c:pt idx="2466">
                  <c:v>5.39</c:v>
                </c:pt>
                <c:pt idx="2467">
                  <c:v>5.33</c:v>
                </c:pt>
                <c:pt idx="2470">
                  <c:v>5.25</c:v>
                </c:pt>
                <c:pt idx="2471">
                  <c:v>5.21</c:v>
                </c:pt>
                <c:pt idx="2473">
                  <c:v>5.18</c:v>
                </c:pt>
                <c:pt idx="2475">
                  <c:v>5.0999999999999996</c:v>
                </c:pt>
                <c:pt idx="2477">
                  <c:v>5.0599999999999996</c:v>
                </c:pt>
                <c:pt idx="2479">
                  <c:v>5.0599999999999996</c:v>
                </c:pt>
                <c:pt idx="2481">
                  <c:v>5.07</c:v>
                </c:pt>
                <c:pt idx="2482">
                  <c:v>5.0999999999999996</c:v>
                </c:pt>
                <c:pt idx="2485">
                  <c:v>5.13</c:v>
                </c:pt>
                <c:pt idx="2486">
                  <c:v>5.18</c:v>
                </c:pt>
                <c:pt idx="2488">
                  <c:v>5.21</c:v>
                </c:pt>
                <c:pt idx="2490">
                  <c:v>5.25</c:v>
                </c:pt>
                <c:pt idx="2492">
                  <c:v>5.28</c:v>
                </c:pt>
                <c:pt idx="2494">
                  <c:v>5.25</c:v>
                </c:pt>
                <c:pt idx="2496">
                  <c:v>5.24</c:v>
                </c:pt>
                <c:pt idx="2497">
                  <c:v>5.21</c:v>
                </c:pt>
                <c:pt idx="2500">
                  <c:v>5.17</c:v>
                </c:pt>
                <c:pt idx="2501">
                  <c:v>5.13</c:v>
                </c:pt>
                <c:pt idx="2503">
                  <c:v>5.08</c:v>
                </c:pt>
                <c:pt idx="2505">
                  <c:v>5.0599999999999996</c:v>
                </c:pt>
                <c:pt idx="2507">
                  <c:v>5.03</c:v>
                </c:pt>
                <c:pt idx="2509">
                  <c:v>5</c:v>
                </c:pt>
                <c:pt idx="2511">
                  <c:v>4.97</c:v>
                </c:pt>
                <c:pt idx="2512">
                  <c:v>4.93</c:v>
                </c:pt>
                <c:pt idx="2515">
                  <c:v>4.8499999999999996</c:v>
                </c:pt>
                <c:pt idx="2516">
                  <c:v>4.82</c:v>
                </c:pt>
                <c:pt idx="2518">
                  <c:v>4.79</c:v>
                </c:pt>
                <c:pt idx="2520">
                  <c:v>4.75</c:v>
                </c:pt>
                <c:pt idx="2522">
                  <c:v>4.72</c:v>
                </c:pt>
                <c:pt idx="2524">
                  <c:v>4.68</c:v>
                </c:pt>
                <c:pt idx="2526">
                  <c:v>4.6500000000000004</c:v>
                </c:pt>
                <c:pt idx="2527">
                  <c:v>4.6399999999999997</c:v>
                </c:pt>
                <c:pt idx="2530">
                  <c:v>4.6100000000000003</c:v>
                </c:pt>
                <c:pt idx="2531">
                  <c:v>4.5999999999999996</c:v>
                </c:pt>
                <c:pt idx="2533">
                  <c:v>4.5999999999999996</c:v>
                </c:pt>
                <c:pt idx="2535">
                  <c:v>4.5999999999999996</c:v>
                </c:pt>
                <c:pt idx="2537">
                  <c:v>4.5999999999999996</c:v>
                </c:pt>
                <c:pt idx="2539">
                  <c:v>4.58</c:v>
                </c:pt>
                <c:pt idx="2541">
                  <c:v>4.58</c:v>
                </c:pt>
                <c:pt idx="2542">
                  <c:v>4.5999999999999996</c:v>
                </c:pt>
                <c:pt idx="2545">
                  <c:v>4.57</c:v>
                </c:pt>
                <c:pt idx="2546">
                  <c:v>4.58</c:v>
                </c:pt>
                <c:pt idx="2548">
                  <c:v>4.57</c:v>
                </c:pt>
                <c:pt idx="2550">
                  <c:v>4.57</c:v>
                </c:pt>
                <c:pt idx="2552">
                  <c:v>4.57</c:v>
                </c:pt>
                <c:pt idx="2554">
                  <c:v>4.58</c:v>
                </c:pt>
                <c:pt idx="2556">
                  <c:v>4.5999999999999996</c:v>
                </c:pt>
                <c:pt idx="2557">
                  <c:v>4.5999999999999996</c:v>
                </c:pt>
                <c:pt idx="2560">
                  <c:v>4.57</c:v>
                </c:pt>
                <c:pt idx="2561">
                  <c:v>4.5599999999999996</c:v>
                </c:pt>
                <c:pt idx="2563">
                  <c:v>4.57</c:v>
                </c:pt>
                <c:pt idx="2565">
                  <c:v>4.5599999999999996</c:v>
                </c:pt>
                <c:pt idx="2567">
                  <c:v>4.5599999999999996</c:v>
                </c:pt>
                <c:pt idx="2569">
                  <c:v>4.54</c:v>
                </c:pt>
                <c:pt idx="2571">
                  <c:v>4.5599999999999996</c:v>
                </c:pt>
                <c:pt idx="2572">
                  <c:v>4.5599999999999996</c:v>
                </c:pt>
                <c:pt idx="2575">
                  <c:v>4.5599999999999996</c:v>
                </c:pt>
                <c:pt idx="2576">
                  <c:v>4.53</c:v>
                </c:pt>
                <c:pt idx="2578">
                  <c:v>4.53</c:v>
                </c:pt>
                <c:pt idx="2580">
                  <c:v>4.57</c:v>
                </c:pt>
                <c:pt idx="2582">
                  <c:v>4.6399999999999997</c:v>
                </c:pt>
                <c:pt idx="2584">
                  <c:v>4.71</c:v>
                </c:pt>
                <c:pt idx="2586">
                  <c:v>4.83</c:v>
                </c:pt>
                <c:pt idx="2587">
                  <c:v>4.8899999999999997</c:v>
                </c:pt>
                <c:pt idx="2590">
                  <c:v>5.03</c:v>
                </c:pt>
                <c:pt idx="2591">
                  <c:v>5.13</c:v>
                </c:pt>
                <c:pt idx="2593">
                  <c:v>5.2</c:v>
                </c:pt>
                <c:pt idx="2595">
                  <c:v>5.33</c:v>
                </c:pt>
                <c:pt idx="2597">
                  <c:v>5.43</c:v>
                </c:pt>
                <c:pt idx="2599">
                  <c:v>5.5</c:v>
                </c:pt>
                <c:pt idx="2601">
                  <c:v>5.68</c:v>
                </c:pt>
                <c:pt idx="2602">
                  <c:v>5.86</c:v>
                </c:pt>
                <c:pt idx="2605">
                  <c:v>6.1</c:v>
                </c:pt>
                <c:pt idx="2606">
                  <c:v>6.28</c:v>
                </c:pt>
                <c:pt idx="2608">
                  <c:v>6.5</c:v>
                </c:pt>
                <c:pt idx="2610">
                  <c:v>6.74</c:v>
                </c:pt>
                <c:pt idx="2612">
                  <c:v>6.96</c:v>
                </c:pt>
                <c:pt idx="2614">
                  <c:v>7.15</c:v>
                </c:pt>
                <c:pt idx="2616">
                  <c:v>7.32</c:v>
                </c:pt>
                <c:pt idx="2617">
                  <c:v>7.53</c:v>
                </c:pt>
                <c:pt idx="2620">
                  <c:v>6.53</c:v>
                </c:pt>
                <c:pt idx="2621">
                  <c:v>6.74</c:v>
                </c:pt>
                <c:pt idx="2623">
                  <c:v>6.97</c:v>
                </c:pt>
                <c:pt idx="2625">
                  <c:v>6.99</c:v>
                </c:pt>
                <c:pt idx="2627">
                  <c:v>7.14</c:v>
                </c:pt>
                <c:pt idx="2629">
                  <c:v>7.46</c:v>
                </c:pt>
                <c:pt idx="2631">
                  <c:v>7.39</c:v>
                </c:pt>
                <c:pt idx="2632">
                  <c:v>7.4</c:v>
                </c:pt>
                <c:pt idx="2635">
                  <c:v>7.26</c:v>
                </c:pt>
                <c:pt idx="2636">
                  <c:v>6.99</c:v>
                </c:pt>
                <c:pt idx="2638">
                  <c:v>6.75</c:v>
                </c:pt>
                <c:pt idx="2640">
                  <c:v>6.57</c:v>
                </c:pt>
                <c:pt idx="2642">
                  <c:v>7.64</c:v>
                </c:pt>
                <c:pt idx="2644">
                  <c:v>7.46</c:v>
                </c:pt>
                <c:pt idx="2646">
                  <c:v>7.29</c:v>
                </c:pt>
                <c:pt idx="2647">
                  <c:v>7.14</c:v>
                </c:pt>
                <c:pt idx="2650">
                  <c:v>6.96</c:v>
                </c:pt>
                <c:pt idx="2651">
                  <c:v>6.82</c:v>
                </c:pt>
                <c:pt idx="2653">
                  <c:v>6.7</c:v>
                </c:pt>
                <c:pt idx="2655">
                  <c:v>6.58</c:v>
                </c:pt>
                <c:pt idx="2657">
                  <c:v>6.42</c:v>
                </c:pt>
                <c:pt idx="2659">
                  <c:v>6.11</c:v>
                </c:pt>
                <c:pt idx="2661">
                  <c:v>5.68</c:v>
                </c:pt>
                <c:pt idx="2662">
                  <c:v>5.33</c:v>
                </c:pt>
                <c:pt idx="2665">
                  <c:v>5.07</c:v>
                </c:pt>
                <c:pt idx="2666">
                  <c:v>4.92</c:v>
                </c:pt>
                <c:pt idx="2668">
                  <c:v>4.74</c:v>
                </c:pt>
                <c:pt idx="2670">
                  <c:v>4.5999999999999996</c:v>
                </c:pt>
                <c:pt idx="2672">
                  <c:v>4.45</c:v>
                </c:pt>
                <c:pt idx="2674">
                  <c:v>4.25</c:v>
                </c:pt>
                <c:pt idx="2676">
                  <c:v>4</c:v>
                </c:pt>
                <c:pt idx="2677">
                  <c:v>3.88</c:v>
                </c:pt>
                <c:pt idx="2680">
                  <c:v>3.68</c:v>
                </c:pt>
                <c:pt idx="2681">
                  <c:v>3.46</c:v>
                </c:pt>
                <c:pt idx="2683">
                  <c:v>3.29</c:v>
                </c:pt>
                <c:pt idx="2685">
                  <c:v>3.03</c:v>
                </c:pt>
                <c:pt idx="2687">
                  <c:v>2.76</c:v>
                </c:pt>
                <c:pt idx="2689">
                  <c:v>2.5099999999999998</c:v>
                </c:pt>
                <c:pt idx="2691">
                  <c:v>2.4300000000000002</c:v>
                </c:pt>
                <c:pt idx="2692">
                  <c:v>2.4</c:v>
                </c:pt>
                <c:pt idx="2695">
                  <c:v>2.38</c:v>
                </c:pt>
                <c:pt idx="2696">
                  <c:v>2.25</c:v>
                </c:pt>
                <c:pt idx="2698">
                  <c:v>2.1</c:v>
                </c:pt>
                <c:pt idx="2700">
                  <c:v>2.0299999999999998</c:v>
                </c:pt>
                <c:pt idx="2702">
                  <c:v>2.0099999999999998</c:v>
                </c:pt>
                <c:pt idx="2704">
                  <c:v>1.85</c:v>
                </c:pt>
                <c:pt idx="2706">
                  <c:v>1.71</c:v>
                </c:pt>
                <c:pt idx="2707">
                  <c:v>1.67</c:v>
                </c:pt>
                <c:pt idx="2710">
                  <c:v>1.57</c:v>
                </c:pt>
                <c:pt idx="2711">
                  <c:v>1.56</c:v>
                </c:pt>
                <c:pt idx="2713">
                  <c:v>1.46</c:v>
                </c:pt>
                <c:pt idx="2715">
                  <c:v>1.42</c:v>
                </c:pt>
                <c:pt idx="2717">
                  <c:v>1.35</c:v>
                </c:pt>
                <c:pt idx="2719">
                  <c:v>1.35</c:v>
                </c:pt>
                <c:pt idx="2721">
                  <c:v>1.56</c:v>
                </c:pt>
                <c:pt idx="2722">
                  <c:v>1.75</c:v>
                </c:pt>
                <c:pt idx="2725">
                  <c:v>1.93</c:v>
                </c:pt>
                <c:pt idx="2726">
                  <c:v>2.15</c:v>
                </c:pt>
                <c:pt idx="2728">
                  <c:v>2.36</c:v>
                </c:pt>
                <c:pt idx="2730">
                  <c:v>2.5099999999999998</c:v>
                </c:pt>
                <c:pt idx="2732">
                  <c:v>2.71</c:v>
                </c:pt>
                <c:pt idx="2734">
                  <c:v>2.88</c:v>
                </c:pt>
                <c:pt idx="2736">
                  <c:v>3.06</c:v>
                </c:pt>
                <c:pt idx="2737">
                  <c:v>3.18</c:v>
                </c:pt>
                <c:pt idx="2740">
                  <c:v>3.33</c:v>
                </c:pt>
                <c:pt idx="2741">
                  <c:v>3.46</c:v>
                </c:pt>
                <c:pt idx="2743">
                  <c:v>3.47</c:v>
                </c:pt>
                <c:pt idx="2745">
                  <c:v>3.5</c:v>
                </c:pt>
                <c:pt idx="2747">
                  <c:v>3.5</c:v>
                </c:pt>
                <c:pt idx="2749">
                  <c:v>3.53</c:v>
                </c:pt>
                <c:pt idx="2751">
                  <c:v>3.6</c:v>
                </c:pt>
                <c:pt idx="2752">
                  <c:v>3.7</c:v>
                </c:pt>
                <c:pt idx="2755">
                  <c:v>3.78</c:v>
                </c:pt>
                <c:pt idx="2756">
                  <c:v>3.85</c:v>
                </c:pt>
                <c:pt idx="2758">
                  <c:v>3.93</c:v>
                </c:pt>
                <c:pt idx="2760">
                  <c:v>4.01</c:v>
                </c:pt>
                <c:pt idx="2762">
                  <c:v>4.33</c:v>
                </c:pt>
                <c:pt idx="2764">
                  <c:v>4.53</c:v>
                </c:pt>
                <c:pt idx="2766">
                  <c:v>4.74</c:v>
                </c:pt>
                <c:pt idx="2767">
                  <c:v>5</c:v>
                </c:pt>
                <c:pt idx="2770">
                  <c:v>5.29</c:v>
                </c:pt>
                <c:pt idx="2771">
                  <c:v>5.61</c:v>
                </c:pt>
                <c:pt idx="2773">
                  <c:v>5.97</c:v>
                </c:pt>
                <c:pt idx="2775">
                  <c:v>6.25</c:v>
                </c:pt>
                <c:pt idx="2777">
                  <c:v>6.5</c:v>
                </c:pt>
                <c:pt idx="2779">
                  <c:v>6.79</c:v>
                </c:pt>
                <c:pt idx="2781">
                  <c:v>7.14</c:v>
                </c:pt>
                <c:pt idx="2782">
                  <c:v>7.39</c:v>
                </c:pt>
                <c:pt idx="2785">
                  <c:v>7.61</c:v>
                </c:pt>
                <c:pt idx="2786">
                  <c:v>7.88</c:v>
                </c:pt>
                <c:pt idx="2788">
                  <c:v>7.97</c:v>
                </c:pt>
                <c:pt idx="2790">
                  <c:v>6.99</c:v>
                </c:pt>
                <c:pt idx="2792">
                  <c:v>7.31</c:v>
                </c:pt>
                <c:pt idx="2794">
                  <c:v>7.74</c:v>
                </c:pt>
                <c:pt idx="2796">
                  <c:v>9.89</c:v>
                </c:pt>
                <c:pt idx="2797">
                  <c:v>10.210000000000001</c:v>
                </c:pt>
                <c:pt idx="2800">
                  <c:v>10.25</c:v>
                </c:pt>
                <c:pt idx="2801">
                  <c:v>10.43</c:v>
                </c:pt>
                <c:pt idx="2803">
                  <c:v>10.36</c:v>
                </c:pt>
                <c:pt idx="2805">
                  <c:v>10.25</c:v>
                </c:pt>
                <c:pt idx="2807">
                  <c:v>10.18</c:v>
                </c:pt>
                <c:pt idx="2809">
                  <c:v>10.02</c:v>
                </c:pt>
                <c:pt idx="2811">
                  <c:v>9.9499999999999993</c:v>
                </c:pt>
                <c:pt idx="2812">
                  <c:v>9.9499999999999993</c:v>
                </c:pt>
                <c:pt idx="2815">
                  <c:v>9.92</c:v>
                </c:pt>
                <c:pt idx="2816">
                  <c:v>9.75</c:v>
                </c:pt>
                <c:pt idx="2818">
                  <c:v>9.6</c:v>
                </c:pt>
                <c:pt idx="2820">
                  <c:v>9.4600000000000009</c:v>
                </c:pt>
                <c:pt idx="2822">
                  <c:v>9.2799999999999994</c:v>
                </c:pt>
                <c:pt idx="2824">
                  <c:v>9.1</c:v>
                </c:pt>
                <c:pt idx="2826">
                  <c:v>7.65</c:v>
                </c:pt>
                <c:pt idx="2827">
                  <c:v>8.82</c:v>
                </c:pt>
                <c:pt idx="2830">
                  <c:v>7.45</c:v>
                </c:pt>
                <c:pt idx="2831">
                  <c:v>7.1</c:v>
                </c:pt>
                <c:pt idx="2833">
                  <c:v>6.82</c:v>
                </c:pt>
                <c:pt idx="2835">
                  <c:v>6.56</c:v>
                </c:pt>
                <c:pt idx="2837">
                  <c:v>7.51</c:v>
                </c:pt>
                <c:pt idx="2839">
                  <c:v>7.24</c:v>
                </c:pt>
                <c:pt idx="2841">
                  <c:v>6.96</c:v>
                </c:pt>
                <c:pt idx="2842">
                  <c:v>6.71</c:v>
                </c:pt>
                <c:pt idx="2845">
                  <c:v>6.53</c:v>
                </c:pt>
                <c:pt idx="2846">
                  <c:v>6.4</c:v>
                </c:pt>
                <c:pt idx="2848">
                  <c:v>6.28</c:v>
                </c:pt>
                <c:pt idx="2850">
                  <c:v>6.15</c:v>
                </c:pt>
                <c:pt idx="2852">
                  <c:v>6.07</c:v>
                </c:pt>
                <c:pt idx="2854">
                  <c:v>6</c:v>
                </c:pt>
                <c:pt idx="2856">
                  <c:v>5.85</c:v>
                </c:pt>
                <c:pt idx="2857">
                  <c:v>5.57</c:v>
                </c:pt>
                <c:pt idx="2860">
                  <c:v>5.38</c:v>
                </c:pt>
                <c:pt idx="2861">
                  <c:v>5.24</c:v>
                </c:pt>
                <c:pt idx="2863">
                  <c:v>5.1100000000000003</c:v>
                </c:pt>
                <c:pt idx="2865">
                  <c:v>5.03</c:v>
                </c:pt>
                <c:pt idx="2867">
                  <c:v>4.92</c:v>
                </c:pt>
                <c:pt idx="2869">
                  <c:v>4.78</c:v>
                </c:pt>
                <c:pt idx="2871">
                  <c:v>4.74</c:v>
                </c:pt>
                <c:pt idx="2872">
                  <c:v>4.68</c:v>
                </c:pt>
                <c:pt idx="2875">
                  <c:v>4.63</c:v>
                </c:pt>
                <c:pt idx="2876">
                  <c:v>4.57</c:v>
                </c:pt>
                <c:pt idx="2878">
                  <c:v>4.53</c:v>
                </c:pt>
                <c:pt idx="2880">
                  <c:v>4.5</c:v>
                </c:pt>
                <c:pt idx="2882">
                  <c:v>4.43</c:v>
                </c:pt>
                <c:pt idx="2884">
                  <c:v>4.3899999999999997</c:v>
                </c:pt>
                <c:pt idx="2886">
                  <c:v>4.38</c:v>
                </c:pt>
                <c:pt idx="2887">
                  <c:v>4.33</c:v>
                </c:pt>
                <c:pt idx="2890">
                  <c:v>4.28</c:v>
                </c:pt>
                <c:pt idx="2891">
                  <c:v>4.24</c:v>
                </c:pt>
                <c:pt idx="2893">
                  <c:v>4.2</c:v>
                </c:pt>
                <c:pt idx="2895">
                  <c:v>4.13</c:v>
                </c:pt>
                <c:pt idx="2897">
                  <c:v>4.04</c:v>
                </c:pt>
                <c:pt idx="2899">
                  <c:v>3.95</c:v>
                </c:pt>
                <c:pt idx="2901">
                  <c:v>3.89</c:v>
                </c:pt>
                <c:pt idx="2902">
                  <c:v>3.83</c:v>
                </c:pt>
                <c:pt idx="2905">
                  <c:v>3.76</c:v>
                </c:pt>
                <c:pt idx="2906">
                  <c:v>3.7</c:v>
                </c:pt>
                <c:pt idx="2908">
                  <c:v>3.64</c:v>
                </c:pt>
                <c:pt idx="2910">
                  <c:v>3.5</c:v>
                </c:pt>
                <c:pt idx="2912">
                  <c:v>3.43</c:v>
                </c:pt>
                <c:pt idx="2914">
                  <c:v>3.33</c:v>
                </c:pt>
                <c:pt idx="2916">
                  <c:v>3.26</c:v>
                </c:pt>
                <c:pt idx="2917">
                  <c:v>3.15</c:v>
                </c:pt>
                <c:pt idx="2920">
                  <c:v>3</c:v>
                </c:pt>
                <c:pt idx="2921">
                  <c:v>2.79</c:v>
                </c:pt>
                <c:pt idx="2923">
                  <c:v>2.64</c:v>
                </c:pt>
                <c:pt idx="2925">
                  <c:v>2.54</c:v>
                </c:pt>
                <c:pt idx="2927">
                  <c:v>2.5</c:v>
                </c:pt>
                <c:pt idx="2929">
                  <c:v>2.42</c:v>
                </c:pt>
                <c:pt idx="2931">
                  <c:v>2.35</c:v>
                </c:pt>
                <c:pt idx="2932">
                  <c:v>2.2799999999999998</c:v>
                </c:pt>
                <c:pt idx="2935">
                  <c:v>2.17</c:v>
                </c:pt>
                <c:pt idx="2936">
                  <c:v>2.1</c:v>
                </c:pt>
                <c:pt idx="2938">
                  <c:v>2</c:v>
                </c:pt>
                <c:pt idx="2940">
                  <c:v>1.89</c:v>
                </c:pt>
                <c:pt idx="2942">
                  <c:v>1.79</c:v>
                </c:pt>
                <c:pt idx="2944">
                  <c:v>1.65</c:v>
                </c:pt>
                <c:pt idx="2946">
                  <c:v>1.65</c:v>
                </c:pt>
                <c:pt idx="2947">
                  <c:v>1.74</c:v>
                </c:pt>
                <c:pt idx="2950">
                  <c:v>1.7</c:v>
                </c:pt>
                <c:pt idx="2951">
                  <c:v>1.67</c:v>
                </c:pt>
                <c:pt idx="2953">
                  <c:v>1.53</c:v>
                </c:pt>
                <c:pt idx="2955">
                  <c:v>1.47</c:v>
                </c:pt>
                <c:pt idx="2957">
                  <c:v>1.6</c:v>
                </c:pt>
                <c:pt idx="2959">
                  <c:v>1.7</c:v>
                </c:pt>
                <c:pt idx="2961">
                  <c:v>1.6</c:v>
                </c:pt>
                <c:pt idx="2962">
                  <c:v>1.7</c:v>
                </c:pt>
                <c:pt idx="2965">
                  <c:v>1.78</c:v>
                </c:pt>
                <c:pt idx="2966">
                  <c:v>1.67</c:v>
                </c:pt>
                <c:pt idx="2968">
                  <c:v>1.39</c:v>
                </c:pt>
                <c:pt idx="2970">
                  <c:v>1</c:v>
                </c:pt>
                <c:pt idx="2972">
                  <c:v>0.75</c:v>
                </c:pt>
                <c:pt idx="2974">
                  <c:v>0.79</c:v>
                </c:pt>
                <c:pt idx="2976">
                  <c:v>0.86</c:v>
                </c:pt>
                <c:pt idx="2977">
                  <c:v>0.74</c:v>
                </c:pt>
                <c:pt idx="2980">
                  <c:v>0.56999999999999995</c:v>
                </c:pt>
                <c:pt idx="2981">
                  <c:v>0.51</c:v>
                </c:pt>
                <c:pt idx="2983">
                  <c:v>0.47</c:v>
                </c:pt>
                <c:pt idx="2985">
                  <c:v>0.39</c:v>
                </c:pt>
                <c:pt idx="2987">
                  <c:v>0.38</c:v>
                </c:pt>
                <c:pt idx="2989">
                  <c:v>0.39</c:v>
                </c:pt>
                <c:pt idx="2991">
                  <c:v>0.31</c:v>
                </c:pt>
                <c:pt idx="2992">
                  <c:v>0.2</c:v>
                </c:pt>
                <c:pt idx="2995">
                  <c:v>0.11</c:v>
                </c:pt>
                <c:pt idx="2996">
                  <c:v>0.01</c:v>
                </c:pt>
                <c:pt idx="2998">
                  <c:v>-0.02</c:v>
                </c:pt>
                <c:pt idx="3000">
                  <c:v>-0.1</c:v>
                </c:pt>
                <c:pt idx="3002">
                  <c:v>-0.21</c:v>
                </c:pt>
                <c:pt idx="3004">
                  <c:v>-0.28000000000000003</c:v>
                </c:pt>
                <c:pt idx="3006">
                  <c:v>-0.36</c:v>
                </c:pt>
                <c:pt idx="3007">
                  <c:v>-0.42</c:v>
                </c:pt>
                <c:pt idx="3010">
                  <c:v>-0.48</c:v>
                </c:pt>
                <c:pt idx="3011">
                  <c:v>-0.53</c:v>
                </c:pt>
                <c:pt idx="3013">
                  <c:v>-0.56999999999999995</c:v>
                </c:pt>
                <c:pt idx="3015">
                  <c:v>-0.64</c:v>
                </c:pt>
                <c:pt idx="3017">
                  <c:v>-0.7</c:v>
                </c:pt>
                <c:pt idx="3019">
                  <c:v>-0.74</c:v>
                </c:pt>
                <c:pt idx="3021">
                  <c:v>-0.78</c:v>
                </c:pt>
                <c:pt idx="3022">
                  <c:v>-0.86</c:v>
                </c:pt>
                <c:pt idx="3025">
                  <c:v>-0.92</c:v>
                </c:pt>
                <c:pt idx="3026">
                  <c:v>-0.92</c:v>
                </c:pt>
                <c:pt idx="3028">
                  <c:v>-0.99</c:v>
                </c:pt>
                <c:pt idx="3030">
                  <c:v>-1.03</c:v>
                </c:pt>
                <c:pt idx="3032">
                  <c:v>-1.03</c:v>
                </c:pt>
                <c:pt idx="3034">
                  <c:v>-1.06</c:v>
                </c:pt>
                <c:pt idx="3036">
                  <c:v>-1.07</c:v>
                </c:pt>
                <c:pt idx="3037">
                  <c:v>-1.1100000000000001</c:v>
                </c:pt>
                <c:pt idx="3040">
                  <c:v>-1.1100000000000001</c:v>
                </c:pt>
                <c:pt idx="3041">
                  <c:v>-1.24</c:v>
                </c:pt>
                <c:pt idx="3043">
                  <c:v>-1.31</c:v>
                </c:pt>
                <c:pt idx="3045">
                  <c:v>-1.39</c:v>
                </c:pt>
                <c:pt idx="3047">
                  <c:v>-1.45</c:v>
                </c:pt>
                <c:pt idx="3049">
                  <c:v>-1.56</c:v>
                </c:pt>
                <c:pt idx="3051">
                  <c:v>-1.61</c:v>
                </c:pt>
                <c:pt idx="3052">
                  <c:v>-1.68</c:v>
                </c:pt>
                <c:pt idx="3055">
                  <c:v>-1.75</c:v>
                </c:pt>
                <c:pt idx="3056">
                  <c:v>-1.84</c:v>
                </c:pt>
                <c:pt idx="3058">
                  <c:v>-1.93</c:v>
                </c:pt>
                <c:pt idx="3060">
                  <c:v>-2</c:v>
                </c:pt>
                <c:pt idx="3062">
                  <c:v>-2.0699999999999998</c:v>
                </c:pt>
                <c:pt idx="3064">
                  <c:v>-2.17</c:v>
                </c:pt>
                <c:pt idx="3066">
                  <c:v>-2.23</c:v>
                </c:pt>
                <c:pt idx="3067">
                  <c:v>-2.2799999999999998</c:v>
                </c:pt>
                <c:pt idx="3070">
                  <c:v>-2.3199999999999998</c:v>
                </c:pt>
                <c:pt idx="3071">
                  <c:v>-2.3199999999999998</c:v>
                </c:pt>
                <c:pt idx="3073">
                  <c:v>-2.3199999999999998</c:v>
                </c:pt>
                <c:pt idx="3075">
                  <c:v>-2.35</c:v>
                </c:pt>
                <c:pt idx="3077">
                  <c:v>-2.38</c:v>
                </c:pt>
                <c:pt idx="3079">
                  <c:v>-2.41</c:v>
                </c:pt>
                <c:pt idx="3081">
                  <c:v>-2.4300000000000002</c:v>
                </c:pt>
                <c:pt idx="3082">
                  <c:v>-2.4300000000000002</c:v>
                </c:pt>
                <c:pt idx="3085">
                  <c:v>-2.48</c:v>
                </c:pt>
                <c:pt idx="3086">
                  <c:v>-2.5299999999999998</c:v>
                </c:pt>
                <c:pt idx="3088">
                  <c:v>-2.6</c:v>
                </c:pt>
                <c:pt idx="3090">
                  <c:v>-2.63</c:v>
                </c:pt>
                <c:pt idx="3092">
                  <c:v>-2.68</c:v>
                </c:pt>
                <c:pt idx="3094">
                  <c:v>-2.74</c:v>
                </c:pt>
                <c:pt idx="3096">
                  <c:v>-2.85</c:v>
                </c:pt>
                <c:pt idx="3097">
                  <c:v>-2.92</c:v>
                </c:pt>
                <c:pt idx="3100">
                  <c:v>-2.96</c:v>
                </c:pt>
                <c:pt idx="3101">
                  <c:v>-3</c:v>
                </c:pt>
                <c:pt idx="3103">
                  <c:v>-3.02</c:v>
                </c:pt>
                <c:pt idx="3105">
                  <c:v>-3.03</c:v>
                </c:pt>
                <c:pt idx="3107">
                  <c:v>-3.03</c:v>
                </c:pt>
                <c:pt idx="3109">
                  <c:v>-3.04</c:v>
                </c:pt>
                <c:pt idx="3111">
                  <c:v>-3.03</c:v>
                </c:pt>
                <c:pt idx="3112">
                  <c:v>-3.03</c:v>
                </c:pt>
                <c:pt idx="3115">
                  <c:v>-3.03</c:v>
                </c:pt>
                <c:pt idx="3116">
                  <c:v>-3.04</c:v>
                </c:pt>
                <c:pt idx="3118">
                  <c:v>-3.03</c:v>
                </c:pt>
                <c:pt idx="3120">
                  <c:v>-3.03</c:v>
                </c:pt>
                <c:pt idx="3122">
                  <c:v>-3</c:v>
                </c:pt>
                <c:pt idx="3124">
                  <c:v>-2.98</c:v>
                </c:pt>
                <c:pt idx="3126">
                  <c:v>-2.89</c:v>
                </c:pt>
                <c:pt idx="3127">
                  <c:v>-2.84</c:v>
                </c:pt>
                <c:pt idx="3130">
                  <c:v>-2.78</c:v>
                </c:pt>
                <c:pt idx="3131">
                  <c:v>-2.68</c:v>
                </c:pt>
                <c:pt idx="3133">
                  <c:v>-2.61</c:v>
                </c:pt>
                <c:pt idx="3135">
                  <c:v>-2.5299999999999998</c:v>
                </c:pt>
                <c:pt idx="3137">
                  <c:v>-2.46</c:v>
                </c:pt>
                <c:pt idx="3139">
                  <c:v>-2.31</c:v>
                </c:pt>
                <c:pt idx="3141">
                  <c:v>-2.1800000000000002</c:v>
                </c:pt>
                <c:pt idx="3142">
                  <c:v>-2.1</c:v>
                </c:pt>
                <c:pt idx="3145">
                  <c:v>-2.02</c:v>
                </c:pt>
                <c:pt idx="3146">
                  <c:v>-1.93</c:v>
                </c:pt>
                <c:pt idx="3148">
                  <c:v>-1.82</c:v>
                </c:pt>
                <c:pt idx="3150">
                  <c:v>-1.78</c:v>
                </c:pt>
                <c:pt idx="3152">
                  <c:v>-1.78</c:v>
                </c:pt>
                <c:pt idx="3154">
                  <c:v>-1.78</c:v>
                </c:pt>
                <c:pt idx="3156">
                  <c:v>-1.79</c:v>
                </c:pt>
                <c:pt idx="3157">
                  <c:v>-1.66</c:v>
                </c:pt>
                <c:pt idx="3160">
                  <c:v>-1.57</c:v>
                </c:pt>
                <c:pt idx="3161">
                  <c:v>-1.5</c:v>
                </c:pt>
                <c:pt idx="3163">
                  <c:v>-1.52</c:v>
                </c:pt>
                <c:pt idx="3165">
                  <c:v>-1.52</c:v>
                </c:pt>
                <c:pt idx="3167">
                  <c:v>-1.61</c:v>
                </c:pt>
                <c:pt idx="3169">
                  <c:v>-1.63</c:v>
                </c:pt>
                <c:pt idx="3171">
                  <c:v>-1.57</c:v>
                </c:pt>
                <c:pt idx="3172">
                  <c:v>-1.74</c:v>
                </c:pt>
                <c:pt idx="3175">
                  <c:v>-1.84</c:v>
                </c:pt>
                <c:pt idx="3176">
                  <c:v>-1.92</c:v>
                </c:pt>
                <c:pt idx="3178">
                  <c:v>-2.02</c:v>
                </c:pt>
                <c:pt idx="3180">
                  <c:v>-2.1</c:v>
                </c:pt>
                <c:pt idx="3182">
                  <c:v>-2.21</c:v>
                </c:pt>
                <c:pt idx="3184">
                  <c:v>-2.29</c:v>
                </c:pt>
                <c:pt idx="3186">
                  <c:v>-2.41</c:v>
                </c:pt>
                <c:pt idx="3187">
                  <c:v>-2.48</c:v>
                </c:pt>
                <c:pt idx="3190">
                  <c:v>-2.5299999999999998</c:v>
                </c:pt>
                <c:pt idx="3191">
                  <c:v>-2.6</c:v>
                </c:pt>
                <c:pt idx="3193">
                  <c:v>-2.64</c:v>
                </c:pt>
                <c:pt idx="3195">
                  <c:v>-2.68</c:v>
                </c:pt>
                <c:pt idx="3197">
                  <c:v>-2.7</c:v>
                </c:pt>
                <c:pt idx="3199">
                  <c:v>-2.71</c:v>
                </c:pt>
                <c:pt idx="3201">
                  <c:v>-2.71</c:v>
                </c:pt>
                <c:pt idx="3202">
                  <c:v>-2.74</c:v>
                </c:pt>
                <c:pt idx="3205">
                  <c:v>-2.74</c:v>
                </c:pt>
                <c:pt idx="3206">
                  <c:v>-2.75</c:v>
                </c:pt>
                <c:pt idx="3208">
                  <c:v>-2.75</c:v>
                </c:pt>
                <c:pt idx="3210">
                  <c:v>-2.78</c:v>
                </c:pt>
                <c:pt idx="3212">
                  <c:v>-2.81</c:v>
                </c:pt>
                <c:pt idx="3214">
                  <c:v>-2.82</c:v>
                </c:pt>
                <c:pt idx="3216">
                  <c:v>-2.82</c:v>
                </c:pt>
                <c:pt idx="3217">
                  <c:v>-2.85</c:v>
                </c:pt>
                <c:pt idx="3220">
                  <c:v>-2.86</c:v>
                </c:pt>
                <c:pt idx="3221">
                  <c:v>-2.88</c:v>
                </c:pt>
                <c:pt idx="3223">
                  <c:v>-2.89</c:v>
                </c:pt>
                <c:pt idx="3225">
                  <c:v>-2.89</c:v>
                </c:pt>
                <c:pt idx="3227">
                  <c:v>-2.89</c:v>
                </c:pt>
                <c:pt idx="3229">
                  <c:v>-2.93</c:v>
                </c:pt>
                <c:pt idx="3231">
                  <c:v>-3</c:v>
                </c:pt>
                <c:pt idx="3232">
                  <c:v>-3</c:v>
                </c:pt>
                <c:pt idx="3235">
                  <c:v>-3.03</c:v>
                </c:pt>
                <c:pt idx="3236">
                  <c:v>-3.03</c:v>
                </c:pt>
                <c:pt idx="3238">
                  <c:v>-3.04</c:v>
                </c:pt>
                <c:pt idx="3240">
                  <c:v>-3.03</c:v>
                </c:pt>
                <c:pt idx="3242">
                  <c:v>-3.06</c:v>
                </c:pt>
                <c:pt idx="3244">
                  <c:v>-3.07</c:v>
                </c:pt>
                <c:pt idx="3246">
                  <c:v>-3.06</c:v>
                </c:pt>
                <c:pt idx="3247">
                  <c:v>-3.06</c:v>
                </c:pt>
                <c:pt idx="3250">
                  <c:v>-3.1</c:v>
                </c:pt>
                <c:pt idx="3251">
                  <c:v>-3.13</c:v>
                </c:pt>
                <c:pt idx="3253">
                  <c:v>-3.16</c:v>
                </c:pt>
                <c:pt idx="3255">
                  <c:v>-3.2</c:v>
                </c:pt>
                <c:pt idx="3257">
                  <c:v>-3.23</c:v>
                </c:pt>
                <c:pt idx="3259">
                  <c:v>-3.23</c:v>
                </c:pt>
                <c:pt idx="3261">
                  <c:v>-3.25</c:v>
                </c:pt>
                <c:pt idx="3262">
                  <c:v>-3.24</c:v>
                </c:pt>
                <c:pt idx="3265">
                  <c:v>-3.25</c:v>
                </c:pt>
                <c:pt idx="3266">
                  <c:v>-3.24</c:v>
                </c:pt>
                <c:pt idx="3268">
                  <c:v>-3.25</c:v>
                </c:pt>
                <c:pt idx="3270">
                  <c:v>-3.24</c:v>
                </c:pt>
                <c:pt idx="3272">
                  <c:v>-3.25</c:v>
                </c:pt>
                <c:pt idx="3274">
                  <c:v>-3.25</c:v>
                </c:pt>
                <c:pt idx="3276">
                  <c:v>-3.25</c:v>
                </c:pt>
                <c:pt idx="3277">
                  <c:v>-3.25</c:v>
                </c:pt>
                <c:pt idx="3280">
                  <c:v>-3.25</c:v>
                </c:pt>
                <c:pt idx="3281">
                  <c:v>-3.24</c:v>
                </c:pt>
                <c:pt idx="3283">
                  <c:v>-3.24</c:v>
                </c:pt>
                <c:pt idx="3285">
                  <c:v>-3.18</c:v>
                </c:pt>
                <c:pt idx="3287">
                  <c:v>-3.18</c:v>
                </c:pt>
                <c:pt idx="3289">
                  <c:v>-3.14</c:v>
                </c:pt>
                <c:pt idx="3291">
                  <c:v>-3.14</c:v>
                </c:pt>
                <c:pt idx="3292">
                  <c:v>-3.1</c:v>
                </c:pt>
                <c:pt idx="3295">
                  <c:v>-3.07</c:v>
                </c:pt>
                <c:pt idx="3296">
                  <c:v>-3.07</c:v>
                </c:pt>
                <c:pt idx="3298">
                  <c:v>-3.02</c:v>
                </c:pt>
                <c:pt idx="3300">
                  <c:v>-2.98</c:v>
                </c:pt>
                <c:pt idx="3302">
                  <c:v>-2.93</c:v>
                </c:pt>
                <c:pt idx="3304">
                  <c:v>-2.89</c:v>
                </c:pt>
                <c:pt idx="3306">
                  <c:v>-2.82</c:v>
                </c:pt>
                <c:pt idx="3307">
                  <c:v>-2.75</c:v>
                </c:pt>
                <c:pt idx="3310">
                  <c:v>-2.61</c:v>
                </c:pt>
                <c:pt idx="3311">
                  <c:v>-2.52</c:v>
                </c:pt>
                <c:pt idx="3313">
                  <c:v>-2.39</c:v>
                </c:pt>
                <c:pt idx="3315">
                  <c:v>-2.29</c:v>
                </c:pt>
                <c:pt idx="3317">
                  <c:v>-2.17</c:v>
                </c:pt>
                <c:pt idx="3319">
                  <c:v>-1.95</c:v>
                </c:pt>
                <c:pt idx="3321">
                  <c:v>-1.84</c:v>
                </c:pt>
                <c:pt idx="3322">
                  <c:v>-1.82</c:v>
                </c:pt>
                <c:pt idx="3325">
                  <c:v>-1.74</c:v>
                </c:pt>
                <c:pt idx="3326">
                  <c:v>-1.5</c:v>
                </c:pt>
                <c:pt idx="3328">
                  <c:v>-1.48</c:v>
                </c:pt>
                <c:pt idx="3330">
                  <c:v>-1.53</c:v>
                </c:pt>
                <c:pt idx="3332">
                  <c:v>-1.5</c:v>
                </c:pt>
                <c:pt idx="3334">
                  <c:v>-1.42</c:v>
                </c:pt>
                <c:pt idx="3336">
                  <c:v>-1.29</c:v>
                </c:pt>
                <c:pt idx="3337">
                  <c:v>-1.21</c:v>
                </c:pt>
                <c:pt idx="3340">
                  <c:v>-1.1399999999999999</c:v>
                </c:pt>
                <c:pt idx="3341">
                  <c:v>-1.07</c:v>
                </c:pt>
                <c:pt idx="3343">
                  <c:v>-1</c:v>
                </c:pt>
                <c:pt idx="3345">
                  <c:v>-0.79</c:v>
                </c:pt>
                <c:pt idx="3347">
                  <c:v>-0.71</c:v>
                </c:pt>
                <c:pt idx="3349">
                  <c:v>-0.67</c:v>
                </c:pt>
                <c:pt idx="3351">
                  <c:v>-0.67</c:v>
                </c:pt>
                <c:pt idx="3352">
                  <c:v>-0.67</c:v>
                </c:pt>
                <c:pt idx="3355">
                  <c:v>-0.77</c:v>
                </c:pt>
                <c:pt idx="3356">
                  <c:v>-0.82</c:v>
                </c:pt>
                <c:pt idx="3358">
                  <c:v>-0.89</c:v>
                </c:pt>
                <c:pt idx="3360">
                  <c:v>-0.92</c:v>
                </c:pt>
                <c:pt idx="3362">
                  <c:v>-1.02</c:v>
                </c:pt>
                <c:pt idx="3364">
                  <c:v>-1.1399999999999999</c:v>
                </c:pt>
                <c:pt idx="3366">
                  <c:v>-1.24</c:v>
                </c:pt>
                <c:pt idx="3367">
                  <c:v>-1.34</c:v>
                </c:pt>
                <c:pt idx="3370">
                  <c:v>-1.39</c:v>
                </c:pt>
                <c:pt idx="3371">
                  <c:v>-1.46</c:v>
                </c:pt>
                <c:pt idx="3373">
                  <c:v>-1.56</c:v>
                </c:pt>
                <c:pt idx="3375">
                  <c:v>-1.6</c:v>
                </c:pt>
                <c:pt idx="3377">
                  <c:v>-1.64</c:v>
                </c:pt>
                <c:pt idx="3379">
                  <c:v>-1.7</c:v>
                </c:pt>
                <c:pt idx="3381">
                  <c:v>-1.71</c:v>
                </c:pt>
                <c:pt idx="3382">
                  <c:v>-1.75</c:v>
                </c:pt>
                <c:pt idx="3385">
                  <c:v>-1.79</c:v>
                </c:pt>
                <c:pt idx="3386">
                  <c:v>-1.84</c:v>
                </c:pt>
                <c:pt idx="3388">
                  <c:v>-1.86</c:v>
                </c:pt>
                <c:pt idx="3390">
                  <c:v>-1.88</c:v>
                </c:pt>
                <c:pt idx="3392">
                  <c:v>-1.89</c:v>
                </c:pt>
                <c:pt idx="3394">
                  <c:v>-1.92</c:v>
                </c:pt>
                <c:pt idx="3396">
                  <c:v>-1.93</c:v>
                </c:pt>
                <c:pt idx="3397">
                  <c:v>-1.95</c:v>
                </c:pt>
                <c:pt idx="3400">
                  <c:v>-1.98</c:v>
                </c:pt>
                <c:pt idx="3401">
                  <c:v>-2</c:v>
                </c:pt>
                <c:pt idx="3403">
                  <c:v>-2.0299999999999998</c:v>
                </c:pt>
                <c:pt idx="3405">
                  <c:v>-2.0699999999999998</c:v>
                </c:pt>
                <c:pt idx="3407">
                  <c:v>-2.11</c:v>
                </c:pt>
                <c:pt idx="3409">
                  <c:v>-2.17</c:v>
                </c:pt>
                <c:pt idx="3411">
                  <c:v>-2.21</c:v>
                </c:pt>
                <c:pt idx="3412">
                  <c:v>-2.2799999999999998</c:v>
                </c:pt>
                <c:pt idx="3415">
                  <c:v>-2.38</c:v>
                </c:pt>
                <c:pt idx="3416">
                  <c:v>-2.42</c:v>
                </c:pt>
                <c:pt idx="3418">
                  <c:v>-2.46</c:v>
                </c:pt>
                <c:pt idx="3420">
                  <c:v>-2.5</c:v>
                </c:pt>
                <c:pt idx="3422">
                  <c:v>-2.57</c:v>
                </c:pt>
                <c:pt idx="3424">
                  <c:v>-2.64</c:v>
                </c:pt>
                <c:pt idx="3426">
                  <c:v>-2.7</c:v>
                </c:pt>
                <c:pt idx="3427">
                  <c:v>-2.75</c:v>
                </c:pt>
                <c:pt idx="3430">
                  <c:v>-2.79</c:v>
                </c:pt>
                <c:pt idx="3431">
                  <c:v>-2.82</c:v>
                </c:pt>
                <c:pt idx="3433">
                  <c:v>-2.88</c:v>
                </c:pt>
                <c:pt idx="3435">
                  <c:v>-2.92</c:v>
                </c:pt>
                <c:pt idx="3437">
                  <c:v>-2.95</c:v>
                </c:pt>
                <c:pt idx="3439">
                  <c:v>-3</c:v>
                </c:pt>
                <c:pt idx="3441">
                  <c:v>-3.07</c:v>
                </c:pt>
                <c:pt idx="3442">
                  <c:v>-3.16</c:v>
                </c:pt>
                <c:pt idx="3445">
                  <c:v>-3.21</c:v>
                </c:pt>
                <c:pt idx="3446">
                  <c:v>-3.32</c:v>
                </c:pt>
                <c:pt idx="3448">
                  <c:v>-3.43</c:v>
                </c:pt>
                <c:pt idx="3450">
                  <c:v>-3.68</c:v>
                </c:pt>
                <c:pt idx="3452">
                  <c:v>-3.92</c:v>
                </c:pt>
                <c:pt idx="3454">
                  <c:v>-4.09</c:v>
                </c:pt>
                <c:pt idx="3456">
                  <c:v>-4.1100000000000003</c:v>
                </c:pt>
                <c:pt idx="3457">
                  <c:v>-4.07</c:v>
                </c:pt>
                <c:pt idx="3460">
                  <c:v>-4.0599999999999996</c:v>
                </c:pt>
                <c:pt idx="3461">
                  <c:v>-4.03</c:v>
                </c:pt>
                <c:pt idx="3463">
                  <c:v>-4.0199999999999996</c:v>
                </c:pt>
                <c:pt idx="3465">
                  <c:v>-4.0199999999999996</c:v>
                </c:pt>
                <c:pt idx="3467">
                  <c:v>-4.0199999999999996</c:v>
                </c:pt>
                <c:pt idx="3469">
                  <c:v>-4</c:v>
                </c:pt>
                <c:pt idx="3471">
                  <c:v>-4.0199999999999996</c:v>
                </c:pt>
                <c:pt idx="3472">
                  <c:v>-4.03</c:v>
                </c:pt>
                <c:pt idx="3475">
                  <c:v>-4.0599999999999996</c:v>
                </c:pt>
                <c:pt idx="3476">
                  <c:v>-4.07</c:v>
                </c:pt>
                <c:pt idx="3478">
                  <c:v>-4.0999999999999996</c:v>
                </c:pt>
                <c:pt idx="3480">
                  <c:v>-4.16</c:v>
                </c:pt>
                <c:pt idx="3482">
                  <c:v>-4.18</c:v>
                </c:pt>
                <c:pt idx="3484">
                  <c:v>-4.0999999999999996</c:v>
                </c:pt>
                <c:pt idx="3486">
                  <c:v>-3.89</c:v>
                </c:pt>
                <c:pt idx="3487">
                  <c:v>-3.71</c:v>
                </c:pt>
                <c:pt idx="3490">
                  <c:v>-3.5</c:v>
                </c:pt>
                <c:pt idx="3491">
                  <c:v>-3.25</c:v>
                </c:pt>
                <c:pt idx="3493">
                  <c:v>-2.84</c:v>
                </c:pt>
                <c:pt idx="3495">
                  <c:v>-2.21</c:v>
                </c:pt>
                <c:pt idx="3497">
                  <c:v>-1.78</c:v>
                </c:pt>
                <c:pt idx="3499">
                  <c:v>-1.57</c:v>
                </c:pt>
                <c:pt idx="3501">
                  <c:v>-0.75</c:v>
                </c:pt>
                <c:pt idx="3502">
                  <c:v>-0.16</c:v>
                </c:pt>
                <c:pt idx="3505">
                  <c:v>-0.17</c:v>
                </c:pt>
                <c:pt idx="3506">
                  <c:v>-0.25</c:v>
                </c:pt>
                <c:pt idx="3508">
                  <c:v>0.1</c:v>
                </c:pt>
                <c:pt idx="3510">
                  <c:v>0.45</c:v>
                </c:pt>
                <c:pt idx="3512">
                  <c:v>0.65</c:v>
                </c:pt>
                <c:pt idx="3514">
                  <c:v>1.85</c:v>
                </c:pt>
                <c:pt idx="3516">
                  <c:v>1.74</c:v>
                </c:pt>
                <c:pt idx="3517">
                  <c:v>2.64</c:v>
                </c:pt>
                <c:pt idx="3520">
                  <c:v>1.92</c:v>
                </c:pt>
                <c:pt idx="3521">
                  <c:v>2.74</c:v>
                </c:pt>
                <c:pt idx="3523">
                  <c:v>3.54</c:v>
                </c:pt>
                <c:pt idx="3525">
                  <c:v>3.46</c:v>
                </c:pt>
                <c:pt idx="3527">
                  <c:v>4.18</c:v>
                </c:pt>
                <c:pt idx="3529">
                  <c:v>5.33</c:v>
                </c:pt>
                <c:pt idx="3531">
                  <c:v>5.21</c:v>
                </c:pt>
                <c:pt idx="3532">
                  <c:v>4.57</c:v>
                </c:pt>
                <c:pt idx="3535">
                  <c:v>3.61</c:v>
                </c:pt>
                <c:pt idx="3536">
                  <c:v>2.46</c:v>
                </c:pt>
                <c:pt idx="3538">
                  <c:v>1.71</c:v>
                </c:pt>
                <c:pt idx="3540">
                  <c:v>1.25</c:v>
                </c:pt>
                <c:pt idx="3542">
                  <c:v>0.82</c:v>
                </c:pt>
                <c:pt idx="3544">
                  <c:v>0.28999999999999998</c:v>
                </c:pt>
                <c:pt idx="3546">
                  <c:v>-0.11</c:v>
                </c:pt>
                <c:pt idx="3547">
                  <c:v>-0.48</c:v>
                </c:pt>
                <c:pt idx="3550">
                  <c:v>-0.85</c:v>
                </c:pt>
                <c:pt idx="3551">
                  <c:v>-1.21</c:v>
                </c:pt>
                <c:pt idx="3553">
                  <c:v>-1.48</c:v>
                </c:pt>
                <c:pt idx="3555">
                  <c:v>-1.82</c:v>
                </c:pt>
                <c:pt idx="3557">
                  <c:v>-2.11</c:v>
                </c:pt>
                <c:pt idx="3559">
                  <c:v>-2.34</c:v>
                </c:pt>
                <c:pt idx="3561">
                  <c:v>-2.5</c:v>
                </c:pt>
                <c:pt idx="3562">
                  <c:v>-2.5299999999999998</c:v>
                </c:pt>
                <c:pt idx="3565">
                  <c:v>-2.5</c:v>
                </c:pt>
                <c:pt idx="3566">
                  <c:v>-2.5</c:v>
                </c:pt>
                <c:pt idx="3568">
                  <c:v>-2.5</c:v>
                </c:pt>
                <c:pt idx="3570">
                  <c:v>-2.5</c:v>
                </c:pt>
                <c:pt idx="3572">
                  <c:v>-2.5</c:v>
                </c:pt>
                <c:pt idx="3574">
                  <c:v>-2.52</c:v>
                </c:pt>
                <c:pt idx="3576">
                  <c:v>-2.5299999999999998</c:v>
                </c:pt>
                <c:pt idx="3577">
                  <c:v>-2.56</c:v>
                </c:pt>
                <c:pt idx="3580">
                  <c:v>-2.59</c:v>
                </c:pt>
                <c:pt idx="3581">
                  <c:v>-2.64</c:v>
                </c:pt>
                <c:pt idx="3583">
                  <c:v>-2.78</c:v>
                </c:pt>
                <c:pt idx="3585">
                  <c:v>-2.92</c:v>
                </c:pt>
                <c:pt idx="3587">
                  <c:v>-3.02</c:v>
                </c:pt>
                <c:pt idx="3589">
                  <c:v>-3.07</c:v>
                </c:pt>
                <c:pt idx="3591">
                  <c:v>-3.11</c:v>
                </c:pt>
                <c:pt idx="3592">
                  <c:v>-3.17</c:v>
                </c:pt>
                <c:pt idx="3595">
                  <c:v>-3.29</c:v>
                </c:pt>
                <c:pt idx="3596">
                  <c:v>-3.42</c:v>
                </c:pt>
                <c:pt idx="3598">
                  <c:v>-3.57</c:v>
                </c:pt>
                <c:pt idx="3600">
                  <c:v>-3.68</c:v>
                </c:pt>
                <c:pt idx="3602">
                  <c:v>-3.64</c:v>
                </c:pt>
                <c:pt idx="3604">
                  <c:v>-3.61</c:v>
                </c:pt>
                <c:pt idx="3606">
                  <c:v>-3.57</c:v>
                </c:pt>
                <c:pt idx="3607">
                  <c:v>-3.52</c:v>
                </c:pt>
                <c:pt idx="3610">
                  <c:v>-3.49</c:v>
                </c:pt>
                <c:pt idx="3611">
                  <c:v>-3.6</c:v>
                </c:pt>
                <c:pt idx="3613">
                  <c:v>-3.82</c:v>
                </c:pt>
                <c:pt idx="3615">
                  <c:v>-4.0599999999999996</c:v>
                </c:pt>
                <c:pt idx="3617">
                  <c:v>-4.34</c:v>
                </c:pt>
                <c:pt idx="3619">
                  <c:v>-4.5199999999999996</c:v>
                </c:pt>
                <c:pt idx="3621">
                  <c:v>-4.45</c:v>
                </c:pt>
                <c:pt idx="3622">
                  <c:v>-4.3499999999999996</c:v>
                </c:pt>
                <c:pt idx="3625">
                  <c:v>-4.28</c:v>
                </c:pt>
                <c:pt idx="3626">
                  <c:v>-4.2</c:v>
                </c:pt>
                <c:pt idx="3628">
                  <c:v>-4.1399999999999997</c:v>
                </c:pt>
                <c:pt idx="3630">
                  <c:v>-4.0599999999999996</c:v>
                </c:pt>
                <c:pt idx="3632">
                  <c:v>-3.98</c:v>
                </c:pt>
                <c:pt idx="3634">
                  <c:v>-3.96</c:v>
                </c:pt>
                <c:pt idx="3636">
                  <c:v>-3.92</c:v>
                </c:pt>
                <c:pt idx="3637">
                  <c:v>-3.89</c:v>
                </c:pt>
                <c:pt idx="3640">
                  <c:v>-3.82</c:v>
                </c:pt>
                <c:pt idx="3641">
                  <c:v>-3.75</c:v>
                </c:pt>
                <c:pt idx="3643">
                  <c:v>-3.71</c:v>
                </c:pt>
                <c:pt idx="3645">
                  <c:v>-3.68</c:v>
                </c:pt>
                <c:pt idx="3647">
                  <c:v>-3.64</c:v>
                </c:pt>
                <c:pt idx="3649">
                  <c:v>-3.64</c:v>
                </c:pt>
                <c:pt idx="3651">
                  <c:v>-3.6</c:v>
                </c:pt>
                <c:pt idx="3652">
                  <c:v>-3.6</c:v>
                </c:pt>
                <c:pt idx="3655">
                  <c:v>-3.56</c:v>
                </c:pt>
                <c:pt idx="3656">
                  <c:v>-3.53</c:v>
                </c:pt>
                <c:pt idx="3658">
                  <c:v>-3.48</c:v>
                </c:pt>
                <c:pt idx="3660">
                  <c:v>-3.42</c:v>
                </c:pt>
                <c:pt idx="3662">
                  <c:v>-3.32</c:v>
                </c:pt>
                <c:pt idx="3664">
                  <c:v>-3.16</c:v>
                </c:pt>
                <c:pt idx="3666">
                  <c:v>-2.93</c:v>
                </c:pt>
                <c:pt idx="3667">
                  <c:v>-2.68</c:v>
                </c:pt>
                <c:pt idx="3670">
                  <c:v>-2.34</c:v>
                </c:pt>
                <c:pt idx="3671">
                  <c:v>-1.96</c:v>
                </c:pt>
                <c:pt idx="3673">
                  <c:v>-1.64</c:v>
                </c:pt>
                <c:pt idx="3675">
                  <c:v>-1.28</c:v>
                </c:pt>
                <c:pt idx="3677">
                  <c:v>-1</c:v>
                </c:pt>
                <c:pt idx="3679">
                  <c:v>-0.75</c:v>
                </c:pt>
                <c:pt idx="3681">
                  <c:v>-0.46</c:v>
                </c:pt>
                <c:pt idx="3682">
                  <c:v>-0.16</c:v>
                </c:pt>
                <c:pt idx="3685">
                  <c:v>0.5</c:v>
                </c:pt>
                <c:pt idx="3686">
                  <c:v>0.28000000000000003</c:v>
                </c:pt>
                <c:pt idx="3688">
                  <c:v>0.33</c:v>
                </c:pt>
                <c:pt idx="3690">
                  <c:v>0.5</c:v>
                </c:pt>
                <c:pt idx="3692">
                  <c:v>0.33</c:v>
                </c:pt>
                <c:pt idx="3694">
                  <c:v>0.6</c:v>
                </c:pt>
                <c:pt idx="3696">
                  <c:v>0.9</c:v>
                </c:pt>
                <c:pt idx="3697">
                  <c:v>1.2</c:v>
                </c:pt>
                <c:pt idx="3700">
                  <c:v>1.07</c:v>
                </c:pt>
                <c:pt idx="3701">
                  <c:v>1.01</c:v>
                </c:pt>
                <c:pt idx="3703">
                  <c:v>1.03</c:v>
                </c:pt>
                <c:pt idx="3705">
                  <c:v>1.07</c:v>
                </c:pt>
                <c:pt idx="3707">
                  <c:v>1.26</c:v>
                </c:pt>
                <c:pt idx="3709">
                  <c:v>1.2</c:v>
                </c:pt>
                <c:pt idx="3711">
                  <c:v>1.17</c:v>
                </c:pt>
                <c:pt idx="3712">
                  <c:v>1.25</c:v>
                </c:pt>
                <c:pt idx="3715">
                  <c:v>1.28</c:v>
                </c:pt>
                <c:pt idx="3716">
                  <c:v>0.97</c:v>
                </c:pt>
                <c:pt idx="3718">
                  <c:v>0.64</c:v>
                </c:pt>
                <c:pt idx="3720">
                  <c:v>0.35</c:v>
                </c:pt>
                <c:pt idx="3722">
                  <c:v>-0.02</c:v>
                </c:pt>
                <c:pt idx="3724">
                  <c:v>-0.42</c:v>
                </c:pt>
                <c:pt idx="3726">
                  <c:v>-0.67</c:v>
                </c:pt>
                <c:pt idx="3727">
                  <c:v>-0.86</c:v>
                </c:pt>
                <c:pt idx="3730">
                  <c:v>-1.07</c:v>
                </c:pt>
                <c:pt idx="3731">
                  <c:v>-1.25</c:v>
                </c:pt>
                <c:pt idx="3733">
                  <c:v>-1.48</c:v>
                </c:pt>
                <c:pt idx="3735">
                  <c:v>-1.61</c:v>
                </c:pt>
                <c:pt idx="3737">
                  <c:v>-1.74</c:v>
                </c:pt>
                <c:pt idx="3739">
                  <c:v>-1.88</c:v>
                </c:pt>
                <c:pt idx="3741">
                  <c:v>-1.96</c:v>
                </c:pt>
                <c:pt idx="3742">
                  <c:v>-2.1</c:v>
                </c:pt>
                <c:pt idx="3745">
                  <c:v>-2.2400000000000002</c:v>
                </c:pt>
                <c:pt idx="3746">
                  <c:v>-2.35</c:v>
                </c:pt>
                <c:pt idx="3748">
                  <c:v>-2.4300000000000002</c:v>
                </c:pt>
                <c:pt idx="3750">
                  <c:v>-2.56</c:v>
                </c:pt>
                <c:pt idx="3752">
                  <c:v>-2.68</c:v>
                </c:pt>
                <c:pt idx="3754">
                  <c:v>-2.89</c:v>
                </c:pt>
                <c:pt idx="3756">
                  <c:v>-3.07</c:v>
                </c:pt>
                <c:pt idx="3757">
                  <c:v>-3.24</c:v>
                </c:pt>
                <c:pt idx="3760">
                  <c:v>-3.43</c:v>
                </c:pt>
                <c:pt idx="3761">
                  <c:v>-3.5</c:v>
                </c:pt>
                <c:pt idx="3763">
                  <c:v>-3.5</c:v>
                </c:pt>
                <c:pt idx="3765">
                  <c:v>-3.6</c:v>
                </c:pt>
                <c:pt idx="3767">
                  <c:v>-3.68</c:v>
                </c:pt>
                <c:pt idx="3769">
                  <c:v>-3.78</c:v>
                </c:pt>
                <c:pt idx="3771">
                  <c:v>-3.84</c:v>
                </c:pt>
                <c:pt idx="3772">
                  <c:v>-3.89</c:v>
                </c:pt>
                <c:pt idx="3775">
                  <c:v>-4</c:v>
                </c:pt>
                <c:pt idx="3776">
                  <c:v>-4.1100000000000003</c:v>
                </c:pt>
                <c:pt idx="3778">
                  <c:v>-4.1399999999999997</c:v>
                </c:pt>
                <c:pt idx="3780">
                  <c:v>-4.2</c:v>
                </c:pt>
                <c:pt idx="3782">
                  <c:v>-4.28</c:v>
                </c:pt>
                <c:pt idx="3784">
                  <c:v>-4.3499999999999996</c:v>
                </c:pt>
                <c:pt idx="3786">
                  <c:v>-4.46</c:v>
                </c:pt>
                <c:pt idx="3787">
                  <c:v>-4.53</c:v>
                </c:pt>
                <c:pt idx="3790">
                  <c:v>-4.6399999999999997</c:v>
                </c:pt>
                <c:pt idx="3791">
                  <c:v>-4.79</c:v>
                </c:pt>
                <c:pt idx="3793">
                  <c:v>-4.8899999999999997</c:v>
                </c:pt>
                <c:pt idx="3795">
                  <c:v>-4.93</c:v>
                </c:pt>
                <c:pt idx="3797">
                  <c:v>-5</c:v>
                </c:pt>
                <c:pt idx="3799">
                  <c:v>-5.1100000000000003</c:v>
                </c:pt>
                <c:pt idx="3801">
                  <c:v>-5.2</c:v>
                </c:pt>
                <c:pt idx="3802">
                  <c:v>-5.17</c:v>
                </c:pt>
                <c:pt idx="3805">
                  <c:v>-5.24</c:v>
                </c:pt>
                <c:pt idx="3806">
                  <c:v>-5.35</c:v>
                </c:pt>
                <c:pt idx="3808">
                  <c:v>-5.5</c:v>
                </c:pt>
                <c:pt idx="3810">
                  <c:v>-5.57</c:v>
                </c:pt>
                <c:pt idx="3812">
                  <c:v>-5.8</c:v>
                </c:pt>
                <c:pt idx="3814">
                  <c:v>-5.98</c:v>
                </c:pt>
                <c:pt idx="3816">
                  <c:v>-6.07</c:v>
                </c:pt>
                <c:pt idx="3817">
                  <c:v>-6.17</c:v>
                </c:pt>
                <c:pt idx="3820">
                  <c:v>-6.2</c:v>
                </c:pt>
                <c:pt idx="3821">
                  <c:v>-6.21</c:v>
                </c:pt>
                <c:pt idx="3823">
                  <c:v>-6.28</c:v>
                </c:pt>
                <c:pt idx="3825">
                  <c:v>-6.28</c:v>
                </c:pt>
                <c:pt idx="3827">
                  <c:v>-6.32</c:v>
                </c:pt>
                <c:pt idx="3829">
                  <c:v>-6.38</c:v>
                </c:pt>
                <c:pt idx="3831">
                  <c:v>-6.42</c:v>
                </c:pt>
                <c:pt idx="3832">
                  <c:v>-6.46</c:v>
                </c:pt>
                <c:pt idx="3835">
                  <c:v>-6.48</c:v>
                </c:pt>
                <c:pt idx="3836">
                  <c:v>-6.36</c:v>
                </c:pt>
                <c:pt idx="3838">
                  <c:v>-6.24</c:v>
                </c:pt>
                <c:pt idx="3840">
                  <c:v>-5.98</c:v>
                </c:pt>
                <c:pt idx="3842">
                  <c:v>-5.5</c:v>
                </c:pt>
                <c:pt idx="3844">
                  <c:v>-5.24</c:v>
                </c:pt>
                <c:pt idx="3846">
                  <c:v>-4.74</c:v>
                </c:pt>
                <c:pt idx="3847">
                  <c:v>-4.2300000000000004</c:v>
                </c:pt>
                <c:pt idx="3850">
                  <c:v>-3.81</c:v>
                </c:pt>
                <c:pt idx="3851">
                  <c:v>-3.39</c:v>
                </c:pt>
                <c:pt idx="3853">
                  <c:v>-2.52</c:v>
                </c:pt>
                <c:pt idx="3855">
                  <c:v>-2.1</c:v>
                </c:pt>
                <c:pt idx="3857">
                  <c:v>-1.71</c:v>
                </c:pt>
                <c:pt idx="3859">
                  <c:v>-1.1399999999999999</c:v>
                </c:pt>
                <c:pt idx="3861">
                  <c:v>-0.6</c:v>
                </c:pt>
                <c:pt idx="3862">
                  <c:v>-0.03</c:v>
                </c:pt>
                <c:pt idx="3865">
                  <c:v>0.1</c:v>
                </c:pt>
                <c:pt idx="3866">
                  <c:v>0.43</c:v>
                </c:pt>
                <c:pt idx="3868">
                  <c:v>0.96</c:v>
                </c:pt>
                <c:pt idx="3870">
                  <c:v>1.42</c:v>
                </c:pt>
                <c:pt idx="3872">
                  <c:v>1.92</c:v>
                </c:pt>
                <c:pt idx="3874">
                  <c:v>2.64</c:v>
                </c:pt>
                <c:pt idx="3876">
                  <c:v>3.33</c:v>
                </c:pt>
                <c:pt idx="3877">
                  <c:v>4.97</c:v>
                </c:pt>
                <c:pt idx="3880">
                  <c:v>6.28</c:v>
                </c:pt>
                <c:pt idx="3881">
                  <c:v>7.06</c:v>
                </c:pt>
                <c:pt idx="3883">
                  <c:v>8</c:v>
                </c:pt>
                <c:pt idx="3885">
                  <c:v>9.2899999999999991</c:v>
                </c:pt>
                <c:pt idx="3887">
                  <c:v>10.07</c:v>
                </c:pt>
                <c:pt idx="3889">
                  <c:v>10.11</c:v>
                </c:pt>
                <c:pt idx="3891">
                  <c:v>9.68</c:v>
                </c:pt>
                <c:pt idx="3892">
                  <c:v>9.02</c:v>
                </c:pt>
                <c:pt idx="3895">
                  <c:v>8.82</c:v>
                </c:pt>
                <c:pt idx="3896">
                  <c:v>8.11</c:v>
                </c:pt>
                <c:pt idx="3898">
                  <c:v>7.42</c:v>
                </c:pt>
                <c:pt idx="3900">
                  <c:v>6.93</c:v>
                </c:pt>
                <c:pt idx="3902">
                  <c:v>6.43</c:v>
                </c:pt>
                <c:pt idx="3904">
                  <c:v>5.88</c:v>
                </c:pt>
                <c:pt idx="3906">
                  <c:v>5.25</c:v>
                </c:pt>
                <c:pt idx="3907">
                  <c:v>4.6500000000000004</c:v>
                </c:pt>
                <c:pt idx="3910">
                  <c:v>4.18</c:v>
                </c:pt>
                <c:pt idx="3911">
                  <c:v>3.96</c:v>
                </c:pt>
                <c:pt idx="3913">
                  <c:v>3.92</c:v>
                </c:pt>
                <c:pt idx="3915">
                  <c:v>3.79</c:v>
                </c:pt>
                <c:pt idx="3917">
                  <c:v>3.63</c:v>
                </c:pt>
                <c:pt idx="3919">
                  <c:v>3.42</c:v>
                </c:pt>
                <c:pt idx="3921">
                  <c:v>3.21</c:v>
                </c:pt>
                <c:pt idx="3922">
                  <c:v>3.1</c:v>
                </c:pt>
                <c:pt idx="3925">
                  <c:v>3.01</c:v>
                </c:pt>
                <c:pt idx="3926">
                  <c:v>2.95</c:v>
                </c:pt>
                <c:pt idx="3928">
                  <c:v>2.82</c:v>
                </c:pt>
                <c:pt idx="3930">
                  <c:v>2.74</c:v>
                </c:pt>
                <c:pt idx="3932">
                  <c:v>2.6</c:v>
                </c:pt>
                <c:pt idx="3934">
                  <c:v>2.36</c:v>
                </c:pt>
                <c:pt idx="3936">
                  <c:v>2.31</c:v>
                </c:pt>
                <c:pt idx="3937">
                  <c:v>2.3199999999999998</c:v>
                </c:pt>
                <c:pt idx="3940">
                  <c:v>2.29</c:v>
                </c:pt>
                <c:pt idx="3941">
                  <c:v>2.25</c:v>
                </c:pt>
                <c:pt idx="3943">
                  <c:v>2.21</c:v>
                </c:pt>
                <c:pt idx="3945">
                  <c:v>2.15</c:v>
                </c:pt>
                <c:pt idx="3947">
                  <c:v>2.0699999999999998</c:v>
                </c:pt>
                <c:pt idx="3949">
                  <c:v>2.0299999999999998</c:v>
                </c:pt>
                <c:pt idx="3951">
                  <c:v>2.21</c:v>
                </c:pt>
                <c:pt idx="3952">
                  <c:v>2.2400000000000002</c:v>
                </c:pt>
                <c:pt idx="3955">
                  <c:v>2.35</c:v>
                </c:pt>
                <c:pt idx="3956">
                  <c:v>2.4700000000000002</c:v>
                </c:pt>
                <c:pt idx="3958">
                  <c:v>2.5299999999999998</c:v>
                </c:pt>
                <c:pt idx="3960">
                  <c:v>2.5299999999999998</c:v>
                </c:pt>
                <c:pt idx="3962">
                  <c:v>2.64</c:v>
                </c:pt>
                <c:pt idx="3964">
                  <c:v>2.61</c:v>
                </c:pt>
                <c:pt idx="3966">
                  <c:v>2.5299999999999998</c:v>
                </c:pt>
                <c:pt idx="3967">
                  <c:v>2.5299999999999998</c:v>
                </c:pt>
                <c:pt idx="3970">
                  <c:v>2.5099999999999998</c:v>
                </c:pt>
                <c:pt idx="3971">
                  <c:v>2.57</c:v>
                </c:pt>
                <c:pt idx="3973">
                  <c:v>2.6</c:v>
                </c:pt>
                <c:pt idx="3975">
                  <c:v>2.5299999999999998</c:v>
                </c:pt>
                <c:pt idx="3977">
                  <c:v>2.4500000000000002</c:v>
                </c:pt>
                <c:pt idx="3979">
                  <c:v>2.5</c:v>
                </c:pt>
                <c:pt idx="3981">
                  <c:v>2.54</c:v>
                </c:pt>
                <c:pt idx="3982">
                  <c:v>2.5299999999999998</c:v>
                </c:pt>
                <c:pt idx="3985">
                  <c:v>2.5</c:v>
                </c:pt>
                <c:pt idx="3986">
                  <c:v>2.56</c:v>
                </c:pt>
                <c:pt idx="3988">
                  <c:v>2.6</c:v>
                </c:pt>
                <c:pt idx="3990">
                  <c:v>2.61</c:v>
                </c:pt>
                <c:pt idx="3992">
                  <c:v>2.71</c:v>
                </c:pt>
                <c:pt idx="3994">
                  <c:v>2.82</c:v>
                </c:pt>
                <c:pt idx="3996">
                  <c:v>2.93</c:v>
                </c:pt>
                <c:pt idx="3997">
                  <c:v>3</c:v>
                </c:pt>
                <c:pt idx="4000">
                  <c:v>3.07</c:v>
                </c:pt>
                <c:pt idx="4001">
                  <c:v>3.14</c:v>
                </c:pt>
                <c:pt idx="4003">
                  <c:v>3.28</c:v>
                </c:pt>
                <c:pt idx="4005">
                  <c:v>3.35</c:v>
                </c:pt>
                <c:pt idx="4007">
                  <c:v>3.39</c:v>
                </c:pt>
                <c:pt idx="4009">
                  <c:v>3.47</c:v>
                </c:pt>
                <c:pt idx="4011">
                  <c:v>3.53</c:v>
                </c:pt>
                <c:pt idx="4012">
                  <c:v>3.64</c:v>
                </c:pt>
                <c:pt idx="4015">
                  <c:v>3.74</c:v>
                </c:pt>
                <c:pt idx="4016">
                  <c:v>3.78</c:v>
                </c:pt>
                <c:pt idx="4018">
                  <c:v>3.89</c:v>
                </c:pt>
                <c:pt idx="4020">
                  <c:v>4.01</c:v>
                </c:pt>
                <c:pt idx="4022">
                  <c:v>4.13</c:v>
                </c:pt>
                <c:pt idx="4024">
                  <c:v>4.24</c:v>
                </c:pt>
                <c:pt idx="4026">
                  <c:v>4.42</c:v>
                </c:pt>
                <c:pt idx="4027">
                  <c:v>4.57</c:v>
                </c:pt>
                <c:pt idx="4030">
                  <c:v>4.75</c:v>
                </c:pt>
                <c:pt idx="4031">
                  <c:v>4.92</c:v>
                </c:pt>
                <c:pt idx="4033">
                  <c:v>5.0999999999999996</c:v>
                </c:pt>
                <c:pt idx="4035">
                  <c:v>5.33</c:v>
                </c:pt>
                <c:pt idx="4037">
                  <c:v>5.51</c:v>
                </c:pt>
                <c:pt idx="4039">
                  <c:v>5.71</c:v>
                </c:pt>
                <c:pt idx="4041">
                  <c:v>6</c:v>
                </c:pt>
                <c:pt idx="4042">
                  <c:v>6.42</c:v>
                </c:pt>
                <c:pt idx="4045">
                  <c:v>6.83</c:v>
                </c:pt>
                <c:pt idx="4046">
                  <c:v>7.04</c:v>
                </c:pt>
                <c:pt idx="4048">
                  <c:v>7.36</c:v>
                </c:pt>
                <c:pt idx="4050">
                  <c:v>7.57</c:v>
                </c:pt>
                <c:pt idx="4052">
                  <c:v>6.74</c:v>
                </c:pt>
                <c:pt idx="4054">
                  <c:v>7.07</c:v>
                </c:pt>
                <c:pt idx="4056">
                  <c:v>7.75</c:v>
                </c:pt>
                <c:pt idx="4057">
                  <c:v>9.2799999999999994</c:v>
                </c:pt>
                <c:pt idx="4060">
                  <c:v>9.5</c:v>
                </c:pt>
                <c:pt idx="4061">
                  <c:v>9.8800000000000008</c:v>
                </c:pt>
                <c:pt idx="4063">
                  <c:v>10.18</c:v>
                </c:pt>
                <c:pt idx="4065">
                  <c:v>10.54</c:v>
                </c:pt>
                <c:pt idx="4067">
                  <c:v>10.86</c:v>
                </c:pt>
                <c:pt idx="4069">
                  <c:v>10.97</c:v>
                </c:pt>
                <c:pt idx="4071">
                  <c:v>10.96</c:v>
                </c:pt>
                <c:pt idx="4072">
                  <c:v>11</c:v>
                </c:pt>
                <c:pt idx="4075">
                  <c:v>11</c:v>
                </c:pt>
                <c:pt idx="4076">
                  <c:v>10.88</c:v>
                </c:pt>
                <c:pt idx="4078">
                  <c:v>10.75</c:v>
                </c:pt>
                <c:pt idx="4080">
                  <c:v>10.72</c:v>
                </c:pt>
                <c:pt idx="4082">
                  <c:v>10.6</c:v>
                </c:pt>
                <c:pt idx="4084">
                  <c:v>10.47</c:v>
                </c:pt>
                <c:pt idx="4086">
                  <c:v>10.31</c:v>
                </c:pt>
                <c:pt idx="4087">
                  <c:v>10.18</c:v>
                </c:pt>
                <c:pt idx="4090">
                  <c:v>10.07</c:v>
                </c:pt>
                <c:pt idx="4091">
                  <c:v>9.8800000000000008</c:v>
                </c:pt>
                <c:pt idx="4093">
                  <c:v>9.7899999999999991</c:v>
                </c:pt>
                <c:pt idx="4095">
                  <c:v>9.7100000000000009</c:v>
                </c:pt>
                <c:pt idx="4097">
                  <c:v>9.61</c:v>
                </c:pt>
                <c:pt idx="4099">
                  <c:v>9.39</c:v>
                </c:pt>
                <c:pt idx="4101">
                  <c:v>9.36</c:v>
                </c:pt>
                <c:pt idx="4102">
                  <c:v>9.31</c:v>
                </c:pt>
                <c:pt idx="4105">
                  <c:v>9.25</c:v>
                </c:pt>
                <c:pt idx="4106">
                  <c:v>9.07</c:v>
                </c:pt>
                <c:pt idx="4108">
                  <c:v>7.64</c:v>
                </c:pt>
                <c:pt idx="4110">
                  <c:v>7.53</c:v>
                </c:pt>
                <c:pt idx="4112">
                  <c:v>7.4</c:v>
                </c:pt>
                <c:pt idx="4114">
                  <c:v>7.18</c:v>
                </c:pt>
                <c:pt idx="4116">
                  <c:v>7.03</c:v>
                </c:pt>
                <c:pt idx="4117">
                  <c:v>6.96</c:v>
                </c:pt>
                <c:pt idx="4120">
                  <c:v>6.82</c:v>
                </c:pt>
                <c:pt idx="4121">
                  <c:v>6.64</c:v>
                </c:pt>
                <c:pt idx="4123">
                  <c:v>7.7</c:v>
                </c:pt>
                <c:pt idx="4125">
                  <c:v>7.53</c:v>
                </c:pt>
                <c:pt idx="4127">
                  <c:v>7.4</c:v>
                </c:pt>
                <c:pt idx="4129">
                  <c:v>7.21</c:v>
                </c:pt>
                <c:pt idx="4131">
                  <c:v>7.11</c:v>
                </c:pt>
                <c:pt idx="4132">
                  <c:v>7.01</c:v>
                </c:pt>
                <c:pt idx="4135">
                  <c:v>6.92</c:v>
                </c:pt>
                <c:pt idx="4136">
                  <c:v>6.96</c:v>
                </c:pt>
                <c:pt idx="4138">
                  <c:v>6.97</c:v>
                </c:pt>
                <c:pt idx="4140">
                  <c:v>7.01</c:v>
                </c:pt>
                <c:pt idx="4142">
                  <c:v>7.01</c:v>
                </c:pt>
                <c:pt idx="4144">
                  <c:v>6.99</c:v>
                </c:pt>
                <c:pt idx="4146">
                  <c:v>6.93</c:v>
                </c:pt>
                <c:pt idx="4147">
                  <c:v>6.9</c:v>
                </c:pt>
                <c:pt idx="4150">
                  <c:v>6.9</c:v>
                </c:pt>
                <c:pt idx="4151">
                  <c:v>6.89</c:v>
                </c:pt>
                <c:pt idx="4153">
                  <c:v>6.93</c:v>
                </c:pt>
                <c:pt idx="4155">
                  <c:v>6.96</c:v>
                </c:pt>
                <c:pt idx="4157">
                  <c:v>7.03</c:v>
                </c:pt>
                <c:pt idx="4159">
                  <c:v>7.11</c:v>
                </c:pt>
                <c:pt idx="4161">
                  <c:v>7.15</c:v>
                </c:pt>
                <c:pt idx="4162">
                  <c:v>7.25</c:v>
                </c:pt>
                <c:pt idx="4165">
                  <c:v>7.28</c:v>
                </c:pt>
                <c:pt idx="4166">
                  <c:v>7.32</c:v>
                </c:pt>
                <c:pt idx="4168">
                  <c:v>7.36</c:v>
                </c:pt>
                <c:pt idx="4170">
                  <c:v>7.46</c:v>
                </c:pt>
                <c:pt idx="4172">
                  <c:v>7.57</c:v>
                </c:pt>
                <c:pt idx="4174">
                  <c:v>7.61</c:v>
                </c:pt>
                <c:pt idx="4176">
                  <c:v>6.5</c:v>
                </c:pt>
                <c:pt idx="4177">
                  <c:v>6.58</c:v>
                </c:pt>
                <c:pt idx="4180">
                  <c:v>6.71</c:v>
                </c:pt>
                <c:pt idx="4181">
                  <c:v>6.78</c:v>
                </c:pt>
                <c:pt idx="4183">
                  <c:v>6.86</c:v>
                </c:pt>
                <c:pt idx="4185">
                  <c:v>6.93</c:v>
                </c:pt>
                <c:pt idx="4187">
                  <c:v>6.92</c:v>
                </c:pt>
                <c:pt idx="4189">
                  <c:v>6.78</c:v>
                </c:pt>
                <c:pt idx="4191">
                  <c:v>6.72</c:v>
                </c:pt>
                <c:pt idx="4192">
                  <c:v>6.78</c:v>
                </c:pt>
                <c:pt idx="4195">
                  <c:v>6.92</c:v>
                </c:pt>
                <c:pt idx="4196">
                  <c:v>7.03</c:v>
                </c:pt>
                <c:pt idx="4198">
                  <c:v>7.15</c:v>
                </c:pt>
                <c:pt idx="4200">
                  <c:v>7.25</c:v>
                </c:pt>
                <c:pt idx="4202">
                  <c:v>7.38</c:v>
                </c:pt>
                <c:pt idx="4204">
                  <c:v>7.53</c:v>
                </c:pt>
                <c:pt idx="4206">
                  <c:v>9.0299999999999994</c:v>
                </c:pt>
                <c:pt idx="4207">
                  <c:v>9.1999999999999993</c:v>
                </c:pt>
                <c:pt idx="4210">
                  <c:v>9.33</c:v>
                </c:pt>
                <c:pt idx="4211">
                  <c:v>9.5299999999999994</c:v>
                </c:pt>
                <c:pt idx="4213">
                  <c:v>9.7100000000000009</c:v>
                </c:pt>
                <c:pt idx="4215">
                  <c:v>10.06</c:v>
                </c:pt>
                <c:pt idx="4217">
                  <c:v>10.33</c:v>
                </c:pt>
                <c:pt idx="4219">
                  <c:v>10.72</c:v>
                </c:pt>
                <c:pt idx="4221">
                  <c:v>10.9</c:v>
                </c:pt>
                <c:pt idx="4222">
                  <c:v>11.2</c:v>
                </c:pt>
                <c:pt idx="4225">
                  <c:v>11.47</c:v>
                </c:pt>
                <c:pt idx="4226">
                  <c:v>11.67</c:v>
                </c:pt>
                <c:pt idx="4228">
                  <c:v>11.88</c:v>
                </c:pt>
                <c:pt idx="4230">
                  <c:v>12.06</c:v>
                </c:pt>
                <c:pt idx="4232">
                  <c:v>12.28</c:v>
                </c:pt>
                <c:pt idx="4234">
                  <c:v>12.29</c:v>
                </c:pt>
                <c:pt idx="4236">
                  <c:v>12.36</c:v>
                </c:pt>
                <c:pt idx="4237">
                  <c:v>12.32</c:v>
                </c:pt>
                <c:pt idx="4240">
                  <c:v>12.31</c:v>
                </c:pt>
                <c:pt idx="4241">
                  <c:v>12.31</c:v>
                </c:pt>
                <c:pt idx="4243">
                  <c:v>12.24</c:v>
                </c:pt>
                <c:pt idx="4245">
                  <c:v>12.22</c:v>
                </c:pt>
                <c:pt idx="4247">
                  <c:v>12.14</c:v>
                </c:pt>
                <c:pt idx="4249">
                  <c:v>12.04</c:v>
                </c:pt>
                <c:pt idx="4251">
                  <c:v>12.04</c:v>
                </c:pt>
                <c:pt idx="4252">
                  <c:v>12.08</c:v>
                </c:pt>
                <c:pt idx="4255">
                  <c:v>12.15</c:v>
                </c:pt>
                <c:pt idx="4256">
                  <c:v>12.64</c:v>
                </c:pt>
                <c:pt idx="4258">
                  <c:v>11.75</c:v>
                </c:pt>
                <c:pt idx="4260">
                  <c:v>11.89</c:v>
                </c:pt>
                <c:pt idx="4262">
                  <c:v>11.75</c:v>
                </c:pt>
                <c:pt idx="4264">
                  <c:v>12.78</c:v>
                </c:pt>
                <c:pt idx="4266">
                  <c:v>12.35</c:v>
                </c:pt>
                <c:pt idx="4267">
                  <c:v>12.02</c:v>
                </c:pt>
                <c:pt idx="4270">
                  <c:v>11.74</c:v>
                </c:pt>
                <c:pt idx="4271">
                  <c:v>11.54</c:v>
                </c:pt>
                <c:pt idx="4273">
                  <c:v>11.32</c:v>
                </c:pt>
                <c:pt idx="4275">
                  <c:v>11.17</c:v>
                </c:pt>
                <c:pt idx="4277">
                  <c:v>11.2</c:v>
                </c:pt>
                <c:pt idx="4279">
                  <c:v>11.18</c:v>
                </c:pt>
                <c:pt idx="4281">
                  <c:v>11.06</c:v>
                </c:pt>
                <c:pt idx="4282">
                  <c:v>10.97</c:v>
                </c:pt>
                <c:pt idx="4285">
                  <c:v>10.92</c:v>
                </c:pt>
                <c:pt idx="4286">
                  <c:v>10.9</c:v>
                </c:pt>
                <c:pt idx="4288">
                  <c:v>11.06</c:v>
                </c:pt>
                <c:pt idx="4290">
                  <c:v>11.28</c:v>
                </c:pt>
                <c:pt idx="4292">
                  <c:v>11.43</c:v>
                </c:pt>
                <c:pt idx="4294">
                  <c:v>11.68</c:v>
                </c:pt>
                <c:pt idx="4296">
                  <c:v>10.89</c:v>
                </c:pt>
                <c:pt idx="4297">
                  <c:v>10.220000000000001</c:v>
                </c:pt>
                <c:pt idx="4300">
                  <c:v>9.6</c:v>
                </c:pt>
                <c:pt idx="4301">
                  <c:v>7.65</c:v>
                </c:pt>
                <c:pt idx="4303">
                  <c:v>7.11</c:v>
                </c:pt>
                <c:pt idx="4305">
                  <c:v>7.97</c:v>
                </c:pt>
                <c:pt idx="4307">
                  <c:v>7.63</c:v>
                </c:pt>
                <c:pt idx="4309">
                  <c:v>7.28</c:v>
                </c:pt>
                <c:pt idx="4311">
                  <c:v>7.06</c:v>
                </c:pt>
                <c:pt idx="4312">
                  <c:v>6.67</c:v>
                </c:pt>
                <c:pt idx="4315">
                  <c:v>6.24</c:v>
                </c:pt>
                <c:pt idx="4316">
                  <c:v>5.92</c:v>
                </c:pt>
                <c:pt idx="4318">
                  <c:v>5.68</c:v>
                </c:pt>
                <c:pt idx="4320">
                  <c:v>5.4</c:v>
                </c:pt>
                <c:pt idx="4322">
                  <c:v>5.21</c:v>
                </c:pt>
                <c:pt idx="4324">
                  <c:v>5.03</c:v>
                </c:pt>
                <c:pt idx="4326">
                  <c:v>4.83</c:v>
                </c:pt>
                <c:pt idx="4327">
                  <c:v>4.6100000000000003</c:v>
                </c:pt>
                <c:pt idx="4330">
                  <c:v>4.5</c:v>
                </c:pt>
                <c:pt idx="4331">
                  <c:v>4.33</c:v>
                </c:pt>
                <c:pt idx="4333">
                  <c:v>4.18</c:v>
                </c:pt>
                <c:pt idx="4335">
                  <c:v>4.1100000000000003</c:v>
                </c:pt>
                <c:pt idx="4337">
                  <c:v>4.01</c:v>
                </c:pt>
                <c:pt idx="4339">
                  <c:v>3.99</c:v>
                </c:pt>
                <c:pt idx="4341">
                  <c:v>3.95</c:v>
                </c:pt>
                <c:pt idx="4342">
                  <c:v>3.82</c:v>
                </c:pt>
                <c:pt idx="4345">
                  <c:v>3.68</c:v>
                </c:pt>
                <c:pt idx="4346">
                  <c:v>3.51</c:v>
                </c:pt>
                <c:pt idx="4348">
                  <c:v>3.46</c:v>
                </c:pt>
                <c:pt idx="4350">
                  <c:v>3.42</c:v>
                </c:pt>
                <c:pt idx="4352">
                  <c:v>3.35</c:v>
                </c:pt>
                <c:pt idx="4354">
                  <c:v>3.33</c:v>
                </c:pt>
                <c:pt idx="4356">
                  <c:v>3.31</c:v>
                </c:pt>
                <c:pt idx="4357">
                  <c:v>3.29</c:v>
                </c:pt>
                <c:pt idx="4360">
                  <c:v>3.26</c:v>
                </c:pt>
                <c:pt idx="4361">
                  <c:v>3.28</c:v>
                </c:pt>
                <c:pt idx="4363">
                  <c:v>3.25</c:v>
                </c:pt>
                <c:pt idx="4365">
                  <c:v>3.25</c:v>
                </c:pt>
                <c:pt idx="4367">
                  <c:v>3.25</c:v>
                </c:pt>
                <c:pt idx="4369">
                  <c:v>3.25</c:v>
                </c:pt>
                <c:pt idx="4371">
                  <c:v>3.29</c:v>
                </c:pt>
                <c:pt idx="4372">
                  <c:v>3.32</c:v>
                </c:pt>
                <c:pt idx="4375">
                  <c:v>3.28</c:v>
                </c:pt>
                <c:pt idx="4376">
                  <c:v>3.1</c:v>
                </c:pt>
                <c:pt idx="4378">
                  <c:v>2.67</c:v>
                </c:pt>
                <c:pt idx="4380">
                  <c:v>2.4300000000000002</c:v>
                </c:pt>
                <c:pt idx="4382">
                  <c:v>2.35</c:v>
                </c:pt>
                <c:pt idx="4384">
                  <c:v>2.35</c:v>
                </c:pt>
                <c:pt idx="4386">
                  <c:v>2.4</c:v>
                </c:pt>
                <c:pt idx="4387">
                  <c:v>2.4900000000000002</c:v>
                </c:pt>
                <c:pt idx="4390">
                  <c:v>2.57</c:v>
                </c:pt>
                <c:pt idx="4391">
                  <c:v>2.7</c:v>
                </c:pt>
                <c:pt idx="4393">
                  <c:v>2.68</c:v>
                </c:pt>
                <c:pt idx="4395">
                  <c:v>2.76</c:v>
                </c:pt>
                <c:pt idx="4397">
                  <c:v>2.79</c:v>
                </c:pt>
                <c:pt idx="4399">
                  <c:v>2.75</c:v>
                </c:pt>
                <c:pt idx="4401">
                  <c:v>2.89</c:v>
                </c:pt>
                <c:pt idx="4402">
                  <c:v>3.14</c:v>
                </c:pt>
                <c:pt idx="4405">
                  <c:v>3.18</c:v>
                </c:pt>
                <c:pt idx="4406">
                  <c:v>3.53</c:v>
                </c:pt>
                <c:pt idx="4408">
                  <c:v>3.6</c:v>
                </c:pt>
                <c:pt idx="4410">
                  <c:v>3.75</c:v>
                </c:pt>
                <c:pt idx="4412">
                  <c:v>3.81</c:v>
                </c:pt>
                <c:pt idx="4414">
                  <c:v>3.51</c:v>
                </c:pt>
                <c:pt idx="4416">
                  <c:v>3.78</c:v>
                </c:pt>
                <c:pt idx="4417">
                  <c:v>3.49</c:v>
                </c:pt>
                <c:pt idx="4420">
                  <c:v>3.33</c:v>
                </c:pt>
                <c:pt idx="4421">
                  <c:v>3.32</c:v>
                </c:pt>
                <c:pt idx="4423">
                  <c:v>3.29</c:v>
                </c:pt>
                <c:pt idx="4425">
                  <c:v>3.32</c:v>
                </c:pt>
                <c:pt idx="4427">
                  <c:v>3.29</c:v>
                </c:pt>
                <c:pt idx="4429">
                  <c:v>3.35</c:v>
                </c:pt>
                <c:pt idx="4431">
                  <c:v>3.56</c:v>
                </c:pt>
                <c:pt idx="4432">
                  <c:v>3.57</c:v>
                </c:pt>
                <c:pt idx="4435">
                  <c:v>3.61</c:v>
                </c:pt>
                <c:pt idx="4436">
                  <c:v>3.68</c:v>
                </c:pt>
                <c:pt idx="4438">
                  <c:v>3.5</c:v>
                </c:pt>
                <c:pt idx="4440">
                  <c:v>3.45</c:v>
                </c:pt>
                <c:pt idx="4442">
                  <c:v>3.35</c:v>
                </c:pt>
                <c:pt idx="4444">
                  <c:v>3.24</c:v>
                </c:pt>
                <c:pt idx="4446">
                  <c:v>3.11</c:v>
                </c:pt>
                <c:pt idx="4447">
                  <c:v>3.03</c:v>
                </c:pt>
                <c:pt idx="4450">
                  <c:v>2.93</c:v>
                </c:pt>
                <c:pt idx="4451">
                  <c:v>2.85</c:v>
                </c:pt>
                <c:pt idx="4453">
                  <c:v>2.79</c:v>
                </c:pt>
                <c:pt idx="4455">
                  <c:v>2.71</c:v>
                </c:pt>
                <c:pt idx="4457">
                  <c:v>2.68</c:v>
                </c:pt>
                <c:pt idx="4459">
                  <c:v>2.61</c:v>
                </c:pt>
                <c:pt idx="4461">
                  <c:v>2.57</c:v>
                </c:pt>
                <c:pt idx="4462">
                  <c:v>2.5099999999999998</c:v>
                </c:pt>
                <c:pt idx="4465">
                  <c:v>2.5</c:v>
                </c:pt>
                <c:pt idx="4466">
                  <c:v>2.5</c:v>
                </c:pt>
                <c:pt idx="4468">
                  <c:v>2.4700000000000002</c:v>
                </c:pt>
                <c:pt idx="4470">
                  <c:v>2.4500000000000002</c:v>
                </c:pt>
                <c:pt idx="4472">
                  <c:v>2.42</c:v>
                </c:pt>
                <c:pt idx="4474">
                  <c:v>2.38</c:v>
                </c:pt>
                <c:pt idx="4476">
                  <c:v>2.38</c:v>
                </c:pt>
                <c:pt idx="4477">
                  <c:v>2.33</c:v>
                </c:pt>
                <c:pt idx="4480">
                  <c:v>2.29</c:v>
                </c:pt>
                <c:pt idx="4481">
                  <c:v>2.3199999999999998</c:v>
                </c:pt>
                <c:pt idx="4483">
                  <c:v>2.33</c:v>
                </c:pt>
                <c:pt idx="4485">
                  <c:v>2.33</c:v>
                </c:pt>
                <c:pt idx="4487">
                  <c:v>2.36</c:v>
                </c:pt>
                <c:pt idx="4489">
                  <c:v>2.35</c:v>
                </c:pt>
                <c:pt idx="4491">
                  <c:v>2.33</c:v>
                </c:pt>
                <c:pt idx="4492">
                  <c:v>2.3199999999999998</c:v>
                </c:pt>
                <c:pt idx="4495">
                  <c:v>2.3199999999999998</c:v>
                </c:pt>
                <c:pt idx="4496">
                  <c:v>2.3199999999999998</c:v>
                </c:pt>
                <c:pt idx="4498">
                  <c:v>2.29</c:v>
                </c:pt>
                <c:pt idx="4500">
                  <c:v>2.25</c:v>
                </c:pt>
                <c:pt idx="4502">
                  <c:v>2.21</c:v>
                </c:pt>
                <c:pt idx="4504">
                  <c:v>2.2000000000000002</c:v>
                </c:pt>
                <c:pt idx="4506">
                  <c:v>2.2000000000000002</c:v>
                </c:pt>
                <c:pt idx="4507">
                  <c:v>2.15</c:v>
                </c:pt>
                <c:pt idx="4510">
                  <c:v>2.14</c:v>
                </c:pt>
                <c:pt idx="4511">
                  <c:v>2.06</c:v>
                </c:pt>
                <c:pt idx="4513">
                  <c:v>1.97</c:v>
                </c:pt>
                <c:pt idx="4515">
                  <c:v>1.93</c:v>
                </c:pt>
                <c:pt idx="4517">
                  <c:v>1.89</c:v>
                </c:pt>
                <c:pt idx="4519">
                  <c:v>1.88</c:v>
                </c:pt>
                <c:pt idx="4521">
                  <c:v>1.83</c:v>
                </c:pt>
                <c:pt idx="4522">
                  <c:v>1.85</c:v>
                </c:pt>
                <c:pt idx="4525">
                  <c:v>1.85</c:v>
                </c:pt>
                <c:pt idx="4526">
                  <c:v>1.88</c:v>
                </c:pt>
                <c:pt idx="4528">
                  <c:v>1.85</c:v>
                </c:pt>
                <c:pt idx="4530">
                  <c:v>1.82</c:v>
                </c:pt>
                <c:pt idx="4532">
                  <c:v>1.63</c:v>
                </c:pt>
                <c:pt idx="4534">
                  <c:v>1.26</c:v>
                </c:pt>
                <c:pt idx="4536">
                  <c:v>1.07</c:v>
                </c:pt>
                <c:pt idx="4537">
                  <c:v>1.01</c:v>
                </c:pt>
                <c:pt idx="4540">
                  <c:v>1</c:v>
                </c:pt>
                <c:pt idx="4541">
                  <c:v>0.96</c:v>
                </c:pt>
                <c:pt idx="4543">
                  <c:v>0.92</c:v>
                </c:pt>
                <c:pt idx="4545">
                  <c:v>0.88</c:v>
                </c:pt>
                <c:pt idx="4547">
                  <c:v>0.81</c:v>
                </c:pt>
                <c:pt idx="4549">
                  <c:v>0.74</c:v>
                </c:pt>
                <c:pt idx="4551">
                  <c:v>0.71</c:v>
                </c:pt>
                <c:pt idx="4552">
                  <c:v>0.71</c:v>
                </c:pt>
                <c:pt idx="4555">
                  <c:v>0.67</c:v>
                </c:pt>
                <c:pt idx="4556">
                  <c:v>0.6</c:v>
                </c:pt>
                <c:pt idx="4558">
                  <c:v>0.5</c:v>
                </c:pt>
                <c:pt idx="4560">
                  <c:v>0.56000000000000005</c:v>
                </c:pt>
                <c:pt idx="4562">
                  <c:v>0.64</c:v>
                </c:pt>
                <c:pt idx="4564">
                  <c:v>0.85</c:v>
                </c:pt>
                <c:pt idx="4566">
                  <c:v>1.1100000000000001</c:v>
                </c:pt>
                <c:pt idx="4567">
                  <c:v>1.42</c:v>
                </c:pt>
                <c:pt idx="4570">
                  <c:v>1.78</c:v>
                </c:pt>
                <c:pt idx="4571">
                  <c:v>1.89</c:v>
                </c:pt>
                <c:pt idx="4573">
                  <c:v>3.29</c:v>
                </c:pt>
                <c:pt idx="4575">
                  <c:v>5.15</c:v>
                </c:pt>
                <c:pt idx="4577">
                  <c:v>5.39</c:v>
                </c:pt>
                <c:pt idx="4579">
                  <c:v>5.6</c:v>
                </c:pt>
                <c:pt idx="4581">
                  <c:v>6.14</c:v>
                </c:pt>
                <c:pt idx="4582">
                  <c:v>6.79</c:v>
                </c:pt>
                <c:pt idx="4585">
                  <c:v>7.51</c:v>
                </c:pt>
                <c:pt idx="4586">
                  <c:v>6.54</c:v>
                </c:pt>
                <c:pt idx="4588">
                  <c:v>6.97</c:v>
                </c:pt>
                <c:pt idx="4590">
                  <c:v>7.33</c:v>
                </c:pt>
                <c:pt idx="4592">
                  <c:v>7.57</c:v>
                </c:pt>
                <c:pt idx="4594">
                  <c:v>9.36</c:v>
                </c:pt>
                <c:pt idx="4596">
                  <c:v>10.29</c:v>
                </c:pt>
                <c:pt idx="4597">
                  <c:v>11.15</c:v>
                </c:pt>
                <c:pt idx="4600">
                  <c:v>12.11</c:v>
                </c:pt>
                <c:pt idx="4601">
                  <c:v>12.52</c:v>
                </c:pt>
                <c:pt idx="4603">
                  <c:v>11.61</c:v>
                </c:pt>
                <c:pt idx="4605">
                  <c:v>12.5</c:v>
                </c:pt>
                <c:pt idx="4607">
                  <c:v>14.52</c:v>
                </c:pt>
                <c:pt idx="4609">
                  <c:v>14.46</c:v>
                </c:pt>
                <c:pt idx="4611">
                  <c:v>14.27</c:v>
                </c:pt>
                <c:pt idx="4612">
                  <c:v>12.72</c:v>
                </c:pt>
                <c:pt idx="4615">
                  <c:v>11.72</c:v>
                </c:pt>
                <c:pt idx="4616">
                  <c:v>10.86</c:v>
                </c:pt>
                <c:pt idx="4618">
                  <c:v>10.210000000000001</c:v>
                </c:pt>
                <c:pt idx="4620">
                  <c:v>9.6300000000000008</c:v>
                </c:pt>
                <c:pt idx="4622">
                  <c:v>9.02</c:v>
                </c:pt>
                <c:pt idx="4624">
                  <c:v>8.52</c:v>
                </c:pt>
                <c:pt idx="4626">
                  <c:v>8.06</c:v>
                </c:pt>
                <c:pt idx="4627">
                  <c:v>7.6</c:v>
                </c:pt>
                <c:pt idx="4630">
                  <c:v>6.89</c:v>
                </c:pt>
                <c:pt idx="4631">
                  <c:v>6.39</c:v>
                </c:pt>
                <c:pt idx="4633">
                  <c:v>6.1</c:v>
                </c:pt>
                <c:pt idx="4635">
                  <c:v>5.78</c:v>
                </c:pt>
                <c:pt idx="4637">
                  <c:v>5.53</c:v>
                </c:pt>
                <c:pt idx="4639">
                  <c:v>5.2</c:v>
                </c:pt>
                <c:pt idx="4641">
                  <c:v>4.8899999999999997</c:v>
                </c:pt>
                <c:pt idx="4642">
                  <c:v>4.53</c:v>
                </c:pt>
                <c:pt idx="4645">
                  <c:v>4.25</c:v>
                </c:pt>
                <c:pt idx="4646">
                  <c:v>4.07</c:v>
                </c:pt>
                <c:pt idx="4648">
                  <c:v>4.01</c:v>
                </c:pt>
                <c:pt idx="4650">
                  <c:v>3.83</c:v>
                </c:pt>
                <c:pt idx="4652">
                  <c:v>3.7</c:v>
                </c:pt>
                <c:pt idx="4654">
                  <c:v>3.54</c:v>
                </c:pt>
                <c:pt idx="4656">
                  <c:v>3.42</c:v>
                </c:pt>
                <c:pt idx="4657">
                  <c:v>3.24</c:v>
                </c:pt>
                <c:pt idx="4660">
                  <c:v>3.03</c:v>
                </c:pt>
                <c:pt idx="4661">
                  <c:v>2.95</c:v>
                </c:pt>
                <c:pt idx="4663">
                  <c:v>2.95</c:v>
                </c:pt>
                <c:pt idx="4665">
                  <c:v>2.88</c:v>
                </c:pt>
                <c:pt idx="4667">
                  <c:v>2.78</c:v>
                </c:pt>
                <c:pt idx="4669">
                  <c:v>2.71</c:v>
                </c:pt>
                <c:pt idx="4671">
                  <c:v>2.68</c:v>
                </c:pt>
                <c:pt idx="4672">
                  <c:v>2.56</c:v>
                </c:pt>
                <c:pt idx="4675">
                  <c:v>2.2799999999999998</c:v>
                </c:pt>
                <c:pt idx="4676">
                  <c:v>2.25</c:v>
                </c:pt>
                <c:pt idx="4678">
                  <c:v>2.2799999999999998</c:v>
                </c:pt>
                <c:pt idx="4680">
                  <c:v>2.25</c:v>
                </c:pt>
                <c:pt idx="4682">
                  <c:v>2.21</c:v>
                </c:pt>
                <c:pt idx="4684">
                  <c:v>2.15</c:v>
                </c:pt>
                <c:pt idx="4686">
                  <c:v>2.1800000000000002</c:v>
                </c:pt>
                <c:pt idx="4687">
                  <c:v>2.15</c:v>
                </c:pt>
                <c:pt idx="4690">
                  <c:v>2.14</c:v>
                </c:pt>
                <c:pt idx="4691">
                  <c:v>2.1</c:v>
                </c:pt>
                <c:pt idx="4693">
                  <c:v>2.06</c:v>
                </c:pt>
                <c:pt idx="4695">
                  <c:v>2</c:v>
                </c:pt>
                <c:pt idx="4697">
                  <c:v>1.92</c:v>
                </c:pt>
                <c:pt idx="4699">
                  <c:v>1.74</c:v>
                </c:pt>
                <c:pt idx="4701">
                  <c:v>1.58</c:v>
                </c:pt>
                <c:pt idx="4702">
                  <c:v>1.6</c:v>
                </c:pt>
                <c:pt idx="4705">
                  <c:v>1.61</c:v>
                </c:pt>
                <c:pt idx="4706">
                  <c:v>1.57</c:v>
                </c:pt>
                <c:pt idx="4708">
                  <c:v>1.49</c:v>
                </c:pt>
                <c:pt idx="4710">
                  <c:v>1.32</c:v>
                </c:pt>
                <c:pt idx="4712">
                  <c:v>1.1000000000000001</c:v>
                </c:pt>
                <c:pt idx="4714">
                  <c:v>1.03</c:v>
                </c:pt>
                <c:pt idx="4716">
                  <c:v>0.89</c:v>
                </c:pt>
                <c:pt idx="4717">
                  <c:v>0.74</c:v>
                </c:pt>
                <c:pt idx="4720">
                  <c:v>0.78</c:v>
                </c:pt>
                <c:pt idx="4721">
                  <c:v>0.96</c:v>
                </c:pt>
                <c:pt idx="4723">
                  <c:v>1.28</c:v>
                </c:pt>
                <c:pt idx="4725">
                  <c:v>1.46</c:v>
                </c:pt>
                <c:pt idx="4727">
                  <c:v>1.71</c:v>
                </c:pt>
                <c:pt idx="4729">
                  <c:v>1.92</c:v>
                </c:pt>
                <c:pt idx="4731">
                  <c:v>2.0299999999999998</c:v>
                </c:pt>
                <c:pt idx="4732">
                  <c:v>2.17</c:v>
                </c:pt>
                <c:pt idx="4735">
                  <c:v>2.2400000000000002</c:v>
                </c:pt>
                <c:pt idx="4736">
                  <c:v>2.15</c:v>
                </c:pt>
                <c:pt idx="4738">
                  <c:v>1.92</c:v>
                </c:pt>
                <c:pt idx="4740">
                  <c:v>1.82</c:v>
                </c:pt>
                <c:pt idx="4742">
                  <c:v>1.93</c:v>
                </c:pt>
                <c:pt idx="4744">
                  <c:v>1.96</c:v>
                </c:pt>
                <c:pt idx="4746">
                  <c:v>2.38</c:v>
                </c:pt>
                <c:pt idx="4747">
                  <c:v>2.79</c:v>
                </c:pt>
                <c:pt idx="4750">
                  <c:v>3.28</c:v>
                </c:pt>
                <c:pt idx="4751">
                  <c:v>3.7</c:v>
                </c:pt>
                <c:pt idx="4753">
                  <c:v>4.21</c:v>
                </c:pt>
                <c:pt idx="4755">
                  <c:v>4.5999999999999996</c:v>
                </c:pt>
                <c:pt idx="4757">
                  <c:v>4.8899999999999997</c:v>
                </c:pt>
                <c:pt idx="4759">
                  <c:v>5.86</c:v>
                </c:pt>
                <c:pt idx="4761">
                  <c:v>6.47</c:v>
                </c:pt>
                <c:pt idx="4762">
                  <c:v>6.89</c:v>
                </c:pt>
                <c:pt idx="4765">
                  <c:v>7.33</c:v>
                </c:pt>
                <c:pt idx="4766">
                  <c:v>7.9</c:v>
                </c:pt>
                <c:pt idx="4768">
                  <c:v>9.65</c:v>
                </c:pt>
                <c:pt idx="4770">
                  <c:v>10.57</c:v>
                </c:pt>
                <c:pt idx="4772">
                  <c:v>11.54</c:v>
                </c:pt>
                <c:pt idx="4774">
                  <c:v>12.56</c:v>
                </c:pt>
                <c:pt idx="4776">
                  <c:v>12.46</c:v>
                </c:pt>
                <c:pt idx="4777">
                  <c:v>14.56</c:v>
                </c:pt>
                <c:pt idx="4780">
                  <c:v>15.14</c:v>
                </c:pt>
                <c:pt idx="4781">
                  <c:v>15.79</c:v>
                </c:pt>
                <c:pt idx="4783">
                  <c:v>15.08</c:v>
                </c:pt>
                <c:pt idx="4785">
                  <c:v>16.88</c:v>
                </c:pt>
                <c:pt idx="4787">
                  <c:v>15.36</c:v>
                </c:pt>
                <c:pt idx="4789">
                  <c:v>17</c:v>
                </c:pt>
                <c:pt idx="4791">
                  <c:v>16.86</c:v>
                </c:pt>
                <c:pt idx="4792">
                  <c:v>14.7</c:v>
                </c:pt>
                <c:pt idx="4795">
                  <c:v>14.25</c:v>
                </c:pt>
                <c:pt idx="4796">
                  <c:v>14.89</c:v>
                </c:pt>
                <c:pt idx="4798">
                  <c:v>14.25</c:v>
                </c:pt>
                <c:pt idx="4800">
                  <c:v>12.39</c:v>
                </c:pt>
                <c:pt idx="4802">
                  <c:v>11.93</c:v>
                </c:pt>
                <c:pt idx="4804">
                  <c:v>12.78</c:v>
                </c:pt>
                <c:pt idx="4806">
                  <c:v>12.47</c:v>
                </c:pt>
                <c:pt idx="4807">
                  <c:v>12.15</c:v>
                </c:pt>
                <c:pt idx="4810">
                  <c:v>11.63</c:v>
                </c:pt>
                <c:pt idx="4811">
                  <c:v>11.21</c:v>
                </c:pt>
                <c:pt idx="4813">
                  <c:v>10.86</c:v>
                </c:pt>
                <c:pt idx="4815">
                  <c:v>10.43</c:v>
                </c:pt>
                <c:pt idx="4817">
                  <c:v>10.31</c:v>
                </c:pt>
                <c:pt idx="4819">
                  <c:v>10.11</c:v>
                </c:pt>
                <c:pt idx="4821">
                  <c:v>10.02</c:v>
                </c:pt>
                <c:pt idx="4822">
                  <c:v>10.199999999999999</c:v>
                </c:pt>
                <c:pt idx="4825">
                  <c:v>10.28</c:v>
                </c:pt>
                <c:pt idx="4826">
                  <c:v>10.33</c:v>
                </c:pt>
                <c:pt idx="4828">
                  <c:v>10.32</c:v>
                </c:pt>
                <c:pt idx="4830">
                  <c:v>10.28</c:v>
                </c:pt>
                <c:pt idx="4832">
                  <c:v>10.25</c:v>
                </c:pt>
                <c:pt idx="4834">
                  <c:v>10.1</c:v>
                </c:pt>
                <c:pt idx="4836">
                  <c:v>10.02</c:v>
                </c:pt>
                <c:pt idx="4837">
                  <c:v>9.9</c:v>
                </c:pt>
                <c:pt idx="4840">
                  <c:v>10.32</c:v>
                </c:pt>
                <c:pt idx="4841">
                  <c:v>10.5</c:v>
                </c:pt>
                <c:pt idx="4843">
                  <c:v>10.43</c:v>
                </c:pt>
                <c:pt idx="4845">
                  <c:v>10.46</c:v>
                </c:pt>
                <c:pt idx="4847">
                  <c:v>10.25</c:v>
                </c:pt>
                <c:pt idx="4849">
                  <c:v>9.75</c:v>
                </c:pt>
                <c:pt idx="4851">
                  <c:v>9.43</c:v>
                </c:pt>
                <c:pt idx="4852">
                  <c:v>8.93</c:v>
                </c:pt>
                <c:pt idx="4855">
                  <c:v>8.49</c:v>
                </c:pt>
                <c:pt idx="4856">
                  <c:v>8.11</c:v>
                </c:pt>
                <c:pt idx="4858">
                  <c:v>7.85</c:v>
                </c:pt>
                <c:pt idx="4860">
                  <c:v>7.51</c:v>
                </c:pt>
                <c:pt idx="4862">
                  <c:v>6.97</c:v>
                </c:pt>
                <c:pt idx="4864">
                  <c:v>6.7</c:v>
                </c:pt>
                <c:pt idx="4866">
                  <c:v>6.5</c:v>
                </c:pt>
                <c:pt idx="4867">
                  <c:v>6.32</c:v>
                </c:pt>
                <c:pt idx="4870">
                  <c:v>6.22</c:v>
                </c:pt>
                <c:pt idx="4871">
                  <c:v>6.14</c:v>
                </c:pt>
                <c:pt idx="4873">
                  <c:v>6.1</c:v>
                </c:pt>
                <c:pt idx="4875">
                  <c:v>6.14</c:v>
                </c:pt>
                <c:pt idx="4877">
                  <c:v>6.26</c:v>
                </c:pt>
                <c:pt idx="4879">
                  <c:v>6.32</c:v>
                </c:pt>
                <c:pt idx="4881">
                  <c:v>6.36</c:v>
                </c:pt>
                <c:pt idx="4882">
                  <c:v>6.39</c:v>
                </c:pt>
                <c:pt idx="4885">
                  <c:v>6.43</c:v>
                </c:pt>
                <c:pt idx="4886">
                  <c:v>6.5</c:v>
                </c:pt>
                <c:pt idx="4888">
                  <c:v>6.54</c:v>
                </c:pt>
                <c:pt idx="4890">
                  <c:v>6.61</c:v>
                </c:pt>
                <c:pt idx="4892">
                  <c:v>6.65</c:v>
                </c:pt>
                <c:pt idx="4894">
                  <c:v>6.71</c:v>
                </c:pt>
                <c:pt idx="4896">
                  <c:v>6.75</c:v>
                </c:pt>
                <c:pt idx="4897">
                  <c:v>6.75</c:v>
                </c:pt>
                <c:pt idx="4900">
                  <c:v>6.75</c:v>
                </c:pt>
                <c:pt idx="4901">
                  <c:v>6.75</c:v>
                </c:pt>
                <c:pt idx="4903">
                  <c:v>6.74</c:v>
                </c:pt>
                <c:pt idx="4905">
                  <c:v>6.74</c:v>
                </c:pt>
                <c:pt idx="4907">
                  <c:v>6.75</c:v>
                </c:pt>
                <c:pt idx="4909">
                  <c:v>6.31</c:v>
                </c:pt>
                <c:pt idx="4911">
                  <c:v>5.43</c:v>
                </c:pt>
                <c:pt idx="4912">
                  <c:v>4.96</c:v>
                </c:pt>
                <c:pt idx="4915">
                  <c:v>4.51</c:v>
                </c:pt>
                <c:pt idx="4916">
                  <c:v>4.1500000000000004</c:v>
                </c:pt>
                <c:pt idx="4918">
                  <c:v>3.92</c:v>
                </c:pt>
                <c:pt idx="4920">
                  <c:v>3.71</c:v>
                </c:pt>
                <c:pt idx="4922">
                  <c:v>3.43</c:v>
                </c:pt>
                <c:pt idx="4924">
                  <c:v>3.25</c:v>
                </c:pt>
                <c:pt idx="4926">
                  <c:v>3.11</c:v>
                </c:pt>
                <c:pt idx="4927">
                  <c:v>3</c:v>
                </c:pt>
                <c:pt idx="4930">
                  <c:v>2.83</c:v>
                </c:pt>
                <c:pt idx="4931">
                  <c:v>2.81</c:v>
                </c:pt>
                <c:pt idx="4933">
                  <c:v>2.79</c:v>
                </c:pt>
                <c:pt idx="4935">
                  <c:v>2.79</c:v>
                </c:pt>
                <c:pt idx="4937">
                  <c:v>2.71</c:v>
                </c:pt>
                <c:pt idx="4939">
                  <c:v>2.64</c:v>
                </c:pt>
                <c:pt idx="4941">
                  <c:v>2.7</c:v>
                </c:pt>
                <c:pt idx="4942">
                  <c:v>2.71</c:v>
                </c:pt>
                <c:pt idx="4945">
                  <c:v>2.64</c:v>
                </c:pt>
                <c:pt idx="4946">
                  <c:v>2.6</c:v>
                </c:pt>
                <c:pt idx="4948">
                  <c:v>2.5299999999999998</c:v>
                </c:pt>
                <c:pt idx="4950">
                  <c:v>2.4900000000000002</c:v>
                </c:pt>
                <c:pt idx="4952">
                  <c:v>2.4</c:v>
                </c:pt>
                <c:pt idx="4954">
                  <c:v>2.2799999999999998</c:v>
                </c:pt>
                <c:pt idx="4956">
                  <c:v>2.3199999999999998</c:v>
                </c:pt>
                <c:pt idx="4957">
                  <c:v>2.2000000000000002</c:v>
                </c:pt>
                <c:pt idx="4960">
                  <c:v>2.0699999999999998</c:v>
                </c:pt>
                <c:pt idx="4961">
                  <c:v>1.96</c:v>
                </c:pt>
                <c:pt idx="4963">
                  <c:v>1.85</c:v>
                </c:pt>
                <c:pt idx="4965">
                  <c:v>2.0099999999999998</c:v>
                </c:pt>
                <c:pt idx="4967">
                  <c:v>2.35</c:v>
                </c:pt>
                <c:pt idx="4969">
                  <c:v>2.57</c:v>
                </c:pt>
                <c:pt idx="4971">
                  <c:v>2.61</c:v>
                </c:pt>
                <c:pt idx="4972">
                  <c:v>2.68</c:v>
                </c:pt>
                <c:pt idx="4975">
                  <c:v>2.76</c:v>
                </c:pt>
                <c:pt idx="4976">
                  <c:v>2.78</c:v>
                </c:pt>
                <c:pt idx="4978">
                  <c:v>2.7</c:v>
                </c:pt>
                <c:pt idx="4980">
                  <c:v>2.57</c:v>
                </c:pt>
                <c:pt idx="4982">
                  <c:v>2.4300000000000002</c:v>
                </c:pt>
                <c:pt idx="4984">
                  <c:v>2.3199999999999998</c:v>
                </c:pt>
                <c:pt idx="4986">
                  <c:v>2.17</c:v>
                </c:pt>
                <c:pt idx="4987">
                  <c:v>2.0699999999999998</c:v>
                </c:pt>
                <c:pt idx="4990">
                  <c:v>1.97</c:v>
                </c:pt>
                <c:pt idx="4991">
                  <c:v>1.89</c:v>
                </c:pt>
                <c:pt idx="4993">
                  <c:v>1.78</c:v>
                </c:pt>
                <c:pt idx="4995">
                  <c:v>1.65</c:v>
                </c:pt>
                <c:pt idx="4997">
                  <c:v>1.53</c:v>
                </c:pt>
                <c:pt idx="4999">
                  <c:v>1.5</c:v>
                </c:pt>
                <c:pt idx="5001">
                  <c:v>1.39</c:v>
                </c:pt>
                <c:pt idx="5002">
                  <c:v>1.35</c:v>
                </c:pt>
                <c:pt idx="5005">
                  <c:v>1.39</c:v>
                </c:pt>
                <c:pt idx="5006">
                  <c:v>1.35</c:v>
                </c:pt>
                <c:pt idx="5008">
                  <c:v>1.32</c:v>
                </c:pt>
                <c:pt idx="5010">
                  <c:v>1.29</c:v>
                </c:pt>
                <c:pt idx="5012">
                  <c:v>1.24</c:v>
                </c:pt>
                <c:pt idx="5014">
                  <c:v>1.2</c:v>
                </c:pt>
                <c:pt idx="5016">
                  <c:v>1.1299999999999999</c:v>
                </c:pt>
                <c:pt idx="5017">
                  <c:v>1.06</c:v>
                </c:pt>
                <c:pt idx="5020">
                  <c:v>0.96</c:v>
                </c:pt>
                <c:pt idx="5021">
                  <c:v>0.81</c:v>
                </c:pt>
                <c:pt idx="5023">
                  <c:v>0.64</c:v>
                </c:pt>
                <c:pt idx="5025">
                  <c:v>0.47</c:v>
                </c:pt>
                <c:pt idx="5027">
                  <c:v>0.32</c:v>
                </c:pt>
                <c:pt idx="5029">
                  <c:v>0.14000000000000001</c:v>
                </c:pt>
                <c:pt idx="5031">
                  <c:v>-7.0000000000000007E-2</c:v>
                </c:pt>
                <c:pt idx="5032">
                  <c:v>-0.28000000000000003</c:v>
                </c:pt>
                <c:pt idx="5035">
                  <c:v>-0.49</c:v>
                </c:pt>
                <c:pt idx="5036">
                  <c:v>-0.67</c:v>
                </c:pt>
                <c:pt idx="5038">
                  <c:v>-0.75</c:v>
                </c:pt>
                <c:pt idx="5040">
                  <c:v>-0.92</c:v>
                </c:pt>
                <c:pt idx="5042">
                  <c:v>-1.03</c:v>
                </c:pt>
                <c:pt idx="5044">
                  <c:v>-1</c:v>
                </c:pt>
                <c:pt idx="5046">
                  <c:v>-0.92</c:v>
                </c:pt>
                <c:pt idx="5047">
                  <c:v>-0.85</c:v>
                </c:pt>
                <c:pt idx="5050">
                  <c:v>-0.77</c:v>
                </c:pt>
                <c:pt idx="5051">
                  <c:v>-0.74</c:v>
                </c:pt>
                <c:pt idx="5053">
                  <c:v>-0.7</c:v>
                </c:pt>
                <c:pt idx="5055">
                  <c:v>-0.66</c:v>
                </c:pt>
                <c:pt idx="5057">
                  <c:v>-0.64</c:v>
                </c:pt>
                <c:pt idx="5059">
                  <c:v>-0.63</c:v>
                </c:pt>
                <c:pt idx="5061">
                  <c:v>-0.61</c:v>
                </c:pt>
                <c:pt idx="5062">
                  <c:v>-0.61</c:v>
                </c:pt>
                <c:pt idx="5065">
                  <c:v>-0.64</c:v>
                </c:pt>
                <c:pt idx="5066">
                  <c:v>-0.66</c:v>
                </c:pt>
                <c:pt idx="5068">
                  <c:v>-0.71</c:v>
                </c:pt>
                <c:pt idx="5070">
                  <c:v>-0.75</c:v>
                </c:pt>
                <c:pt idx="5072">
                  <c:v>-0.82</c:v>
                </c:pt>
                <c:pt idx="5074">
                  <c:v>-0.89</c:v>
                </c:pt>
                <c:pt idx="5076">
                  <c:v>-0.96</c:v>
                </c:pt>
                <c:pt idx="5077">
                  <c:v>-1.1399999999999999</c:v>
                </c:pt>
                <c:pt idx="5080">
                  <c:v>-1.27</c:v>
                </c:pt>
                <c:pt idx="5081">
                  <c:v>-1.5</c:v>
                </c:pt>
                <c:pt idx="5083">
                  <c:v>-1.71</c:v>
                </c:pt>
                <c:pt idx="5085">
                  <c:v>-1.93</c:v>
                </c:pt>
                <c:pt idx="5087">
                  <c:v>-2.21</c:v>
                </c:pt>
                <c:pt idx="5089">
                  <c:v>-2.5</c:v>
                </c:pt>
                <c:pt idx="5091">
                  <c:v>-2.79</c:v>
                </c:pt>
                <c:pt idx="5092">
                  <c:v>-3.03</c:v>
                </c:pt>
                <c:pt idx="5095">
                  <c:v>-2.78</c:v>
                </c:pt>
                <c:pt idx="5096">
                  <c:v>-2.6</c:v>
                </c:pt>
                <c:pt idx="5098">
                  <c:v>-2.61</c:v>
                </c:pt>
                <c:pt idx="5100">
                  <c:v>-2.71</c:v>
                </c:pt>
                <c:pt idx="5102">
                  <c:v>-2.75</c:v>
                </c:pt>
                <c:pt idx="5104">
                  <c:v>-2.75</c:v>
                </c:pt>
                <c:pt idx="5106">
                  <c:v>-2.64</c:v>
                </c:pt>
                <c:pt idx="5107">
                  <c:v>-2.39</c:v>
                </c:pt>
                <c:pt idx="5110">
                  <c:v>-2.16</c:v>
                </c:pt>
                <c:pt idx="5111">
                  <c:v>-1.89</c:v>
                </c:pt>
                <c:pt idx="5113">
                  <c:v>-0.79</c:v>
                </c:pt>
                <c:pt idx="5115">
                  <c:v>0.38</c:v>
                </c:pt>
                <c:pt idx="5117">
                  <c:v>0.7</c:v>
                </c:pt>
                <c:pt idx="5119">
                  <c:v>0.93</c:v>
                </c:pt>
                <c:pt idx="5121">
                  <c:v>1.07</c:v>
                </c:pt>
                <c:pt idx="5122">
                  <c:v>0.88</c:v>
                </c:pt>
                <c:pt idx="5125">
                  <c:v>2.15</c:v>
                </c:pt>
                <c:pt idx="5126">
                  <c:v>2.38</c:v>
                </c:pt>
                <c:pt idx="5128">
                  <c:v>2</c:v>
                </c:pt>
                <c:pt idx="5130">
                  <c:v>3.21</c:v>
                </c:pt>
                <c:pt idx="5132">
                  <c:v>3.53</c:v>
                </c:pt>
                <c:pt idx="5134">
                  <c:v>3.03</c:v>
                </c:pt>
                <c:pt idx="5136">
                  <c:v>3.68</c:v>
                </c:pt>
                <c:pt idx="5137">
                  <c:v>3.61</c:v>
                </c:pt>
                <c:pt idx="5140">
                  <c:v>4.21</c:v>
                </c:pt>
                <c:pt idx="5141">
                  <c:v>4</c:v>
                </c:pt>
                <c:pt idx="5143">
                  <c:v>3.51</c:v>
                </c:pt>
                <c:pt idx="5145">
                  <c:v>3.25</c:v>
                </c:pt>
                <c:pt idx="5147">
                  <c:v>2.86</c:v>
                </c:pt>
                <c:pt idx="5149">
                  <c:v>2.82</c:v>
                </c:pt>
                <c:pt idx="5151">
                  <c:v>2.29</c:v>
                </c:pt>
                <c:pt idx="5152">
                  <c:v>2.0299999999999998</c:v>
                </c:pt>
                <c:pt idx="5155">
                  <c:v>1.85</c:v>
                </c:pt>
                <c:pt idx="5156">
                  <c:v>1.57</c:v>
                </c:pt>
                <c:pt idx="5158">
                  <c:v>1.33</c:v>
                </c:pt>
                <c:pt idx="5160">
                  <c:v>1.17</c:v>
                </c:pt>
                <c:pt idx="5162">
                  <c:v>0.89</c:v>
                </c:pt>
                <c:pt idx="5164">
                  <c:v>0.64</c:v>
                </c:pt>
                <c:pt idx="5166">
                  <c:v>0.38</c:v>
                </c:pt>
                <c:pt idx="5167">
                  <c:v>0.14000000000000001</c:v>
                </c:pt>
                <c:pt idx="5170">
                  <c:v>-0.1</c:v>
                </c:pt>
                <c:pt idx="5171">
                  <c:v>-0.27</c:v>
                </c:pt>
                <c:pt idx="5173">
                  <c:v>-0.39</c:v>
                </c:pt>
                <c:pt idx="5175">
                  <c:v>-0.6</c:v>
                </c:pt>
                <c:pt idx="5177">
                  <c:v>-0.78</c:v>
                </c:pt>
                <c:pt idx="5179">
                  <c:v>-0.93</c:v>
                </c:pt>
                <c:pt idx="5181">
                  <c:v>-1.1000000000000001</c:v>
                </c:pt>
                <c:pt idx="5182">
                  <c:v>-1.21</c:v>
                </c:pt>
                <c:pt idx="5185">
                  <c:v>-1.32</c:v>
                </c:pt>
                <c:pt idx="5186">
                  <c:v>-1.5</c:v>
                </c:pt>
                <c:pt idx="5188">
                  <c:v>-1.6</c:v>
                </c:pt>
                <c:pt idx="5190">
                  <c:v>-1.64</c:v>
                </c:pt>
                <c:pt idx="5192">
                  <c:v>-1.78</c:v>
                </c:pt>
                <c:pt idx="5194">
                  <c:v>-1.98</c:v>
                </c:pt>
                <c:pt idx="5196">
                  <c:v>-2.0699999999999998</c:v>
                </c:pt>
                <c:pt idx="5197">
                  <c:v>-2.14</c:v>
                </c:pt>
                <c:pt idx="5200">
                  <c:v>-2.21</c:v>
                </c:pt>
                <c:pt idx="5201">
                  <c:v>-2.39</c:v>
                </c:pt>
                <c:pt idx="5203">
                  <c:v>-2.7</c:v>
                </c:pt>
                <c:pt idx="5205">
                  <c:v>-2.98</c:v>
                </c:pt>
                <c:pt idx="5207">
                  <c:v>-3.21</c:v>
                </c:pt>
                <c:pt idx="5209">
                  <c:v>-3.1</c:v>
                </c:pt>
                <c:pt idx="5211">
                  <c:v>-3.18</c:v>
                </c:pt>
                <c:pt idx="5212">
                  <c:v>-3.46</c:v>
                </c:pt>
                <c:pt idx="5215">
                  <c:v>-3.66</c:v>
                </c:pt>
                <c:pt idx="5216">
                  <c:v>-3.79</c:v>
                </c:pt>
                <c:pt idx="5218">
                  <c:v>-3.88</c:v>
                </c:pt>
                <c:pt idx="5220">
                  <c:v>-4.03</c:v>
                </c:pt>
                <c:pt idx="5222">
                  <c:v>-4.21</c:v>
                </c:pt>
                <c:pt idx="5224">
                  <c:v>-4.38</c:v>
                </c:pt>
                <c:pt idx="5226">
                  <c:v>-4.57</c:v>
                </c:pt>
                <c:pt idx="5227">
                  <c:v>-4.75</c:v>
                </c:pt>
                <c:pt idx="5230">
                  <c:v>-5.0199999999999996</c:v>
                </c:pt>
                <c:pt idx="5231">
                  <c:v>-5.21</c:v>
                </c:pt>
                <c:pt idx="5233">
                  <c:v>-5.34</c:v>
                </c:pt>
                <c:pt idx="5235">
                  <c:v>-5.48</c:v>
                </c:pt>
                <c:pt idx="5237">
                  <c:v>-5.64</c:v>
                </c:pt>
                <c:pt idx="5239">
                  <c:v>-5.78</c:v>
                </c:pt>
                <c:pt idx="5241">
                  <c:v>-5.96</c:v>
                </c:pt>
                <c:pt idx="5242">
                  <c:v>-6.1</c:v>
                </c:pt>
                <c:pt idx="5245">
                  <c:v>-6.32</c:v>
                </c:pt>
                <c:pt idx="5246">
                  <c:v>-6.43</c:v>
                </c:pt>
                <c:pt idx="5248">
                  <c:v>-6.52</c:v>
                </c:pt>
                <c:pt idx="5250">
                  <c:v>-6.5</c:v>
                </c:pt>
                <c:pt idx="5252">
                  <c:v>-6.43</c:v>
                </c:pt>
                <c:pt idx="5254">
                  <c:v>-6.32</c:v>
                </c:pt>
                <c:pt idx="5256">
                  <c:v>-6.25</c:v>
                </c:pt>
                <c:pt idx="5257">
                  <c:v>-6.2</c:v>
                </c:pt>
                <c:pt idx="5260">
                  <c:v>-6.14</c:v>
                </c:pt>
                <c:pt idx="5261">
                  <c:v>-6.1</c:v>
                </c:pt>
                <c:pt idx="5263">
                  <c:v>-6.07</c:v>
                </c:pt>
                <c:pt idx="5265">
                  <c:v>-6.06</c:v>
                </c:pt>
                <c:pt idx="5267">
                  <c:v>-6.03</c:v>
                </c:pt>
                <c:pt idx="5269">
                  <c:v>-6.07</c:v>
                </c:pt>
                <c:pt idx="5271">
                  <c:v>-6.14</c:v>
                </c:pt>
                <c:pt idx="5272">
                  <c:v>-6.2</c:v>
                </c:pt>
                <c:pt idx="5275">
                  <c:v>-6.32</c:v>
                </c:pt>
                <c:pt idx="5276">
                  <c:v>-6.42</c:v>
                </c:pt>
                <c:pt idx="5278">
                  <c:v>-6.56</c:v>
                </c:pt>
                <c:pt idx="5280">
                  <c:v>-6.53</c:v>
                </c:pt>
                <c:pt idx="5282">
                  <c:v>-6.43</c:v>
                </c:pt>
                <c:pt idx="5284">
                  <c:v>-6.2</c:v>
                </c:pt>
                <c:pt idx="5286">
                  <c:v>-5.88</c:v>
                </c:pt>
                <c:pt idx="5287">
                  <c:v>-5.5</c:v>
                </c:pt>
                <c:pt idx="5290">
                  <c:v>-5.18</c:v>
                </c:pt>
                <c:pt idx="5291">
                  <c:v>-5.0999999999999996</c:v>
                </c:pt>
                <c:pt idx="5293">
                  <c:v>-3.89</c:v>
                </c:pt>
                <c:pt idx="5295">
                  <c:v>-2.11</c:v>
                </c:pt>
                <c:pt idx="5297">
                  <c:v>-1.36</c:v>
                </c:pt>
                <c:pt idx="5299">
                  <c:v>-1.24</c:v>
                </c:pt>
                <c:pt idx="5301">
                  <c:v>-0.82</c:v>
                </c:pt>
                <c:pt idx="5302">
                  <c:v>-0.28000000000000003</c:v>
                </c:pt>
                <c:pt idx="5305">
                  <c:v>-0.14000000000000001</c:v>
                </c:pt>
                <c:pt idx="5306">
                  <c:v>0.06</c:v>
                </c:pt>
                <c:pt idx="5308">
                  <c:v>0.35</c:v>
                </c:pt>
                <c:pt idx="5310">
                  <c:v>0.79</c:v>
                </c:pt>
                <c:pt idx="5312">
                  <c:v>1</c:v>
                </c:pt>
                <c:pt idx="5314">
                  <c:v>1.46</c:v>
                </c:pt>
                <c:pt idx="5316">
                  <c:v>2.42</c:v>
                </c:pt>
                <c:pt idx="5317">
                  <c:v>3.22</c:v>
                </c:pt>
                <c:pt idx="5320">
                  <c:v>4.07</c:v>
                </c:pt>
                <c:pt idx="5321">
                  <c:v>4.1399999999999997</c:v>
                </c:pt>
                <c:pt idx="5323">
                  <c:v>4.0599999999999996</c:v>
                </c:pt>
                <c:pt idx="5325">
                  <c:v>4.88</c:v>
                </c:pt>
                <c:pt idx="5327">
                  <c:v>4.74</c:v>
                </c:pt>
                <c:pt idx="5329">
                  <c:v>4.92</c:v>
                </c:pt>
                <c:pt idx="5331">
                  <c:v>4</c:v>
                </c:pt>
                <c:pt idx="5332">
                  <c:v>2.5299999999999998</c:v>
                </c:pt>
                <c:pt idx="5335">
                  <c:v>1.96</c:v>
                </c:pt>
                <c:pt idx="5336">
                  <c:v>1.2</c:v>
                </c:pt>
                <c:pt idx="5338">
                  <c:v>0.42</c:v>
                </c:pt>
                <c:pt idx="5340">
                  <c:v>7.0000000000000007E-2</c:v>
                </c:pt>
                <c:pt idx="5342">
                  <c:v>-0.32</c:v>
                </c:pt>
                <c:pt idx="5344">
                  <c:v>-0.67</c:v>
                </c:pt>
                <c:pt idx="5346">
                  <c:v>-1.1000000000000001</c:v>
                </c:pt>
                <c:pt idx="5347">
                  <c:v>-1.45</c:v>
                </c:pt>
                <c:pt idx="5350">
                  <c:v>-1.78</c:v>
                </c:pt>
                <c:pt idx="5351">
                  <c:v>-2.0699999999999998</c:v>
                </c:pt>
                <c:pt idx="5353">
                  <c:v>-2.35</c:v>
                </c:pt>
                <c:pt idx="5355">
                  <c:v>-2.6</c:v>
                </c:pt>
                <c:pt idx="5357">
                  <c:v>-2.89</c:v>
                </c:pt>
                <c:pt idx="5359">
                  <c:v>-3.03</c:v>
                </c:pt>
                <c:pt idx="5361">
                  <c:v>-2.95</c:v>
                </c:pt>
                <c:pt idx="5362">
                  <c:v>-2.96</c:v>
                </c:pt>
                <c:pt idx="5365">
                  <c:v>-3.21</c:v>
                </c:pt>
                <c:pt idx="5366">
                  <c:v>-3.43</c:v>
                </c:pt>
                <c:pt idx="5368">
                  <c:v>-3.61</c:v>
                </c:pt>
                <c:pt idx="5370">
                  <c:v>-3.78</c:v>
                </c:pt>
                <c:pt idx="5372">
                  <c:v>-3.81</c:v>
                </c:pt>
                <c:pt idx="5374">
                  <c:v>-3.79</c:v>
                </c:pt>
                <c:pt idx="5376">
                  <c:v>-3.96</c:v>
                </c:pt>
                <c:pt idx="5377">
                  <c:v>-4.07</c:v>
                </c:pt>
                <c:pt idx="5380">
                  <c:v>-4.21</c:v>
                </c:pt>
                <c:pt idx="5381">
                  <c:v>-4.4800000000000004</c:v>
                </c:pt>
                <c:pt idx="5383">
                  <c:v>-4.7</c:v>
                </c:pt>
                <c:pt idx="5385">
                  <c:v>-4.88</c:v>
                </c:pt>
                <c:pt idx="5387">
                  <c:v>-5.16</c:v>
                </c:pt>
                <c:pt idx="5389">
                  <c:v>-5.45</c:v>
                </c:pt>
                <c:pt idx="5391">
                  <c:v>-5.68</c:v>
                </c:pt>
                <c:pt idx="5392">
                  <c:v>-6</c:v>
                </c:pt>
                <c:pt idx="5395">
                  <c:v>-6.38</c:v>
                </c:pt>
                <c:pt idx="5396">
                  <c:v>-6.66</c:v>
                </c:pt>
                <c:pt idx="5398">
                  <c:v>-6.96</c:v>
                </c:pt>
                <c:pt idx="5400">
                  <c:v>-7.2</c:v>
                </c:pt>
                <c:pt idx="5402">
                  <c:v>-7.35</c:v>
                </c:pt>
                <c:pt idx="5404">
                  <c:v>-7.32</c:v>
                </c:pt>
                <c:pt idx="5406">
                  <c:v>-7.3</c:v>
                </c:pt>
                <c:pt idx="5407">
                  <c:v>-7.42</c:v>
                </c:pt>
                <c:pt idx="5410">
                  <c:v>-7.46</c:v>
                </c:pt>
                <c:pt idx="5411">
                  <c:v>-7.43</c:v>
                </c:pt>
                <c:pt idx="5413">
                  <c:v>-7.36</c:v>
                </c:pt>
                <c:pt idx="5415">
                  <c:v>-7.31</c:v>
                </c:pt>
                <c:pt idx="5417">
                  <c:v>-7.28</c:v>
                </c:pt>
                <c:pt idx="5419">
                  <c:v>-7.32</c:v>
                </c:pt>
                <c:pt idx="5421">
                  <c:v>-7.53</c:v>
                </c:pt>
                <c:pt idx="5422">
                  <c:v>-7.72</c:v>
                </c:pt>
                <c:pt idx="5425">
                  <c:v>-7.72</c:v>
                </c:pt>
                <c:pt idx="5426">
                  <c:v>-7.68</c:v>
                </c:pt>
                <c:pt idx="5428">
                  <c:v>-7.74</c:v>
                </c:pt>
                <c:pt idx="5430">
                  <c:v>-7.72</c:v>
                </c:pt>
                <c:pt idx="5432">
                  <c:v>-7.71</c:v>
                </c:pt>
                <c:pt idx="5434">
                  <c:v>-7.67</c:v>
                </c:pt>
                <c:pt idx="5436">
                  <c:v>-7.68</c:v>
                </c:pt>
                <c:pt idx="5437">
                  <c:v>-7.72</c:v>
                </c:pt>
                <c:pt idx="5440">
                  <c:v>-7.6</c:v>
                </c:pt>
                <c:pt idx="5441">
                  <c:v>-7.56</c:v>
                </c:pt>
                <c:pt idx="5443">
                  <c:v>-7.48</c:v>
                </c:pt>
                <c:pt idx="5445">
                  <c:v>-7.45</c:v>
                </c:pt>
                <c:pt idx="5447">
                  <c:v>-7.48</c:v>
                </c:pt>
                <c:pt idx="5449">
                  <c:v>-7.53</c:v>
                </c:pt>
                <c:pt idx="5451">
                  <c:v>-7.57</c:v>
                </c:pt>
                <c:pt idx="5452">
                  <c:v>-7.6</c:v>
                </c:pt>
                <c:pt idx="5455">
                  <c:v>-7.66</c:v>
                </c:pt>
                <c:pt idx="5456">
                  <c:v>-7.82</c:v>
                </c:pt>
                <c:pt idx="5458">
                  <c:v>-8</c:v>
                </c:pt>
                <c:pt idx="5460">
                  <c:v>-8.09</c:v>
                </c:pt>
                <c:pt idx="5462">
                  <c:v>-8.08</c:v>
                </c:pt>
                <c:pt idx="5464">
                  <c:v>-8.08</c:v>
                </c:pt>
                <c:pt idx="5466">
                  <c:v>-8.0500000000000007</c:v>
                </c:pt>
                <c:pt idx="5467">
                  <c:v>-8.15</c:v>
                </c:pt>
                <c:pt idx="5470">
                  <c:v>-8.16</c:v>
                </c:pt>
                <c:pt idx="5471">
                  <c:v>-8.0299999999999994</c:v>
                </c:pt>
                <c:pt idx="5473">
                  <c:v>-7.56</c:v>
                </c:pt>
                <c:pt idx="5475">
                  <c:v>-5.56</c:v>
                </c:pt>
                <c:pt idx="5477">
                  <c:v>-5.43</c:v>
                </c:pt>
                <c:pt idx="5479">
                  <c:v>-5.1100000000000003</c:v>
                </c:pt>
                <c:pt idx="5481">
                  <c:v>-5.09</c:v>
                </c:pt>
                <c:pt idx="5482">
                  <c:v>-4.5999999999999996</c:v>
                </c:pt>
                <c:pt idx="5485">
                  <c:v>-4.25</c:v>
                </c:pt>
                <c:pt idx="5486">
                  <c:v>-4.03</c:v>
                </c:pt>
                <c:pt idx="5488">
                  <c:v>-4.07</c:v>
                </c:pt>
                <c:pt idx="5490">
                  <c:v>-3.6</c:v>
                </c:pt>
                <c:pt idx="5492">
                  <c:v>-3.39</c:v>
                </c:pt>
                <c:pt idx="5494">
                  <c:v>-3.06</c:v>
                </c:pt>
                <c:pt idx="5496">
                  <c:v>-2.0699999999999998</c:v>
                </c:pt>
                <c:pt idx="5497">
                  <c:v>-1.5</c:v>
                </c:pt>
                <c:pt idx="5500">
                  <c:v>-0.89</c:v>
                </c:pt>
                <c:pt idx="5501">
                  <c:v>-0.53</c:v>
                </c:pt>
                <c:pt idx="5503">
                  <c:v>-7.0000000000000007E-2</c:v>
                </c:pt>
                <c:pt idx="5505">
                  <c:v>0.39</c:v>
                </c:pt>
                <c:pt idx="5507">
                  <c:v>0.81</c:v>
                </c:pt>
                <c:pt idx="5509">
                  <c:v>0.92</c:v>
                </c:pt>
                <c:pt idx="5511">
                  <c:v>0.56999999999999995</c:v>
                </c:pt>
                <c:pt idx="5512">
                  <c:v>-0.42</c:v>
                </c:pt>
                <c:pt idx="5515">
                  <c:v>-1.24</c:v>
                </c:pt>
                <c:pt idx="5516">
                  <c:v>-2</c:v>
                </c:pt>
                <c:pt idx="5518">
                  <c:v>-2.75</c:v>
                </c:pt>
                <c:pt idx="5520">
                  <c:v>-3.23</c:v>
                </c:pt>
                <c:pt idx="5522">
                  <c:v>-3.68</c:v>
                </c:pt>
                <c:pt idx="5524">
                  <c:v>-4.03</c:v>
                </c:pt>
                <c:pt idx="5526">
                  <c:v>-4.3899999999999997</c:v>
                </c:pt>
                <c:pt idx="5527">
                  <c:v>-4.71</c:v>
                </c:pt>
                <c:pt idx="5530">
                  <c:v>-5.03</c:v>
                </c:pt>
                <c:pt idx="5531">
                  <c:v>-5.32</c:v>
                </c:pt>
                <c:pt idx="5533">
                  <c:v>-5.6</c:v>
                </c:pt>
                <c:pt idx="5535">
                  <c:v>-5.78</c:v>
                </c:pt>
                <c:pt idx="5537">
                  <c:v>-5.89</c:v>
                </c:pt>
                <c:pt idx="5539">
                  <c:v>-6</c:v>
                </c:pt>
                <c:pt idx="5541">
                  <c:v>-6.14</c:v>
                </c:pt>
                <c:pt idx="5542">
                  <c:v>-6.25</c:v>
                </c:pt>
                <c:pt idx="5545">
                  <c:v>-6.38</c:v>
                </c:pt>
                <c:pt idx="5546">
                  <c:v>-6.52</c:v>
                </c:pt>
                <c:pt idx="5548">
                  <c:v>-6.61</c:v>
                </c:pt>
                <c:pt idx="5550">
                  <c:v>-6.7</c:v>
                </c:pt>
                <c:pt idx="5552">
                  <c:v>-6.8</c:v>
                </c:pt>
                <c:pt idx="5554">
                  <c:v>-6.93</c:v>
                </c:pt>
                <c:pt idx="5556">
                  <c:v>-7</c:v>
                </c:pt>
                <c:pt idx="5557">
                  <c:v>-7.07</c:v>
                </c:pt>
                <c:pt idx="5560">
                  <c:v>-7.11</c:v>
                </c:pt>
                <c:pt idx="5561">
                  <c:v>-7.14</c:v>
                </c:pt>
                <c:pt idx="5563">
                  <c:v>-7.17</c:v>
                </c:pt>
                <c:pt idx="5565">
                  <c:v>-7.14</c:v>
                </c:pt>
                <c:pt idx="5567">
                  <c:v>-7.16</c:v>
                </c:pt>
                <c:pt idx="5569">
                  <c:v>-7.09</c:v>
                </c:pt>
                <c:pt idx="5571">
                  <c:v>-7.11</c:v>
                </c:pt>
                <c:pt idx="5572">
                  <c:v>-7.11</c:v>
                </c:pt>
                <c:pt idx="5575">
                  <c:v>-7.14</c:v>
                </c:pt>
                <c:pt idx="5576">
                  <c:v>-7.21</c:v>
                </c:pt>
                <c:pt idx="5578">
                  <c:v>-7.25</c:v>
                </c:pt>
                <c:pt idx="5580">
                  <c:v>-7.32</c:v>
                </c:pt>
                <c:pt idx="5582">
                  <c:v>-7.32</c:v>
                </c:pt>
                <c:pt idx="5584">
                  <c:v>-7.36</c:v>
                </c:pt>
                <c:pt idx="5586">
                  <c:v>-7.28</c:v>
                </c:pt>
                <c:pt idx="5587">
                  <c:v>-7.3</c:v>
                </c:pt>
                <c:pt idx="5590">
                  <c:v>-7.32</c:v>
                </c:pt>
                <c:pt idx="5591">
                  <c:v>-7.34</c:v>
                </c:pt>
                <c:pt idx="5593">
                  <c:v>-7.36</c:v>
                </c:pt>
                <c:pt idx="5595">
                  <c:v>-7.39</c:v>
                </c:pt>
                <c:pt idx="5597">
                  <c:v>-7.38</c:v>
                </c:pt>
                <c:pt idx="5599">
                  <c:v>-7.36</c:v>
                </c:pt>
                <c:pt idx="5601">
                  <c:v>-7.36</c:v>
                </c:pt>
                <c:pt idx="5602">
                  <c:v>-7.42</c:v>
                </c:pt>
                <c:pt idx="5605">
                  <c:v>-7.36</c:v>
                </c:pt>
                <c:pt idx="5606">
                  <c:v>-7.28</c:v>
                </c:pt>
                <c:pt idx="5608">
                  <c:v>-7.25</c:v>
                </c:pt>
                <c:pt idx="5610">
                  <c:v>-6.7</c:v>
                </c:pt>
                <c:pt idx="5612">
                  <c:v>-7.28</c:v>
                </c:pt>
                <c:pt idx="5614">
                  <c:v>-7.32</c:v>
                </c:pt>
                <c:pt idx="5616">
                  <c:v>-7.38</c:v>
                </c:pt>
                <c:pt idx="5617">
                  <c:v>-7.38</c:v>
                </c:pt>
                <c:pt idx="5620">
                  <c:v>-7.39</c:v>
                </c:pt>
                <c:pt idx="5621">
                  <c:v>-7.48</c:v>
                </c:pt>
                <c:pt idx="5623">
                  <c:v>-7.53</c:v>
                </c:pt>
                <c:pt idx="5625">
                  <c:v>-7.57</c:v>
                </c:pt>
                <c:pt idx="5627">
                  <c:v>-7.64</c:v>
                </c:pt>
                <c:pt idx="5629">
                  <c:v>-7.71</c:v>
                </c:pt>
                <c:pt idx="5631">
                  <c:v>-7.8</c:v>
                </c:pt>
                <c:pt idx="5632">
                  <c:v>-7.82</c:v>
                </c:pt>
                <c:pt idx="5635">
                  <c:v>-7.87</c:v>
                </c:pt>
                <c:pt idx="5636">
                  <c:v>-7.87</c:v>
                </c:pt>
                <c:pt idx="5638">
                  <c:v>-7.89</c:v>
                </c:pt>
                <c:pt idx="5640">
                  <c:v>-7.87</c:v>
                </c:pt>
                <c:pt idx="5642">
                  <c:v>-7.76</c:v>
                </c:pt>
                <c:pt idx="5644">
                  <c:v>-7.62</c:v>
                </c:pt>
                <c:pt idx="5646">
                  <c:v>-7.42</c:v>
                </c:pt>
                <c:pt idx="5647">
                  <c:v>-7.24</c:v>
                </c:pt>
                <c:pt idx="5650">
                  <c:v>-6.98</c:v>
                </c:pt>
                <c:pt idx="5651">
                  <c:v>-6.66</c:v>
                </c:pt>
                <c:pt idx="5653">
                  <c:v>-5.18</c:v>
                </c:pt>
                <c:pt idx="5655">
                  <c:v>-3.41</c:v>
                </c:pt>
                <c:pt idx="5657">
                  <c:v>-2.99</c:v>
                </c:pt>
                <c:pt idx="5659">
                  <c:v>-2.74</c:v>
                </c:pt>
                <c:pt idx="5661">
                  <c:v>-2.42</c:v>
                </c:pt>
                <c:pt idx="5662">
                  <c:v>-2</c:v>
                </c:pt>
                <c:pt idx="5665">
                  <c:v>-1.6</c:v>
                </c:pt>
                <c:pt idx="5666">
                  <c:v>-1.25</c:v>
                </c:pt>
                <c:pt idx="5668">
                  <c:v>-0.75</c:v>
                </c:pt>
                <c:pt idx="5670">
                  <c:v>-0.21</c:v>
                </c:pt>
                <c:pt idx="5672">
                  <c:v>-0.03</c:v>
                </c:pt>
                <c:pt idx="5674">
                  <c:v>0.26</c:v>
                </c:pt>
                <c:pt idx="5676">
                  <c:v>1.1100000000000001</c:v>
                </c:pt>
                <c:pt idx="5677">
                  <c:v>2.1</c:v>
                </c:pt>
                <c:pt idx="5680">
                  <c:v>2.86</c:v>
                </c:pt>
                <c:pt idx="5681">
                  <c:v>3.46</c:v>
                </c:pt>
                <c:pt idx="5683">
                  <c:v>3.22</c:v>
                </c:pt>
                <c:pt idx="5685">
                  <c:v>3.75</c:v>
                </c:pt>
                <c:pt idx="5687">
                  <c:v>4.5</c:v>
                </c:pt>
                <c:pt idx="5689">
                  <c:v>5.03</c:v>
                </c:pt>
                <c:pt idx="5691">
                  <c:v>4.68</c:v>
                </c:pt>
                <c:pt idx="5692">
                  <c:v>4.04</c:v>
                </c:pt>
                <c:pt idx="5695">
                  <c:v>3.24</c:v>
                </c:pt>
                <c:pt idx="5696">
                  <c:v>2.5299999999999998</c:v>
                </c:pt>
                <c:pt idx="5698">
                  <c:v>2</c:v>
                </c:pt>
                <c:pt idx="5700">
                  <c:v>1.6</c:v>
                </c:pt>
                <c:pt idx="5702">
                  <c:v>1.28</c:v>
                </c:pt>
                <c:pt idx="5704">
                  <c:v>1.01</c:v>
                </c:pt>
                <c:pt idx="5706">
                  <c:v>0.74</c:v>
                </c:pt>
                <c:pt idx="5707">
                  <c:v>0.36</c:v>
                </c:pt>
                <c:pt idx="5710">
                  <c:v>0.06</c:v>
                </c:pt>
                <c:pt idx="5711">
                  <c:v>-0.17</c:v>
                </c:pt>
                <c:pt idx="5713">
                  <c:v>-0.43</c:v>
                </c:pt>
                <c:pt idx="5715">
                  <c:v>-0.53</c:v>
                </c:pt>
                <c:pt idx="5717">
                  <c:v>-0.7</c:v>
                </c:pt>
                <c:pt idx="5719">
                  <c:v>-0.75</c:v>
                </c:pt>
                <c:pt idx="5721">
                  <c:v>-0.99</c:v>
                </c:pt>
                <c:pt idx="5722">
                  <c:v>-1.1100000000000001</c:v>
                </c:pt>
                <c:pt idx="5725">
                  <c:v>-1.21</c:v>
                </c:pt>
                <c:pt idx="5726">
                  <c:v>-1.35</c:v>
                </c:pt>
                <c:pt idx="5728">
                  <c:v>-1.46</c:v>
                </c:pt>
                <c:pt idx="5730">
                  <c:v>-1.64</c:v>
                </c:pt>
                <c:pt idx="5732">
                  <c:v>-1.75</c:v>
                </c:pt>
                <c:pt idx="5734">
                  <c:v>-1.78</c:v>
                </c:pt>
                <c:pt idx="5736">
                  <c:v>-1.75</c:v>
                </c:pt>
                <c:pt idx="5737">
                  <c:v>-1.67</c:v>
                </c:pt>
                <c:pt idx="5740">
                  <c:v>-1.61</c:v>
                </c:pt>
                <c:pt idx="5741">
                  <c:v>-1.61</c:v>
                </c:pt>
                <c:pt idx="5743">
                  <c:v>-1.6</c:v>
                </c:pt>
                <c:pt idx="5745">
                  <c:v>-1.52</c:v>
                </c:pt>
                <c:pt idx="5747">
                  <c:v>-1.43</c:v>
                </c:pt>
                <c:pt idx="5749">
                  <c:v>-1.46</c:v>
                </c:pt>
                <c:pt idx="5751">
                  <c:v>-1.42</c:v>
                </c:pt>
                <c:pt idx="5752">
                  <c:v>-1.32</c:v>
                </c:pt>
                <c:pt idx="5755">
                  <c:v>-1.34</c:v>
                </c:pt>
                <c:pt idx="5756">
                  <c:v>-1.34</c:v>
                </c:pt>
                <c:pt idx="5758">
                  <c:v>-1.38</c:v>
                </c:pt>
                <c:pt idx="5760">
                  <c:v>-1.48</c:v>
                </c:pt>
                <c:pt idx="5762">
                  <c:v>-1.6</c:v>
                </c:pt>
                <c:pt idx="5764">
                  <c:v>-1.7</c:v>
                </c:pt>
                <c:pt idx="5766">
                  <c:v>-1.74</c:v>
                </c:pt>
                <c:pt idx="5767">
                  <c:v>-1.75</c:v>
                </c:pt>
                <c:pt idx="5770">
                  <c:v>-1.75</c:v>
                </c:pt>
                <c:pt idx="5771">
                  <c:v>-1.74</c:v>
                </c:pt>
                <c:pt idx="5773">
                  <c:v>-1.79</c:v>
                </c:pt>
                <c:pt idx="5775">
                  <c:v>-1.96</c:v>
                </c:pt>
                <c:pt idx="5777">
                  <c:v>-2.14</c:v>
                </c:pt>
                <c:pt idx="5779">
                  <c:v>-2.14</c:v>
                </c:pt>
                <c:pt idx="5781">
                  <c:v>-2.29</c:v>
                </c:pt>
                <c:pt idx="5782">
                  <c:v>-2.35</c:v>
                </c:pt>
                <c:pt idx="5785">
                  <c:v>-2.36</c:v>
                </c:pt>
                <c:pt idx="5786">
                  <c:v>-2.36</c:v>
                </c:pt>
                <c:pt idx="5788">
                  <c:v>-2.46</c:v>
                </c:pt>
                <c:pt idx="5790">
                  <c:v>-2.64</c:v>
                </c:pt>
                <c:pt idx="5792">
                  <c:v>-2.75</c:v>
                </c:pt>
                <c:pt idx="5794">
                  <c:v>-2.85</c:v>
                </c:pt>
                <c:pt idx="5796">
                  <c:v>-2.96</c:v>
                </c:pt>
                <c:pt idx="5797">
                  <c:v>-3.07</c:v>
                </c:pt>
                <c:pt idx="5800">
                  <c:v>-2.85</c:v>
                </c:pt>
                <c:pt idx="5801">
                  <c:v>-2.79</c:v>
                </c:pt>
                <c:pt idx="5803">
                  <c:v>-2.81</c:v>
                </c:pt>
                <c:pt idx="5805">
                  <c:v>-2.71</c:v>
                </c:pt>
                <c:pt idx="5807">
                  <c:v>-2.64</c:v>
                </c:pt>
                <c:pt idx="5809">
                  <c:v>-2.56</c:v>
                </c:pt>
                <c:pt idx="5811">
                  <c:v>-2.52</c:v>
                </c:pt>
                <c:pt idx="5812">
                  <c:v>-2.64</c:v>
                </c:pt>
                <c:pt idx="5815">
                  <c:v>-2.82</c:v>
                </c:pt>
                <c:pt idx="5816">
                  <c:v>-2.96</c:v>
                </c:pt>
                <c:pt idx="5818">
                  <c:v>-3.03</c:v>
                </c:pt>
                <c:pt idx="5820">
                  <c:v>-3.09</c:v>
                </c:pt>
                <c:pt idx="5822">
                  <c:v>-3.11</c:v>
                </c:pt>
                <c:pt idx="5824">
                  <c:v>-3.02</c:v>
                </c:pt>
                <c:pt idx="5826">
                  <c:v>-2.68</c:v>
                </c:pt>
                <c:pt idx="5827">
                  <c:v>-2.39</c:v>
                </c:pt>
                <c:pt idx="5830">
                  <c:v>-2.02</c:v>
                </c:pt>
                <c:pt idx="5831">
                  <c:v>-1.61</c:v>
                </c:pt>
                <c:pt idx="5833">
                  <c:v>-0.92</c:v>
                </c:pt>
                <c:pt idx="5835">
                  <c:v>-0.74</c:v>
                </c:pt>
                <c:pt idx="5837">
                  <c:v>-0.25</c:v>
                </c:pt>
                <c:pt idx="5839">
                  <c:v>0.08</c:v>
                </c:pt>
                <c:pt idx="5841">
                  <c:v>0.22</c:v>
                </c:pt>
                <c:pt idx="5842">
                  <c:v>0.92</c:v>
                </c:pt>
                <c:pt idx="5845">
                  <c:v>1.5</c:v>
                </c:pt>
                <c:pt idx="5846">
                  <c:v>1.99</c:v>
                </c:pt>
                <c:pt idx="5848">
                  <c:v>2.3199999999999998</c:v>
                </c:pt>
                <c:pt idx="5850">
                  <c:v>3.01</c:v>
                </c:pt>
                <c:pt idx="5852">
                  <c:v>3.29</c:v>
                </c:pt>
                <c:pt idx="5854">
                  <c:v>3.32</c:v>
                </c:pt>
                <c:pt idx="5856">
                  <c:v>4.24</c:v>
                </c:pt>
                <c:pt idx="5857">
                  <c:v>5.0599999999999996</c:v>
                </c:pt>
                <c:pt idx="5860">
                  <c:v>5.65</c:v>
                </c:pt>
                <c:pt idx="5861">
                  <c:v>6.06</c:v>
                </c:pt>
                <c:pt idx="5863">
                  <c:v>5.71</c:v>
                </c:pt>
                <c:pt idx="5865">
                  <c:v>5.65</c:v>
                </c:pt>
                <c:pt idx="5867">
                  <c:v>6.36</c:v>
                </c:pt>
                <c:pt idx="5869">
                  <c:v>6.28</c:v>
                </c:pt>
                <c:pt idx="5871">
                  <c:v>5.61</c:v>
                </c:pt>
                <c:pt idx="5872">
                  <c:v>5.0999999999999996</c:v>
                </c:pt>
                <c:pt idx="5875">
                  <c:v>4.43</c:v>
                </c:pt>
                <c:pt idx="5876">
                  <c:v>3.92</c:v>
                </c:pt>
                <c:pt idx="5878">
                  <c:v>3.42</c:v>
                </c:pt>
                <c:pt idx="5880">
                  <c:v>3.01</c:v>
                </c:pt>
                <c:pt idx="5882">
                  <c:v>2.57</c:v>
                </c:pt>
                <c:pt idx="5884">
                  <c:v>2.17</c:v>
                </c:pt>
                <c:pt idx="5886">
                  <c:v>1.6</c:v>
                </c:pt>
                <c:pt idx="5887">
                  <c:v>0.9</c:v>
                </c:pt>
                <c:pt idx="5890">
                  <c:v>0.25</c:v>
                </c:pt>
                <c:pt idx="5891">
                  <c:v>-0.21</c:v>
                </c:pt>
                <c:pt idx="5893">
                  <c:v>-0.64</c:v>
                </c:pt>
                <c:pt idx="5895">
                  <c:v>-1.03</c:v>
                </c:pt>
                <c:pt idx="5897">
                  <c:v>-1.32</c:v>
                </c:pt>
                <c:pt idx="5899">
                  <c:v>-1.63</c:v>
                </c:pt>
                <c:pt idx="5901">
                  <c:v>-1.93</c:v>
                </c:pt>
                <c:pt idx="5902">
                  <c:v>-2.16</c:v>
                </c:pt>
                <c:pt idx="5905">
                  <c:v>-2.34</c:v>
                </c:pt>
                <c:pt idx="5906">
                  <c:v>-2.52</c:v>
                </c:pt>
                <c:pt idx="5908">
                  <c:v>-2.68</c:v>
                </c:pt>
                <c:pt idx="5910">
                  <c:v>-2.75</c:v>
                </c:pt>
                <c:pt idx="5912">
                  <c:v>-2.93</c:v>
                </c:pt>
                <c:pt idx="5914">
                  <c:v>-3.03</c:v>
                </c:pt>
                <c:pt idx="5916">
                  <c:v>-3.03</c:v>
                </c:pt>
                <c:pt idx="5917">
                  <c:v>-3</c:v>
                </c:pt>
                <c:pt idx="5920">
                  <c:v>-3.03</c:v>
                </c:pt>
                <c:pt idx="5921">
                  <c:v>-3.02</c:v>
                </c:pt>
                <c:pt idx="5923">
                  <c:v>-3.24</c:v>
                </c:pt>
                <c:pt idx="5925">
                  <c:v>-3.35</c:v>
                </c:pt>
                <c:pt idx="5927">
                  <c:v>-3.14</c:v>
                </c:pt>
                <c:pt idx="5929">
                  <c:v>-3.07</c:v>
                </c:pt>
                <c:pt idx="5931">
                  <c:v>-3.1</c:v>
                </c:pt>
                <c:pt idx="5932">
                  <c:v>-3.14</c:v>
                </c:pt>
                <c:pt idx="5935">
                  <c:v>-3.24</c:v>
                </c:pt>
                <c:pt idx="5936">
                  <c:v>-3.27</c:v>
                </c:pt>
                <c:pt idx="5938">
                  <c:v>-3.14</c:v>
                </c:pt>
                <c:pt idx="5940">
                  <c:v>-3.25</c:v>
                </c:pt>
                <c:pt idx="5942">
                  <c:v>-3.29</c:v>
                </c:pt>
                <c:pt idx="5944">
                  <c:v>-3.36</c:v>
                </c:pt>
                <c:pt idx="5946">
                  <c:v>-3.53</c:v>
                </c:pt>
                <c:pt idx="5947">
                  <c:v>-3.7</c:v>
                </c:pt>
                <c:pt idx="5950">
                  <c:v>-3.93</c:v>
                </c:pt>
                <c:pt idx="5951">
                  <c:v>-4</c:v>
                </c:pt>
                <c:pt idx="5953">
                  <c:v>-4.18</c:v>
                </c:pt>
                <c:pt idx="5955">
                  <c:v>-4.32</c:v>
                </c:pt>
                <c:pt idx="5957">
                  <c:v>-4.29</c:v>
                </c:pt>
                <c:pt idx="5959">
                  <c:v>-4.3600000000000003</c:v>
                </c:pt>
                <c:pt idx="5961">
                  <c:v>-4.5599999999999996</c:v>
                </c:pt>
                <c:pt idx="5962">
                  <c:v>-4.66</c:v>
                </c:pt>
                <c:pt idx="5965">
                  <c:v>-4.3899999999999997</c:v>
                </c:pt>
                <c:pt idx="5966">
                  <c:v>-3.98</c:v>
                </c:pt>
                <c:pt idx="5968">
                  <c:v>-3.68</c:v>
                </c:pt>
                <c:pt idx="5970">
                  <c:v>-3.53</c:v>
                </c:pt>
                <c:pt idx="5972">
                  <c:v>-3.43</c:v>
                </c:pt>
                <c:pt idx="5974">
                  <c:v>-3.38</c:v>
                </c:pt>
                <c:pt idx="5976">
                  <c:v>-3.24</c:v>
                </c:pt>
                <c:pt idx="5977">
                  <c:v>-3.06</c:v>
                </c:pt>
                <c:pt idx="5980">
                  <c:v>-2.88</c:v>
                </c:pt>
                <c:pt idx="5981">
                  <c:v>-2.71</c:v>
                </c:pt>
                <c:pt idx="5983">
                  <c:v>-2.5299999999999998</c:v>
                </c:pt>
                <c:pt idx="5985">
                  <c:v>-2.39</c:v>
                </c:pt>
                <c:pt idx="5987">
                  <c:v>-2.21</c:v>
                </c:pt>
                <c:pt idx="5989">
                  <c:v>-2.0699999999999998</c:v>
                </c:pt>
                <c:pt idx="5991">
                  <c:v>-2</c:v>
                </c:pt>
                <c:pt idx="5992">
                  <c:v>-1.96</c:v>
                </c:pt>
                <c:pt idx="5995">
                  <c:v>-1.85</c:v>
                </c:pt>
                <c:pt idx="5996">
                  <c:v>-1.78</c:v>
                </c:pt>
                <c:pt idx="5998">
                  <c:v>-1.66</c:v>
                </c:pt>
                <c:pt idx="6000">
                  <c:v>-1.5</c:v>
                </c:pt>
                <c:pt idx="6002">
                  <c:v>-1.32</c:v>
                </c:pt>
                <c:pt idx="6004">
                  <c:v>-1.1399999999999999</c:v>
                </c:pt>
                <c:pt idx="6006">
                  <c:v>-1</c:v>
                </c:pt>
                <c:pt idx="6007">
                  <c:v>-0.89</c:v>
                </c:pt>
                <c:pt idx="6010">
                  <c:v>-0.82</c:v>
                </c:pt>
                <c:pt idx="6011">
                  <c:v>-0.71</c:v>
                </c:pt>
                <c:pt idx="6013">
                  <c:v>-0.61</c:v>
                </c:pt>
                <c:pt idx="6015">
                  <c:v>-0.48</c:v>
                </c:pt>
                <c:pt idx="6017">
                  <c:v>-0.34</c:v>
                </c:pt>
                <c:pt idx="6019">
                  <c:v>-0.14000000000000001</c:v>
                </c:pt>
                <c:pt idx="6021">
                  <c:v>0.1</c:v>
                </c:pt>
                <c:pt idx="6022">
                  <c:v>0.31</c:v>
                </c:pt>
                <c:pt idx="6025">
                  <c:v>0.6</c:v>
                </c:pt>
                <c:pt idx="6026">
                  <c:v>0.85</c:v>
                </c:pt>
                <c:pt idx="6028">
                  <c:v>1.07</c:v>
                </c:pt>
                <c:pt idx="6030">
                  <c:v>1.31</c:v>
                </c:pt>
                <c:pt idx="6032">
                  <c:v>1.49</c:v>
                </c:pt>
                <c:pt idx="6034">
                  <c:v>1.65</c:v>
                </c:pt>
                <c:pt idx="6036">
                  <c:v>1.81</c:v>
                </c:pt>
                <c:pt idx="6037">
                  <c:v>2.0099999999999998</c:v>
                </c:pt>
                <c:pt idx="6040">
                  <c:v>2.15</c:v>
                </c:pt>
                <c:pt idx="6041">
                  <c:v>2.3199999999999998</c:v>
                </c:pt>
                <c:pt idx="6043">
                  <c:v>2.39</c:v>
                </c:pt>
                <c:pt idx="6045">
                  <c:v>2.56</c:v>
                </c:pt>
                <c:pt idx="6047">
                  <c:v>2.71</c:v>
                </c:pt>
                <c:pt idx="6049">
                  <c:v>2.88</c:v>
                </c:pt>
                <c:pt idx="6051">
                  <c:v>3.07</c:v>
                </c:pt>
                <c:pt idx="6052">
                  <c:v>3.24</c:v>
                </c:pt>
                <c:pt idx="6055">
                  <c:v>3.5</c:v>
                </c:pt>
                <c:pt idx="6056">
                  <c:v>3.65</c:v>
                </c:pt>
                <c:pt idx="6058">
                  <c:v>3.78</c:v>
                </c:pt>
                <c:pt idx="6060">
                  <c:v>3.89</c:v>
                </c:pt>
                <c:pt idx="6062">
                  <c:v>3.97</c:v>
                </c:pt>
                <c:pt idx="6064">
                  <c:v>4.0599999999999996</c:v>
                </c:pt>
                <c:pt idx="6066">
                  <c:v>4.18</c:v>
                </c:pt>
                <c:pt idx="6067">
                  <c:v>4.26</c:v>
                </c:pt>
                <c:pt idx="6070">
                  <c:v>4.32</c:v>
                </c:pt>
                <c:pt idx="6071">
                  <c:v>4.4000000000000004</c:v>
                </c:pt>
                <c:pt idx="6073">
                  <c:v>4.49</c:v>
                </c:pt>
                <c:pt idx="6075">
                  <c:v>4.46</c:v>
                </c:pt>
                <c:pt idx="6077">
                  <c:v>4.43</c:v>
                </c:pt>
                <c:pt idx="6079">
                  <c:v>4.46</c:v>
                </c:pt>
                <c:pt idx="6081">
                  <c:v>4.43</c:v>
                </c:pt>
                <c:pt idx="6082">
                  <c:v>4.5</c:v>
                </c:pt>
                <c:pt idx="6085">
                  <c:v>4.6500000000000004</c:v>
                </c:pt>
                <c:pt idx="6086">
                  <c:v>4.92</c:v>
                </c:pt>
                <c:pt idx="6088">
                  <c:v>5.0999999999999996</c:v>
                </c:pt>
                <c:pt idx="6090">
                  <c:v>5.29</c:v>
                </c:pt>
                <c:pt idx="6092">
                  <c:v>5.78</c:v>
                </c:pt>
                <c:pt idx="6094">
                  <c:v>6.28</c:v>
                </c:pt>
                <c:pt idx="6096">
                  <c:v>6.53</c:v>
                </c:pt>
                <c:pt idx="6097">
                  <c:v>6.61</c:v>
                </c:pt>
                <c:pt idx="6100">
                  <c:v>6.65</c:v>
                </c:pt>
                <c:pt idx="6101">
                  <c:v>6.79</c:v>
                </c:pt>
                <c:pt idx="6103">
                  <c:v>6.89</c:v>
                </c:pt>
                <c:pt idx="6105">
                  <c:v>7.03</c:v>
                </c:pt>
                <c:pt idx="6107">
                  <c:v>7.33</c:v>
                </c:pt>
                <c:pt idx="6109">
                  <c:v>7.54</c:v>
                </c:pt>
                <c:pt idx="6111">
                  <c:v>7.74</c:v>
                </c:pt>
                <c:pt idx="6112">
                  <c:v>8.0299999999999994</c:v>
                </c:pt>
                <c:pt idx="6115">
                  <c:v>8.15</c:v>
                </c:pt>
                <c:pt idx="6116">
                  <c:v>8.25</c:v>
                </c:pt>
                <c:pt idx="6118">
                  <c:v>8.32</c:v>
                </c:pt>
                <c:pt idx="6120">
                  <c:v>8.36</c:v>
                </c:pt>
                <c:pt idx="6122">
                  <c:v>8.56</c:v>
                </c:pt>
                <c:pt idx="6124">
                  <c:v>8.7899999999999991</c:v>
                </c:pt>
                <c:pt idx="6126">
                  <c:v>9.02</c:v>
                </c:pt>
                <c:pt idx="6127">
                  <c:v>9.1999999999999993</c:v>
                </c:pt>
                <c:pt idx="6130">
                  <c:v>9.35</c:v>
                </c:pt>
                <c:pt idx="6131">
                  <c:v>9.4600000000000009</c:v>
                </c:pt>
                <c:pt idx="6133">
                  <c:v>9.65</c:v>
                </c:pt>
                <c:pt idx="6135">
                  <c:v>9.75</c:v>
                </c:pt>
                <c:pt idx="6137">
                  <c:v>9.86</c:v>
                </c:pt>
                <c:pt idx="6139">
                  <c:v>9.9499999999999993</c:v>
                </c:pt>
                <c:pt idx="6141">
                  <c:v>10.11</c:v>
                </c:pt>
                <c:pt idx="6142">
                  <c:v>10.24</c:v>
                </c:pt>
                <c:pt idx="6145">
                  <c:v>10.39</c:v>
                </c:pt>
                <c:pt idx="6146">
                  <c:v>10.54</c:v>
                </c:pt>
                <c:pt idx="6148">
                  <c:v>10.68</c:v>
                </c:pt>
                <c:pt idx="6150">
                  <c:v>10.89</c:v>
                </c:pt>
                <c:pt idx="6152">
                  <c:v>11.08</c:v>
                </c:pt>
                <c:pt idx="6154">
                  <c:v>11.31</c:v>
                </c:pt>
                <c:pt idx="6156">
                  <c:v>11.46</c:v>
                </c:pt>
                <c:pt idx="6157">
                  <c:v>11.5</c:v>
                </c:pt>
                <c:pt idx="6160">
                  <c:v>11.58</c:v>
                </c:pt>
                <c:pt idx="6161">
                  <c:v>11.57</c:v>
                </c:pt>
                <c:pt idx="6163">
                  <c:v>11.52</c:v>
                </c:pt>
                <c:pt idx="6165">
                  <c:v>11.53</c:v>
                </c:pt>
                <c:pt idx="6167">
                  <c:v>11.56</c:v>
                </c:pt>
                <c:pt idx="6169">
                  <c:v>11.6</c:v>
                </c:pt>
                <c:pt idx="6171">
                  <c:v>11.57</c:v>
                </c:pt>
                <c:pt idx="6172">
                  <c:v>11.56</c:v>
                </c:pt>
                <c:pt idx="6175">
                  <c:v>11.43</c:v>
                </c:pt>
                <c:pt idx="6176">
                  <c:v>11.33</c:v>
                </c:pt>
                <c:pt idx="6178">
                  <c:v>11.42</c:v>
                </c:pt>
                <c:pt idx="6180">
                  <c:v>11.56</c:v>
                </c:pt>
                <c:pt idx="6182">
                  <c:v>11.72</c:v>
                </c:pt>
                <c:pt idx="6184">
                  <c:v>11.82</c:v>
                </c:pt>
                <c:pt idx="6186">
                  <c:v>12.03</c:v>
                </c:pt>
                <c:pt idx="6187">
                  <c:v>12.32</c:v>
                </c:pt>
                <c:pt idx="6190">
                  <c:v>12.65</c:v>
                </c:pt>
                <c:pt idx="6191">
                  <c:v>13.07</c:v>
                </c:pt>
                <c:pt idx="6193">
                  <c:v>13.4</c:v>
                </c:pt>
                <c:pt idx="6195">
                  <c:v>13.72</c:v>
                </c:pt>
                <c:pt idx="6197">
                  <c:v>13.82</c:v>
                </c:pt>
                <c:pt idx="6199">
                  <c:v>14.04</c:v>
                </c:pt>
                <c:pt idx="6201">
                  <c:v>13.68</c:v>
                </c:pt>
                <c:pt idx="6202">
                  <c:v>13.52</c:v>
                </c:pt>
                <c:pt idx="6205">
                  <c:v>13.47</c:v>
                </c:pt>
                <c:pt idx="6206">
                  <c:v>13.24</c:v>
                </c:pt>
                <c:pt idx="6208">
                  <c:v>12.77</c:v>
                </c:pt>
                <c:pt idx="6210">
                  <c:v>12.72</c:v>
                </c:pt>
                <c:pt idx="6212">
                  <c:v>12.25</c:v>
                </c:pt>
                <c:pt idx="6214">
                  <c:v>11.82</c:v>
                </c:pt>
                <c:pt idx="6216">
                  <c:v>11.61</c:v>
                </c:pt>
                <c:pt idx="6217">
                  <c:v>11.14</c:v>
                </c:pt>
                <c:pt idx="6220">
                  <c:v>10.86</c:v>
                </c:pt>
                <c:pt idx="6221">
                  <c:v>10.89</c:v>
                </c:pt>
                <c:pt idx="6223">
                  <c:v>10.82</c:v>
                </c:pt>
                <c:pt idx="6225">
                  <c:v>11.14</c:v>
                </c:pt>
                <c:pt idx="6227">
                  <c:v>11.92</c:v>
                </c:pt>
                <c:pt idx="6229">
                  <c:v>11.93</c:v>
                </c:pt>
                <c:pt idx="6231">
                  <c:v>11.86</c:v>
                </c:pt>
                <c:pt idx="6232">
                  <c:v>11.38</c:v>
                </c:pt>
                <c:pt idx="6235">
                  <c:v>10.65</c:v>
                </c:pt>
                <c:pt idx="6236">
                  <c:v>10.25</c:v>
                </c:pt>
                <c:pt idx="6238">
                  <c:v>9.6999999999999993</c:v>
                </c:pt>
                <c:pt idx="6240">
                  <c:v>9.2899999999999991</c:v>
                </c:pt>
                <c:pt idx="6242">
                  <c:v>8.89</c:v>
                </c:pt>
                <c:pt idx="6244">
                  <c:v>8.2799999999999994</c:v>
                </c:pt>
                <c:pt idx="6246">
                  <c:v>7.89</c:v>
                </c:pt>
                <c:pt idx="6247">
                  <c:v>7.43</c:v>
                </c:pt>
                <c:pt idx="6250">
                  <c:v>7.06</c:v>
                </c:pt>
                <c:pt idx="6251">
                  <c:v>6.56</c:v>
                </c:pt>
                <c:pt idx="6253">
                  <c:v>6.07</c:v>
                </c:pt>
                <c:pt idx="6255">
                  <c:v>5.63</c:v>
                </c:pt>
                <c:pt idx="6257">
                  <c:v>5.25</c:v>
                </c:pt>
                <c:pt idx="6259">
                  <c:v>4.93</c:v>
                </c:pt>
                <c:pt idx="6261">
                  <c:v>4.68</c:v>
                </c:pt>
                <c:pt idx="6262">
                  <c:v>4.22</c:v>
                </c:pt>
                <c:pt idx="6265">
                  <c:v>3.83</c:v>
                </c:pt>
                <c:pt idx="6266">
                  <c:v>3.64</c:v>
                </c:pt>
                <c:pt idx="6268">
                  <c:v>3.46</c:v>
                </c:pt>
                <c:pt idx="6270">
                  <c:v>3.28</c:v>
                </c:pt>
                <c:pt idx="6272">
                  <c:v>3.07</c:v>
                </c:pt>
                <c:pt idx="6274">
                  <c:v>2.5299999999999998</c:v>
                </c:pt>
                <c:pt idx="6276">
                  <c:v>1.97</c:v>
                </c:pt>
                <c:pt idx="6277">
                  <c:v>1.65</c:v>
                </c:pt>
                <c:pt idx="6280">
                  <c:v>1.51</c:v>
                </c:pt>
                <c:pt idx="6281">
                  <c:v>1.42</c:v>
                </c:pt>
                <c:pt idx="6283">
                  <c:v>1.33</c:v>
                </c:pt>
                <c:pt idx="6285">
                  <c:v>1.21</c:v>
                </c:pt>
                <c:pt idx="6287">
                  <c:v>1.1399999999999999</c:v>
                </c:pt>
                <c:pt idx="6289">
                  <c:v>1.03</c:v>
                </c:pt>
                <c:pt idx="6291">
                  <c:v>0.93</c:v>
                </c:pt>
                <c:pt idx="6292">
                  <c:v>0.82</c:v>
                </c:pt>
                <c:pt idx="6295">
                  <c:v>0.65</c:v>
                </c:pt>
                <c:pt idx="6296">
                  <c:v>0.32</c:v>
                </c:pt>
                <c:pt idx="6298">
                  <c:v>0.15</c:v>
                </c:pt>
                <c:pt idx="6300">
                  <c:v>-0.06</c:v>
                </c:pt>
                <c:pt idx="6302">
                  <c:v>-0.25</c:v>
                </c:pt>
                <c:pt idx="6304">
                  <c:v>-0.5</c:v>
                </c:pt>
                <c:pt idx="6306">
                  <c:v>-0.75</c:v>
                </c:pt>
                <c:pt idx="6307">
                  <c:v>-0.88</c:v>
                </c:pt>
                <c:pt idx="6310">
                  <c:v>-0.98</c:v>
                </c:pt>
                <c:pt idx="6311">
                  <c:v>-1.07</c:v>
                </c:pt>
                <c:pt idx="6313">
                  <c:v>-1.1599999999999999</c:v>
                </c:pt>
                <c:pt idx="6315">
                  <c:v>-1.29</c:v>
                </c:pt>
                <c:pt idx="6317">
                  <c:v>-1.48</c:v>
                </c:pt>
                <c:pt idx="6319">
                  <c:v>-1.56</c:v>
                </c:pt>
                <c:pt idx="6321">
                  <c:v>-1.67</c:v>
                </c:pt>
                <c:pt idx="6322">
                  <c:v>-1.78</c:v>
                </c:pt>
                <c:pt idx="6325">
                  <c:v>-1.96</c:v>
                </c:pt>
                <c:pt idx="6326">
                  <c:v>-2.17</c:v>
                </c:pt>
                <c:pt idx="6328">
                  <c:v>-2.42</c:v>
                </c:pt>
                <c:pt idx="6330">
                  <c:v>-2.6</c:v>
                </c:pt>
                <c:pt idx="6332">
                  <c:v>-2.75</c:v>
                </c:pt>
                <c:pt idx="6334">
                  <c:v>-2.98</c:v>
                </c:pt>
                <c:pt idx="6336">
                  <c:v>-3.14</c:v>
                </c:pt>
                <c:pt idx="6337">
                  <c:v>-3.29</c:v>
                </c:pt>
                <c:pt idx="6340">
                  <c:v>-3.57</c:v>
                </c:pt>
                <c:pt idx="6341">
                  <c:v>-3.96</c:v>
                </c:pt>
                <c:pt idx="6343">
                  <c:v>-4.34</c:v>
                </c:pt>
                <c:pt idx="6345">
                  <c:v>-4.42</c:v>
                </c:pt>
                <c:pt idx="6347">
                  <c:v>-4.6399999999999997</c:v>
                </c:pt>
                <c:pt idx="6349">
                  <c:v>-4.8899999999999997</c:v>
                </c:pt>
                <c:pt idx="6351">
                  <c:v>-5.21</c:v>
                </c:pt>
                <c:pt idx="6352">
                  <c:v>-5.46</c:v>
                </c:pt>
                <c:pt idx="6355">
                  <c:v>-5.96</c:v>
                </c:pt>
                <c:pt idx="6356">
                  <c:v>-6.39</c:v>
                </c:pt>
                <c:pt idx="6358">
                  <c:v>-6.82</c:v>
                </c:pt>
                <c:pt idx="6360">
                  <c:v>-7.1</c:v>
                </c:pt>
                <c:pt idx="6362">
                  <c:v>-7.3</c:v>
                </c:pt>
                <c:pt idx="6364">
                  <c:v>-7.41</c:v>
                </c:pt>
                <c:pt idx="6366">
                  <c:v>-7.43</c:v>
                </c:pt>
                <c:pt idx="6367">
                  <c:v>-7.09</c:v>
                </c:pt>
                <c:pt idx="6370">
                  <c:v>-7</c:v>
                </c:pt>
                <c:pt idx="6371">
                  <c:v>-6.89</c:v>
                </c:pt>
                <c:pt idx="6373">
                  <c:v>-6.66</c:v>
                </c:pt>
                <c:pt idx="6375">
                  <c:v>-6.36</c:v>
                </c:pt>
                <c:pt idx="6377">
                  <c:v>-5.7</c:v>
                </c:pt>
                <c:pt idx="6379">
                  <c:v>-5.6</c:v>
                </c:pt>
                <c:pt idx="6381">
                  <c:v>-6.25</c:v>
                </c:pt>
                <c:pt idx="6382">
                  <c:v>-6.3</c:v>
                </c:pt>
                <c:pt idx="6385">
                  <c:v>-6.3</c:v>
                </c:pt>
                <c:pt idx="6386">
                  <c:v>-6.66</c:v>
                </c:pt>
                <c:pt idx="6388">
                  <c:v>-6.57</c:v>
                </c:pt>
                <c:pt idx="6390">
                  <c:v>-6.56</c:v>
                </c:pt>
                <c:pt idx="6392">
                  <c:v>-7</c:v>
                </c:pt>
                <c:pt idx="6394">
                  <c:v>-6.98</c:v>
                </c:pt>
                <c:pt idx="6396">
                  <c:v>-6.5</c:v>
                </c:pt>
                <c:pt idx="6397">
                  <c:v>-5.61</c:v>
                </c:pt>
                <c:pt idx="6400">
                  <c:v>-5.52</c:v>
                </c:pt>
                <c:pt idx="6401">
                  <c:v>-6.38</c:v>
                </c:pt>
                <c:pt idx="6403">
                  <c:v>-4.88</c:v>
                </c:pt>
                <c:pt idx="6405">
                  <c:v>-4.53</c:v>
                </c:pt>
                <c:pt idx="6407">
                  <c:v>-4.5599999999999996</c:v>
                </c:pt>
                <c:pt idx="6409">
                  <c:v>-4.25</c:v>
                </c:pt>
                <c:pt idx="6411">
                  <c:v>-4.2699999999999996</c:v>
                </c:pt>
                <c:pt idx="6412">
                  <c:v>-4.49</c:v>
                </c:pt>
                <c:pt idx="6415">
                  <c:v>-5.84</c:v>
                </c:pt>
                <c:pt idx="6416">
                  <c:v>-6.25</c:v>
                </c:pt>
                <c:pt idx="6418">
                  <c:v>-6.93</c:v>
                </c:pt>
                <c:pt idx="6420">
                  <c:v>-7.32</c:v>
                </c:pt>
                <c:pt idx="6422">
                  <c:v>-7.76</c:v>
                </c:pt>
                <c:pt idx="6424">
                  <c:v>-8.06</c:v>
                </c:pt>
                <c:pt idx="6426">
                  <c:v>-8.4</c:v>
                </c:pt>
                <c:pt idx="6427">
                  <c:v>-8.7200000000000006</c:v>
                </c:pt>
                <c:pt idx="6430">
                  <c:v>-9.01</c:v>
                </c:pt>
                <c:pt idx="6431">
                  <c:v>-9.26</c:v>
                </c:pt>
                <c:pt idx="6433">
                  <c:v>-9.4600000000000009</c:v>
                </c:pt>
                <c:pt idx="6435">
                  <c:v>-9.6</c:v>
                </c:pt>
                <c:pt idx="6437">
                  <c:v>-9.7200000000000006</c:v>
                </c:pt>
                <c:pt idx="6439">
                  <c:v>-9.86</c:v>
                </c:pt>
                <c:pt idx="6441">
                  <c:v>-10</c:v>
                </c:pt>
                <c:pt idx="6442">
                  <c:v>-10.07</c:v>
                </c:pt>
                <c:pt idx="6445">
                  <c:v>-10.130000000000001</c:v>
                </c:pt>
                <c:pt idx="6446">
                  <c:v>-10.19</c:v>
                </c:pt>
                <c:pt idx="6448">
                  <c:v>-10.28</c:v>
                </c:pt>
                <c:pt idx="6450">
                  <c:v>-10.34</c:v>
                </c:pt>
                <c:pt idx="6452">
                  <c:v>-10.4</c:v>
                </c:pt>
                <c:pt idx="6454">
                  <c:v>-10.43</c:v>
                </c:pt>
                <c:pt idx="6456">
                  <c:v>-10.49</c:v>
                </c:pt>
                <c:pt idx="6457">
                  <c:v>-10.58</c:v>
                </c:pt>
                <c:pt idx="6460">
                  <c:v>-10.62</c:v>
                </c:pt>
                <c:pt idx="6461">
                  <c:v>-10.66</c:v>
                </c:pt>
                <c:pt idx="6463">
                  <c:v>-10.7</c:v>
                </c:pt>
                <c:pt idx="6465">
                  <c:v>-10.68</c:v>
                </c:pt>
                <c:pt idx="6467">
                  <c:v>-10.7</c:v>
                </c:pt>
                <c:pt idx="6469">
                  <c:v>-10.76</c:v>
                </c:pt>
                <c:pt idx="6471">
                  <c:v>-10.88</c:v>
                </c:pt>
                <c:pt idx="6472">
                  <c:v>-11.04</c:v>
                </c:pt>
                <c:pt idx="6475">
                  <c:v>-11.2</c:v>
                </c:pt>
                <c:pt idx="6476">
                  <c:v>-11.34</c:v>
                </c:pt>
                <c:pt idx="6478">
                  <c:v>-11.35</c:v>
                </c:pt>
                <c:pt idx="6480">
                  <c:v>-11.34</c:v>
                </c:pt>
                <c:pt idx="6482">
                  <c:v>-11.28</c:v>
                </c:pt>
                <c:pt idx="6484">
                  <c:v>-11.14</c:v>
                </c:pt>
                <c:pt idx="6486">
                  <c:v>-11.02</c:v>
                </c:pt>
                <c:pt idx="6487">
                  <c:v>-10.94</c:v>
                </c:pt>
                <c:pt idx="6490">
                  <c:v>-10.8</c:v>
                </c:pt>
                <c:pt idx="6491">
                  <c:v>-10.69</c:v>
                </c:pt>
                <c:pt idx="6493">
                  <c:v>-10.6</c:v>
                </c:pt>
                <c:pt idx="6495">
                  <c:v>-10.52</c:v>
                </c:pt>
                <c:pt idx="6497">
                  <c:v>-10.46</c:v>
                </c:pt>
                <c:pt idx="6499">
                  <c:v>-10.4</c:v>
                </c:pt>
                <c:pt idx="6501">
                  <c:v>-10.52</c:v>
                </c:pt>
                <c:pt idx="6502">
                  <c:v>-10.64</c:v>
                </c:pt>
                <c:pt idx="6505">
                  <c:v>-10.68</c:v>
                </c:pt>
                <c:pt idx="6506">
                  <c:v>-10.7</c:v>
                </c:pt>
                <c:pt idx="6508">
                  <c:v>-10.76</c:v>
                </c:pt>
                <c:pt idx="6510">
                  <c:v>-10.76</c:v>
                </c:pt>
                <c:pt idx="6512">
                  <c:v>-10.74</c:v>
                </c:pt>
                <c:pt idx="6514">
                  <c:v>-10.76</c:v>
                </c:pt>
                <c:pt idx="6516">
                  <c:v>-10.77</c:v>
                </c:pt>
                <c:pt idx="6517">
                  <c:v>-10.78</c:v>
                </c:pt>
                <c:pt idx="6520">
                  <c:v>-10.78</c:v>
                </c:pt>
                <c:pt idx="6521">
                  <c:v>-10.78</c:v>
                </c:pt>
                <c:pt idx="6523">
                  <c:v>-10.74</c:v>
                </c:pt>
                <c:pt idx="6525">
                  <c:v>-10.72</c:v>
                </c:pt>
                <c:pt idx="6527">
                  <c:v>-10.7</c:v>
                </c:pt>
                <c:pt idx="6529">
                  <c:v>-10.64</c:v>
                </c:pt>
                <c:pt idx="6531">
                  <c:v>-10.6</c:v>
                </c:pt>
                <c:pt idx="6532">
                  <c:v>-10.6</c:v>
                </c:pt>
                <c:pt idx="6535">
                  <c:v>-10.54</c:v>
                </c:pt>
                <c:pt idx="6536">
                  <c:v>-10.51</c:v>
                </c:pt>
                <c:pt idx="6538">
                  <c:v>-10.46</c:v>
                </c:pt>
                <c:pt idx="6540">
                  <c:v>-10.38</c:v>
                </c:pt>
                <c:pt idx="6542">
                  <c:v>-10.29</c:v>
                </c:pt>
                <c:pt idx="6544">
                  <c:v>-10.16</c:v>
                </c:pt>
                <c:pt idx="6546">
                  <c:v>-9.98</c:v>
                </c:pt>
                <c:pt idx="6547">
                  <c:v>-9.7799999999999994</c:v>
                </c:pt>
                <c:pt idx="6550">
                  <c:v>-9.52</c:v>
                </c:pt>
                <c:pt idx="6551">
                  <c:v>-9.24</c:v>
                </c:pt>
                <c:pt idx="6553">
                  <c:v>-8.92</c:v>
                </c:pt>
                <c:pt idx="6555">
                  <c:v>-8.57</c:v>
                </c:pt>
                <c:pt idx="6557">
                  <c:v>-8.2799999999999994</c:v>
                </c:pt>
                <c:pt idx="6559">
                  <c:v>-7.97</c:v>
                </c:pt>
                <c:pt idx="6561">
                  <c:v>-7.57</c:v>
                </c:pt>
                <c:pt idx="6562">
                  <c:v>-7.28</c:v>
                </c:pt>
                <c:pt idx="6565">
                  <c:v>-6.96</c:v>
                </c:pt>
                <c:pt idx="6566">
                  <c:v>-6.68</c:v>
                </c:pt>
                <c:pt idx="6568">
                  <c:v>-6.38</c:v>
                </c:pt>
                <c:pt idx="6570">
                  <c:v>-6.14</c:v>
                </c:pt>
                <c:pt idx="6572">
                  <c:v>-5.74</c:v>
                </c:pt>
                <c:pt idx="6574">
                  <c:v>-5.25</c:v>
                </c:pt>
                <c:pt idx="6576">
                  <c:v>-4.8899999999999997</c:v>
                </c:pt>
                <c:pt idx="6577">
                  <c:v>-5.35</c:v>
                </c:pt>
                <c:pt idx="6580">
                  <c:v>-5.53</c:v>
                </c:pt>
                <c:pt idx="6581">
                  <c:v>-5.14</c:v>
                </c:pt>
                <c:pt idx="6583">
                  <c:v>-4.34</c:v>
                </c:pt>
                <c:pt idx="6585">
                  <c:v>-4.57</c:v>
                </c:pt>
                <c:pt idx="6587">
                  <c:v>-4.96</c:v>
                </c:pt>
                <c:pt idx="6589">
                  <c:v>-5.46</c:v>
                </c:pt>
                <c:pt idx="6591">
                  <c:v>-5.53</c:v>
                </c:pt>
                <c:pt idx="6592">
                  <c:v>-5.46</c:v>
                </c:pt>
                <c:pt idx="6595">
                  <c:v>-5.7</c:v>
                </c:pt>
                <c:pt idx="6596">
                  <c:v>-6.03</c:v>
                </c:pt>
                <c:pt idx="6598">
                  <c:v>-6.41</c:v>
                </c:pt>
                <c:pt idx="6600">
                  <c:v>-6.39</c:v>
                </c:pt>
                <c:pt idx="6602">
                  <c:v>-6.56</c:v>
                </c:pt>
                <c:pt idx="6604">
                  <c:v>-6.98</c:v>
                </c:pt>
                <c:pt idx="6606">
                  <c:v>-7.32</c:v>
                </c:pt>
                <c:pt idx="6607">
                  <c:v>-7.53</c:v>
                </c:pt>
                <c:pt idx="6610">
                  <c:v>-7.76</c:v>
                </c:pt>
                <c:pt idx="6611">
                  <c:v>-7.89</c:v>
                </c:pt>
                <c:pt idx="6613">
                  <c:v>-8</c:v>
                </c:pt>
                <c:pt idx="6615">
                  <c:v>-8.08</c:v>
                </c:pt>
                <c:pt idx="6617">
                  <c:v>-8.14</c:v>
                </c:pt>
                <c:pt idx="6619">
                  <c:v>-8.2100000000000009</c:v>
                </c:pt>
                <c:pt idx="6621">
                  <c:v>-8.32</c:v>
                </c:pt>
                <c:pt idx="6622">
                  <c:v>-8.4</c:v>
                </c:pt>
                <c:pt idx="6625">
                  <c:v>-8.56</c:v>
                </c:pt>
                <c:pt idx="6626">
                  <c:v>-8.77</c:v>
                </c:pt>
                <c:pt idx="6628">
                  <c:v>-8.94</c:v>
                </c:pt>
                <c:pt idx="6630">
                  <c:v>-9.18</c:v>
                </c:pt>
                <c:pt idx="6632">
                  <c:v>-9.35</c:v>
                </c:pt>
                <c:pt idx="6634">
                  <c:v>-9.5</c:v>
                </c:pt>
                <c:pt idx="6636">
                  <c:v>-9.51</c:v>
                </c:pt>
                <c:pt idx="6637">
                  <c:v>-9.58</c:v>
                </c:pt>
                <c:pt idx="6640">
                  <c:v>-9.69</c:v>
                </c:pt>
                <c:pt idx="6641">
                  <c:v>-9.74</c:v>
                </c:pt>
                <c:pt idx="6643">
                  <c:v>-9.7799999999999994</c:v>
                </c:pt>
                <c:pt idx="6645">
                  <c:v>-9.7799999999999994</c:v>
                </c:pt>
                <c:pt idx="6647">
                  <c:v>-9.81</c:v>
                </c:pt>
                <c:pt idx="6649">
                  <c:v>-9.82</c:v>
                </c:pt>
                <c:pt idx="6651">
                  <c:v>-9.85</c:v>
                </c:pt>
                <c:pt idx="6652">
                  <c:v>-9.8699999999999992</c:v>
                </c:pt>
                <c:pt idx="6655">
                  <c:v>-9.94</c:v>
                </c:pt>
                <c:pt idx="6656">
                  <c:v>-9.98</c:v>
                </c:pt>
                <c:pt idx="6658">
                  <c:v>-10.050000000000001</c:v>
                </c:pt>
                <c:pt idx="6660">
                  <c:v>-10.119999999999999</c:v>
                </c:pt>
                <c:pt idx="6662">
                  <c:v>-10.14</c:v>
                </c:pt>
                <c:pt idx="6664">
                  <c:v>-10.14</c:v>
                </c:pt>
                <c:pt idx="6666">
                  <c:v>-10.16</c:v>
                </c:pt>
                <c:pt idx="6667">
                  <c:v>-10.19</c:v>
                </c:pt>
                <c:pt idx="6670">
                  <c:v>-10.26</c:v>
                </c:pt>
                <c:pt idx="6671">
                  <c:v>-10.32</c:v>
                </c:pt>
                <c:pt idx="6673">
                  <c:v>-10.42</c:v>
                </c:pt>
                <c:pt idx="6675">
                  <c:v>-10.54</c:v>
                </c:pt>
                <c:pt idx="6677">
                  <c:v>-10.66</c:v>
                </c:pt>
                <c:pt idx="6679">
                  <c:v>-10.76</c:v>
                </c:pt>
                <c:pt idx="6681">
                  <c:v>-10.82</c:v>
                </c:pt>
                <c:pt idx="6682">
                  <c:v>-10.86</c:v>
                </c:pt>
                <c:pt idx="6685">
                  <c:v>-10.95</c:v>
                </c:pt>
                <c:pt idx="6686">
                  <c:v>-11.04</c:v>
                </c:pt>
                <c:pt idx="6688">
                  <c:v>-11.12</c:v>
                </c:pt>
                <c:pt idx="6690">
                  <c:v>-11.18</c:v>
                </c:pt>
                <c:pt idx="6692">
                  <c:v>-11.31</c:v>
                </c:pt>
                <c:pt idx="6694">
                  <c:v>-11.42</c:v>
                </c:pt>
                <c:pt idx="6696">
                  <c:v>-11.58</c:v>
                </c:pt>
                <c:pt idx="6697">
                  <c:v>-11.68</c:v>
                </c:pt>
                <c:pt idx="6700">
                  <c:v>-11.72</c:v>
                </c:pt>
                <c:pt idx="6701">
                  <c:v>-11.79</c:v>
                </c:pt>
                <c:pt idx="6703">
                  <c:v>-11.88</c:v>
                </c:pt>
                <c:pt idx="6705">
                  <c:v>-11.92</c:v>
                </c:pt>
                <c:pt idx="6707">
                  <c:v>-11.98</c:v>
                </c:pt>
                <c:pt idx="6709">
                  <c:v>-12.04</c:v>
                </c:pt>
                <c:pt idx="6711">
                  <c:v>-12.12</c:v>
                </c:pt>
                <c:pt idx="6712">
                  <c:v>-12.19</c:v>
                </c:pt>
                <c:pt idx="6715">
                  <c:v>-12.3</c:v>
                </c:pt>
                <c:pt idx="6716">
                  <c:v>-12.36</c:v>
                </c:pt>
                <c:pt idx="6718">
                  <c:v>-12.46</c:v>
                </c:pt>
                <c:pt idx="6720">
                  <c:v>-12.52</c:v>
                </c:pt>
                <c:pt idx="6722">
                  <c:v>-12.48</c:v>
                </c:pt>
                <c:pt idx="6724">
                  <c:v>-12.36</c:v>
                </c:pt>
                <c:pt idx="6726">
                  <c:v>-12.08</c:v>
                </c:pt>
                <c:pt idx="6727">
                  <c:v>-11.81</c:v>
                </c:pt>
                <c:pt idx="6730">
                  <c:v>-11.59</c:v>
                </c:pt>
                <c:pt idx="6731">
                  <c:v>-11.38</c:v>
                </c:pt>
                <c:pt idx="6733">
                  <c:v>-11.12</c:v>
                </c:pt>
                <c:pt idx="6735">
                  <c:v>-9.9</c:v>
                </c:pt>
                <c:pt idx="6737">
                  <c:v>-10.16</c:v>
                </c:pt>
                <c:pt idx="6739">
                  <c:v>-10.08</c:v>
                </c:pt>
                <c:pt idx="6741">
                  <c:v>-9.9600000000000009</c:v>
                </c:pt>
                <c:pt idx="6742">
                  <c:v>-9.84</c:v>
                </c:pt>
                <c:pt idx="6745">
                  <c:v>-9.3000000000000007</c:v>
                </c:pt>
                <c:pt idx="6746">
                  <c:v>-9.0500000000000007</c:v>
                </c:pt>
                <c:pt idx="6748">
                  <c:v>-8.7799999999999994</c:v>
                </c:pt>
                <c:pt idx="6750">
                  <c:v>-8.44</c:v>
                </c:pt>
                <c:pt idx="6752">
                  <c:v>-9.2200000000000006</c:v>
                </c:pt>
                <c:pt idx="6754">
                  <c:v>-9.19</c:v>
                </c:pt>
                <c:pt idx="6756">
                  <c:v>-9.49</c:v>
                </c:pt>
                <c:pt idx="6757">
                  <c:v>-10.1</c:v>
                </c:pt>
                <c:pt idx="6760">
                  <c:v>-10.38</c:v>
                </c:pt>
                <c:pt idx="6761">
                  <c:v>-9.2799999999999994</c:v>
                </c:pt>
                <c:pt idx="6763">
                  <c:v>-9.86</c:v>
                </c:pt>
                <c:pt idx="6765">
                  <c:v>-8.15</c:v>
                </c:pt>
                <c:pt idx="6767">
                  <c:v>-6.96</c:v>
                </c:pt>
                <c:pt idx="6769">
                  <c:v>-8.33</c:v>
                </c:pt>
                <c:pt idx="6771">
                  <c:v>-8.44</c:v>
                </c:pt>
                <c:pt idx="6772">
                  <c:v>-9.1</c:v>
                </c:pt>
                <c:pt idx="6775">
                  <c:v>-9.64</c:v>
                </c:pt>
                <c:pt idx="6776">
                  <c:v>-10.18</c:v>
                </c:pt>
                <c:pt idx="6778">
                  <c:v>-10.78</c:v>
                </c:pt>
                <c:pt idx="6780">
                  <c:v>-10.87</c:v>
                </c:pt>
                <c:pt idx="6782">
                  <c:v>-11.32</c:v>
                </c:pt>
                <c:pt idx="6784">
                  <c:v>-11.84</c:v>
                </c:pt>
                <c:pt idx="6786">
                  <c:v>-12.5</c:v>
                </c:pt>
                <c:pt idx="6787">
                  <c:v>-12.92</c:v>
                </c:pt>
                <c:pt idx="6790">
                  <c:v>-13.28</c:v>
                </c:pt>
                <c:pt idx="6791">
                  <c:v>-13.66</c:v>
                </c:pt>
                <c:pt idx="6793">
                  <c:v>-14</c:v>
                </c:pt>
                <c:pt idx="6795">
                  <c:v>-14.24</c:v>
                </c:pt>
                <c:pt idx="6797">
                  <c:v>-14.38</c:v>
                </c:pt>
                <c:pt idx="6799">
                  <c:v>-14.52</c:v>
                </c:pt>
                <c:pt idx="6801">
                  <c:v>-14.78</c:v>
                </c:pt>
                <c:pt idx="6802">
                  <c:v>-15.02</c:v>
                </c:pt>
                <c:pt idx="6805">
                  <c:v>-15.12</c:v>
                </c:pt>
                <c:pt idx="6806">
                  <c:v>-15.28</c:v>
                </c:pt>
                <c:pt idx="6808">
                  <c:v>-15.38</c:v>
                </c:pt>
                <c:pt idx="6810">
                  <c:v>-15.52</c:v>
                </c:pt>
                <c:pt idx="6812">
                  <c:v>-15.61</c:v>
                </c:pt>
                <c:pt idx="6814">
                  <c:v>-15.63</c:v>
                </c:pt>
                <c:pt idx="6816">
                  <c:v>-15.72</c:v>
                </c:pt>
                <c:pt idx="6817">
                  <c:v>-15.78</c:v>
                </c:pt>
                <c:pt idx="6820">
                  <c:v>-15.9</c:v>
                </c:pt>
                <c:pt idx="6821">
                  <c:v>-16</c:v>
                </c:pt>
                <c:pt idx="6823">
                  <c:v>-16.100000000000001</c:v>
                </c:pt>
                <c:pt idx="6825">
                  <c:v>-16.2</c:v>
                </c:pt>
                <c:pt idx="6827">
                  <c:v>-16.34</c:v>
                </c:pt>
                <c:pt idx="6829">
                  <c:v>-16.38</c:v>
                </c:pt>
                <c:pt idx="6831">
                  <c:v>-16.440000000000001</c:v>
                </c:pt>
                <c:pt idx="6832">
                  <c:v>-16.66</c:v>
                </c:pt>
                <c:pt idx="6835">
                  <c:v>-16.82</c:v>
                </c:pt>
                <c:pt idx="6836">
                  <c:v>-16.97</c:v>
                </c:pt>
                <c:pt idx="6838">
                  <c:v>-16.98</c:v>
                </c:pt>
                <c:pt idx="6840">
                  <c:v>-17.16</c:v>
                </c:pt>
                <c:pt idx="6842">
                  <c:v>-17.28</c:v>
                </c:pt>
                <c:pt idx="6844">
                  <c:v>-17.38</c:v>
                </c:pt>
                <c:pt idx="6846">
                  <c:v>-17.55</c:v>
                </c:pt>
                <c:pt idx="6847">
                  <c:v>-17.68</c:v>
                </c:pt>
                <c:pt idx="6850">
                  <c:v>-17.8</c:v>
                </c:pt>
                <c:pt idx="6851">
                  <c:v>-17.82</c:v>
                </c:pt>
                <c:pt idx="6853">
                  <c:v>-17.899999999999999</c:v>
                </c:pt>
                <c:pt idx="6855">
                  <c:v>-17.82</c:v>
                </c:pt>
                <c:pt idx="6857">
                  <c:v>-17.82</c:v>
                </c:pt>
                <c:pt idx="6859">
                  <c:v>-17.84</c:v>
                </c:pt>
                <c:pt idx="6861">
                  <c:v>-17.899999999999999</c:v>
                </c:pt>
                <c:pt idx="6862">
                  <c:v>-17.940000000000001</c:v>
                </c:pt>
                <c:pt idx="6865">
                  <c:v>-18.02</c:v>
                </c:pt>
                <c:pt idx="6866">
                  <c:v>-18.12</c:v>
                </c:pt>
                <c:pt idx="6868">
                  <c:v>-18.14</c:v>
                </c:pt>
                <c:pt idx="6870">
                  <c:v>-18.22</c:v>
                </c:pt>
                <c:pt idx="6872">
                  <c:v>-18.22</c:v>
                </c:pt>
                <c:pt idx="6874">
                  <c:v>-18.28</c:v>
                </c:pt>
                <c:pt idx="6876">
                  <c:v>-18.34</c:v>
                </c:pt>
                <c:pt idx="6877">
                  <c:v>-18.28</c:v>
                </c:pt>
                <c:pt idx="6880">
                  <c:v>-18.11</c:v>
                </c:pt>
                <c:pt idx="6881">
                  <c:v>-17.96</c:v>
                </c:pt>
                <c:pt idx="6883">
                  <c:v>-17.96</c:v>
                </c:pt>
                <c:pt idx="6885">
                  <c:v>-17.940000000000001</c:v>
                </c:pt>
                <c:pt idx="6887">
                  <c:v>-18.02</c:v>
                </c:pt>
                <c:pt idx="6889">
                  <c:v>-18.079999999999998</c:v>
                </c:pt>
                <c:pt idx="6891">
                  <c:v>-18.2</c:v>
                </c:pt>
                <c:pt idx="6892">
                  <c:v>-18.239999999999998</c:v>
                </c:pt>
                <c:pt idx="6895">
                  <c:v>-18.28</c:v>
                </c:pt>
                <c:pt idx="6896">
                  <c:v>-18.32</c:v>
                </c:pt>
                <c:pt idx="6898">
                  <c:v>-18.38</c:v>
                </c:pt>
                <c:pt idx="6900">
                  <c:v>-18.350000000000001</c:v>
                </c:pt>
                <c:pt idx="6902">
                  <c:v>-18.239999999999998</c:v>
                </c:pt>
                <c:pt idx="6904">
                  <c:v>-18.04</c:v>
                </c:pt>
                <c:pt idx="6906">
                  <c:v>-17.920000000000002</c:v>
                </c:pt>
                <c:pt idx="6907">
                  <c:v>-17.72</c:v>
                </c:pt>
                <c:pt idx="6910">
                  <c:v>-17.46</c:v>
                </c:pt>
                <c:pt idx="6911">
                  <c:v>-17.18</c:v>
                </c:pt>
                <c:pt idx="6913">
                  <c:v>-15.61</c:v>
                </c:pt>
                <c:pt idx="6915">
                  <c:v>-14.16</c:v>
                </c:pt>
                <c:pt idx="6917">
                  <c:v>-14.14</c:v>
                </c:pt>
                <c:pt idx="6919">
                  <c:v>-14.09</c:v>
                </c:pt>
                <c:pt idx="6921">
                  <c:v>-13.66</c:v>
                </c:pt>
                <c:pt idx="6922">
                  <c:v>-12.94</c:v>
                </c:pt>
                <c:pt idx="6925">
                  <c:v>-12.5</c:v>
                </c:pt>
                <c:pt idx="6926">
                  <c:v>-11.98</c:v>
                </c:pt>
                <c:pt idx="6928">
                  <c:v>-11.42</c:v>
                </c:pt>
                <c:pt idx="6930">
                  <c:v>-10.6</c:v>
                </c:pt>
                <c:pt idx="6932">
                  <c:v>-10.52</c:v>
                </c:pt>
                <c:pt idx="6934">
                  <c:v>-10.02</c:v>
                </c:pt>
                <c:pt idx="6936">
                  <c:v>-9.42</c:v>
                </c:pt>
                <c:pt idx="6937">
                  <c:v>-8.16</c:v>
                </c:pt>
                <c:pt idx="6940">
                  <c:v>-8.5</c:v>
                </c:pt>
                <c:pt idx="6941">
                  <c:v>-8.49</c:v>
                </c:pt>
                <c:pt idx="6943">
                  <c:v>-8.66</c:v>
                </c:pt>
                <c:pt idx="6945">
                  <c:v>-8.26</c:v>
                </c:pt>
                <c:pt idx="6947">
                  <c:v>-7.48</c:v>
                </c:pt>
                <c:pt idx="6949">
                  <c:v>-6.8</c:v>
                </c:pt>
                <c:pt idx="6951">
                  <c:v>-7.9</c:v>
                </c:pt>
                <c:pt idx="6952">
                  <c:v>-8.19</c:v>
                </c:pt>
                <c:pt idx="6955">
                  <c:v>-8.6</c:v>
                </c:pt>
                <c:pt idx="6956">
                  <c:v>-8.9</c:v>
                </c:pt>
                <c:pt idx="6958">
                  <c:v>-9.4</c:v>
                </c:pt>
                <c:pt idx="6960">
                  <c:v>-9.8000000000000007</c:v>
                </c:pt>
                <c:pt idx="6962">
                  <c:v>-10.19</c:v>
                </c:pt>
                <c:pt idx="6964">
                  <c:v>-10.6</c:v>
                </c:pt>
                <c:pt idx="6966">
                  <c:v>-10.98</c:v>
                </c:pt>
                <c:pt idx="6967">
                  <c:v>-11.36</c:v>
                </c:pt>
                <c:pt idx="6970">
                  <c:v>-11.68</c:v>
                </c:pt>
                <c:pt idx="6971">
                  <c:v>-11.89</c:v>
                </c:pt>
                <c:pt idx="6973">
                  <c:v>-12.08</c:v>
                </c:pt>
                <c:pt idx="6975">
                  <c:v>-12.12</c:v>
                </c:pt>
                <c:pt idx="6977">
                  <c:v>-12.18</c:v>
                </c:pt>
                <c:pt idx="6979">
                  <c:v>-12.24</c:v>
                </c:pt>
                <c:pt idx="6981">
                  <c:v>-12.28</c:v>
                </c:pt>
                <c:pt idx="6982">
                  <c:v>-12.28</c:v>
                </c:pt>
                <c:pt idx="6985">
                  <c:v>-12.28</c:v>
                </c:pt>
                <c:pt idx="6986">
                  <c:v>-12.27</c:v>
                </c:pt>
                <c:pt idx="6988">
                  <c:v>-12.19</c:v>
                </c:pt>
                <c:pt idx="6990">
                  <c:v>-12.12</c:v>
                </c:pt>
                <c:pt idx="6992">
                  <c:v>-12.04</c:v>
                </c:pt>
                <c:pt idx="6994">
                  <c:v>-11.95</c:v>
                </c:pt>
                <c:pt idx="6996">
                  <c:v>-11.82</c:v>
                </c:pt>
                <c:pt idx="6997">
                  <c:v>-11.68</c:v>
                </c:pt>
                <c:pt idx="7000">
                  <c:v>-11.54</c:v>
                </c:pt>
                <c:pt idx="7001">
                  <c:v>-11.41</c:v>
                </c:pt>
                <c:pt idx="7003">
                  <c:v>-11.28</c:v>
                </c:pt>
                <c:pt idx="7005">
                  <c:v>-11.2</c:v>
                </c:pt>
                <c:pt idx="7007">
                  <c:v>-11.26</c:v>
                </c:pt>
                <c:pt idx="7009">
                  <c:v>-11.24</c:v>
                </c:pt>
                <c:pt idx="7011">
                  <c:v>-11.22</c:v>
                </c:pt>
                <c:pt idx="7012">
                  <c:v>-11.16</c:v>
                </c:pt>
                <c:pt idx="7015">
                  <c:v>-11.06</c:v>
                </c:pt>
                <c:pt idx="7016">
                  <c:v>-10.96</c:v>
                </c:pt>
                <c:pt idx="7018">
                  <c:v>-10.85</c:v>
                </c:pt>
                <c:pt idx="7020">
                  <c:v>-10.76</c:v>
                </c:pt>
                <c:pt idx="7022">
                  <c:v>-10.66</c:v>
                </c:pt>
                <c:pt idx="7024">
                  <c:v>-10.31</c:v>
                </c:pt>
                <c:pt idx="7026">
                  <c:v>-9.44</c:v>
                </c:pt>
                <c:pt idx="7027">
                  <c:v>-8.86</c:v>
                </c:pt>
                <c:pt idx="7030">
                  <c:v>-8.56</c:v>
                </c:pt>
                <c:pt idx="7031">
                  <c:v>-8.4</c:v>
                </c:pt>
                <c:pt idx="7033">
                  <c:v>-8.26</c:v>
                </c:pt>
                <c:pt idx="7035">
                  <c:v>-8.1</c:v>
                </c:pt>
                <c:pt idx="7037">
                  <c:v>-7.96</c:v>
                </c:pt>
                <c:pt idx="7039">
                  <c:v>-7.87</c:v>
                </c:pt>
                <c:pt idx="7041">
                  <c:v>-7.82</c:v>
                </c:pt>
                <c:pt idx="7042">
                  <c:v>-7.82</c:v>
                </c:pt>
                <c:pt idx="7045">
                  <c:v>-7.87</c:v>
                </c:pt>
                <c:pt idx="7046">
                  <c:v>-7.99</c:v>
                </c:pt>
                <c:pt idx="7048">
                  <c:v>-8.1</c:v>
                </c:pt>
                <c:pt idx="7050">
                  <c:v>-8.16</c:v>
                </c:pt>
                <c:pt idx="7052">
                  <c:v>-8.2200000000000006</c:v>
                </c:pt>
                <c:pt idx="7054">
                  <c:v>-8.24</c:v>
                </c:pt>
                <c:pt idx="7056">
                  <c:v>-8.26</c:v>
                </c:pt>
                <c:pt idx="7057">
                  <c:v>-8.24</c:v>
                </c:pt>
                <c:pt idx="7060">
                  <c:v>-8.24</c:v>
                </c:pt>
                <c:pt idx="7061">
                  <c:v>-8.19</c:v>
                </c:pt>
                <c:pt idx="7063">
                  <c:v>-8.14</c:v>
                </c:pt>
                <c:pt idx="7065">
                  <c:v>-8.06</c:v>
                </c:pt>
                <c:pt idx="7067">
                  <c:v>-8.02</c:v>
                </c:pt>
                <c:pt idx="7069">
                  <c:v>-7.94</c:v>
                </c:pt>
                <c:pt idx="7071">
                  <c:v>-7.84</c:v>
                </c:pt>
                <c:pt idx="7072">
                  <c:v>-7.78</c:v>
                </c:pt>
                <c:pt idx="7075">
                  <c:v>-7.8</c:v>
                </c:pt>
                <c:pt idx="7076">
                  <c:v>-7.78</c:v>
                </c:pt>
                <c:pt idx="7078">
                  <c:v>-7.74</c:v>
                </c:pt>
                <c:pt idx="7080">
                  <c:v>-7.65</c:v>
                </c:pt>
                <c:pt idx="7082">
                  <c:v>-7.53</c:v>
                </c:pt>
                <c:pt idx="7084">
                  <c:v>-7.39</c:v>
                </c:pt>
                <c:pt idx="7086">
                  <c:v>-7.11</c:v>
                </c:pt>
                <c:pt idx="7087">
                  <c:v>-6.56</c:v>
                </c:pt>
                <c:pt idx="7090">
                  <c:v>-6.84</c:v>
                </c:pt>
                <c:pt idx="7091">
                  <c:v>-6.74</c:v>
                </c:pt>
                <c:pt idx="7093">
                  <c:v>-6.21</c:v>
                </c:pt>
                <c:pt idx="7095">
                  <c:v>-6.31</c:v>
                </c:pt>
                <c:pt idx="7097">
                  <c:v>-6.89</c:v>
                </c:pt>
                <c:pt idx="7099">
                  <c:v>-6.88</c:v>
                </c:pt>
                <c:pt idx="7101">
                  <c:v>-5.78</c:v>
                </c:pt>
                <c:pt idx="7102">
                  <c:v>-5.34</c:v>
                </c:pt>
                <c:pt idx="7105">
                  <c:v>-5.75</c:v>
                </c:pt>
                <c:pt idx="7106">
                  <c:v>-5.18</c:v>
                </c:pt>
                <c:pt idx="7108">
                  <c:v>-3.64</c:v>
                </c:pt>
                <c:pt idx="7110">
                  <c:v>-3.1</c:v>
                </c:pt>
                <c:pt idx="7112">
                  <c:v>-3.89</c:v>
                </c:pt>
                <c:pt idx="7114">
                  <c:v>-2.93</c:v>
                </c:pt>
                <c:pt idx="7116">
                  <c:v>-1.6</c:v>
                </c:pt>
                <c:pt idx="7117">
                  <c:v>-2.17</c:v>
                </c:pt>
                <c:pt idx="7120">
                  <c:v>-3.18</c:v>
                </c:pt>
                <c:pt idx="7121">
                  <c:v>-3.79</c:v>
                </c:pt>
                <c:pt idx="7123">
                  <c:v>-4.29</c:v>
                </c:pt>
                <c:pt idx="7125">
                  <c:v>-3.75</c:v>
                </c:pt>
                <c:pt idx="7127">
                  <c:v>-2.66</c:v>
                </c:pt>
                <c:pt idx="7129">
                  <c:v>-3.84</c:v>
                </c:pt>
                <c:pt idx="7131">
                  <c:v>-2.25</c:v>
                </c:pt>
                <c:pt idx="7132">
                  <c:v>-2.35</c:v>
                </c:pt>
                <c:pt idx="7135">
                  <c:v>-3.54</c:v>
                </c:pt>
                <c:pt idx="7136">
                  <c:v>-4.3499999999999996</c:v>
                </c:pt>
                <c:pt idx="7138">
                  <c:v>-5.0199999999999996</c:v>
                </c:pt>
                <c:pt idx="7140">
                  <c:v>-5.82</c:v>
                </c:pt>
                <c:pt idx="7142">
                  <c:v>-6.32</c:v>
                </c:pt>
                <c:pt idx="7144">
                  <c:v>-6.89</c:v>
                </c:pt>
                <c:pt idx="7146">
                  <c:v>-7.62</c:v>
                </c:pt>
                <c:pt idx="7147">
                  <c:v>-8.2799999999999994</c:v>
                </c:pt>
                <c:pt idx="7150">
                  <c:v>-8.76</c:v>
                </c:pt>
                <c:pt idx="7151">
                  <c:v>-9.18</c:v>
                </c:pt>
                <c:pt idx="7153">
                  <c:v>-9.56</c:v>
                </c:pt>
                <c:pt idx="7155">
                  <c:v>-9.7799999999999994</c:v>
                </c:pt>
                <c:pt idx="7157">
                  <c:v>-9.86</c:v>
                </c:pt>
                <c:pt idx="7159">
                  <c:v>-10.02</c:v>
                </c:pt>
                <c:pt idx="7161">
                  <c:v>-10.25</c:v>
                </c:pt>
                <c:pt idx="7162">
                  <c:v>-10.63</c:v>
                </c:pt>
                <c:pt idx="7165">
                  <c:v>-10.96</c:v>
                </c:pt>
                <c:pt idx="7166">
                  <c:v>-11.24</c:v>
                </c:pt>
                <c:pt idx="7168">
                  <c:v>-11.46</c:v>
                </c:pt>
                <c:pt idx="7170">
                  <c:v>-11.7</c:v>
                </c:pt>
                <c:pt idx="7172">
                  <c:v>-11.88</c:v>
                </c:pt>
                <c:pt idx="7174">
                  <c:v>-12</c:v>
                </c:pt>
                <c:pt idx="7176">
                  <c:v>-12.2</c:v>
                </c:pt>
                <c:pt idx="7177">
                  <c:v>-12.28</c:v>
                </c:pt>
                <c:pt idx="7180">
                  <c:v>-12.56</c:v>
                </c:pt>
                <c:pt idx="7181">
                  <c:v>-12.79</c:v>
                </c:pt>
                <c:pt idx="7183">
                  <c:v>-13.04</c:v>
                </c:pt>
                <c:pt idx="7185">
                  <c:v>-13.3</c:v>
                </c:pt>
                <c:pt idx="7187">
                  <c:v>-13.56</c:v>
                </c:pt>
                <c:pt idx="7189">
                  <c:v>-13.72</c:v>
                </c:pt>
                <c:pt idx="7191">
                  <c:v>-13.88</c:v>
                </c:pt>
                <c:pt idx="7192">
                  <c:v>-14.08</c:v>
                </c:pt>
                <c:pt idx="7195">
                  <c:v>-14.35</c:v>
                </c:pt>
                <c:pt idx="7196">
                  <c:v>-14.54</c:v>
                </c:pt>
                <c:pt idx="7198">
                  <c:v>-14.68</c:v>
                </c:pt>
                <c:pt idx="7200">
                  <c:v>-14.9</c:v>
                </c:pt>
                <c:pt idx="7202">
                  <c:v>-15.16</c:v>
                </c:pt>
                <c:pt idx="7204">
                  <c:v>-14.88</c:v>
                </c:pt>
                <c:pt idx="7206">
                  <c:v>-15.62</c:v>
                </c:pt>
                <c:pt idx="7207">
                  <c:v>-15.86</c:v>
                </c:pt>
                <c:pt idx="7210">
                  <c:v>-16.13</c:v>
                </c:pt>
                <c:pt idx="7211">
                  <c:v>-16.36</c:v>
                </c:pt>
                <c:pt idx="7213">
                  <c:v>-16.559999999999999</c:v>
                </c:pt>
                <c:pt idx="7215">
                  <c:v>-16.72</c:v>
                </c:pt>
                <c:pt idx="7217">
                  <c:v>-16.88</c:v>
                </c:pt>
                <c:pt idx="7219">
                  <c:v>-17.04</c:v>
                </c:pt>
                <c:pt idx="7221">
                  <c:v>-17.22</c:v>
                </c:pt>
                <c:pt idx="7222">
                  <c:v>-17.36</c:v>
                </c:pt>
                <c:pt idx="7225">
                  <c:v>-17.54</c:v>
                </c:pt>
                <c:pt idx="7226">
                  <c:v>-17.62</c:v>
                </c:pt>
                <c:pt idx="7228">
                  <c:v>-17.72</c:v>
                </c:pt>
                <c:pt idx="7230">
                  <c:v>-17.79</c:v>
                </c:pt>
                <c:pt idx="7232">
                  <c:v>-17.86</c:v>
                </c:pt>
                <c:pt idx="7234">
                  <c:v>-17.88</c:v>
                </c:pt>
                <c:pt idx="7236">
                  <c:v>-17.96</c:v>
                </c:pt>
                <c:pt idx="7237">
                  <c:v>-18.04</c:v>
                </c:pt>
                <c:pt idx="7240">
                  <c:v>-18.04</c:v>
                </c:pt>
                <c:pt idx="7241">
                  <c:v>-18.12</c:v>
                </c:pt>
                <c:pt idx="7243">
                  <c:v>-18.22</c:v>
                </c:pt>
                <c:pt idx="7245">
                  <c:v>-18.34</c:v>
                </c:pt>
                <c:pt idx="7247">
                  <c:v>-18.399999999999999</c:v>
                </c:pt>
                <c:pt idx="7249">
                  <c:v>-18.46</c:v>
                </c:pt>
                <c:pt idx="7251">
                  <c:v>-18.5</c:v>
                </c:pt>
                <c:pt idx="7252">
                  <c:v>-18.54</c:v>
                </c:pt>
                <c:pt idx="7255">
                  <c:v>-18.559999999999999</c:v>
                </c:pt>
                <c:pt idx="7256">
                  <c:v>-18.600000000000001</c:v>
                </c:pt>
                <c:pt idx="7258">
                  <c:v>-18.579999999999998</c:v>
                </c:pt>
                <c:pt idx="7260">
                  <c:v>-18.54</c:v>
                </c:pt>
                <c:pt idx="7262">
                  <c:v>-18.38</c:v>
                </c:pt>
                <c:pt idx="7264">
                  <c:v>-18.18</c:v>
                </c:pt>
                <c:pt idx="7266">
                  <c:v>-17.98</c:v>
                </c:pt>
                <c:pt idx="7267">
                  <c:v>-17.72</c:v>
                </c:pt>
                <c:pt idx="7270">
                  <c:v>-17.36</c:v>
                </c:pt>
                <c:pt idx="7271">
                  <c:v>-16.93</c:v>
                </c:pt>
                <c:pt idx="7273">
                  <c:v>-14.58</c:v>
                </c:pt>
                <c:pt idx="7275">
                  <c:v>-12.85</c:v>
                </c:pt>
                <c:pt idx="7277">
                  <c:v>-13.22</c:v>
                </c:pt>
                <c:pt idx="7279">
                  <c:v>-12.58</c:v>
                </c:pt>
                <c:pt idx="7281">
                  <c:v>-11.82</c:v>
                </c:pt>
                <c:pt idx="7282">
                  <c:v>-11.04</c:v>
                </c:pt>
                <c:pt idx="7285">
                  <c:v>-10.82</c:v>
                </c:pt>
                <c:pt idx="7286">
                  <c:v>-10.46</c:v>
                </c:pt>
                <c:pt idx="7288">
                  <c:v>-9.64</c:v>
                </c:pt>
                <c:pt idx="7290">
                  <c:v>-8.9</c:v>
                </c:pt>
                <c:pt idx="7292">
                  <c:v>-8.49</c:v>
                </c:pt>
                <c:pt idx="7294">
                  <c:v>-7.86</c:v>
                </c:pt>
                <c:pt idx="7296">
                  <c:v>-7.09</c:v>
                </c:pt>
                <c:pt idx="7297">
                  <c:v>-6.1</c:v>
                </c:pt>
                <c:pt idx="7300">
                  <c:v>-4.8899999999999997</c:v>
                </c:pt>
                <c:pt idx="7301">
                  <c:v>-4.2</c:v>
                </c:pt>
                <c:pt idx="7303">
                  <c:v>-3.68</c:v>
                </c:pt>
                <c:pt idx="7305">
                  <c:v>-2.71</c:v>
                </c:pt>
                <c:pt idx="7307">
                  <c:v>-1.88</c:v>
                </c:pt>
                <c:pt idx="7309">
                  <c:v>-1.34</c:v>
                </c:pt>
                <c:pt idx="7311">
                  <c:v>-1.85</c:v>
                </c:pt>
                <c:pt idx="7312">
                  <c:v>-2.56</c:v>
                </c:pt>
                <c:pt idx="7315">
                  <c:v>-3.89</c:v>
                </c:pt>
                <c:pt idx="7316">
                  <c:v>-4.53</c:v>
                </c:pt>
                <c:pt idx="7318">
                  <c:v>-5.92</c:v>
                </c:pt>
                <c:pt idx="7320">
                  <c:v>-6.82</c:v>
                </c:pt>
                <c:pt idx="7322">
                  <c:v>-7.46</c:v>
                </c:pt>
                <c:pt idx="7324">
                  <c:v>-7.96</c:v>
                </c:pt>
                <c:pt idx="7326">
                  <c:v>-8.43</c:v>
                </c:pt>
                <c:pt idx="7327">
                  <c:v>-8.92</c:v>
                </c:pt>
                <c:pt idx="7330">
                  <c:v>-9.35</c:v>
                </c:pt>
                <c:pt idx="7331">
                  <c:v>-9.7799999999999994</c:v>
                </c:pt>
                <c:pt idx="7333">
                  <c:v>-10.16</c:v>
                </c:pt>
                <c:pt idx="7335">
                  <c:v>-10.56</c:v>
                </c:pt>
                <c:pt idx="7337">
                  <c:v>-10.96</c:v>
                </c:pt>
                <c:pt idx="7339">
                  <c:v>-11.22</c:v>
                </c:pt>
                <c:pt idx="7341">
                  <c:v>-11.52</c:v>
                </c:pt>
                <c:pt idx="7342">
                  <c:v>-11.64</c:v>
                </c:pt>
                <c:pt idx="7345">
                  <c:v>-11.61</c:v>
                </c:pt>
                <c:pt idx="7346">
                  <c:v>-11.7</c:v>
                </c:pt>
                <c:pt idx="7348">
                  <c:v>-11.88</c:v>
                </c:pt>
                <c:pt idx="7350">
                  <c:v>-12.08</c:v>
                </c:pt>
                <c:pt idx="7352">
                  <c:v>-12.2</c:v>
                </c:pt>
                <c:pt idx="7354">
                  <c:v>-12.06</c:v>
                </c:pt>
                <c:pt idx="7356">
                  <c:v>-11.82</c:v>
                </c:pt>
                <c:pt idx="7357">
                  <c:v>-11.64</c:v>
                </c:pt>
                <c:pt idx="7360">
                  <c:v>-11.94</c:v>
                </c:pt>
                <c:pt idx="7361">
                  <c:v>-12.14</c:v>
                </c:pt>
                <c:pt idx="7363">
                  <c:v>-12.32</c:v>
                </c:pt>
                <c:pt idx="7365">
                  <c:v>-12.26</c:v>
                </c:pt>
                <c:pt idx="7367">
                  <c:v>-12.4</c:v>
                </c:pt>
                <c:pt idx="7369">
                  <c:v>-12.49</c:v>
                </c:pt>
                <c:pt idx="7371">
                  <c:v>-12.58</c:v>
                </c:pt>
                <c:pt idx="7372">
                  <c:v>-12.66</c:v>
                </c:pt>
                <c:pt idx="7375">
                  <c:v>-13.02</c:v>
                </c:pt>
                <c:pt idx="7376">
                  <c:v>-13.1</c:v>
                </c:pt>
                <c:pt idx="7378">
                  <c:v>-13.18</c:v>
                </c:pt>
                <c:pt idx="7380">
                  <c:v>-13.26</c:v>
                </c:pt>
                <c:pt idx="7382">
                  <c:v>-13.26</c:v>
                </c:pt>
                <c:pt idx="7384">
                  <c:v>-13.18</c:v>
                </c:pt>
                <c:pt idx="7386">
                  <c:v>-13.21</c:v>
                </c:pt>
                <c:pt idx="7387">
                  <c:v>-13.27</c:v>
                </c:pt>
                <c:pt idx="7390">
                  <c:v>-13.32</c:v>
                </c:pt>
                <c:pt idx="7391">
                  <c:v>-13.15</c:v>
                </c:pt>
                <c:pt idx="7393">
                  <c:v>-13.02</c:v>
                </c:pt>
                <c:pt idx="7395">
                  <c:v>-12.86</c:v>
                </c:pt>
                <c:pt idx="7397">
                  <c:v>-12.62</c:v>
                </c:pt>
                <c:pt idx="7399">
                  <c:v>-12.36</c:v>
                </c:pt>
                <c:pt idx="7401">
                  <c:v>-12.08</c:v>
                </c:pt>
                <c:pt idx="7402">
                  <c:v>-11.84</c:v>
                </c:pt>
                <c:pt idx="7405">
                  <c:v>-11.62</c:v>
                </c:pt>
                <c:pt idx="7406">
                  <c:v>-11.38</c:v>
                </c:pt>
                <c:pt idx="7408">
                  <c:v>-11.1</c:v>
                </c:pt>
                <c:pt idx="7410">
                  <c:v>-10.78</c:v>
                </c:pt>
                <c:pt idx="7412">
                  <c:v>-10.52</c:v>
                </c:pt>
                <c:pt idx="7414">
                  <c:v>-10.26</c:v>
                </c:pt>
                <c:pt idx="7416">
                  <c:v>-10.029999999999999</c:v>
                </c:pt>
                <c:pt idx="7417">
                  <c:v>-9.85</c:v>
                </c:pt>
                <c:pt idx="7420">
                  <c:v>-9.65</c:v>
                </c:pt>
                <c:pt idx="7421">
                  <c:v>-9.5</c:v>
                </c:pt>
                <c:pt idx="7423">
                  <c:v>-9.35</c:v>
                </c:pt>
                <c:pt idx="7425">
                  <c:v>-9.36</c:v>
                </c:pt>
                <c:pt idx="7427">
                  <c:v>-9.35</c:v>
                </c:pt>
                <c:pt idx="7429">
                  <c:v>-9.16</c:v>
                </c:pt>
                <c:pt idx="7431">
                  <c:v>-8.9600000000000009</c:v>
                </c:pt>
                <c:pt idx="7432">
                  <c:v>-8.74</c:v>
                </c:pt>
                <c:pt idx="7435">
                  <c:v>-8.57</c:v>
                </c:pt>
                <c:pt idx="7436">
                  <c:v>-8.36</c:v>
                </c:pt>
                <c:pt idx="7438">
                  <c:v>-8.16</c:v>
                </c:pt>
                <c:pt idx="7440">
                  <c:v>-7.94</c:v>
                </c:pt>
                <c:pt idx="7442">
                  <c:v>-7.65</c:v>
                </c:pt>
                <c:pt idx="7444">
                  <c:v>-7.21</c:v>
                </c:pt>
                <c:pt idx="7446">
                  <c:v>-6.78</c:v>
                </c:pt>
                <c:pt idx="7447">
                  <c:v>-6.21</c:v>
                </c:pt>
                <c:pt idx="7450">
                  <c:v>-5.73</c:v>
                </c:pt>
                <c:pt idx="7451">
                  <c:v>-5.1100000000000003</c:v>
                </c:pt>
                <c:pt idx="7453">
                  <c:v>-4.63</c:v>
                </c:pt>
                <c:pt idx="7455">
                  <c:v>-4.0599999999999996</c:v>
                </c:pt>
                <c:pt idx="7457">
                  <c:v>-3.42</c:v>
                </c:pt>
                <c:pt idx="7459">
                  <c:v>-2.82</c:v>
                </c:pt>
                <c:pt idx="7461">
                  <c:v>-2.39</c:v>
                </c:pt>
                <c:pt idx="7462">
                  <c:v>-1.91</c:v>
                </c:pt>
                <c:pt idx="7465">
                  <c:v>-1.53</c:v>
                </c:pt>
                <c:pt idx="7466">
                  <c:v>-1.17</c:v>
                </c:pt>
                <c:pt idx="7468">
                  <c:v>-0.85</c:v>
                </c:pt>
                <c:pt idx="7470">
                  <c:v>-0.43</c:v>
                </c:pt>
                <c:pt idx="7472">
                  <c:v>0.03</c:v>
                </c:pt>
                <c:pt idx="7474">
                  <c:v>0.53</c:v>
                </c:pt>
                <c:pt idx="7476">
                  <c:v>0.88</c:v>
                </c:pt>
                <c:pt idx="7477">
                  <c:v>1.35</c:v>
                </c:pt>
                <c:pt idx="7480">
                  <c:v>1.85</c:v>
                </c:pt>
                <c:pt idx="7481">
                  <c:v>2.21</c:v>
                </c:pt>
                <c:pt idx="7483">
                  <c:v>2.38</c:v>
                </c:pt>
                <c:pt idx="7485">
                  <c:v>2.64</c:v>
                </c:pt>
                <c:pt idx="7487">
                  <c:v>2.65</c:v>
                </c:pt>
                <c:pt idx="7489">
                  <c:v>2.71</c:v>
                </c:pt>
                <c:pt idx="7491">
                  <c:v>2.57</c:v>
                </c:pt>
                <c:pt idx="7492">
                  <c:v>2.57</c:v>
                </c:pt>
                <c:pt idx="7495">
                  <c:v>2.5299999999999998</c:v>
                </c:pt>
                <c:pt idx="7496">
                  <c:v>2.38</c:v>
                </c:pt>
                <c:pt idx="7498">
                  <c:v>2.2599999999999998</c:v>
                </c:pt>
                <c:pt idx="7500">
                  <c:v>2.1</c:v>
                </c:pt>
                <c:pt idx="7502">
                  <c:v>2</c:v>
                </c:pt>
                <c:pt idx="7504">
                  <c:v>1.96</c:v>
                </c:pt>
                <c:pt idx="7506">
                  <c:v>1.92</c:v>
                </c:pt>
                <c:pt idx="7507">
                  <c:v>1.93</c:v>
                </c:pt>
                <c:pt idx="7510">
                  <c:v>1.93</c:v>
                </c:pt>
                <c:pt idx="7511">
                  <c:v>1.82</c:v>
                </c:pt>
                <c:pt idx="7513">
                  <c:v>1.53</c:v>
                </c:pt>
                <c:pt idx="7515">
                  <c:v>1.35</c:v>
                </c:pt>
                <c:pt idx="7517">
                  <c:v>1.21</c:v>
                </c:pt>
                <c:pt idx="7519">
                  <c:v>1.1399999999999999</c:v>
                </c:pt>
                <c:pt idx="7521">
                  <c:v>1.1100000000000001</c:v>
                </c:pt>
                <c:pt idx="7522">
                  <c:v>1.06</c:v>
                </c:pt>
                <c:pt idx="7525">
                  <c:v>1.1000000000000001</c:v>
                </c:pt>
                <c:pt idx="7526">
                  <c:v>1.1499999999999999</c:v>
                </c:pt>
                <c:pt idx="7528">
                  <c:v>1.24</c:v>
                </c:pt>
                <c:pt idx="7530">
                  <c:v>1.28</c:v>
                </c:pt>
                <c:pt idx="7532">
                  <c:v>1.28</c:v>
                </c:pt>
                <c:pt idx="7534">
                  <c:v>1.38</c:v>
                </c:pt>
                <c:pt idx="7536">
                  <c:v>1.43</c:v>
                </c:pt>
                <c:pt idx="7537">
                  <c:v>1.61</c:v>
                </c:pt>
                <c:pt idx="7540">
                  <c:v>1.71</c:v>
                </c:pt>
                <c:pt idx="7541">
                  <c:v>1.75</c:v>
                </c:pt>
                <c:pt idx="7543">
                  <c:v>1.79</c:v>
                </c:pt>
                <c:pt idx="7545">
                  <c:v>1.79</c:v>
                </c:pt>
                <c:pt idx="7547">
                  <c:v>1.64</c:v>
                </c:pt>
                <c:pt idx="7549">
                  <c:v>1.25</c:v>
                </c:pt>
                <c:pt idx="7551">
                  <c:v>0.85</c:v>
                </c:pt>
                <c:pt idx="7552">
                  <c:v>0.42</c:v>
                </c:pt>
                <c:pt idx="7555">
                  <c:v>0.08</c:v>
                </c:pt>
                <c:pt idx="7556">
                  <c:v>-0.14000000000000001</c:v>
                </c:pt>
                <c:pt idx="7558">
                  <c:v>-0.32</c:v>
                </c:pt>
                <c:pt idx="7560">
                  <c:v>-0.42</c:v>
                </c:pt>
                <c:pt idx="7562">
                  <c:v>-0.5</c:v>
                </c:pt>
                <c:pt idx="7564">
                  <c:v>-0.56999999999999995</c:v>
                </c:pt>
                <c:pt idx="7566">
                  <c:v>-0.6</c:v>
                </c:pt>
                <c:pt idx="7567">
                  <c:v>-0.56999999999999995</c:v>
                </c:pt>
                <c:pt idx="7570">
                  <c:v>-0.54</c:v>
                </c:pt>
                <c:pt idx="7571">
                  <c:v>-0.52</c:v>
                </c:pt>
                <c:pt idx="7573">
                  <c:v>-0.49</c:v>
                </c:pt>
                <c:pt idx="7575">
                  <c:v>-0.48</c:v>
                </c:pt>
                <c:pt idx="7577">
                  <c:v>-0.46</c:v>
                </c:pt>
                <c:pt idx="7579">
                  <c:v>-0.39</c:v>
                </c:pt>
                <c:pt idx="7581">
                  <c:v>-0.38</c:v>
                </c:pt>
                <c:pt idx="7582">
                  <c:v>-0.35</c:v>
                </c:pt>
                <c:pt idx="7585">
                  <c:v>-0.28999999999999998</c:v>
                </c:pt>
                <c:pt idx="7586">
                  <c:v>-0.25</c:v>
                </c:pt>
                <c:pt idx="7588">
                  <c:v>-0.23</c:v>
                </c:pt>
                <c:pt idx="7590">
                  <c:v>-0.2</c:v>
                </c:pt>
                <c:pt idx="7592">
                  <c:v>-0.14000000000000001</c:v>
                </c:pt>
                <c:pt idx="7594">
                  <c:v>-0.09</c:v>
                </c:pt>
                <c:pt idx="7596">
                  <c:v>-0.03</c:v>
                </c:pt>
                <c:pt idx="7597">
                  <c:v>0.01</c:v>
                </c:pt>
                <c:pt idx="7600">
                  <c:v>0.03</c:v>
                </c:pt>
                <c:pt idx="7601">
                  <c:v>0.06</c:v>
                </c:pt>
                <c:pt idx="7603">
                  <c:v>0.11</c:v>
                </c:pt>
                <c:pt idx="7605">
                  <c:v>0.14000000000000001</c:v>
                </c:pt>
                <c:pt idx="7607">
                  <c:v>0.2</c:v>
                </c:pt>
                <c:pt idx="7609">
                  <c:v>0.28000000000000003</c:v>
                </c:pt>
                <c:pt idx="7611">
                  <c:v>0.35</c:v>
                </c:pt>
                <c:pt idx="7612">
                  <c:v>0.36</c:v>
                </c:pt>
                <c:pt idx="7615">
                  <c:v>0.35</c:v>
                </c:pt>
                <c:pt idx="7616">
                  <c:v>0.35</c:v>
                </c:pt>
                <c:pt idx="7618">
                  <c:v>0.38</c:v>
                </c:pt>
                <c:pt idx="7620">
                  <c:v>0.38</c:v>
                </c:pt>
                <c:pt idx="7622">
                  <c:v>0.39</c:v>
                </c:pt>
                <c:pt idx="7624">
                  <c:v>0.46</c:v>
                </c:pt>
                <c:pt idx="7626">
                  <c:v>0.56000000000000005</c:v>
                </c:pt>
                <c:pt idx="7627">
                  <c:v>0.71</c:v>
                </c:pt>
                <c:pt idx="7630">
                  <c:v>0.82</c:v>
                </c:pt>
                <c:pt idx="7631">
                  <c:v>0.92</c:v>
                </c:pt>
                <c:pt idx="7633">
                  <c:v>0.99</c:v>
                </c:pt>
                <c:pt idx="7635">
                  <c:v>1.1100000000000001</c:v>
                </c:pt>
                <c:pt idx="7637">
                  <c:v>1.32</c:v>
                </c:pt>
                <c:pt idx="7639">
                  <c:v>1.49</c:v>
                </c:pt>
                <c:pt idx="7641">
                  <c:v>1.6</c:v>
                </c:pt>
                <c:pt idx="7642">
                  <c:v>1.7</c:v>
                </c:pt>
                <c:pt idx="7645">
                  <c:v>1.65</c:v>
                </c:pt>
                <c:pt idx="7646">
                  <c:v>1.58</c:v>
                </c:pt>
                <c:pt idx="7648">
                  <c:v>1.5</c:v>
                </c:pt>
                <c:pt idx="7650">
                  <c:v>1.43</c:v>
                </c:pt>
                <c:pt idx="7652">
                  <c:v>1.42</c:v>
                </c:pt>
                <c:pt idx="7654">
                  <c:v>1.42</c:v>
                </c:pt>
                <c:pt idx="7656">
                  <c:v>1.38</c:v>
                </c:pt>
                <c:pt idx="7657">
                  <c:v>1.39</c:v>
                </c:pt>
                <c:pt idx="7660">
                  <c:v>1.33</c:v>
                </c:pt>
                <c:pt idx="7661">
                  <c:v>1.38</c:v>
                </c:pt>
                <c:pt idx="7663">
                  <c:v>1.58</c:v>
                </c:pt>
                <c:pt idx="7665">
                  <c:v>1.42</c:v>
                </c:pt>
                <c:pt idx="7667">
                  <c:v>1.25</c:v>
                </c:pt>
                <c:pt idx="7669">
                  <c:v>1.1499999999999999</c:v>
                </c:pt>
                <c:pt idx="7671">
                  <c:v>1.03</c:v>
                </c:pt>
                <c:pt idx="7672">
                  <c:v>1.03</c:v>
                </c:pt>
                <c:pt idx="7675">
                  <c:v>0.88</c:v>
                </c:pt>
                <c:pt idx="7676">
                  <c:v>0.79</c:v>
                </c:pt>
                <c:pt idx="7678">
                  <c:v>0.67</c:v>
                </c:pt>
                <c:pt idx="7680">
                  <c:v>0.51</c:v>
                </c:pt>
                <c:pt idx="7682">
                  <c:v>0.32</c:v>
                </c:pt>
                <c:pt idx="7684">
                  <c:v>0.1</c:v>
                </c:pt>
                <c:pt idx="7686">
                  <c:v>-7.0000000000000007E-2</c:v>
                </c:pt>
                <c:pt idx="7687">
                  <c:v>-0.24</c:v>
                </c:pt>
                <c:pt idx="7690">
                  <c:v>-0.34</c:v>
                </c:pt>
                <c:pt idx="7691">
                  <c:v>-0.46</c:v>
                </c:pt>
                <c:pt idx="7693">
                  <c:v>-0.56999999999999995</c:v>
                </c:pt>
                <c:pt idx="7695">
                  <c:v>-0.66</c:v>
                </c:pt>
                <c:pt idx="7697">
                  <c:v>-0.77</c:v>
                </c:pt>
                <c:pt idx="7699">
                  <c:v>-0.84</c:v>
                </c:pt>
                <c:pt idx="7701">
                  <c:v>-0.96</c:v>
                </c:pt>
                <c:pt idx="7702">
                  <c:v>-1.02</c:v>
                </c:pt>
                <c:pt idx="7705">
                  <c:v>-1.07</c:v>
                </c:pt>
                <c:pt idx="7706">
                  <c:v>-1.17</c:v>
                </c:pt>
                <c:pt idx="7708">
                  <c:v>-1.29</c:v>
                </c:pt>
                <c:pt idx="7710">
                  <c:v>-1.42</c:v>
                </c:pt>
                <c:pt idx="7712">
                  <c:v>-1.52</c:v>
                </c:pt>
                <c:pt idx="7714">
                  <c:v>-1.67</c:v>
                </c:pt>
                <c:pt idx="7716">
                  <c:v>-1.78</c:v>
                </c:pt>
                <c:pt idx="7717">
                  <c:v>-1.84</c:v>
                </c:pt>
                <c:pt idx="7720">
                  <c:v>-1.92</c:v>
                </c:pt>
                <c:pt idx="7721">
                  <c:v>-1.99</c:v>
                </c:pt>
                <c:pt idx="7723">
                  <c:v>-2.0699999999999998</c:v>
                </c:pt>
                <c:pt idx="7725">
                  <c:v>-2.17</c:v>
                </c:pt>
                <c:pt idx="7727">
                  <c:v>-2.2400000000000002</c:v>
                </c:pt>
                <c:pt idx="7729">
                  <c:v>-2.29</c:v>
                </c:pt>
                <c:pt idx="7731">
                  <c:v>-2.35</c:v>
                </c:pt>
                <c:pt idx="7732">
                  <c:v>-2.39</c:v>
                </c:pt>
                <c:pt idx="7735">
                  <c:v>-2.48</c:v>
                </c:pt>
                <c:pt idx="7736">
                  <c:v>-2.57</c:v>
                </c:pt>
                <c:pt idx="7738">
                  <c:v>-2.67</c:v>
                </c:pt>
                <c:pt idx="7740">
                  <c:v>-2.79</c:v>
                </c:pt>
                <c:pt idx="7742">
                  <c:v>-2.93</c:v>
                </c:pt>
                <c:pt idx="7744">
                  <c:v>-3.06</c:v>
                </c:pt>
                <c:pt idx="7746">
                  <c:v>-3.31</c:v>
                </c:pt>
                <c:pt idx="7747">
                  <c:v>-3.6</c:v>
                </c:pt>
                <c:pt idx="7750">
                  <c:v>-3.88</c:v>
                </c:pt>
                <c:pt idx="7751">
                  <c:v>-4.16</c:v>
                </c:pt>
                <c:pt idx="7753">
                  <c:v>-4.41</c:v>
                </c:pt>
                <c:pt idx="7755">
                  <c:v>-4.7</c:v>
                </c:pt>
                <c:pt idx="7757">
                  <c:v>-5.16</c:v>
                </c:pt>
                <c:pt idx="7759">
                  <c:v>-5.64</c:v>
                </c:pt>
                <c:pt idx="7761">
                  <c:v>-6.03</c:v>
                </c:pt>
                <c:pt idx="7762">
                  <c:v>-6.42</c:v>
                </c:pt>
                <c:pt idx="7765">
                  <c:v>-6.75</c:v>
                </c:pt>
                <c:pt idx="7766">
                  <c:v>-7.11</c:v>
                </c:pt>
                <c:pt idx="7768">
                  <c:v>-7.42</c:v>
                </c:pt>
                <c:pt idx="7770">
                  <c:v>-7.68</c:v>
                </c:pt>
                <c:pt idx="7772">
                  <c:v>-7.9</c:v>
                </c:pt>
                <c:pt idx="7774">
                  <c:v>-8.14</c:v>
                </c:pt>
                <c:pt idx="7776">
                  <c:v>-8.39</c:v>
                </c:pt>
                <c:pt idx="7777">
                  <c:v>-8.52</c:v>
                </c:pt>
                <c:pt idx="7780">
                  <c:v>-8.74</c:v>
                </c:pt>
                <c:pt idx="7781">
                  <c:v>-9</c:v>
                </c:pt>
                <c:pt idx="7783">
                  <c:v>-9.2200000000000006</c:v>
                </c:pt>
                <c:pt idx="7785">
                  <c:v>-9.44</c:v>
                </c:pt>
                <c:pt idx="7787">
                  <c:v>-9.64</c:v>
                </c:pt>
                <c:pt idx="7789">
                  <c:v>-9.84</c:v>
                </c:pt>
                <c:pt idx="7791">
                  <c:v>-10.029999999999999</c:v>
                </c:pt>
                <c:pt idx="7792">
                  <c:v>-10.3</c:v>
                </c:pt>
                <c:pt idx="7795">
                  <c:v>-10.62</c:v>
                </c:pt>
                <c:pt idx="7796">
                  <c:v>-10.84</c:v>
                </c:pt>
                <c:pt idx="7798">
                  <c:v>-11.04</c:v>
                </c:pt>
                <c:pt idx="7800">
                  <c:v>-11.16</c:v>
                </c:pt>
                <c:pt idx="7802">
                  <c:v>-11.25</c:v>
                </c:pt>
                <c:pt idx="7804">
                  <c:v>-11.26</c:v>
                </c:pt>
                <c:pt idx="7806">
                  <c:v>-11.26</c:v>
                </c:pt>
                <c:pt idx="7807">
                  <c:v>-11.18</c:v>
                </c:pt>
                <c:pt idx="7810">
                  <c:v>-11.02</c:v>
                </c:pt>
                <c:pt idx="7811">
                  <c:v>-10.8</c:v>
                </c:pt>
                <c:pt idx="7813">
                  <c:v>-8.84</c:v>
                </c:pt>
                <c:pt idx="7815">
                  <c:v>-7.34</c:v>
                </c:pt>
                <c:pt idx="7817">
                  <c:v>-7.24</c:v>
                </c:pt>
                <c:pt idx="7819">
                  <c:v>-6.88</c:v>
                </c:pt>
                <c:pt idx="7821">
                  <c:v>-6.25</c:v>
                </c:pt>
                <c:pt idx="7822">
                  <c:v>-5.82</c:v>
                </c:pt>
                <c:pt idx="7825">
                  <c:v>-5.78</c:v>
                </c:pt>
                <c:pt idx="7826">
                  <c:v>-5.25</c:v>
                </c:pt>
                <c:pt idx="7828">
                  <c:v>-4.7</c:v>
                </c:pt>
                <c:pt idx="7830">
                  <c:v>-4.0599999999999996</c:v>
                </c:pt>
                <c:pt idx="7832">
                  <c:v>-3.64</c:v>
                </c:pt>
                <c:pt idx="7834">
                  <c:v>-2.71</c:v>
                </c:pt>
                <c:pt idx="7836">
                  <c:v>-1.81</c:v>
                </c:pt>
                <c:pt idx="7837">
                  <c:v>-1.32</c:v>
                </c:pt>
                <c:pt idx="7840">
                  <c:v>-0.6</c:v>
                </c:pt>
                <c:pt idx="7841">
                  <c:v>0.49</c:v>
                </c:pt>
                <c:pt idx="7843">
                  <c:v>0.79</c:v>
                </c:pt>
                <c:pt idx="7845">
                  <c:v>1.45</c:v>
                </c:pt>
                <c:pt idx="7847">
                  <c:v>2.11</c:v>
                </c:pt>
                <c:pt idx="7849">
                  <c:v>2.74</c:v>
                </c:pt>
                <c:pt idx="7851">
                  <c:v>2.57</c:v>
                </c:pt>
                <c:pt idx="7852">
                  <c:v>1.35</c:v>
                </c:pt>
                <c:pt idx="7855">
                  <c:v>0.61</c:v>
                </c:pt>
                <c:pt idx="7856">
                  <c:v>-0.03</c:v>
                </c:pt>
                <c:pt idx="7858">
                  <c:v>-1.34</c:v>
                </c:pt>
                <c:pt idx="7860">
                  <c:v>-2.2400000000000002</c:v>
                </c:pt>
                <c:pt idx="7862">
                  <c:v>-2.92</c:v>
                </c:pt>
                <c:pt idx="7864">
                  <c:v>-3.56</c:v>
                </c:pt>
                <c:pt idx="7866">
                  <c:v>-4.17</c:v>
                </c:pt>
                <c:pt idx="7867">
                  <c:v>-4.71</c:v>
                </c:pt>
                <c:pt idx="7870">
                  <c:v>-5.27</c:v>
                </c:pt>
                <c:pt idx="7871">
                  <c:v>-5.74</c:v>
                </c:pt>
                <c:pt idx="7873">
                  <c:v>-6.14</c:v>
                </c:pt>
                <c:pt idx="7875">
                  <c:v>-6.57</c:v>
                </c:pt>
                <c:pt idx="7877">
                  <c:v>-6.95</c:v>
                </c:pt>
                <c:pt idx="7879">
                  <c:v>-7.25</c:v>
                </c:pt>
                <c:pt idx="7881">
                  <c:v>-7.56</c:v>
                </c:pt>
                <c:pt idx="7882">
                  <c:v>-7.8</c:v>
                </c:pt>
                <c:pt idx="7885">
                  <c:v>-7.94</c:v>
                </c:pt>
                <c:pt idx="7886">
                  <c:v>-8.06</c:v>
                </c:pt>
                <c:pt idx="7888">
                  <c:v>-8.1199999999999992</c:v>
                </c:pt>
                <c:pt idx="7890">
                  <c:v>-8.16</c:v>
                </c:pt>
                <c:pt idx="7892">
                  <c:v>-8.1199999999999992</c:v>
                </c:pt>
                <c:pt idx="7894">
                  <c:v>-8.16</c:v>
                </c:pt>
                <c:pt idx="7896">
                  <c:v>-8.3000000000000007</c:v>
                </c:pt>
                <c:pt idx="7897">
                  <c:v>-8.3699999999999992</c:v>
                </c:pt>
                <c:pt idx="7900">
                  <c:v>-8.52</c:v>
                </c:pt>
                <c:pt idx="7901">
                  <c:v>-8.52</c:v>
                </c:pt>
                <c:pt idx="7903">
                  <c:v>-8.5</c:v>
                </c:pt>
                <c:pt idx="7905">
                  <c:v>-8.5</c:v>
                </c:pt>
                <c:pt idx="7907">
                  <c:v>-8.5299999999999994</c:v>
                </c:pt>
                <c:pt idx="7909">
                  <c:v>-8.58</c:v>
                </c:pt>
                <c:pt idx="7911">
                  <c:v>-8.6199999999999992</c:v>
                </c:pt>
                <c:pt idx="7912">
                  <c:v>-8.7200000000000006</c:v>
                </c:pt>
                <c:pt idx="7915">
                  <c:v>-8.81</c:v>
                </c:pt>
                <c:pt idx="7916">
                  <c:v>-8.8800000000000008</c:v>
                </c:pt>
                <c:pt idx="7918">
                  <c:v>-9.02</c:v>
                </c:pt>
                <c:pt idx="7920">
                  <c:v>-9.1</c:v>
                </c:pt>
                <c:pt idx="7922">
                  <c:v>-9.19</c:v>
                </c:pt>
                <c:pt idx="7924">
                  <c:v>-9.2200000000000006</c:v>
                </c:pt>
                <c:pt idx="7926">
                  <c:v>-9.27</c:v>
                </c:pt>
                <c:pt idx="7927">
                  <c:v>-9.3000000000000007</c:v>
                </c:pt>
                <c:pt idx="7930">
                  <c:v>-9.36</c:v>
                </c:pt>
                <c:pt idx="7931">
                  <c:v>-9.4</c:v>
                </c:pt>
                <c:pt idx="7933">
                  <c:v>-9.4600000000000009</c:v>
                </c:pt>
                <c:pt idx="7935">
                  <c:v>-9.6</c:v>
                </c:pt>
                <c:pt idx="7937">
                  <c:v>-9.74</c:v>
                </c:pt>
                <c:pt idx="7939">
                  <c:v>-9.9</c:v>
                </c:pt>
                <c:pt idx="7941">
                  <c:v>-10.050000000000001</c:v>
                </c:pt>
                <c:pt idx="7942">
                  <c:v>-10.18</c:v>
                </c:pt>
                <c:pt idx="7945">
                  <c:v>-10.28</c:v>
                </c:pt>
                <c:pt idx="7946">
                  <c:v>-10.42</c:v>
                </c:pt>
                <c:pt idx="7948">
                  <c:v>-10.55</c:v>
                </c:pt>
                <c:pt idx="7950">
                  <c:v>-10.77</c:v>
                </c:pt>
                <c:pt idx="7952">
                  <c:v>-10.86</c:v>
                </c:pt>
                <c:pt idx="7954">
                  <c:v>-11.04</c:v>
                </c:pt>
                <c:pt idx="7956">
                  <c:v>-11.32</c:v>
                </c:pt>
                <c:pt idx="7957">
                  <c:v>-11.62</c:v>
                </c:pt>
                <c:pt idx="7960">
                  <c:v>-11.87</c:v>
                </c:pt>
                <c:pt idx="7961">
                  <c:v>-12.09</c:v>
                </c:pt>
                <c:pt idx="7963">
                  <c:v>-12.26</c:v>
                </c:pt>
                <c:pt idx="7965">
                  <c:v>-12.36</c:v>
                </c:pt>
                <c:pt idx="7967">
                  <c:v>-12.44</c:v>
                </c:pt>
                <c:pt idx="7969">
                  <c:v>-12.52</c:v>
                </c:pt>
                <c:pt idx="7971">
                  <c:v>-12.68</c:v>
                </c:pt>
                <c:pt idx="7972">
                  <c:v>-12.7</c:v>
                </c:pt>
                <c:pt idx="7975">
                  <c:v>-12.78</c:v>
                </c:pt>
                <c:pt idx="7976">
                  <c:v>-12.82</c:v>
                </c:pt>
                <c:pt idx="7978">
                  <c:v>-12.7</c:v>
                </c:pt>
                <c:pt idx="7980">
                  <c:v>-12.38</c:v>
                </c:pt>
                <c:pt idx="7982">
                  <c:v>-12.01</c:v>
                </c:pt>
                <c:pt idx="7984">
                  <c:v>-11.6</c:v>
                </c:pt>
                <c:pt idx="7986">
                  <c:v>-11.2</c:v>
                </c:pt>
                <c:pt idx="7987">
                  <c:v>-10.73</c:v>
                </c:pt>
                <c:pt idx="7990">
                  <c:v>-10.210000000000001</c:v>
                </c:pt>
                <c:pt idx="7991">
                  <c:v>-9.68</c:v>
                </c:pt>
                <c:pt idx="7993">
                  <c:v>-9.16</c:v>
                </c:pt>
                <c:pt idx="7995">
                  <c:v>-8.7100000000000009</c:v>
                </c:pt>
                <c:pt idx="7997">
                  <c:v>-8.32</c:v>
                </c:pt>
                <c:pt idx="7999">
                  <c:v>-7.84</c:v>
                </c:pt>
                <c:pt idx="8001">
                  <c:v>-7.28</c:v>
                </c:pt>
                <c:pt idx="8002">
                  <c:v>-6.84</c:v>
                </c:pt>
                <c:pt idx="8005">
                  <c:v>-6.42</c:v>
                </c:pt>
                <c:pt idx="8006">
                  <c:v>-6.02</c:v>
                </c:pt>
                <c:pt idx="8008">
                  <c:v>-5.57</c:v>
                </c:pt>
                <c:pt idx="8010">
                  <c:v>-5.16</c:v>
                </c:pt>
                <c:pt idx="8012">
                  <c:v>-4.7300000000000004</c:v>
                </c:pt>
                <c:pt idx="8014">
                  <c:v>-4.53</c:v>
                </c:pt>
                <c:pt idx="8016">
                  <c:v>-4.28</c:v>
                </c:pt>
                <c:pt idx="8017">
                  <c:v>-4.1100000000000003</c:v>
                </c:pt>
                <c:pt idx="8020">
                  <c:v>-4</c:v>
                </c:pt>
                <c:pt idx="8021">
                  <c:v>-3.79</c:v>
                </c:pt>
                <c:pt idx="8023">
                  <c:v>-3.74</c:v>
                </c:pt>
                <c:pt idx="8025">
                  <c:v>-3.74</c:v>
                </c:pt>
                <c:pt idx="8027">
                  <c:v>-3.63</c:v>
                </c:pt>
                <c:pt idx="8029">
                  <c:v>-3.5</c:v>
                </c:pt>
                <c:pt idx="8031">
                  <c:v>-3.52</c:v>
                </c:pt>
                <c:pt idx="8032">
                  <c:v>-3.34</c:v>
                </c:pt>
                <c:pt idx="8035">
                  <c:v>-3.34</c:v>
                </c:pt>
                <c:pt idx="8036">
                  <c:v>-3.34</c:v>
                </c:pt>
                <c:pt idx="8038">
                  <c:v>-3.35</c:v>
                </c:pt>
                <c:pt idx="8040">
                  <c:v>-3.52</c:v>
                </c:pt>
                <c:pt idx="8042">
                  <c:v>-3.74</c:v>
                </c:pt>
                <c:pt idx="8044">
                  <c:v>-3.98</c:v>
                </c:pt>
                <c:pt idx="8046">
                  <c:v>-4.16</c:v>
                </c:pt>
                <c:pt idx="8047">
                  <c:v>-4.34</c:v>
                </c:pt>
                <c:pt idx="8050">
                  <c:v>-4.5599999999999996</c:v>
                </c:pt>
                <c:pt idx="8051">
                  <c:v>-4.74</c:v>
                </c:pt>
                <c:pt idx="8053">
                  <c:v>-4.8499999999999996</c:v>
                </c:pt>
                <c:pt idx="8055">
                  <c:v>-4.9800000000000004</c:v>
                </c:pt>
                <c:pt idx="8057">
                  <c:v>-5.0599999999999996</c:v>
                </c:pt>
                <c:pt idx="8059">
                  <c:v>-5.16</c:v>
                </c:pt>
                <c:pt idx="8061">
                  <c:v>-5.28</c:v>
                </c:pt>
                <c:pt idx="8062">
                  <c:v>-5.34</c:v>
                </c:pt>
                <c:pt idx="8065">
                  <c:v>-5.39</c:v>
                </c:pt>
                <c:pt idx="8066">
                  <c:v>-5.46</c:v>
                </c:pt>
                <c:pt idx="8068">
                  <c:v>-5.56</c:v>
                </c:pt>
                <c:pt idx="8070">
                  <c:v>-5.66</c:v>
                </c:pt>
                <c:pt idx="8072">
                  <c:v>-5.75</c:v>
                </c:pt>
                <c:pt idx="8074">
                  <c:v>-5.86</c:v>
                </c:pt>
                <c:pt idx="8076">
                  <c:v>-6</c:v>
                </c:pt>
                <c:pt idx="8077">
                  <c:v>-6.07</c:v>
                </c:pt>
                <c:pt idx="8080">
                  <c:v>-6.16</c:v>
                </c:pt>
                <c:pt idx="8081">
                  <c:v>-6.21</c:v>
                </c:pt>
                <c:pt idx="8083">
                  <c:v>-6.34</c:v>
                </c:pt>
                <c:pt idx="8085">
                  <c:v>-6.52</c:v>
                </c:pt>
                <c:pt idx="8087">
                  <c:v>-6.75</c:v>
                </c:pt>
                <c:pt idx="8089">
                  <c:v>-7.02</c:v>
                </c:pt>
                <c:pt idx="8091">
                  <c:v>-7.28</c:v>
                </c:pt>
                <c:pt idx="8092">
                  <c:v>-7.5</c:v>
                </c:pt>
                <c:pt idx="8095">
                  <c:v>-7.66</c:v>
                </c:pt>
                <c:pt idx="8096">
                  <c:v>-7.74</c:v>
                </c:pt>
                <c:pt idx="8098">
                  <c:v>-7.78</c:v>
                </c:pt>
                <c:pt idx="8100">
                  <c:v>-7.76</c:v>
                </c:pt>
                <c:pt idx="8102">
                  <c:v>-7.74</c:v>
                </c:pt>
                <c:pt idx="8104">
                  <c:v>-7.76</c:v>
                </c:pt>
                <c:pt idx="8106">
                  <c:v>-7.87</c:v>
                </c:pt>
                <c:pt idx="8107">
                  <c:v>-7.87</c:v>
                </c:pt>
                <c:pt idx="8110">
                  <c:v>-7.84</c:v>
                </c:pt>
                <c:pt idx="8111">
                  <c:v>-7.78</c:v>
                </c:pt>
                <c:pt idx="8113">
                  <c:v>-7.72</c:v>
                </c:pt>
                <c:pt idx="8115">
                  <c:v>-7.68</c:v>
                </c:pt>
                <c:pt idx="8117">
                  <c:v>-7.69</c:v>
                </c:pt>
                <c:pt idx="8119">
                  <c:v>-7.73</c:v>
                </c:pt>
                <c:pt idx="8121">
                  <c:v>-7.77</c:v>
                </c:pt>
                <c:pt idx="8122">
                  <c:v>-7.82</c:v>
                </c:pt>
                <c:pt idx="8125">
                  <c:v>-7.84</c:v>
                </c:pt>
                <c:pt idx="8126">
                  <c:v>-7.9</c:v>
                </c:pt>
                <c:pt idx="8128">
                  <c:v>-7.94</c:v>
                </c:pt>
                <c:pt idx="8130">
                  <c:v>-7.98</c:v>
                </c:pt>
                <c:pt idx="8132">
                  <c:v>-8.02</c:v>
                </c:pt>
                <c:pt idx="8134">
                  <c:v>-8.02</c:v>
                </c:pt>
                <c:pt idx="8136">
                  <c:v>-8.16</c:v>
                </c:pt>
                <c:pt idx="8137">
                  <c:v>-8.32</c:v>
                </c:pt>
                <c:pt idx="8140">
                  <c:v>-8.58</c:v>
                </c:pt>
                <c:pt idx="8141">
                  <c:v>-8.7799999999999994</c:v>
                </c:pt>
                <c:pt idx="8143">
                  <c:v>-8.84</c:v>
                </c:pt>
                <c:pt idx="8145">
                  <c:v>-8.7799999999999994</c:v>
                </c:pt>
                <c:pt idx="8147">
                  <c:v>-8.64</c:v>
                </c:pt>
                <c:pt idx="8149">
                  <c:v>-8.52</c:v>
                </c:pt>
                <c:pt idx="8151">
                  <c:v>-8.42</c:v>
                </c:pt>
                <c:pt idx="8152">
                  <c:v>-8.52</c:v>
                </c:pt>
                <c:pt idx="8155">
                  <c:v>-8.74</c:v>
                </c:pt>
                <c:pt idx="8156">
                  <c:v>-8.8800000000000008</c:v>
                </c:pt>
                <c:pt idx="8158">
                  <c:v>-8.9</c:v>
                </c:pt>
                <c:pt idx="8160">
                  <c:v>-8.84</c:v>
                </c:pt>
                <c:pt idx="8162">
                  <c:v>-8.7100000000000009</c:v>
                </c:pt>
                <c:pt idx="8164">
                  <c:v>-8.5299999999999994</c:v>
                </c:pt>
                <c:pt idx="8166">
                  <c:v>-8.23</c:v>
                </c:pt>
                <c:pt idx="8167">
                  <c:v>-7.62</c:v>
                </c:pt>
                <c:pt idx="8170">
                  <c:v>-7.02</c:v>
                </c:pt>
                <c:pt idx="8171">
                  <c:v>-6.46</c:v>
                </c:pt>
                <c:pt idx="8173">
                  <c:v>-4.57</c:v>
                </c:pt>
                <c:pt idx="8175">
                  <c:v>-3.66</c:v>
                </c:pt>
                <c:pt idx="8177">
                  <c:v>-3.6</c:v>
                </c:pt>
                <c:pt idx="8179">
                  <c:v>-3.2</c:v>
                </c:pt>
                <c:pt idx="8181">
                  <c:v>-2.73</c:v>
                </c:pt>
                <c:pt idx="8182">
                  <c:v>-2.5</c:v>
                </c:pt>
                <c:pt idx="8185">
                  <c:v>-2.3199999999999998</c:v>
                </c:pt>
                <c:pt idx="8186">
                  <c:v>-1.61</c:v>
                </c:pt>
                <c:pt idx="8188">
                  <c:v>-0.84</c:v>
                </c:pt>
                <c:pt idx="8190">
                  <c:v>-0.85</c:v>
                </c:pt>
                <c:pt idx="8192">
                  <c:v>-0.92</c:v>
                </c:pt>
                <c:pt idx="8194">
                  <c:v>-0.13</c:v>
                </c:pt>
                <c:pt idx="8196">
                  <c:v>0.97</c:v>
                </c:pt>
                <c:pt idx="8197">
                  <c:v>1.68</c:v>
                </c:pt>
                <c:pt idx="8200">
                  <c:v>2.97</c:v>
                </c:pt>
                <c:pt idx="8201">
                  <c:v>3.43</c:v>
                </c:pt>
                <c:pt idx="8203">
                  <c:v>2.82</c:v>
                </c:pt>
                <c:pt idx="8205">
                  <c:v>3.63</c:v>
                </c:pt>
                <c:pt idx="8207">
                  <c:v>4.3899999999999997</c:v>
                </c:pt>
                <c:pt idx="8209">
                  <c:v>4.92</c:v>
                </c:pt>
                <c:pt idx="8211">
                  <c:v>5.24</c:v>
                </c:pt>
                <c:pt idx="8212">
                  <c:v>4.25</c:v>
                </c:pt>
                <c:pt idx="8215">
                  <c:v>3.83</c:v>
                </c:pt>
                <c:pt idx="8216">
                  <c:v>3.38</c:v>
                </c:pt>
                <c:pt idx="8218">
                  <c:v>2.46</c:v>
                </c:pt>
                <c:pt idx="8220">
                  <c:v>1.64</c:v>
                </c:pt>
                <c:pt idx="8222">
                  <c:v>0.96</c:v>
                </c:pt>
                <c:pt idx="8224">
                  <c:v>0.17</c:v>
                </c:pt>
                <c:pt idx="8226">
                  <c:v>-0.39</c:v>
                </c:pt>
                <c:pt idx="8227">
                  <c:v>-0.89</c:v>
                </c:pt>
                <c:pt idx="8230">
                  <c:v>-1.1599999999999999</c:v>
                </c:pt>
                <c:pt idx="8231">
                  <c:v>-1.45</c:v>
                </c:pt>
                <c:pt idx="8233">
                  <c:v>-1.78</c:v>
                </c:pt>
                <c:pt idx="8235">
                  <c:v>-2.1</c:v>
                </c:pt>
                <c:pt idx="8237">
                  <c:v>-2.39</c:v>
                </c:pt>
                <c:pt idx="8239">
                  <c:v>-2.61</c:v>
                </c:pt>
                <c:pt idx="8241">
                  <c:v>-2.84</c:v>
                </c:pt>
                <c:pt idx="8242">
                  <c:v>-3</c:v>
                </c:pt>
                <c:pt idx="8245">
                  <c:v>-3.2</c:v>
                </c:pt>
                <c:pt idx="8246">
                  <c:v>-3.38</c:v>
                </c:pt>
                <c:pt idx="8248">
                  <c:v>-3.46</c:v>
                </c:pt>
                <c:pt idx="8250">
                  <c:v>-3.59</c:v>
                </c:pt>
                <c:pt idx="8252">
                  <c:v>-3.6</c:v>
                </c:pt>
                <c:pt idx="8254">
                  <c:v>-3.57</c:v>
                </c:pt>
                <c:pt idx="8256">
                  <c:v>-3.52</c:v>
                </c:pt>
                <c:pt idx="8257">
                  <c:v>-3.6</c:v>
                </c:pt>
                <c:pt idx="8260">
                  <c:v>-3.57</c:v>
                </c:pt>
                <c:pt idx="8261">
                  <c:v>-3.43</c:v>
                </c:pt>
                <c:pt idx="8263">
                  <c:v>-3.29</c:v>
                </c:pt>
                <c:pt idx="8265">
                  <c:v>-3.18</c:v>
                </c:pt>
                <c:pt idx="8267">
                  <c:v>-3.1</c:v>
                </c:pt>
                <c:pt idx="8269">
                  <c:v>-3.02</c:v>
                </c:pt>
                <c:pt idx="8271">
                  <c:v>-2.99</c:v>
                </c:pt>
                <c:pt idx="8272">
                  <c:v>-2.92</c:v>
                </c:pt>
                <c:pt idx="8275">
                  <c:v>-2.89</c:v>
                </c:pt>
                <c:pt idx="8276">
                  <c:v>-2.85</c:v>
                </c:pt>
                <c:pt idx="8278">
                  <c:v>-2.82</c:v>
                </c:pt>
                <c:pt idx="8280">
                  <c:v>-2.78</c:v>
                </c:pt>
                <c:pt idx="8282">
                  <c:v>-2.75</c:v>
                </c:pt>
                <c:pt idx="8284">
                  <c:v>-2.71</c:v>
                </c:pt>
                <c:pt idx="8286">
                  <c:v>-2.7</c:v>
                </c:pt>
                <c:pt idx="8287">
                  <c:v>-2.67</c:v>
                </c:pt>
                <c:pt idx="8290">
                  <c:v>-2.64</c:v>
                </c:pt>
                <c:pt idx="8291">
                  <c:v>-2.6</c:v>
                </c:pt>
                <c:pt idx="8293">
                  <c:v>-2.6</c:v>
                </c:pt>
                <c:pt idx="8295">
                  <c:v>-2.57</c:v>
                </c:pt>
                <c:pt idx="8297">
                  <c:v>-2.78</c:v>
                </c:pt>
                <c:pt idx="8299">
                  <c:v>-2.99</c:v>
                </c:pt>
                <c:pt idx="8301">
                  <c:v>-3.13</c:v>
                </c:pt>
                <c:pt idx="8302">
                  <c:v>-3.21</c:v>
                </c:pt>
                <c:pt idx="8305">
                  <c:v>-3.29</c:v>
                </c:pt>
                <c:pt idx="8306">
                  <c:v>-3.43</c:v>
                </c:pt>
                <c:pt idx="8308">
                  <c:v>-3.53</c:v>
                </c:pt>
                <c:pt idx="8310">
                  <c:v>-3.61</c:v>
                </c:pt>
                <c:pt idx="8312">
                  <c:v>-3.7</c:v>
                </c:pt>
                <c:pt idx="8314">
                  <c:v>-3.71</c:v>
                </c:pt>
                <c:pt idx="8316">
                  <c:v>-3.61</c:v>
                </c:pt>
                <c:pt idx="8317">
                  <c:v>-3.56</c:v>
                </c:pt>
                <c:pt idx="8320">
                  <c:v>-3.48</c:v>
                </c:pt>
                <c:pt idx="8321">
                  <c:v>-3.43</c:v>
                </c:pt>
                <c:pt idx="8323">
                  <c:v>-3.41</c:v>
                </c:pt>
                <c:pt idx="8325">
                  <c:v>-3.38</c:v>
                </c:pt>
                <c:pt idx="8327">
                  <c:v>-3.35</c:v>
                </c:pt>
                <c:pt idx="8329">
                  <c:v>-3.32</c:v>
                </c:pt>
                <c:pt idx="8331">
                  <c:v>-3.27</c:v>
                </c:pt>
                <c:pt idx="8332">
                  <c:v>-3.21</c:v>
                </c:pt>
                <c:pt idx="8335">
                  <c:v>-3.18</c:v>
                </c:pt>
                <c:pt idx="8336">
                  <c:v>-3.18</c:v>
                </c:pt>
                <c:pt idx="8338">
                  <c:v>-3.18</c:v>
                </c:pt>
                <c:pt idx="8340">
                  <c:v>-3.16</c:v>
                </c:pt>
                <c:pt idx="8342">
                  <c:v>-3.11</c:v>
                </c:pt>
                <c:pt idx="8344">
                  <c:v>-3.07</c:v>
                </c:pt>
                <c:pt idx="8346">
                  <c:v>-3</c:v>
                </c:pt>
                <c:pt idx="8347">
                  <c:v>-2.85</c:v>
                </c:pt>
                <c:pt idx="8350">
                  <c:v>-2.64</c:v>
                </c:pt>
                <c:pt idx="8351">
                  <c:v>-2.34</c:v>
                </c:pt>
                <c:pt idx="8353">
                  <c:v>-1.78</c:v>
                </c:pt>
                <c:pt idx="8355">
                  <c:v>-1.34</c:v>
                </c:pt>
                <c:pt idx="8357">
                  <c:v>-0.84</c:v>
                </c:pt>
                <c:pt idx="8359">
                  <c:v>-0.85</c:v>
                </c:pt>
                <c:pt idx="8361">
                  <c:v>-0.92</c:v>
                </c:pt>
                <c:pt idx="8362">
                  <c:v>-0.82</c:v>
                </c:pt>
                <c:pt idx="8365">
                  <c:v>-0.53</c:v>
                </c:pt>
                <c:pt idx="8366">
                  <c:v>-0.42</c:v>
                </c:pt>
                <c:pt idx="8368">
                  <c:v>-0.2</c:v>
                </c:pt>
                <c:pt idx="8370">
                  <c:v>0.33</c:v>
                </c:pt>
                <c:pt idx="8372">
                  <c:v>0.71</c:v>
                </c:pt>
                <c:pt idx="8374">
                  <c:v>1.21</c:v>
                </c:pt>
                <c:pt idx="8376">
                  <c:v>0.75</c:v>
                </c:pt>
                <c:pt idx="8377">
                  <c:v>0.88</c:v>
                </c:pt>
                <c:pt idx="8380">
                  <c:v>0.96</c:v>
                </c:pt>
                <c:pt idx="8381">
                  <c:v>1.06</c:v>
                </c:pt>
                <c:pt idx="8383">
                  <c:v>2.0299999999999998</c:v>
                </c:pt>
                <c:pt idx="8385">
                  <c:v>1.71</c:v>
                </c:pt>
                <c:pt idx="8387">
                  <c:v>1.24</c:v>
                </c:pt>
                <c:pt idx="8389">
                  <c:v>1</c:v>
                </c:pt>
                <c:pt idx="8391">
                  <c:v>0.88</c:v>
                </c:pt>
                <c:pt idx="8392">
                  <c:v>1.1399999999999999</c:v>
                </c:pt>
                <c:pt idx="8395">
                  <c:v>0.96</c:v>
                </c:pt>
                <c:pt idx="8396">
                  <c:v>0.89</c:v>
                </c:pt>
                <c:pt idx="8398">
                  <c:v>0.64</c:v>
                </c:pt>
                <c:pt idx="8400">
                  <c:v>0.21</c:v>
                </c:pt>
                <c:pt idx="8402">
                  <c:v>-0.43</c:v>
                </c:pt>
                <c:pt idx="8404">
                  <c:v>-0.85</c:v>
                </c:pt>
                <c:pt idx="8406">
                  <c:v>-1.1399999999999999</c:v>
                </c:pt>
                <c:pt idx="8407">
                  <c:v>-1.25</c:v>
                </c:pt>
                <c:pt idx="8410">
                  <c:v>-1.46</c:v>
                </c:pt>
                <c:pt idx="8411">
                  <c:v>-1.67</c:v>
                </c:pt>
                <c:pt idx="8413">
                  <c:v>-1.91</c:v>
                </c:pt>
                <c:pt idx="8415">
                  <c:v>-2.14</c:v>
                </c:pt>
                <c:pt idx="8417">
                  <c:v>-2.29</c:v>
                </c:pt>
                <c:pt idx="8419">
                  <c:v>-2.4500000000000002</c:v>
                </c:pt>
                <c:pt idx="8421">
                  <c:v>-2.6</c:v>
                </c:pt>
                <c:pt idx="8422">
                  <c:v>-2.77</c:v>
                </c:pt>
                <c:pt idx="8425">
                  <c:v>-3</c:v>
                </c:pt>
                <c:pt idx="8426">
                  <c:v>-3.39</c:v>
                </c:pt>
                <c:pt idx="8428">
                  <c:v>-3.85</c:v>
                </c:pt>
                <c:pt idx="8430">
                  <c:v>-4.13</c:v>
                </c:pt>
                <c:pt idx="8432">
                  <c:v>-4.32</c:v>
                </c:pt>
                <c:pt idx="8434">
                  <c:v>-4.5599999999999996</c:v>
                </c:pt>
                <c:pt idx="8436">
                  <c:v>-4.75</c:v>
                </c:pt>
                <c:pt idx="8437">
                  <c:v>-4.93</c:v>
                </c:pt>
                <c:pt idx="8440">
                  <c:v>-5.0599999999999996</c:v>
                </c:pt>
                <c:pt idx="8441">
                  <c:v>-5.21</c:v>
                </c:pt>
                <c:pt idx="8443">
                  <c:v>-5.34</c:v>
                </c:pt>
                <c:pt idx="8445">
                  <c:v>-5.46</c:v>
                </c:pt>
                <c:pt idx="8447">
                  <c:v>-5.63</c:v>
                </c:pt>
                <c:pt idx="8449">
                  <c:v>-5.84</c:v>
                </c:pt>
                <c:pt idx="8451">
                  <c:v>-5.96</c:v>
                </c:pt>
                <c:pt idx="8452">
                  <c:v>-6.11</c:v>
                </c:pt>
                <c:pt idx="8455">
                  <c:v>-6.32</c:v>
                </c:pt>
                <c:pt idx="8456">
                  <c:v>-6.53</c:v>
                </c:pt>
                <c:pt idx="8458">
                  <c:v>-6.66</c:v>
                </c:pt>
                <c:pt idx="8460">
                  <c:v>-6.73</c:v>
                </c:pt>
                <c:pt idx="8462">
                  <c:v>-6.89</c:v>
                </c:pt>
                <c:pt idx="8464">
                  <c:v>-7.18</c:v>
                </c:pt>
                <c:pt idx="8466">
                  <c:v>-7.53</c:v>
                </c:pt>
                <c:pt idx="8467">
                  <c:v>-7.82</c:v>
                </c:pt>
                <c:pt idx="8470">
                  <c:v>-8.1</c:v>
                </c:pt>
                <c:pt idx="8471">
                  <c:v>-8.36</c:v>
                </c:pt>
                <c:pt idx="8473">
                  <c:v>-8.5500000000000007</c:v>
                </c:pt>
                <c:pt idx="8475">
                  <c:v>-8.73</c:v>
                </c:pt>
                <c:pt idx="8477">
                  <c:v>-9</c:v>
                </c:pt>
                <c:pt idx="8479">
                  <c:v>-9.19</c:v>
                </c:pt>
                <c:pt idx="8481">
                  <c:v>-9.42</c:v>
                </c:pt>
                <c:pt idx="8482">
                  <c:v>-9.6</c:v>
                </c:pt>
                <c:pt idx="8485">
                  <c:v>-9.75</c:v>
                </c:pt>
                <c:pt idx="8486">
                  <c:v>-9.8800000000000008</c:v>
                </c:pt>
                <c:pt idx="8488">
                  <c:v>-9.9</c:v>
                </c:pt>
                <c:pt idx="8490">
                  <c:v>-9.92</c:v>
                </c:pt>
                <c:pt idx="8492">
                  <c:v>-9.92</c:v>
                </c:pt>
                <c:pt idx="8494">
                  <c:v>-9.98</c:v>
                </c:pt>
                <c:pt idx="8496">
                  <c:v>-10.119999999999999</c:v>
                </c:pt>
                <c:pt idx="8497">
                  <c:v>-10.220000000000001</c:v>
                </c:pt>
                <c:pt idx="8500">
                  <c:v>-10.18</c:v>
                </c:pt>
                <c:pt idx="8501">
                  <c:v>-10.24</c:v>
                </c:pt>
                <c:pt idx="8503">
                  <c:v>-10.3</c:v>
                </c:pt>
                <c:pt idx="8505">
                  <c:v>-10.35</c:v>
                </c:pt>
                <c:pt idx="8507">
                  <c:v>-10.34</c:v>
                </c:pt>
                <c:pt idx="8509">
                  <c:v>-10.36</c:v>
                </c:pt>
                <c:pt idx="8511">
                  <c:v>-10.36</c:v>
                </c:pt>
                <c:pt idx="8512">
                  <c:v>-10.31</c:v>
                </c:pt>
                <c:pt idx="8515">
                  <c:v>-10.34</c:v>
                </c:pt>
                <c:pt idx="8516">
                  <c:v>-10.36</c:v>
                </c:pt>
                <c:pt idx="8518">
                  <c:v>-10.32</c:v>
                </c:pt>
                <c:pt idx="8520">
                  <c:v>-10.19</c:v>
                </c:pt>
                <c:pt idx="8522">
                  <c:v>-9.98</c:v>
                </c:pt>
                <c:pt idx="8524">
                  <c:v>-9.66</c:v>
                </c:pt>
                <c:pt idx="8526">
                  <c:v>-9.2799999999999994</c:v>
                </c:pt>
                <c:pt idx="8527">
                  <c:v>-8.8000000000000007</c:v>
                </c:pt>
                <c:pt idx="8530">
                  <c:v>-8.2200000000000006</c:v>
                </c:pt>
                <c:pt idx="8531">
                  <c:v>-7.49</c:v>
                </c:pt>
                <c:pt idx="8533">
                  <c:v>-4.0599999999999996</c:v>
                </c:pt>
                <c:pt idx="8535">
                  <c:v>-3.39</c:v>
                </c:pt>
                <c:pt idx="8537">
                  <c:v>-2.78</c:v>
                </c:pt>
                <c:pt idx="8539">
                  <c:v>-2.29</c:v>
                </c:pt>
                <c:pt idx="8541">
                  <c:v>-0.85</c:v>
                </c:pt>
                <c:pt idx="8542">
                  <c:v>-0.2</c:v>
                </c:pt>
                <c:pt idx="8545">
                  <c:v>1.32</c:v>
                </c:pt>
                <c:pt idx="8546">
                  <c:v>2</c:v>
                </c:pt>
                <c:pt idx="8548">
                  <c:v>2.46</c:v>
                </c:pt>
                <c:pt idx="8550">
                  <c:v>3.21</c:v>
                </c:pt>
                <c:pt idx="8552">
                  <c:v>4.07</c:v>
                </c:pt>
                <c:pt idx="8554">
                  <c:v>5.43</c:v>
                </c:pt>
                <c:pt idx="8556">
                  <c:v>6.54</c:v>
                </c:pt>
                <c:pt idx="8557">
                  <c:v>7.85</c:v>
                </c:pt>
                <c:pt idx="8560">
                  <c:v>8.65</c:v>
                </c:pt>
                <c:pt idx="8561">
                  <c:v>10.27</c:v>
                </c:pt>
                <c:pt idx="8563">
                  <c:v>10.99</c:v>
                </c:pt>
                <c:pt idx="8565">
                  <c:v>10.93</c:v>
                </c:pt>
                <c:pt idx="8567">
                  <c:v>10.88</c:v>
                </c:pt>
                <c:pt idx="8569">
                  <c:v>12.43</c:v>
                </c:pt>
                <c:pt idx="8571">
                  <c:v>13.07</c:v>
                </c:pt>
                <c:pt idx="8572">
                  <c:v>12.82</c:v>
                </c:pt>
                <c:pt idx="8575">
                  <c:v>12.61</c:v>
                </c:pt>
                <c:pt idx="8576">
                  <c:v>12.02</c:v>
                </c:pt>
                <c:pt idx="8578">
                  <c:v>11.39</c:v>
                </c:pt>
                <c:pt idx="8580">
                  <c:v>10.39</c:v>
                </c:pt>
                <c:pt idx="8582">
                  <c:v>9.6999999999999993</c:v>
                </c:pt>
                <c:pt idx="8584">
                  <c:v>9.14</c:v>
                </c:pt>
                <c:pt idx="8586">
                  <c:v>8.64</c:v>
                </c:pt>
                <c:pt idx="8587">
                  <c:v>7.86</c:v>
                </c:pt>
                <c:pt idx="8590">
                  <c:v>7.1</c:v>
                </c:pt>
                <c:pt idx="8591">
                  <c:v>6.36</c:v>
                </c:pt>
                <c:pt idx="8593">
                  <c:v>5.75</c:v>
                </c:pt>
                <c:pt idx="8595">
                  <c:v>5.46</c:v>
                </c:pt>
                <c:pt idx="8597">
                  <c:v>4.97</c:v>
                </c:pt>
                <c:pt idx="8599">
                  <c:v>4.57</c:v>
                </c:pt>
                <c:pt idx="8601">
                  <c:v>4.4000000000000004</c:v>
                </c:pt>
                <c:pt idx="8602">
                  <c:v>4.18</c:v>
                </c:pt>
                <c:pt idx="8605">
                  <c:v>3.95</c:v>
                </c:pt>
                <c:pt idx="8606">
                  <c:v>3.75</c:v>
                </c:pt>
                <c:pt idx="8608">
                  <c:v>3.83</c:v>
                </c:pt>
                <c:pt idx="8610">
                  <c:v>3.76</c:v>
                </c:pt>
                <c:pt idx="8612">
                  <c:v>3.47</c:v>
                </c:pt>
                <c:pt idx="8614">
                  <c:v>3.18</c:v>
                </c:pt>
                <c:pt idx="8616">
                  <c:v>2.85</c:v>
                </c:pt>
                <c:pt idx="8617">
                  <c:v>2.78</c:v>
                </c:pt>
                <c:pt idx="8620">
                  <c:v>2.57</c:v>
                </c:pt>
                <c:pt idx="8621">
                  <c:v>2.5</c:v>
                </c:pt>
                <c:pt idx="8623">
                  <c:v>2.46</c:v>
                </c:pt>
                <c:pt idx="8625">
                  <c:v>2.25</c:v>
                </c:pt>
                <c:pt idx="8627">
                  <c:v>2.2200000000000002</c:v>
                </c:pt>
                <c:pt idx="8629">
                  <c:v>2.2400000000000002</c:v>
                </c:pt>
                <c:pt idx="8631">
                  <c:v>2.2599999999999998</c:v>
                </c:pt>
                <c:pt idx="8632">
                  <c:v>2.17</c:v>
                </c:pt>
                <c:pt idx="8635">
                  <c:v>2.0699999999999998</c:v>
                </c:pt>
                <c:pt idx="8636">
                  <c:v>2.15</c:v>
                </c:pt>
                <c:pt idx="8638">
                  <c:v>2.11</c:v>
                </c:pt>
                <c:pt idx="8640">
                  <c:v>2.17</c:v>
                </c:pt>
                <c:pt idx="8642">
                  <c:v>2.25</c:v>
                </c:pt>
                <c:pt idx="8644">
                  <c:v>2.5</c:v>
                </c:pt>
                <c:pt idx="8646">
                  <c:v>2.64</c:v>
                </c:pt>
                <c:pt idx="8647">
                  <c:v>2.86</c:v>
                </c:pt>
                <c:pt idx="8650">
                  <c:v>2.85</c:v>
                </c:pt>
                <c:pt idx="8651">
                  <c:v>2.75</c:v>
                </c:pt>
                <c:pt idx="8653">
                  <c:v>2.81</c:v>
                </c:pt>
                <c:pt idx="8655">
                  <c:v>2.82</c:v>
                </c:pt>
                <c:pt idx="8657">
                  <c:v>2.83</c:v>
                </c:pt>
                <c:pt idx="8659">
                  <c:v>2.78</c:v>
                </c:pt>
                <c:pt idx="8661">
                  <c:v>2.71</c:v>
                </c:pt>
                <c:pt idx="8662">
                  <c:v>2.61</c:v>
                </c:pt>
                <c:pt idx="8665">
                  <c:v>2.4300000000000002</c:v>
                </c:pt>
                <c:pt idx="8666">
                  <c:v>2.21</c:v>
                </c:pt>
                <c:pt idx="8668">
                  <c:v>2.2000000000000002</c:v>
                </c:pt>
                <c:pt idx="8670">
                  <c:v>2.2400000000000002</c:v>
                </c:pt>
                <c:pt idx="8672">
                  <c:v>2.31</c:v>
                </c:pt>
                <c:pt idx="8674">
                  <c:v>2.25</c:v>
                </c:pt>
                <c:pt idx="8676">
                  <c:v>2.2799999999999998</c:v>
                </c:pt>
                <c:pt idx="8677">
                  <c:v>2.39</c:v>
                </c:pt>
                <c:pt idx="8680">
                  <c:v>2.4500000000000002</c:v>
                </c:pt>
                <c:pt idx="8681">
                  <c:v>2.5</c:v>
                </c:pt>
                <c:pt idx="8683">
                  <c:v>2.61</c:v>
                </c:pt>
                <c:pt idx="8685">
                  <c:v>2.64</c:v>
                </c:pt>
                <c:pt idx="8687">
                  <c:v>2.68</c:v>
                </c:pt>
                <c:pt idx="8689">
                  <c:v>2.81</c:v>
                </c:pt>
                <c:pt idx="8691">
                  <c:v>2.93</c:v>
                </c:pt>
                <c:pt idx="8692">
                  <c:v>3.1</c:v>
                </c:pt>
                <c:pt idx="8695">
                  <c:v>3.28</c:v>
                </c:pt>
                <c:pt idx="8696">
                  <c:v>3.43</c:v>
                </c:pt>
                <c:pt idx="8698">
                  <c:v>3.53</c:v>
                </c:pt>
                <c:pt idx="8700">
                  <c:v>3.71</c:v>
                </c:pt>
                <c:pt idx="8702">
                  <c:v>3.78</c:v>
                </c:pt>
                <c:pt idx="8704">
                  <c:v>3.89</c:v>
                </c:pt>
                <c:pt idx="8706">
                  <c:v>4.07</c:v>
                </c:pt>
                <c:pt idx="8707">
                  <c:v>4.5599999999999996</c:v>
                </c:pt>
                <c:pt idx="8710">
                  <c:v>5.04</c:v>
                </c:pt>
                <c:pt idx="8711">
                  <c:v>5.1100000000000003</c:v>
                </c:pt>
                <c:pt idx="8713">
                  <c:v>5.13</c:v>
                </c:pt>
                <c:pt idx="8715">
                  <c:v>5.15</c:v>
                </c:pt>
                <c:pt idx="8717">
                  <c:v>4.8600000000000003</c:v>
                </c:pt>
                <c:pt idx="8719">
                  <c:v>4.5599999999999996</c:v>
                </c:pt>
                <c:pt idx="8721">
                  <c:v>4.0999999999999996</c:v>
                </c:pt>
                <c:pt idx="8722">
                  <c:v>3.74</c:v>
                </c:pt>
                <c:pt idx="8725">
                  <c:v>3.78</c:v>
                </c:pt>
                <c:pt idx="8726">
                  <c:v>4.25</c:v>
                </c:pt>
                <c:pt idx="8728">
                  <c:v>4.6399999999999997</c:v>
                </c:pt>
                <c:pt idx="8730">
                  <c:v>5.1100000000000003</c:v>
                </c:pt>
                <c:pt idx="8732">
                  <c:v>5.85</c:v>
                </c:pt>
                <c:pt idx="8734">
                  <c:v>5.49</c:v>
                </c:pt>
                <c:pt idx="8736">
                  <c:v>5.29</c:v>
                </c:pt>
                <c:pt idx="8737">
                  <c:v>4.96</c:v>
                </c:pt>
                <c:pt idx="8740">
                  <c:v>4.76</c:v>
                </c:pt>
                <c:pt idx="8741">
                  <c:v>4.57</c:v>
                </c:pt>
                <c:pt idx="8743">
                  <c:v>4.32</c:v>
                </c:pt>
                <c:pt idx="8745">
                  <c:v>3.79</c:v>
                </c:pt>
                <c:pt idx="8747">
                  <c:v>3.65</c:v>
                </c:pt>
                <c:pt idx="8749">
                  <c:v>3.71</c:v>
                </c:pt>
                <c:pt idx="8751">
                  <c:v>3.51</c:v>
                </c:pt>
                <c:pt idx="8752">
                  <c:v>3.36</c:v>
                </c:pt>
                <c:pt idx="8755">
                  <c:v>3.24</c:v>
                </c:pt>
                <c:pt idx="8756">
                  <c:v>3.28</c:v>
                </c:pt>
                <c:pt idx="8758">
                  <c:v>3.28</c:v>
                </c:pt>
                <c:pt idx="8760">
                  <c:v>3.01</c:v>
                </c:pt>
                <c:pt idx="8762">
                  <c:v>2.89</c:v>
                </c:pt>
                <c:pt idx="8764">
                  <c:v>2.79</c:v>
                </c:pt>
                <c:pt idx="8766">
                  <c:v>2.65</c:v>
                </c:pt>
                <c:pt idx="8767">
                  <c:v>2.5</c:v>
                </c:pt>
                <c:pt idx="8770">
                  <c:v>2.29</c:v>
                </c:pt>
                <c:pt idx="8771">
                  <c:v>2.1</c:v>
                </c:pt>
                <c:pt idx="8773">
                  <c:v>1.85</c:v>
                </c:pt>
                <c:pt idx="8775">
                  <c:v>1.64</c:v>
                </c:pt>
                <c:pt idx="8777">
                  <c:v>1.5</c:v>
                </c:pt>
                <c:pt idx="8779">
                  <c:v>1.4</c:v>
                </c:pt>
                <c:pt idx="8781">
                  <c:v>1.28</c:v>
                </c:pt>
                <c:pt idx="8782">
                  <c:v>1.1399999999999999</c:v>
                </c:pt>
                <c:pt idx="8785">
                  <c:v>1.06</c:v>
                </c:pt>
                <c:pt idx="8786">
                  <c:v>1.1100000000000001</c:v>
                </c:pt>
                <c:pt idx="8788">
                  <c:v>1.1100000000000001</c:v>
                </c:pt>
                <c:pt idx="8790">
                  <c:v>1.07</c:v>
                </c:pt>
                <c:pt idx="8792">
                  <c:v>1</c:v>
                </c:pt>
                <c:pt idx="8794">
                  <c:v>0.97</c:v>
                </c:pt>
                <c:pt idx="8796">
                  <c:v>0.93</c:v>
                </c:pt>
                <c:pt idx="8797">
                  <c:v>0.92</c:v>
                </c:pt>
                <c:pt idx="8800">
                  <c:v>0.88</c:v>
                </c:pt>
                <c:pt idx="8801">
                  <c:v>0.78</c:v>
                </c:pt>
                <c:pt idx="8803">
                  <c:v>0.74</c:v>
                </c:pt>
                <c:pt idx="8805">
                  <c:v>0.71</c:v>
                </c:pt>
                <c:pt idx="8807">
                  <c:v>0.67</c:v>
                </c:pt>
                <c:pt idx="8809">
                  <c:v>0.6</c:v>
                </c:pt>
                <c:pt idx="8811">
                  <c:v>0.56999999999999995</c:v>
                </c:pt>
                <c:pt idx="8812">
                  <c:v>0.5</c:v>
                </c:pt>
                <c:pt idx="8815">
                  <c:v>0.49</c:v>
                </c:pt>
                <c:pt idx="8816">
                  <c:v>0.46</c:v>
                </c:pt>
                <c:pt idx="8818">
                  <c:v>0.42</c:v>
                </c:pt>
                <c:pt idx="8820">
                  <c:v>0.38</c:v>
                </c:pt>
                <c:pt idx="8822">
                  <c:v>0.32</c:v>
                </c:pt>
                <c:pt idx="8824">
                  <c:v>0.33</c:v>
                </c:pt>
                <c:pt idx="8826">
                  <c:v>0.31</c:v>
                </c:pt>
                <c:pt idx="8827">
                  <c:v>0.28000000000000003</c:v>
                </c:pt>
                <c:pt idx="8830">
                  <c:v>0.18</c:v>
                </c:pt>
                <c:pt idx="8831">
                  <c:v>0.1</c:v>
                </c:pt>
                <c:pt idx="8833">
                  <c:v>0</c:v>
                </c:pt>
                <c:pt idx="8835">
                  <c:v>-0.1</c:v>
                </c:pt>
                <c:pt idx="8837">
                  <c:v>-0.1</c:v>
                </c:pt>
                <c:pt idx="8839">
                  <c:v>-0.14000000000000001</c:v>
                </c:pt>
                <c:pt idx="8841">
                  <c:v>-0.17</c:v>
                </c:pt>
                <c:pt idx="8842">
                  <c:v>-0.17</c:v>
                </c:pt>
                <c:pt idx="8845">
                  <c:v>-0.21</c:v>
                </c:pt>
                <c:pt idx="8846">
                  <c:v>-0.25</c:v>
                </c:pt>
                <c:pt idx="8848">
                  <c:v>-0.28000000000000003</c:v>
                </c:pt>
                <c:pt idx="8850">
                  <c:v>-0.38</c:v>
                </c:pt>
                <c:pt idx="8852">
                  <c:v>-0.52</c:v>
                </c:pt>
                <c:pt idx="8854">
                  <c:v>-0.6</c:v>
                </c:pt>
                <c:pt idx="8856">
                  <c:v>-0.66</c:v>
                </c:pt>
                <c:pt idx="8857">
                  <c:v>-0.67</c:v>
                </c:pt>
                <c:pt idx="8860">
                  <c:v>-0.67</c:v>
                </c:pt>
                <c:pt idx="8861">
                  <c:v>-0.68</c:v>
                </c:pt>
                <c:pt idx="8863">
                  <c:v>-0.71</c:v>
                </c:pt>
                <c:pt idx="8865">
                  <c:v>-0.79</c:v>
                </c:pt>
                <c:pt idx="8867">
                  <c:v>-0.82</c:v>
                </c:pt>
                <c:pt idx="8869">
                  <c:v>-0.85</c:v>
                </c:pt>
                <c:pt idx="8871">
                  <c:v>-0.88</c:v>
                </c:pt>
                <c:pt idx="8872">
                  <c:v>-0.92</c:v>
                </c:pt>
                <c:pt idx="8875">
                  <c:v>-1</c:v>
                </c:pt>
                <c:pt idx="8876">
                  <c:v>-1.03</c:v>
                </c:pt>
                <c:pt idx="8878">
                  <c:v>-1.03</c:v>
                </c:pt>
                <c:pt idx="8880">
                  <c:v>-1.03</c:v>
                </c:pt>
                <c:pt idx="8882">
                  <c:v>-0.92</c:v>
                </c:pt>
                <c:pt idx="8884">
                  <c:v>-0.75</c:v>
                </c:pt>
                <c:pt idx="8886">
                  <c:v>-0.56999999999999995</c:v>
                </c:pt>
                <c:pt idx="8887">
                  <c:v>-0.43</c:v>
                </c:pt>
                <c:pt idx="8890">
                  <c:v>-0.24</c:v>
                </c:pt>
                <c:pt idx="8891">
                  <c:v>7.0000000000000007E-2</c:v>
                </c:pt>
                <c:pt idx="8893">
                  <c:v>0.33</c:v>
                </c:pt>
                <c:pt idx="8895">
                  <c:v>0.51</c:v>
                </c:pt>
                <c:pt idx="8897">
                  <c:v>0.53</c:v>
                </c:pt>
                <c:pt idx="8899">
                  <c:v>0.51</c:v>
                </c:pt>
                <c:pt idx="8901">
                  <c:v>0.53</c:v>
                </c:pt>
                <c:pt idx="8902">
                  <c:v>0.51</c:v>
                </c:pt>
                <c:pt idx="8905">
                  <c:v>0.49</c:v>
                </c:pt>
                <c:pt idx="8906">
                  <c:v>0.53</c:v>
                </c:pt>
                <c:pt idx="8908">
                  <c:v>0.57999999999999996</c:v>
                </c:pt>
                <c:pt idx="8910">
                  <c:v>0.78</c:v>
                </c:pt>
                <c:pt idx="8912">
                  <c:v>0.97</c:v>
                </c:pt>
                <c:pt idx="8914">
                  <c:v>1.21</c:v>
                </c:pt>
                <c:pt idx="8916">
                  <c:v>1.51</c:v>
                </c:pt>
                <c:pt idx="8917">
                  <c:v>1.88</c:v>
                </c:pt>
                <c:pt idx="8920">
                  <c:v>2.15</c:v>
                </c:pt>
                <c:pt idx="8921">
                  <c:v>2.2799999999999998</c:v>
                </c:pt>
                <c:pt idx="8923">
                  <c:v>2.4300000000000002</c:v>
                </c:pt>
                <c:pt idx="8925">
                  <c:v>2.42</c:v>
                </c:pt>
                <c:pt idx="8927">
                  <c:v>2.3199999999999998</c:v>
                </c:pt>
                <c:pt idx="8929">
                  <c:v>2.35</c:v>
                </c:pt>
                <c:pt idx="8931">
                  <c:v>2.46</c:v>
                </c:pt>
                <c:pt idx="8932">
                  <c:v>2.5299999999999998</c:v>
                </c:pt>
                <c:pt idx="8935">
                  <c:v>2.56</c:v>
                </c:pt>
                <c:pt idx="8936">
                  <c:v>2.56</c:v>
                </c:pt>
                <c:pt idx="8938">
                  <c:v>2.4900000000000002</c:v>
                </c:pt>
                <c:pt idx="8940">
                  <c:v>2.29</c:v>
                </c:pt>
                <c:pt idx="8942">
                  <c:v>2.17</c:v>
                </c:pt>
                <c:pt idx="8944">
                  <c:v>2.0299999999999998</c:v>
                </c:pt>
                <c:pt idx="8946">
                  <c:v>1.96</c:v>
                </c:pt>
                <c:pt idx="8947">
                  <c:v>1.82</c:v>
                </c:pt>
                <c:pt idx="8950">
                  <c:v>1.67</c:v>
                </c:pt>
                <c:pt idx="8951">
                  <c:v>1.5</c:v>
                </c:pt>
                <c:pt idx="8953">
                  <c:v>1.28</c:v>
                </c:pt>
                <c:pt idx="8955">
                  <c:v>1.1499999999999999</c:v>
                </c:pt>
                <c:pt idx="8957">
                  <c:v>0.95</c:v>
                </c:pt>
                <c:pt idx="8959">
                  <c:v>0.78</c:v>
                </c:pt>
                <c:pt idx="8961">
                  <c:v>0.71</c:v>
                </c:pt>
                <c:pt idx="8962">
                  <c:v>0.53</c:v>
                </c:pt>
                <c:pt idx="8965">
                  <c:v>0.33</c:v>
                </c:pt>
                <c:pt idx="8966">
                  <c:v>0.21</c:v>
                </c:pt>
                <c:pt idx="8968">
                  <c:v>0.06</c:v>
                </c:pt>
                <c:pt idx="8970">
                  <c:v>-0.16</c:v>
                </c:pt>
                <c:pt idx="8972">
                  <c:v>-0.28999999999999998</c:v>
                </c:pt>
                <c:pt idx="8974">
                  <c:v>-0.43</c:v>
                </c:pt>
                <c:pt idx="8976">
                  <c:v>-0.53</c:v>
                </c:pt>
                <c:pt idx="8977">
                  <c:v>-0.66</c:v>
                </c:pt>
                <c:pt idx="8980">
                  <c:v>-0.74</c:v>
                </c:pt>
                <c:pt idx="8981">
                  <c:v>-1.02</c:v>
                </c:pt>
                <c:pt idx="8983">
                  <c:v>-1.21</c:v>
                </c:pt>
                <c:pt idx="8985">
                  <c:v>-1.39</c:v>
                </c:pt>
                <c:pt idx="8987">
                  <c:v>-1.7</c:v>
                </c:pt>
                <c:pt idx="8989">
                  <c:v>-1.88</c:v>
                </c:pt>
                <c:pt idx="8991">
                  <c:v>-2.0699999999999998</c:v>
                </c:pt>
                <c:pt idx="8992">
                  <c:v>-2.21</c:v>
                </c:pt>
                <c:pt idx="8995">
                  <c:v>-2.3199999999999998</c:v>
                </c:pt>
                <c:pt idx="8996">
                  <c:v>-2.29</c:v>
                </c:pt>
                <c:pt idx="8998">
                  <c:v>-2.4500000000000002</c:v>
                </c:pt>
                <c:pt idx="9000">
                  <c:v>-2.66</c:v>
                </c:pt>
                <c:pt idx="9002">
                  <c:v>-2.6</c:v>
                </c:pt>
                <c:pt idx="9004">
                  <c:v>-2.57</c:v>
                </c:pt>
                <c:pt idx="9006">
                  <c:v>-2.6</c:v>
                </c:pt>
                <c:pt idx="9007">
                  <c:v>-2.5</c:v>
                </c:pt>
                <c:pt idx="9010">
                  <c:v>-2.46</c:v>
                </c:pt>
                <c:pt idx="9011">
                  <c:v>-2.38</c:v>
                </c:pt>
                <c:pt idx="9013">
                  <c:v>-2.29</c:v>
                </c:pt>
                <c:pt idx="9015">
                  <c:v>-2.27</c:v>
                </c:pt>
                <c:pt idx="9017">
                  <c:v>-2.27</c:v>
                </c:pt>
                <c:pt idx="9019">
                  <c:v>-2.2400000000000002</c:v>
                </c:pt>
                <c:pt idx="9021">
                  <c:v>-2.2400000000000002</c:v>
                </c:pt>
                <c:pt idx="9022">
                  <c:v>-2.2000000000000002</c:v>
                </c:pt>
                <c:pt idx="9025">
                  <c:v>-2.17</c:v>
                </c:pt>
                <c:pt idx="9026">
                  <c:v>-2.2000000000000002</c:v>
                </c:pt>
                <c:pt idx="9028">
                  <c:v>-2.11</c:v>
                </c:pt>
                <c:pt idx="9030">
                  <c:v>-2.0699999999999998</c:v>
                </c:pt>
                <c:pt idx="9032">
                  <c:v>-2.11</c:v>
                </c:pt>
                <c:pt idx="9034">
                  <c:v>-2.16</c:v>
                </c:pt>
                <c:pt idx="9036">
                  <c:v>-2.17</c:v>
                </c:pt>
                <c:pt idx="9037">
                  <c:v>-2.21</c:v>
                </c:pt>
                <c:pt idx="9040">
                  <c:v>-2.21</c:v>
                </c:pt>
                <c:pt idx="9041">
                  <c:v>-2.17</c:v>
                </c:pt>
                <c:pt idx="9043">
                  <c:v>-2.23</c:v>
                </c:pt>
                <c:pt idx="9045">
                  <c:v>-2.25</c:v>
                </c:pt>
                <c:pt idx="9047">
                  <c:v>-2.38</c:v>
                </c:pt>
                <c:pt idx="9049">
                  <c:v>-2.35</c:v>
                </c:pt>
                <c:pt idx="9051">
                  <c:v>-2.31</c:v>
                </c:pt>
                <c:pt idx="9052">
                  <c:v>-2.2799999999999998</c:v>
                </c:pt>
                <c:pt idx="9055">
                  <c:v>-2.25</c:v>
                </c:pt>
                <c:pt idx="9056">
                  <c:v>-2.1800000000000002</c:v>
                </c:pt>
                <c:pt idx="9058">
                  <c:v>-2.14</c:v>
                </c:pt>
                <c:pt idx="9060">
                  <c:v>-2.0299999999999998</c:v>
                </c:pt>
                <c:pt idx="9062">
                  <c:v>-1.77</c:v>
                </c:pt>
                <c:pt idx="9064">
                  <c:v>-1.57</c:v>
                </c:pt>
                <c:pt idx="9066">
                  <c:v>-1.39</c:v>
                </c:pt>
                <c:pt idx="9067">
                  <c:v>-1.25</c:v>
                </c:pt>
                <c:pt idx="9070">
                  <c:v>-1.06</c:v>
                </c:pt>
                <c:pt idx="9071">
                  <c:v>-0.98</c:v>
                </c:pt>
                <c:pt idx="9073">
                  <c:v>-0.82</c:v>
                </c:pt>
                <c:pt idx="9075">
                  <c:v>-0.67</c:v>
                </c:pt>
                <c:pt idx="9077">
                  <c:v>-0.42</c:v>
                </c:pt>
                <c:pt idx="9079">
                  <c:v>-0.28999999999999998</c:v>
                </c:pt>
                <c:pt idx="9081">
                  <c:v>-0.1</c:v>
                </c:pt>
                <c:pt idx="9082">
                  <c:v>0.1</c:v>
                </c:pt>
                <c:pt idx="9085">
                  <c:v>0.32</c:v>
                </c:pt>
                <c:pt idx="9086">
                  <c:v>0.53</c:v>
                </c:pt>
                <c:pt idx="9088">
                  <c:v>0.56999999999999995</c:v>
                </c:pt>
                <c:pt idx="9090">
                  <c:v>0.5</c:v>
                </c:pt>
                <c:pt idx="9092">
                  <c:v>0.28000000000000003</c:v>
                </c:pt>
                <c:pt idx="9094">
                  <c:v>0.1</c:v>
                </c:pt>
                <c:pt idx="9096">
                  <c:v>0</c:v>
                </c:pt>
                <c:pt idx="9097">
                  <c:v>-0.03</c:v>
                </c:pt>
                <c:pt idx="9100">
                  <c:v>0.1</c:v>
                </c:pt>
                <c:pt idx="9101">
                  <c:v>0.33</c:v>
                </c:pt>
                <c:pt idx="9103">
                  <c:v>0.42</c:v>
                </c:pt>
                <c:pt idx="9105">
                  <c:v>0.78</c:v>
                </c:pt>
                <c:pt idx="9107">
                  <c:v>1.2</c:v>
                </c:pt>
                <c:pt idx="9109">
                  <c:v>1.63</c:v>
                </c:pt>
                <c:pt idx="9111">
                  <c:v>1.38</c:v>
                </c:pt>
                <c:pt idx="9112">
                  <c:v>1.01</c:v>
                </c:pt>
                <c:pt idx="9115">
                  <c:v>0.79</c:v>
                </c:pt>
                <c:pt idx="9116">
                  <c:v>0.56000000000000005</c:v>
                </c:pt>
                <c:pt idx="9118">
                  <c:v>0.65</c:v>
                </c:pt>
                <c:pt idx="9120">
                  <c:v>0.65</c:v>
                </c:pt>
                <c:pt idx="9122">
                  <c:v>0.78</c:v>
                </c:pt>
                <c:pt idx="9124">
                  <c:v>0.61</c:v>
                </c:pt>
                <c:pt idx="9126">
                  <c:v>0.33</c:v>
                </c:pt>
                <c:pt idx="9129">
                  <c:v>0.11</c:v>
                </c:pt>
                <c:pt idx="9130">
                  <c:v>-7.0000000000000007E-2</c:v>
                </c:pt>
                <c:pt idx="9132">
                  <c:v>-0.17</c:v>
                </c:pt>
                <c:pt idx="9134">
                  <c:v>-0.25</c:v>
                </c:pt>
                <c:pt idx="9136">
                  <c:v>-0.34</c:v>
                </c:pt>
                <c:pt idx="9138">
                  <c:v>-0.39</c:v>
                </c:pt>
                <c:pt idx="9140">
                  <c:v>-0.42</c:v>
                </c:pt>
                <c:pt idx="9141">
                  <c:v>-0.48</c:v>
                </c:pt>
                <c:pt idx="9144">
                  <c:v>-0.52</c:v>
                </c:pt>
                <c:pt idx="9145">
                  <c:v>-0.56000000000000005</c:v>
                </c:pt>
                <c:pt idx="9147">
                  <c:v>-0.59</c:v>
                </c:pt>
                <c:pt idx="9149">
                  <c:v>-0.64</c:v>
                </c:pt>
                <c:pt idx="9151">
                  <c:v>-0.67</c:v>
                </c:pt>
                <c:pt idx="9153">
                  <c:v>-0.7</c:v>
                </c:pt>
                <c:pt idx="9155">
                  <c:v>-0.73</c:v>
                </c:pt>
                <c:pt idx="9156">
                  <c:v>-0.75</c:v>
                </c:pt>
                <c:pt idx="9159">
                  <c:v>-0.78</c:v>
                </c:pt>
                <c:pt idx="9160">
                  <c:v>-0.82</c:v>
                </c:pt>
                <c:pt idx="9162">
                  <c:v>-0.84</c:v>
                </c:pt>
                <c:pt idx="9164">
                  <c:v>-0.85</c:v>
                </c:pt>
                <c:pt idx="9166">
                  <c:v>-0.89</c:v>
                </c:pt>
                <c:pt idx="9168">
                  <c:v>-0.92</c:v>
                </c:pt>
                <c:pt idx="9170">
                  <c:v>-0.96</c:v>
                </c:pt>
                <c:pt idx="9171">
                  <c:v>-1</c:v>
                </c:pt>
                <c:pt idx="9174">
                  <c:v>-1.03</c:v>
                </c:pt>
                <c:pt idx="9175">
                  <c:v>-1.03</c:v>
                </c:pt>
                <c:pt idx="9177">
                  <c:v>-1.06</c:v>
                </c:pt>
                <c:pt idx="9179">
                  <c:v>-1.1000000000000001</c:v>
                </c:pt>
                <c:pt idx="9181">
                  <c:v>-1.07</c:v>
                </c:pt>
                <c:pt idx="9183">
                  <c:v>-1.06</c:v>
                </c:pt>
                <c:pt idx="9185">
                  <c:v>-1.02</c:v>
                </c:pt>
                <c:pt idx="9186">
                  <c:v>-1</c:v>
                </c:pt>
                <c:pt idx="9189">
                  <c:v>-1.03</c:v>
                </c:pt>
                <c:pt idx="9190">
                  <c:v>-1.03</c:v>
                </c:pt>
                <c:pt idx="9192">
                  <c:v>-1.03</c:v>
                </c:pt>
                <c:pt idx="9194">
                  <c:v>-1.07</c:v>
                </c:pt>
                <c:pt idx="9196">
                  <c:v>-1.0900000000000001</c:v>
                </c:pt>
                <c:pt idx="9198">
                  <c:v>-1.0900000000000001</c:v>
                </c:pt>
                <c:pt idx="9200">
                  <c:v>-1.1100000000000001</c:v>
                </c:pt>
                <c:pt idx="9201">
                  <c:v>-1.1399999999999999</c:v>
                </c:pt>
                <c:pt idx="9204">
                  <c:v>-1.1599999999999999</c:v>
                </c:pt>
                <c:pt idx="9205">
                  <c:v>-1.21</c:v>
                </c:pt>
                <c:pt idx="9207">
                  <c:v>-1.28</c:v>
                </c:pt>
                <c:pt idx="9209">
                  <c:v>-1.29</c:v>
                </c:pt>
                <c:pt idx="9211">
                  <c:v>-1.32</c:v>
                </c:pt>
                <c:pt idx="9213">
                  <c:v>-1.34</c:v>
                </c:pt>
                <c:pt idx="9215">
                  <c:v>-1.34</c:v>
                </c:pt>
                <c:pt idx="9216">
                  <c:v>-1.38</c:v>
                </c:pt>
                <c:pt idx="9219">
                  <c:v>-1.38</c:v>
                </c:pt>
                <c:pt idx="9220">
                  <c:v>-1.38</c:v>
                </c:pt>
                <c:pt idx="9222">
                  <c:v>-1.39</c:v>
                </c:pt>
                <c:pt idx="9224">
                  <c:v>-1.35</c:v>
                </c:pt>
                <c:pt idx="9226">
                  <c:v>-1.39</c:v>
                </c:pt>
                <c:pt idx="9228">
                  <c:v>-1.39</c:v>
                </c:pt>
                <c:pt idx="9230">
                  <c:v>-1.43</c:v>
                </c:pt>
                <c:pt idx="9231">
                  <c:v>-1.42</c:v>
                </c:pt>
                <c:pt idx="9234">
                  <c:v>-1.49</c:v>
                </c:pt>
                <c:pt idx="9235">
                  <c:v>-1.48</c:v>
                </c:pt>
                <c:pt idx="9237">
                  <c:v>-1.5</c:v>
                </c:pt>
                <c:pt idx="9239">
                  <c:v>-1.46</c:v>
                </c:pt>
                <c:pt idx="9241">
                  <c:v>-1.45</c:v>
                </c:pt>
                <c:pt idx="9243">
                  <c:v>-1.35</c:v>
                </c:pt>
                <c:pt idx="9245">
                  <c:v>-1.24</c:v>
                </c:pt>
                <c:pt idx="9246">
                  <c:v>-1.06</c:v>
                </c:pt>
                <c:pt idx="9249">
                  <c:v>-0.96</c:v>
                </c:pt>
                <c:pt idx="9250">
                  <c:v>-0.96</c:v>
                </c:pt>
                <c:pt idx="9252">
                  <c:v>-0.75</c:v>
                </c:pt>
                <c:pt idx="9254">
                  <c:v>-0.7</c:v>
                </c:pt>
                <c:pt idx="9256">
                  <c:v>-0.6</c:v>
                </c:pt>
                <c:pt idx="9258">
                  <c:v>-0.41</c:v>
                </c:pt>
                <c:pt idx="9260">
                  <c:v>-0.38</c:v>
                </c:pt>
                <c:pt idx="9261">
                  <c:v>-0.28999999999999998</c:v>
                </c:pt>
                <c:pt idx="9264">
                  <c:v>-0.32</c:v>
                </c:pt>
                <c:pt idx="9265">
                  <c:v>-0.21</c:v>
                </c:pt>
                <c:pt idx="9267">
                  <c:v>-0.2</c:v>
                </c:pt>
                <c:pt idx="9269">
                  <c:v>-0.14000000000000001</c:v>
                </c:pt>
                <c:pt idx="9271">
                  <c:v>-7.0000000000000007E-2</c:v>
                </c:pt>
                <c:pt idx="9273">
                  <c:v>0.11</c:v>
                </c:pt>
                <c:pt idx="9275">
                  <c:v>0.4</c:v>
                </c:pt>
                <c:pt idx="9276">
                  <c:v>0.6</c:v>
                </c:pt>
                <c:pt idx="9279">
                  <c:v>0.7</c:v>
                </c:pt>
                <c:pt idx="9280">
                  <c:v>0.72</c:v>
                </c:pt>
                <c:pt idx="9282">
                  <c:v>0.6</c:v>
                </c:pt>
                <c:pt idx="9284">
                  <c:v>0.56999999999999995</c:v>
                </c:pt>
                <c:pt idx="9286">
                  <c:v>0.56999999999999995</c:v>
                </c:pt>
                <c:pt idx="9288">
                  <c:v>0.56000000000000005</c:v>
                </c:pt>
                <c:pt idx="9290">
                  <c:v>0.5</c:v>
                </c:pt>
                <c:pt idx="9291">
                  <c:v>0.53</c:v>
                </c:pt>
                <c:pt idx="9294">
                  <c:v>0.51</c:v>
                </c:pt>
                <c:pt idx="9295">
                  <c:v>0.51</c:v>
                </c:pt>
                <c:pt idx="9297">
                  <c:v>0.56000000000000005</c:v>
                </c:pt>
                <c:pt idx="9299">
                  <c:v>0.56000000000000005</c:v>
                </c:pt>
                <c:pt idx="9301">
                  <c:v>0.51</c:v>
                </c:pt>
                <c:pt idx="9303">
                  <c:v>0.47</c:v>
                </c:pt>
                <c:pt idx="9305">
                  <c:v>0.46</c:v>
                </c:pt>
                <c:pt idx="9306">
                  <c:v>0.42</c:v>
                </c:pt>
                <c:pt idx="9309">
                  <c:v>0.42</c:v>
                </c:pt>
                <c:pt idx="9310">
                  <c:v>0.39</c:v>
                </c:pt>
                <c:pt idx="9312">
                  <c:v>0.39</c:v>
                </c:pt>
                <c:pt idx="9314">
                  <c:v>0.38</c:v>
                </c:pt>
                <c:pt idx="9316">
                  <c:v>0.35</c:v>
                </c:pt>
                <c:pt idx="9318">
                  <c:v>0.32</c:v>
                </c:pt>
                <c:pt idx="9320">
                  <c:v>0.25</c:v>
                </c:pt>
                <c:pt idx="9321">
                  <c:v>0.17</c:v>
                </c:pt>
                <c:pt idx="9324">
                  <c:v>0.1</c:v>
                </c:pt>
                <c:pt idx="9325">
                  <c:v>0.01</c:v>
                </c:pt>
                <c:pt idx="9327">
                  <c:v>-0.06</c:v>
                </c:pt>
                <c:pt idx="9329">
                  <c:v>-0.1</c:v>
                </c:pt>
                <c:pt idx="9331">
                  <c:v>-0.1</c:v>
                </c:pt>
                <c:pt idx="9333">
                  <c:v>-0.09</c:v>
                </c:pt>
                <c:pt idx="9335">
                  <c:v>-0.11</c:v>
                </c:pt>
                <c:pt idx="9336">
                  <c:v>-0.21</c:v>
                </c:pt>
                <c:pt idx="9339">
                  <c:v>-0.25</c:v>
                </c:pt>
                <c:pt idx="9340">
                  <c:v>-0.28999999999999998</c:v>
                </c:pt>
                <c:pt idx="9342">
                  <c:v>-0.32</c:v>
                </c:pt>
                <c:pt idx="9344">
                  <c:v>-0.32</c:v>
                </c:pt>
                <c:pt idx="9346">
                  <c:v>-0.23</c:v>
                </c:pt>
                <c:pt idx="9348">
                  <c:v>-0.11</c:v>
                </c:pt>
                <c:pt idx="9350">
                  <c:v>-0.02</c:v>
                </c:pt>
                <c:pt idx="9351">
                  <c:v>0.03</c:v>
                </c:pt>
                <c:pt idx="9354">
                  <c:v>0.03</c:v>
                </c:pt>
                <c:pt idx="9355">
                  <c:v>0.03</c:v>
                </c:pt>
                <c:pt idx="9357">
                  <c:v>0</c:v>
                </c:pt>
                <c:pt idx="9359">
                  <c:v>0.01</c:v>
                </c:pt>
                <c:pt idx="9361">
                  <c:v>0.01</c:v>
                </c:pt>
                <c:pt idx="9363">
                  <c:v>0</c:v>
                </c:pt>
                <c:pt idx="9365">
                  <c:v>-0.03</c:v>
                </c:pt>
                <c:pt idx="9366">
                  <c:v>-0.02</c:v>
                </c:pt>
                <c:pt idx="9369">
                  <c:v>-0.03</c:v>
                </c:pt>
                <c:pt idx="9370">
                  <c:v>-0.1</c:v>
                </c:pt>
                <c:pt idx="9372">
                  <c:v>-0.14000000000000001</c:v>
                </c:pt>
                <c:pt idx="9374">
                  <c:v>-0.17</c:v>
                </c:pt>
                <c:pt idx="9376">
                  <c:v>-0.18</c:v>
                </c:pt>
                <c:pt idx="9378">
                  <c:v>-0.23</c:v>
                </c:pt>
                <c:pt idx="9380">
                  <c:v>-0.31</c:v>
                </c:pt>
                <c:pt idx="9381">
                  <c:v>-0.32</c:v>
                </c:pt>
                <c:pt idx="9384">
                  <c:v>-0.32</c:v>
                </c:pt>
                <c:pt idx="9385">
                  <c:v>-0.35</c:v>
                </c:pt>
                <c:pt idx="9387">
                  <c:v>-0.39</c:v>
                </c:pt>
                <c:pt idx="9389">
                  <c:v>-0.46</c:v>
                </c:pt>
                <c:pt idx="9391">
                  <c:v>-0.5</c:v>
                </c:pt>
                <c:pt idx="9393">
                  <c:v>-0.56999999999999995</c:v>
                </c:pt>
                <c:pt idx="9395">
                  <c:v>-0.64</c:v>
                </c:pt>
                <c:pt idx="9396">
                  <c:v>-0.68</c:v>
                </c:pt>
                <c:pt idx="9399">
                  <c:v>-0.74</c:v>
                </c:pt>
                <c:pt idx="9400">
                  <c:v>-0.78</c:v>
                </c:pt>
                <c:pt idx="9402">
                  <c:v>-0.78</c:v>
                </c:pt>
                <c:pt idx="9404">
                  <c:v>-0.79</c:v>
                </c:pt>
                <c:pt idx="9406">
                  <c:v>-0.85</c:v>
                </c:pt>
                <c:pt idx="9408">
                  <c:v>-0.88</c:v>
                </c:pt>
                <c:pt idx="9410">
                  <c:v>-0.95</c:v>
                </c:pt>
                <c:pt idx="9411">
                  <c:v>-0.98</c:v>
                </c:pt>
                <c:pt idx="9414">
                  <c:v>-1.06</c:v>
                </c:pt>
                <c:pt idx="9415">
                  <c:v>-1.1100000000000001</c:v>
                </c:pt>
                <c:pt idx="9417">
                  <c:v>-1.2</c:v>
                </c:pt>
                <c:pt idx="9419">
                  <c:v>-1.21</c:v>
                </c:pt>
                <c:pt idx="9421">
                  <c:v>-1.2</c:v>
                </c:pt>
                <c:pt idx="9423">
                  <c:v>-1.21</c:v>
                </c:pt>
                <c:pt idx="9425">
                  <c:v>-1.25</c:v>
                </c:pt>
                <c:pt idx="9426">
                  <c:v>-1.23</c:v>
                </c:pt>
                <c:pt idx="9429">
                  <c:v>-1.24</c:v>
                </c:pt>
                <c:pt idx="9430">
                  <c:v>-1.17</c:v>
                </c:pt>
                <c:pt idx="9432">
                  <c:v>-1.03</c:v>
                </c:pt>
                <c:pt idx="9434">
                  <c:v>-0.93</c:v>
                </c:pt>
                <c:pt idx="9436">
                  <c:v>-0.75</c:v>
                </c:pt>
                <c:pt idx="9438">
                  <c:v>-0.63</c:v>
                </c:pt>
                <c:pt idx="9440">
                  <c:v>-0.5</c:v>
                </c:pt>
                <c:pt idx="9441">
                  <c:v>-0.46</c:v>
                </c:pt>
                <c:pt idx="9444">
                  <c:v>-0.34</c:v>
                </c:pt>
                <c:pt idx="9445">
                  <c:v>-0.11</c:v>
                </c:pt>
                <c:pt idx="9447">
                  <c:v>0.17</c:v>
                </c:pt>
                <c:pt idx="9449">
                  <c:v>0.28999999999999998</c:v>
                </c:pt>
                <c:pt idx="9451">
                  <c:v>0.33</c:v>
                </c:pt>
                <c:pt idx="9453">
                  <c:v>0.42</c:v>
                </c:pt>
                <c:pt idx="9455">
                  <c:v>0.65</c:v>
                </c:pt>
                <c:pt idx="9456">
                  <c:v>0.85</c:v>
                </c:pt>
                <c:pt idx="9459">
                  <c:v>0.92</c:v>
                </c:pt>
                <c:pt idx="9460">
                  <c:v>1.1399999999999999</c:v>
                </c:pt>
                <c:pt idx="9462">
                  <c:v>0.99</c:v>
                </c:pt>
                <c:pt idx="9464">
                  <c:v>0.79</c:v>
                </c:pt>
                <c:pt idx="9466">
                  <c:v>0.56000000000000005</c:v>
                </c:pt>
                <c:pt idx="9468">
                  <c:v>0.32</c:v>
                </c:pt>
                <c:pt idx="9470">
                  <c:v>0.1</c:v>
                </c:pt>
                <c:pt idx="9471">
                  <c:v>-0.06</c:v>
                </c:pt>
                <c:pt idx="9474">
                  <c:v>-0.17</c:v>
                </c:pt>
                <c:pt idx="9475">
                  <c:v>-0.23</c:v>
                </c:pt>
                <c:pt idx="9477">
                  <c:v>-0.39</c:v>
                </c:pt>
                <c:pt idx="9479">
                  <c:v>-0.43</c:v>
                </c:pt>
                <c:pt idx="9481">
                  <c:v>-0.6</c:v>
                </c:pt>
                <c:pt idx="9483">
                  <c:v>-0.82</c:v>
                </c:pt>
                <c:pt idx="9485">
                  <c:v>-0.98</c:v>
                </c:pt>
                <c:pt idx="9486">
                  <c:v>-1.1000000000000001</c:v>
                </c:pt>
                <c:pt idx="9489">
                  <c:v>-1.17</c:v>
                </c:pt>
                <c:pt idx="9490">
                  <c:v>-1.32</c:v>
                </c:pt>
                <c:pt idx="9492">
                  <c:v>-1.42</c:v>
                </c:pt>
                <c:pt idx="9494">
                  <c:v>-1.5</c:v>
                </c:pt>
                <c:pt idx="9496">
                  <c:v>-1.57</c:v>
                </c:pt>
                <c:pt idx="9498">
                  <c:v>-1.64</c:v>
                </c:pt>
                <c:pt idx="9500">
                  <c:v>-1.7</c:v>
                </c:pt>
                <c:pt idx="9501">
                  <c:v>-1.71</c:v>
                </c:pt>
                <c:pt idx="9504">
                  <c:v>-1.78</c:v>
                </c:pt>
                <c:pt idx="9505">
                  <c:v>-1.82</c:v>
                </c:pt>
                <c:pt idx="9507">
                  <c:v>-1.85</c:v>
                </c:pt>
                <c:pt idx="9509">
                  <c:v>-1.85</c:v>
                </c:pt>
                <c:pt idx="9511">
                  <c:v>-1.89</c:v>
                </c:pt>
                <c:pt idx="9513">
                  <c:v>-1.88</c:v>
                </c:pt>
                <c:pt idx="9515">
                  <c:v>-1.95</c:v>
                </c:pt>
                <c:pt idx="9516">
                  <c:v>-1.98</c:v>
                </c:pt>
                <c:pt idx="9519">
                  <c:v>-2</c:v>
                </c:pt>
                <c:pt idx="9520">
                  <c:v>-2</c:v>
                </c:pt>
                <c:pt idx="9522">
                  <c:v>-2.06</c:v>
                </c:pt>
                <c:pt idx="9524">
                  <c:v>-2.1</c:v>
                </c:pt>
                <c:pt idx="9526">
                  <c:v>-2.11</c:v>
                </c:pt>
                <c:pt idx="9528">
                  <c:v>-2.13</c:v>
                </c:pt>
                <c:pt idx="9530">
                  <c:v>-2.16</c:v>
                </c:pt>
                <c:pt idx="9531">
                  <c:v>-2.17</c:v>
                </c:pt>
                <c:pt idx="9534">
                  <c:v>-2.2000000000000002</c:v>
                </c:pt>
                <c:pt idx="9535">
                  <c:v>-2.2000000000000002</c:v>
                </c:pt>
                <c:pt idx="9537">
                  <c:v>-2.2799999999999998</c:v>
                </c:pt>
                <c:pt idx="9539">
                  <c:v>-2.3199999999999998</c:v>
                </c:pt>
                <c:pt idx="9541">
                  <c:v>-2.34</c:v>
                </c:pt>
                <c:pt idx="9543">
                  <c:v>-2.39</c:v>
                </c:pt>
                <c:pt idx="9545">
                  <c:v>-2.5</c:v>
                </c:pt>
                <c:pt idx="9546">
                  <c:v>-2.56</c:v>
                </c:pt>
                <c:pt idx="9549">
                  <c:v>-2.61</c:v>
                </c:pt>
                <c:pt idx="9550">
                  <c:v>-2.63</c:v>
                </c:pt>
                <c:pt idx="9552">
                  <c:v>-2.66</c:v>
                </c:pt>
                <c:pt idx="9554">
                  <c:v>-2.68</c:v>
                </c:pt>
                <c:pt idx="9556">
                  <c:v>-2.71</c:v>
                </c:pt>
                <c:pt idx="9558">
                  <c:v>-2.74</c:v>
                </c:pt>
                <c:pt idx="9560">
                  <c:v>-2.74</c:v>
                </c:pt>
                <c:pt idx="9561">
                  <c:v>-2.75</c:v>
                </c:pt>
                <c:pt idx="9564">
                  <c:v>-2.78</c:v>
                </c:pt>
                <c:pt idx="9565">
                  <c:v>-2.78</c:v>
                </c:pt>
                <c:pt idx="9567">
                  <c:v>-2.79</c:v>
                </c:pt>
                <c:pt idx="9569">
                  <c:v>-2.82</c:v>
                </c:pt>
                <c:pt idx="9571">
                  <c:v>-2.86</c:v>
                </c:pt>
                <c:pt idx="9573">
                  <c:v>-2.89</c:v>
                </c:pt>
                <c:pt idx="9575">
                  <c:v>-2.95</c:v>
                </c:pt>
                <c:pt idx="9576">
                  <c:v>-3</c:v>
                </c:pt>
                <c:pt idx="9579">
                  <c:v>-3.02</c:v>
                </c:pt>
                <c:pt idx="9580">
                  <c:v>-3</c:v>
                </c:pt>
                <c:pt idx="9582">
                  <c:v>-3.03</c:v>
                </c:pt>
                <c:pt idx="9584">
                  <c:v>-3</c:v>
                </c:pt>
                <c:pt idx="9586">
                  <c:v>-3.02</c:v>
                </c:pt>
                <c:pt idx="9588">
                  <c:v>-3</c:v>
                </c:pt>
                <c:pt idx="9590">
                  <c:v>-3</c:v>
                </c:pt>
                <c:pt idx="9591">
                  <c:v>-2.98</c:v>
                </c:pt>
                <c:pt idx="9594">
                  <c:v>-2.95</c:v>
                </c:pt>
                <c:pt idx="9595">
                  <c:v>-2.95</c:v>
                </c:pt>
                <c:pt idx="9597">
                  <c:v>-2.93</c:v>
                </c:pt>
                <c:pt idx="9599">
                  <c:v>-2.91</c:v>
                </c:pt>
                <c:pt idx="9601">
                  <c:v>-2.82</c:v>
                </c:pt>
                <c:pt idx="9603">
                  <c:v>-2.68</c:v>
                </c:pt>
                <c:pt idx="9605">
                  <c:v>-2.57</c:v>
                </c:pt>
                <c:pt idx="9606">
                  <c:v>-2.39</c:v>
                </c:pt>
                <c:pt idx="9609">
                  <c:v>-2.11</c:v>
                </c:pt>
                <c:pt idx="9610">
                  <c:v>-1.82</c:v>
                </c:pt>
                <c:pt idx="9612">
                  <c:v>-1.6</c:v>
                </c:pt>
                <c:pt idx="9614">
                  <c:v>-1.0900000000000001</c:v>
                </c:pt>
                <c:pt idx="9616">
                  <c:v>-0.78</c:v>
                </c:pt>
                <c:pt idx="9618">
                  <c:v>-0.16</c:v>
                </c:pt>
                <c:pt idx="9620">
                  <c:v>0.38</c:v>
                </c:pt>
                <c:pt idx="9621">
                  <c:v>0.17</c:v>
                </c:pt>
                <c:pt idx="9624">
                  <c:v>1.17</c:v>
                </c:pt>
                <c:pt idx="9625">
                  <c:v>1.9</c:v>
                </c:pt>
                <c:pt idx="9627">
                  <c:v>2.2799999999999998</c:v>
                </c:pt>
                <c:pt idx="9629">
                  <c:v>2.38</c:v>
                </c:pt>
                <c:pt idx="9631">
                  <c:v>2.29</c:v>
                </c:pt>
                <c:pt idx="9633">
                  <c:v>2.5</c:v>
                </c:pt>
                <c:pt idx="9635">
                  <c:v>2.5</c:v>
                </c:pt>
                <c:pt idx="9636">
                  <c:v>2.65</c:v>
                </c:pt>
                <c:pt idx="9639">
                  <c:v>2.7</c:v>
                </c:pt>
                <c:pt idx="9640">
                  <c:v>2.65</c:v>
                </c:pt>
                <c:pt idx="9642">
                  <c:v>3.07</c:v>
                </c:pt>
                <c:pt idx="9644">
                  <c:v>3.47</c:v>
                </c:pt>
                <c:pt idx="9646">
                  <c:v>3.89</c:v>
                </c:pt>
                <c:pt idx="9648">
                  <c:v>3.75</c:v>
                </c:pt>
                <c:pt idx="9650">
                  <c:v>3.88</c:v>
                </c:pt>
                <c:pt idx="9651">
                  <c:v>4.21</c:v>
                </c:pt>
                <c:pt idx="9654">
                  <c:v>3.81</c:v>
                </c:pt>
                <c:pt idx="9655">
                  <c:v>3.38</c:v>
                </c:pt>
                <c:pt idx="9657">
                  <c:v>2.89</c:v>
                </c:pt>
                <c:pt idx="9659">
                  <c:v>2.5</c:v>
                </c:pt>
                <c:pt idx="9661">
                  <c:v>2.21</c:v>
                </c:pt>
                <c:pt idx="9663">
                  <c:v>1.96</c:v>
                </c:pt>
                <c:pt idx="9665">
                  <c:v>1.67</c:v>
                </c:pt>
                <c:pt idx="9666">
                  <c:v>1.42</c:v>
                </c:pt>
                <c:pt idx="9669">
                  <c:v>1.1399999999999999</c:v>
                </c:pt>
                <c:pt idx="9670">
                  <c:v>0.89</c:v>
                </c:pt>
                <c:pt idx="9672">
                  <c:v>0.61</c:v>
                </c:pt>
                <c:pt idx="9674">
                  <c:v>0.35</c:v>
                </c:pt>
                <c:pt idx="9676">
                  <c:v>0.15</c:v>
                </c:pt>
                <c:pt idx="9678">
                  <c:v>-0.06</c:v>
                </c:pt>
                <c:pt idx="9680">
                  <c:v>-0.2</c:v>
                </c:pt>
                <c:pt idx="9681">
                  <c:v>-0.34</c:v>
                </c:pt>
                <c:pt idx="9684">
                  <c:v>-0.43</c:v>
                </c:pt>
                <c:pt idx="9685">
                  <c:v>-0.42</c:v>
                </c:pt>
                <c:pt idx="9687">
                  <c:v>-0.5</c:v>
                </c:pt>
                <c:pt idx="9689">
                  <c:v>-0.49</c:v>
                </c:pt>
                <c:pt idx="9691">
                  <c:v>-0.59</c:v>
                </c:pt>
                <c:pt idx="9693">
                  <c:v>-0.64</c:v>
                </c:pt>
                <c:pt idx="9695">
                  <c:v>-0.66</c:v>
                </c:pt>
                <c:pt idx="9696">
                  <c:v>-0.73</c:v>
                </c:pt>
                <c:pt idx="9699">
                  <c:v>-0.78</c:v>
                </c:pt>
                <c:pt idx="9700">
                  <c:v>-0.78</c:v>
                </c:pt>
                <c:pt idx="9702">
                  <c:v>-0.82</c:v>
                </c:pt>
                <c:pt idx="9704">
                  <c:v>-0.82</c:v>
                </c:pt>
                <c:pt idx="9706">
                  <c:v>-0.79</c:v>
                </c:pt>
                <c:pt idx="9708">
                  <c:v>-0.82</c:v>
                </c:pt>
                <c:pt idx="9710">
                  <c:v>-0.88</c:v>
                </c:pt>
                <c:pt idx="9711">
                  <c:v>-0.98</c:v>
                </c:pt>
                <c:pt idx="9714">
                  <c:v>-1.03</c:v>
                </c:pt>
                <c:pt idx="9715">
                  <c:v>-1.06</c:v>
                </c:pt>
                <c:pt idx="9717">
                  <c:v>-1.06</c:v>
                </c:pt>
                <c:pt idx="9719">
                  <c:v>-1.03</c:v>
                </c:pt>
                <c:pt idx="9721">
                  <c:v>-1.1000000000000001</c:v>
                </c:pt>
                <c:pt idx="9723">
                  <c:v>-1.1299999999999999</c:v>
                </c:pt>
                <c:pt idx="9725">
                  <c:v>-1.1599999999999999</c:v>
                </c:pt>
                <c:pt idx="9726">
                  <c:v>-1.1599999999999999</c:v>
                </c:pt>
                <c:pt idx="9729">
                  <c:v>-1.17</c:v>
                </c:pt>
                <c:pt idx="9730">
                  <c:v>-1.21</c:v>
                </c:pt>
                <c:pt idx="9732">
                  <c:v>-1.21</c:v>
                </c:pt>
                <c:pt idx="9734">
                  <c:v>-1.21</c:v>
                </c:pt>
                <c:pt idx="9736">
                  <c:v>-1.23</c:v>
                </c:pt>
                <c:pt idx="9738">
                  <c:v>-1.24</c:v>
                </c:pt>
                <c:pt idx="9740">
                  <c:v>-1.28</c:v>
                </c:pt>
                <c:pt idx="9741">
                  <c:v>-1.32</c:v>
                </c:pt>
                <c:pt idx="9744">
                  <c:v>-1.32</c:v>
                </c:pt>
                <c:pt idx="9745">
                  <c:v>-1.32</c:v>
                </c:pt>
                <c:pt idx="9747">
                  <c:v>-1.34</c:v>
                </c:pt>
                <c:pt idx="9749">
                  <c:v>-1.38</c:v>
                </c:pt>
                <c:pt idx="9751">
                  <c:v>-1.38</c:v>
                </c:pt>
                <c:pt idx="9753">
                  <c:v>-1.38</c:v>
                </c:pt>
                <c:pt idx="9755">
                  <c:v>-1.42</c:v>
                </c:pt>
                <c:pt idx="9756">
                  <c:v>-1.45</c:v>
                </c:pt>
                <c:pt idx="9759">
                  <c:v>-1.49</c:v>
                </c:pt>
                <c:pt idx="9760">
                  <c:v>-1.5</c:v>
                </c:pt>
                <c:pt idx="9762">
                  <c:v>-1.57</c:v>
                </c:pt>
                <c:pt idx="9764">
                  <c:v>-1.66</c:v>
                </c:pt>
                <c:pt idx="9766">
                  <c:v>-1.74</c:v>
                </c:pt>
                <c:pt idx="9768">
                  <c:v>-1.84</c:v>
                </c:pt>
                <c:pt idx="9770">
                  <c:v>-1.96</c:v>
                </c:pt>
                <c:pt idx="9771">
                  <c:v>-2.06</c:v>
                </c:pt>
                <c:pt idx="9774">
                  <c:v>-2.16</c:v>
                </c:pt>
                <c:pt idx="9775">
                  <c:v>-2.2799999999999998</c:v>
                </c:pt>
                <c:pt idx="9777">
                  <c:v>-2.39</c:v>
                </c:pt>
                <c:pt idx="9779">
                  <c:v>-2.48</c:v>
                </c:pt>
                <c:pt idx="9781">
                  <c:v>-2.42</c:v>
                </c:pt>
                <c:pt idx="9783">
                  <c:v>-2.25</c:v>
                </c:pt>
                <c:pt idx="9785">
                  <c:v>-2.25</c:v>
                </c:pt>
                <c:pt idx="9786">
                  <c:v>-2.36</c:v>
                </c:pt>
                <c:pt idx="9789">
                  <c:v>-2.42</c:v>
                </c:pt>
                <c:pt idx="9790">
                  <c:v>-2.23</c:v>
                </c:pt>
                <c:pt idx="9792">
                  <c:v>-2.1</c:v>
                </c:pt>
                <c:pt idx="9794">
                  <c:v>-2.06</c:v>
                </c:pt>
                <c:pt idx="9796">
                  <c:v>-1.71</c:v>
                </c:pt>
                <c:pt idx="9798">
                  <c:v>-1.67</c:v>
                </c:pt>
                <c:pt idx="9800">
                  <c:v>-1.61</c:v>
                </c:pt>
                <c:pt idx="9801">
                  <c:v>-1.48</c:v>
                </c:pt>
                <c:pt idx="9804">
                  <c:v>-1.35</c:v>
                </c:pt>
                <c:pt idx="9805">
                  <c:v>-1.24</c:v>
                </c:pt>
                <c:pt idx="9807">
                  <c:v>-1.1399999999999999</c:v>
                </c:pt>
                <c:pt idx="9809">
                  <c:v>-1.1599999999999999</c:v>
                </c:pt>
                <c:pt idx="9811">
                  <c:v>-1.32</c:v>
                </c:pt>
                <c:pt idx="9813">
                  <c:v>-1.02</c:v>
                </c:pt>
                <c:pt idx="9815">
                  <c:v>-1.25</c:v>
                </c:pt>
                <c:pt idx="9816">
                  <c:v>-0.91</c:v>
                </c:pt>
                <c:pt idx="9819">
                  <c:v>-0.88</c:v>
                </c:pt>
                <c:pt idx="9820">
                  <c:v>-0.86</c:v>
                </c:pt>
                <c:pt idx="9822">
                  <c:v>-0.79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4736"/>
        <c:axId val="118154368"/>
      </c:lineChart>
      <c:catAx>
        <c:axId val="19217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53792"/>
        <c:crosses val="autoZero"/>
        <c:auto val="1"/>
        <c:lblAlgn val="ctr"/>
        <c:lblOffset val="100"/>
        <c:noMultiLvlLbl val="0"/>
      </c:catAx>
      <c:valAx>
        <c:axId val="1181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172544"/>
        <c:crosses val="autoZero"/>
        <c:crossBetween val="between"/>
      </c:valAx>
      <c:valAx>
        <c:axId val="118154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7044736"/>
        <c:crosses val="max"/>
        <c:crossBetween val="between"/>
      </c:valAx>
      <c:catAx>
        <c:axId val="197044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18154368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'10101'!$E$1</c:f>
              <c:strCache>
                <c:ptCount val="1"/>
                <c:pt idx="0">
                  <c:v>stats_brssi</c:v>
                </c:pt>
              </c:strCache>
            </c:strRef>
          </c:tx>
          <c:marker>
            <c:symbol val="none"/>
          </c:marker>
          <c:val>
            <c:numRef>
              <c:f>'10101'!$E$2:$E$9825</c:f>
              <c:numCache>
                <c:formatCode>General</c:formatCode>
                <c:ptCount val="9824"/>
                <c:pt idx="0">
                  <c:v>-91</c:v>
                </c:pt>
                <c:pt idx="1">
                  <c:v>-88</c:v>
                </c:pt>
                <c:pt idx="2">
                  <c:v>-97</c:v>
                </c:pt>
                <c:pt idx="3">
                  <c:v>-97</c:v>
                </c:pt>
                <c:pt idx="4">
                  <c:v>-97</c:v>
                </c:pt>
                <c:pt idx="5">
                  <c:v>-88</c:v>
                </c:pt>
                <c:pt idx="6">
                  <c:v>-97</c:v>
                </c:pt>
                <c:pt idx="7">
                  <c:v>-88</c:v>
                </c:pt>
                <c:pt idx="8">
                  <c:v>-88</c:v>
                </c:pt>
                <c:pt idx="9">
                  <c:v>-97</c:v>
                </c:pt>
                <c:pt idx="10">
                  <c:v>-97</c:v>
                </c:pt>
                <c:pt idx="11">
                  <c:v>-97</c:v>
                </c:pt>
                <c:pt idx="12">
                  <c:v>-91</c:v>
                </c:pt>
                <c:pt idx="13">
                  <c:v>-97</c:v>
                </c:pt>
                <c:pt idx="14">
                  <c:v>-97</c:v>
                </c:pt>
                <c:pt idx="15">
                  <c:v>-88</c:v>
                </c:pt>
                <c:pt idx="16">
                  <c:v>-97</c:v>
                </c:pt>
                <c:pt idx="17">
                  <c:v>-97</c:v>
                </c:pt>
                <c:pt idx="18">
                  <c:v>-88</c:v>
                </c:pt>
                <c:pt idx="19">
                  <c:v>-97</c:v>
                </c:pt>
                <c:pt idx="20">
                  <c:v>-88</c:v>
                </c:pt>
                <c:pt idx="21">
                  <c:v>-97</c:v>
                </c:pt>
                <c:pt idx="22">
                  <c:v>-97</c:v>
                </c:pt>
                <c:pt idx="23">
                  <c:v>-97</c:v>
                </c:pt>
                <c:pt idx="24">
                  <c:v>-97</c:v>
                </c:pt>
                <c:pt idx="25">
                  <c:v>-97</c:v>
                </c:pt>
                <c:pt idx="26">
                  <c:v>-97</c:v>
                </c:pt>
                <c:pt idx="27">
                  <c:v>-97</c:v>
                </c:pt>
                <c:pt idx="28">
                  <c:v>-97</c:v>
                </c:pt>
                <c:pt idx="29">
                  <c:v>-97</c:v>
                </c:pt>
                <c:pt idx="30">
                  <c:v>-97</c:v>
                </c:pt>
                <c:pt idx="31">
                  <c:v>-97</c:v>
                </c:pt>
                <c:pt idx="32">
                  <c:v>-97</c:v>
                </c:pt>
                <c:pt idx="33">
                  <c:v>-97</c:v>
                </c:pt>
                <c:pt idx="34">
                  <c:v>-97</c:v>
                </c:pt>
                <c:pt idx="35">
                  <c:v>-97</c:v>
                </c:pt>
                <c:pt idx="36">
                  <c:v>-97</c:v>
                </c:pt>
                <c:pt idx="37">
                  <c:v>-97</c:v>
                </c:pt>
                <c:pt idx="38">
                  <c:v>-91</c:v>
                </c:pt>
                <c:pt idx="39">
                  <c:v>-97</c:v>
                </c:pt>
                <c:pt idx="40">
                  <c:v>-91</c:v>
                </c:pt>
                <c:pt idx="41">
                  <c:v>-91</c:v>
                </c:pt>
                <c:pt idx="42">
                  <c:v>-88</c:v>
                </c:pt>
                <c:pt idx="43">
                  <c:v>-91</c:v>
                </c:pt>
                <c:pt idx="44">
                  <c:v>-97</c:v>
                </c:pt>
                <c:pt idx="45">
                  <c:v>-88</c:v>
                </c:pt>
                <c:pt idx="46">
                  <c:v>-91</c:v>
                </c:pt>
                <c:pt idx="47">
                  <c:v>-88</c:v>
                </c:pt>
                <c:pt idx="48">
                  <c:v>-91</c:v>
                </c:pt>
                <c:pt idx="49">
                  <c:v>-97</c:v>
                </c:pt>
                <c:pt idx="50">
                  <c:v>-88</c:v>
                </c:pt>
                <c:pt idx="51">
                  <c:v>-88</c:v>
                </c:pt>
                <c:pt idx="52">
                  <c:v>-88</c:v>
                </c:pt>
                <c:pt idx="53">
                  <c:v>-91</c:v>
                </c:pt>
                <c:pt idx="54">
                  <c:v>-97</c:v>
                </c:pt>
                <c:pt idx="55">
                  <c:v>-88</c:v>
                </c:pt>
                <c:pt idx="56">
                  <c:v>-97</c:v>
                </c:pt>
                <c:pt idx="57">
                  <c:v>-88</c:v>
                </c:pt>
                <c:pt idx="58">
                  <c:v>-88</c:v>
                </c:pt>
                <c:pt idx="59">
                  <c:v>-97</c:v>
                </c:pt>
                <c:pt idx="60">
                  <c:v>-88</c:v>
                </c:pt>
                <c:pt idx="61">
                  <c:v>-85</c:v>
                </c:pt>
                <c:pt idx="62">
                  <c:v>-88</c:v>
                </c:pt>
                <c:pt idx="63">
                  <c:v>-91</c:v>
                </c:pt>
                <c:pt idx="64">
                  <c:v>-97</c:v>
                </c:pt>
                <c:pt idx="65">
                  <c:v>-88</c:v>
                </c:pt>
                <c:pt idx="66">
                  <c:v>-88</c:v>
                </c:pt>
                <c:pt idx="67">
                  <c:v>-97</c:v>
                </c:pt>
                <c:pt idx="68">
                  <c:v>-91</c:v>
                </c:pt>
                <c:pt idx="69">
                  <c:v>-97</c:v>
                </c:pt>
                <c:pt idx="70">
                  <c:v>-88</c:v>
                </c:pt>
                <c:pt idx="71">
                  <c:v>-97</c:v>
                </c:pt>
                <c:pt idx="72">
                  <c:v>-88</c:v>
                </c:pt>
                <c:pt idx="73">
                  <c:v>-88</c:v>
                </c:pt>
                <c:pt idx="74">
                  <c:v>-88</c:v>
                </c:pt>
                <c:pt idx="75">
                  <c:v>-88</c:v>
                </c:pt>
                <c:pt idx="76">
                  <c:v>-97</c:v>
                </c:pt>
                <c:pt idx="77">
                  <c:v>-85</c:v>
                </c:pt>
                <c:pt idx="78">
                  <c:v>-85</c:v>
                </c:pt>
                <c:pt idx="79">
                  <c:v>-97</c:v>
                </c:pt>
                <c:pt idx="80">
                  <c:v>-88</c:v>
                </c:pt>
                <c:pt idx="81">
                  <c:v>-97</c:v>
                </c:pt>
                <c:pt idx="82">
                  <c:v>-97</c:v>
                </c:pt>
                <c:pt idx="83">
                  <c:v>-88</c:v>
                </c:pt>
                <c:pt idx="84">
                  <c:v>-97</c:v>
                </c:pt>
                <c:pt idx="85">
                  <c:v>-97</c:v>
                </c:pt>
                <c:pt idx="86">
                  <c:v>-97</c:v>
                </c:pt>
                <c:pt idx="87">
                  <c:v>-88</c:v>
                </c:pt>
                <c:pt idx="88">
                  <c:v>-97</c:v>
                </c:pt>
                <c:pt idx="89">
                  <c:v>-97</c:v>
                </c:pt>
                <c:pt idx="90">
                  <c:v>-88</c:v>
                </c:pt>
                <c:pt idx="91">
                  <c:v>-85</c:v>
                </c:pt>
                <c:pt idx="92">
                  <c:v>-97</c:v>
                </c:pt>
                <c:pt idx="93">
                  <c:v>-88</c:v>
                </c:pt>
                <c:pt idx="94">
                  <c:v>-97</c:v>
                </c:pt>
                <c:pt idx="95">
                  <c:v>-85</c:v>
                </c:pt>
                <c:pt idx="96">
                  <c:v>-91</c:v>
                </c:pt>
                <c:pt idx="97">
                  <c:v>-85</c:v>
                </c:pt>
                <c:pt idx="98">
                  <c:v>-97</c:v>
                </c:pt>
                <c:pt idx="99">
                  <c:v>-97</c:v>
                </c:pt>
                <c:pt idx="100">
                  <c:v>-85</c:v>
                </c:pt>
                <c:pt idx="101">
                  <c:v>-88</c:v>
                </c:pt>
                <c:pt idx="102">
                  <c:v>-88</c:v>
                </c:pt>
                <c:pt idx="103">
                  <c:v>-88</c:v>
                </c:pt>
                <c:pt idx="104">
                  <c:v>-85</c:v>
                </c:pt>
                <c:pt idx="105">
                  <c:v>-85</c:v>
                </c:pt>
                <c:pt idx="106">
                  <c:v>-88</c:v>
                </c:pt>
                <c:pt idx="107">
                  <c:v>-88</c:v>
                </c:pt>
                <c:pt idx="108">
                  <c:v>-88</c:v>
                </c:pt>
                <c:pt idx="109">
                  <c:v>-97</c:v>
                </c:pt>
                <c:pt idx="110">
                  <c:v>-85</c:v>
                </c:pt>
                <c:pt idx="111">
                  <c:v>-97</c:v>
                </c:pt>
                <c:pt idx="112">
                  <c:v>-88</c:v>
                </c:pt>
                <c:pt idx="113">
                  <c:v>-85</c:v>
                </c:pt>
                <c:pt idx="114">
                  <c:v>-97</c:v>
                </c:pt>
                <c:pt idx="115">
                  <c:v>-97</c:v>
                </c:pt>
                <c:pt idx="116">
                  <c:v>-85</c:v>
                </c:pt>
                <c:pt idx="117">
                  <c:v>-85</c:v>
                </c:pt>
                <c:pt idx="118">
                  <c:v>-85</c:v>
                </c:pt>
                <c:pt idx="119">
                  <c:v>-85</c:v>
                </c:pt>
                <c:pt idx="120">
                  <c:v>-97</c:v>
                </c:pt>
                <c:pt idx="121">
                  <c:v>-85</c:v>
                </c:pt>
                <c:pt idx="122">
                  <c:v>-97</c:v>
                </c:pt>
                <c:pt idx="123">
                  <c:v>-85</c:v>
                </c:pt>
                <c:pt idx="124">
                  <c:v>-97</c:v>
                </c:pt>
                <c:pt idx="125">
                  <c:v>-85</c:v>
                </c:pt>
                <c:pt idx="126">
                  <c:v>-97</c:v>
                </c:pt>
                <c:pt idx="127">
                  <c:v>-85</c:v>
                </c:pt>
                <c:pt idx="128">
                  <c:v>-85</c:v>
                </c:pt>
                <c:pt idx="129">
                  <c:v>-97</c:v>
                </c:pt>
                <c:pt idx="130">
                  <c:v>-85</c:v>
                </c:pt>
                <c:pt idx="131">
                  <c:v>-88</c:v>
                </c:pt>
                <c:pt idx="132">
                  <c:v>-85</c:v>
                </c:pt>
                <c:pt idx="133">
                  <c:v>-88</c:v>
                </c:pt>
                <c:pt idx="134">
                  <c:v>-97</c:v>
                </c:pt>
                <c:pt idx="135">
                  <c:v>-85</c:v>
                </c:pt>
                <c:pt idx="136">
                  <c:v>-88</c:v>
                </c:pt>
                <c:pt idx="137">
                  <c:v>-88</c:v>
                </c:pt>
                <c:pt idx="138">
                  <c:v>-91</c:v>
                </c:pt>
                <c:pt idx="139">
                  <c:v>-97</c:v>
                </c:pt>
                <c:pt idx="140">
                  <c:v>-88</c:v>
                </c:pt>
                <c:pt idx="141">
                  <c:v>-88</c:v>
                </c:pt>
                <c:pt idx="142">
                  <c:v>-88</c:v>
                </c:pt>
                <c:pt idx="143">
                  <c:v>-88</c:v>
                </c:pt>
                <c:pt idx="144">
                  <c:v>-97</c:v>
                </c:pt>
                <c:pt idx="145">
                  <c:v>-97</c:v>
                </c:pt>
                <c:pt idx="146">
                  <c:v>-88</c:v>
                </c:pt>
                <c:pt idx="147">
                  <c:v>-88</c:v>
                </c:pt>
                <c:pt idx="148">
                  <c:v>-88</c:v>
                </c:pt>
                <c:pt idx="149">
                  <c:v>-85</c:v>
                </c:pt>
                <c:pt idx="150">
                  <c:v>-88</c:v>
                </c:pt>
                <c:pt idx="151">
                  <c:v>-97</c:v>
                </c:pt>
                <c:pt idx="152">
                  <c:v>-85</c:v>
                </c:pt>
                <c:pt idx="153">
                  <c:v>-97</c:v>
                </c:pt>
                <c:pt idx="154">
                  <c:v>-97</c:v>
                </c:pt>
                <c:pt idx="155">
                  <c:v>-88</c:v>
                </c:pt>
                <c:pt idx="156">
                  <c:v>-97</c:v>
                </c:pt>
                <c:pt idx="157">
                  <c:v>-97</c:v>
                </c:pt>
                <c:pt idx="158">
                  <c:v>-88</c:v>
                </c:pt>
                <c:pt idx="159">
                  <c:v>-97</c:v>
                </c:pt>
                <c:pt idx="160">
                  <c:v>-97</c:v>
                </c:pt>
                <c:pt idx="161">
                  <c:v>-88</c:v>
                </c:pt>
                <c:pt idx="162">
                  <c:v>-88</c:v>
                </c:pt>
                <c:pt idx="163">
                  <c:v>-85</c:v>
                </c:pt>
                <c:pt idx="164">
                  <c:v>-97</c:v>
                </c:pt>
                <c:pt idx="165">
                  <c:v>-85</c:v>
                </c:pt>
                <c:pt idx="166">
                  <c:v>-85</c:v>
                </c:pt>
                <c:pt idx="167">
                  <c:v>-85</c:v>
                </c:pt>
                <c:pt idx="168">
                  <c:v>-97</c:v>
                </c:pt>
                <c:pt idx="169">
                  <c:v>-97</c:v>
                </c:pt>
                <c:pt idx="170">
                  <c:v>-97</c:v>
                </c:pt>
                <c:pt idx="171">
                  <c:v>-97</c:v>
                </c:pt>
                <c:pt idx="172">
                  <c:v>-97</c:v>
                </c:pt>
                <c:pt idx="173">
                  <c:v>-85</c:v>
                </c:pt>
                <c:pt idx="174">
                  <c:v>-97</c:v>
                </c:pt>
                <c:pt idx="175">
                  <c:v>-97</c:v>
                </c:pt>
                <c:pt idx="176">
                  <c:v>-97</c:v>
                </c:pt>
                <c:pt idx="177">
                  <c:v>-97</c:v>
                </c:pt>
                <c:pt idx="178">
                  <c:v>-88</c:v>
                </c:pt>
                <c:pt idx="179">
                  <c:v>-88</c:v>
                </c:pt>
                <c:pt idx="180">
                  <c:v>-88</c:v>
                </c:pt>
                <c:pt idx="181">
                  <c:v>-88</c:v>
                </c:pt>
                <c:pt idx="182">
                  <c:v>-88</c:v>
                </c:pt>
                <c:pt idx="183">
                  <c:v>-91</c:v>
                </c:pt>
                <c:pt idx="184">
                  <c:v>-97</c:v>
                </c:pt>
                <c:pt idx="185">
                  <c:v>-88</c:v>
                </c:pt>
                <c:pt idx="186">
                  <c:v>-97</c:v>
                </c:pt>
                <c:pt idx="187">
                  <c:v>-91</c:v>
                </c:pt>
                <c:pt idx="188">
                  <c:v>-88</c:v>
                </c:pt>
                <c:pt idx="189">
                  <c:v>-97</c:v>
                </c:pt>
                <c:pt idx="190">
                  <c:v>-97</c:v>
                </c:pt>
                <c:pt idx="191">
                  <c:v>-97</c:v>
                </c:pt>
                <c:pt idx="192">
                  <c:v>-88</c:v>
                </c:pt>
                <c:pt idx="193">
                  <c:v>-88</c:v>
                </c:pt>
                <c:pt idx="194">
                  <c:v>-88</c:v>
                </c:pt>
                <c:pt idx="195">
                  <c:v>-88</c:v>
                </c:pt>
                <c:pt idx="196">
                  <c:v>-97</c:v>
                </c:pt>
                <c:pt idx="197">
                  <c:v>-88</c:v>
                </c:pt>
                <c:pt idx="198">
                  <c:v>-85</c:v>
                </c:pt>
                <c:pt idx="199">
                  <c:v>-97</c:v>
                </c:pt>
                <c:pt idx="200">
                  <c:v>-85</c:v>
                </c:pt>
                <c:pt idx="201">
                  <c:v>-97</c:v>
                </c:pt>
                <c:pt idx="202">
                  <c:v>-97</c:v>
                </c:pt>
                <c:pt idx="203">
                  <c:v>-97</c:v>
                </c:pt>
                <c:pt idx="204">
                  <c:v>-97</c:v>
                </c:pt>
                <c:pt idx="205">
                  <c:v>-97</c:v>
                </c:pt>
                <c:pt idx="206">
                  <c:v>-97</c:v>
                </c:pt>
                <c:pt idx="207">
                  <c:v>-97</c:v>
                </c:pt>
                <c:pt idx="208">
                  <c:v>-97</c:v>
                </c:pt>
                <c:pt idx="209">
                  <c:v>-97</c:v>
                </c:pt>
                <c:pt idx="210">
                  <c:v>-97</c:v>
                </c:pt>
                <c:pt idx="211">
                  <c:v>-97</c:v>
                </c:pt>
                <c:pt idx="212">
                  <c:v>-88</c:v>
                </c:pt>
                <c:pt idx="213">
                  <c:v>-97</c:v>
                </c:pt>
                <c:pt idx="214">
                  <c:v>-97</c:v>
                </c:pt>
                <c:pt idx="215">
                  <c:v>-97</c:v>
                </c:pt>
                <c:pt idx="216">
                  <c:v>-97</c:v>
                </c:pt>
                <c:pt idx="217">
                  <c:v>-91</c:v>
                </c:pt>
                <c:pt idx="218">
                  <c:v>-88</c:v>
                </c:pt>
                <c:pt idx="219">
                  <c:v>-97</c:v>
                </c:pt>
                <c:pt idx="220">
                  <c:v>-97</c:v>
                </c:pt>
                <c:pt idx="221">
                  <c:v>-97</c:v>
                </c:pt>
                <c:pt idx="222">
                  <c:v>-97</c:v>
                </c:pt>
                <c:pt idx="223">
                  <c:v>-97</c:v>
                </c:pt>
                <c:pt idx="224">
                  <c:v>-88</c:v>
                </c:pt>
                <c:pt idx="225">
                  <c:v>-91</c:v>
                </c:pt>
                <c:pt idx="226">
                  <c:v>-97</c:v>
                </c:pt>
                <c:pt idx="227">
                  <c:v>-91</c:v>
                </c:pt>
                <c:pt idx="228">
                  <c:v>-94</c:v>
                </c:pt>
                <c:pt idx="229">
                  <c:v>-97</c:v>
                </c:pt>
                <c:pt idx="230">
                  <c:v>-88</c:v>
                </c:pt>
                <c:pt idx="231">
                  <c:v>-88</c:v>
                </c:pt>
                <c:pt idx="232">
                  <c:v>-91</c:v>
                </c:pt>
                <c:pt idx="233">
                  <c:v>-97</c:v>
                </c:pt>
                <c:pt idx="234">
                  <c:v>-97</c:v>
                </c:pt>
                <c:pt idx="235">
                  <c:v>-91</c:v>
                </c:pt>
                <c:pt idx="236">
                  <c:v>-88</c:v>
                </c:pt>
                <c:pt idx="237">
                  <c:v>-97</c:v>
                </c:pt>
                <c:pt idx="238">
                  <c:v>-88</c:v>
                </c:pt>
                <c:pt idx="239">
                  <c:v>-88</c:v>
                </c:pt>
                <c:pt idx="240">
                  <c:v>-97</c:v>
                </c:pt>
                <c:pt idx="241">
                  <c:v>-94</c:v>
                </c:pt>
                <c:pt idx="242">
                  <c:v>-94</c:v>
                </c:pt>
                <c:pt idx="243">
                  <c:v>-97</c:v>
                </c:pt>
                <c:pt idx="244">
                  <c:v>-97</c:v>
                </c:pt>
                <c:pt idx="245">
                  <c:v>-94</c:v>
                </c:pt>
                <c:pt idx="246">
                  <c:v>-91</c:v>
                </c:pt>
                <c:pt idx="247">
                  <c:v>-97</c:v>
                </c:pt>
                <c:pt idx="248">
                  <c:v>-97</c:v>
                </c:pt>
                <c:pt idx="249">
                  <c:v>-97</c:v>
                </c:pt>
                <c:pt idx="250">
                  <c:v>-97</c:v>
                </c:pt>
                <c:pt idx="251">
                  <c:v>-91</c:v>
                </c:pt>
                <c:pt idx="252">
                  <c:v>-91</c:v>
                </c:pt>
                <c:pt idx="253">
                  <c:v>-97</c:v>
                </c:pt>
                <c:pt idx="254">
                  <c:v>-88</c:v>
                </c:pt>
                <c:pt idx="255">
                  <c:v>-88</c:v>
                </c:pt>
                <c:pt idx="256">
                  <c:v>-88</c:v>
                </c:pt>
                <c:pt idx="257">
                  <c:v>-88</c:v>
                </c:pt>
                <c:pt idx="258">
                  <c:v>-85</c:v>
                </c:pt>
                <c:pt idx="259">
                  <c:v>-97</c:v>
                </c:pt>
                <c:pt idx="260">
                  <c:v>-91</c:v>
                </c:pt>
                <c:pt idx="261">
                  <c:v>-97</c:v>
                </c:pt>
                <c:pt idx="262">
                  <c:v>-88</c:v>
                </c:pt>
                <c:pt idx="263">
                  <c:v>-88</c:v>
                </c:pt>
                <c:pt idx="264">
                  <c:v>-97</c:v>
                </c:pt>
                <c:pt idx="265">
                  <c:v>-97</c:v>
                </c:pt>
                <c:pt idx="266">
                  <c:v>-88</c:v>
                </c:pt>
                <c:pt idx="267">
                  <c:v>-88</c:v>
                </c:pt>
                <c:pt idx="268">
                  <c:v>-94</c:v>
                </c:pt>
                <c:pt idx="269">
                  <c:v>-94</c:v>
                </c:pt>
                <c:pt idx="270">
                  <c:v>-97</c:v>
                </c:pt>
                <c:pt idx="271">
                  <c:v>-94</c:v>
                </c:pt>
                <c:pt idx="272">
                  <c:v>-94</c:v>
                </c:pt>
                <c:pt idx="273">
                  <c:v>-91</c:v>
                </c:pt>
                <c:pt idx="274">
                  <c:v>-97</c:v>
                </c:pt>
                <c:pt idx="275">
                  <c:v>-94</c:v>
                </c:pt>
                <c:pt idx="276">
                  <c:v>-94</c:v>
                </c:pt>
                <c:pt idx="277">
                  <c:v>-91</c:v>
                </c:pt>
                <c:pt idx="278">
                  <c:v>-91</c:v>
                </c:pt>
                <c:pt idx="279">
                  <c:v>-97</c:v>
                </c:pt>
                <c:pt idx="280">
                  <c:v>-97</c:v>
                </c:pt>
                <c:pt idx="281">
                  <c:v>-91</c:v>
                </c:pt>
                <c:pt idx="282">
                  <c:v>-91</c:v>
                </c:pt>
                <c:pt idx="283">
                  <c:v>-97</c:v>
                </c:pt>
                <c:pt idx="284">
                  <c:v>-91</c:v>
                </c:pt>
                <c:pt idx="285">
                  <c:v>-88</c:v>
                </c:pt>
                <c:pt idx="286">
                  <c:v>-88</c:v>
                </c:pt>
                <c:pt idx="287">
                  <c:v>-88</c:v>
                </c:pt>
                <c:pt idx="288">
                  <c:v>-88</c:v>
                </c:pt>
                <c:pt idx="289">
                  <c:v>-97</c:v>
                </c:pt>
                <c:pt idx="290">
                  <c:v>-85</c:v>
                </c:pt>
                <c:pt idx="291">
                  <c:v>-97</c:v>
                </c:pt>
                <c:pt idx="292">
                  <c:v>-88</c:v>
                </c:pt>
                <c:pt idx="293">
                  <c:v>-85</c:v>
                </c:pt>
                <c:pt idx="294">
                  <c:v>-97</c:v>
                </c:pt>
                <c:pt idx="295">
                  <c:v>-97</c:v>
                </c:pt>
                <c:pt idx="296">
                  <c:v>-97</c:v>
                </c:pt>
                <c:pt idx="297">
                  <c:v>-88</c:v>
                </c:pt>
                <c:pt idx="298">
                  <c:v>-85</c:v>
                </c:pt>
                <c:pt idx="299">
                  <c:v>-88</c:v>
                </c:pt>
                <c:pt idx="300">
                  <c:v>-88</c:v>
                </c:pt>
                <c:pt idx="301">
                  <c:v>-88</c:v>
                </c:pt>
                <c:pt idx="302">
                  <c:v>-85</c:v>
                </c:pt>
                <c:pt idx="303">
                  <c:v>-85</c:v>
                </c:pt>
                <c:pt idx="304">
                  <c:v>-97</c:v>
                </c:pt>
                <c:pt idx="305">
                  <c:v>-85</c:v>
                </c:pt>
                <c:pt idx="306">
                  <c:v>-97</c:v>
                </c:pt>
                <c:pt idx="307">
                  <c:v>-85</c:v>
                </c:pt>
                <c:pt idx="308">
                  <c:v>-97</c:v>
                </c:pt>
                <c:pt idx="309">
                  <c:v>-97</c:v>
                </c:pt>
                <c:pt idx="310">
                  <c:v>-97</c:v>
                </c:pt>
                <c:pt idx="311">
                  <c:v>-97</c:v>
                </c:pt>
                <c:pt idx="312">
                  <c:v>-97</c:v>
                </c:pt>
                <c:pt idx="313">
                  <c:v>-97</c:v>
                </c:pt>
                <c:pt idx="314">
                  <c:v>-97</c:v>
                </c:pt>
                <c:pt idx="315">
                  <c:v>-97</c:v>
                </c:pt>
                <c:pt idx="316">
                  <c:v>-97</c:v>
                </c:pt>
                <c:pt idx="317">
                  <c:v>-97</c:v>
                </c:pt>
                <c:pt idx="318">
                  <c:v>-97</c:v>
                </c:pt>
                <c:pt idx="319">
                  <c:v>-97</c:v>
                </c:pt>
                <c:pt idx="320">
                  <c:v>-97</c:v>
                </c:pt>
                <c:pt idx="321">
                  <c:v>-97</c:v>
                </c:pt>
                <c:pt idx="322">
                  <c:v>-85</c:v>
                </c:pt>
                <c:pt idx="323">
                  <c:v>-97</c:v>
                </c:pt>
                <c:pt idx="324">
                  <c:v>-97</c:v>
                </c:pt>
                <c:pt idx="325">
                  <c:v>-97</c:v>
                </c:pt>
                <c:pt idx="326">
                  <c:v>-97</c:v>
                </c:pt>
                <c:pt idx="327">
                  <c:v>-97</c:v>
                </c:pt>
                <c:pt idx="328">
                  <c:v>-97</c:v>
                </c:pt>
                <c:pt idx="329">
                  <c:v>-97</c:v>
                </c:pt>
                <c:pt idx="330">
                  <c:v>-97</c:v>
                </c:pt>
                <c:pt idx="331">
                  <c:v>-97</c:v>
                </c:pt>
                <c:pt idx="332">
                  <c:v>-97</c:v>
                </c:pt>
                <c:pt idx="333">
                  <c:v>-97</c:v>
                </c:pt>
                <c:pt idx="334">
                  <c:v>-97</c:v>
                </c:pt>
                <c:pt idx="335">
                  <c:v>-97</c:v>
                </c:pt>
                <c:pt idx="336">
                  <c:v>-97</c:v>
                </c:pt>
                <c:pt idx="337">
                  <c:v>-97</c:v>
                </c:pt>
                <c:pt idx="338">
                  <c:v>-85</c:v>
                </c:pt>
                <c:pt idx="339">
                  <c:v>-97</c:v>
                </c:pt>
                <c:pt idx="340">
                  <c:v>-97</c:v>
                </c:pt>
                <c:pt idx="341">
                  <c:v>-97</c:v>
                </c:pt>
                <c:pt idx="342">
                  <c:v>-97</c:v>
                </c:pt>
                <c:pt idx="343">
                  <c:v>-97</c:v>
                </c:pt>
                <c:pt idx="344">
                  <c:v>-97</c:v>
                </c:pt>
                <c:pt idx="345">
                  <c:v>-97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-97</c:v>
                </c:pt>
                <c:pt idx="350">
                  <c:v>-97</c:v>
                </c:pt>
                <c:pt idx="351">
                  <c:v>-97</c:v>
                </c:pt>
                <c:pt idx="352">
                  <c:v>-97</c:v>
                </c:pt>
                <c:pt idx="353">
                  <c:v>-97</c:v>
                </c:pt>
                <c:pt idx="354">
                  <c:v>-97</c:v>
                </c:pt>
                <c:pt idx="355">
                  <c:v>-97</c:v>
                </c:pt>
                <c:pt idx="356">
                  <c:v>-97</c:v>
                </c:pt>
                <c:pt idx="357">
                  <c:v>-97</c:v>
                </c:pt>
                <c:pt idx="358">
                  <c:v>-97</c:v>
                </c:pt>
                <c:pt idx="359">
                  <c:v>-97</c:v>
                </c:pt>
                <c:pt idx="360">
                  <c:v>-97</c:v>
                </c:pt>
                <c:pt idx="361">
                  <c:v>-97</c:v>
                </c:pt>
                <c:pt idx="362">
                  <c:v>-97</c:v>
                </c:pt>
                <c:pt idx="363">
                  <c:v>-97</c:v>
                </c:pt>
                <c:pt idx="364">
                  <c:v>-97</c:v>
                </c:pt>
                <c:pt idx="365">
                  <c:v>-97</c:v>
                </c:pt>
                <c:pt idx="366">
                  <c:v>-97</c:v>
                </c:pt>
                <c:pt idx="367">
                  <c:v>-97</c:v>
                </c:pt>
                <c:pt idx="368">
                  <c:v>-97</c:v>
                </c:pt>
                <c:pt idx="369">
                  <c:v>-97</c:v>
                </c:pt>
                <c:pt idx="370">
                  <c:v>-97</c:v>
                </c:pt>
                <c:pt idx="371">
                  <c:v>-97</c:v>
                </c:pt>
                <c:pt idx="372">
                  <c:v>-82</c:v>
                </c:pt>
                <c:pt idx="373">
                  <c:v>-97</c:v>
                </c:pt>
                <c:pt idx="374">
                  <c:v>-82</c:v>
                </c:pt>
                <c:pt idx="375">
                  <c:v>-97</c:v>
                </c:pt>
                <c:pt idx="376">
                  <c:v>-97</c:v>
                </c:pt>
                <c:pt idx="377">
                  <c:v>-97</c:v>
                </c:pt>
                <c:pt idx="378">
                  <c:v>-85</c:v>
                </c:pt>
                <c:pt idx="379">
                  <c:v>-97</c:v>
                </c:pt>
                <c:pt idx="380">
                  <c:v>-85</c:v>
                </c:pt>
                <c:pt idx="381">
                  <c:v>-97</c:v>
                </c:pt>
                <c:pt idx="382">
                  <c:v>-97</c:v>
                </c:pt>
                <c:pt idx="383">
                  <c:v>-85</c:v>
                </c:pt>
                <c:pt idx="384">
                  <c:v>-97</c:v>
                </c:pt>
                <c:pt idx="385">
                  <c:v>-97</c:v>
                </c:pt>
                <c:pt idx="386">
                  <c:v>-97</c:v>
                </c:pt>
                <c:pt idx="387">
                  <c:v>-97</c:v>
                </c:pt>
                <c:pt idx="388">
                  <c:v>-97</c:v>
                </c:pt>
                <c:pt idx="389">
                  <c:v>-85</c:v>
                </c:pt>
                <c:pt idx="390">
                  <c:v>-97</c:v>
                </c:pt>
                <c:pt idx="391">
                  <c:v>-85</c:v>
                </c:pt>
                <c:pt idx="392">
                  <c:v>-82</c:v>
                </c:pt>
                <c:pt idx="393">
                  <c:v>-97</c:v>
                </c:pt>
                <c:pt idx="394">
                  <c:v>-97</c:v>
                </c:pt>
                <c:pt idx="395">
                  <c:v>-97</c:v>
                </c:pt>
                <c:pt idx="396">
                  <c:v>-97</c:v>
                </c:pt>
                <c:pt idx="397">
                  <c:v>-97</c:v>
                </c:pt>
                <c:pt idx="398">
                  <c:v>-97</c:v>
                </c:pt>
                <c:pt idx="399">
                  <c:v>-97</c:v>
                </c:pt>
                <c:pt idx="400">
                  <c:v>-97</c:v>
                </c:pt>
                <c:pt idx="401">
                  <c:v>-97</c:v>
                </c:pt>
                <c:pt idx="402">
                  <c:v>-97</c:v>
                </c:pt>
                <c:pt idx="403">
                  <c:v>-97</c:v>
                </c:pt>
                <c:pt idx="404">
                  <c:v>-97</c:v>
                </c:pt>
                <c:pt idx="405">
                  <c:v>-97</c:v>
                </c:pt>
                <c:pt idx="406">
                  <c:v>-97</c:v>
                </c:pt>
                <c:pt idx="407">
                  <c:v>-97</c:v>
                </c:pt>
                <c:pt idx="408">
                  <c:v>-82</c:v>
                </c:pt>
                <c:pt idx="409">
                  <c:v>-97</c:v>
                </c:pt>
                <c:pt idx="410">
                  <c:v>-85</c:v>
                </c:pt>
                <c:pt idx="411">
                  <c:v>-85</c:v>
                </c:pt>
                <c:pt idx="412">
                  <c:v>-97</c:v>
                </c:pt>
                <c:pt idx="413">
                  <c:v>-97</c:v>
                </c:pt>
                <c:pt idx="414">
                  <c:v>-97</c:v>
                </c:pt>
                <c:pt idx="415">
                  <c:v>-97</c:v>
                </c:pt>
                <c:pt idx="416">
                  <c:v>-97</c:v>
                </c:pt>
                <c:pt idx="417">
                  <c:v>-97</c:v>
                </c:pt>
                <c:pt idx="418">
                  <c:v>-85</c:v>
                </c:pt>
                <c:pt idx="419">
                  <c:v>-85</c:v>
                </c:pt>
                <c:pt idx="420">
                  <c:v>-85</c:v>
                </c:pt>
                <c:pt idx="421">
                  <c:v>-97</c:v>
                </c:pt>
                <c:pt idx="422">
                  <c:v>-97</c:v>
                </c:pt>
                <c:pt idx="423">
                  <c:v>-97</c:v>
                </c:pt>
                <c:pt idx="424">
                  <c:v>-97</c:v>
                </c:pt>
                <c:pt idx="425">
                  <c:v>-97</c:v>
                </c:pt>
                <c:pt idx="426">
                  <c:v>-97</c:v>
                </c:pt>
                <c:pt idx="427">
                  <c:v>-97</c:v>
                </c:pt>
                <c:pt idx="428">
                  <c:v>-97</c:v>
                </c:pt>
                <c:pt idx="429">
                  <c:v>-97</c:v>
                </c:pt>
                <c:pt idx="430">
                  <c:v>-97</c:v>
                </c:pt>
                <c:pt idx="431">
                  <c:v>-97</c:v>
                </c:pt>
                <c:pt idx="432">
                  <c:v>-97</c:v>
                </c:pt>
                <c:pt idx="433">
                  <c:v>-85</c:v>
                </c:pt>
                <c:pt idx="434">
                  <c:v>-82</c:v>
                </c:pt>
                <c:pt idx="435">
                  <c:v>-85</c:v>
                </c:pt>
                <c:pt idx="436">
                  <c:v>-97</c:v>
                </c:pt>
                <c:pt idx="437">
                  <c:v>-97</c:v>
                </c:pt>
                <c:pt idx="438">
                  <c:v>-85</c:v>
                </c:pt>
                <c:pt idx="439">
                  <c:v>-97</c:v>
                </c:pt>
                <c:pt idx="440">
                  <c:v>-97</c:v>
                </c:pt>
                <c:pt idx="441">
                  <c:v>-97</c:v>
                </c:pt>
                <c:pt idx="442">
                  <c:v>-97</c:v>
                </c:pt>
                <c:pt idx="443">
                  <c:v>-85</c:v>
                </c:pt>
                <c:pt idx="444">
                  <c:v>-97</c:v>
                </c:pt>
                <c:pt idx="445">
                  <c:v>-97</c:v>
                </c:pt>
                <c:pt idx="446">
                  <c:v>-85</c:v>
                </c:pt>
                <c:pt idx="447">
                  <c:v>-85</c:v>
                </c:pt>
                <c:pt idx="448">
                  <c:v>-85</c:v>
                </c:pt>
                <c:pt idx="449">
                  <c:v>-85</c:v>
                </c:pt>
                <c:pt idx="450">
                  <c:v>-97</c:v>
                </c:pt>
                <c:pt idx="451">
                  <c:v>-97</c:v>
                </c:pt>
                <c:pt idx="452">
                  <c:v>-85</c:v>
                </c:pt>
                <c:pt idx="453">
                  <c:v>-97</c:v>
                </c:pt>
                <c:pt idx="454">
                  <c:v>-97</c:v>
                </c:pt>
                <c:pt idx="455">
                  <c:v>-91</c:v>
                </c:pt>
                <c:pt idx="456">
                  <c:v>-97</c:v>
                </c:pt>
                <c:pt idx="457">
                  <c:v>-85</c:v>
                </c:pt>
                <c:pt idx="458">
                  <c:v>-85</c:v>
                </c:pt>
                <c:pt idx="459">
                  <c:v>-97</c:v>
                </c:pt>
                <c:pt idx="460">
                  <c:v>-97</c:v>
                </c:pt>
                <c:pt idx="461">
                  <c:v>-97</c:v>
                </c:pt>
                <c:pt idx="462">
                  <c:v>-85</c:v>
                </c:pt>
                <c:pt idx="463">
                  <c:v>-85</c:v>
                </c:pt>
                <c:pt idx="464">
                  <c:v>-97</c:v>
                </c:pt>
                <c:pt idx="465">
                  <c:v>-85</c:v>
                </c:pt>
                <c:pt idx="466">
                  <c:v>-97</c:v>
                </c:pt>
                <c:pt idx="467">
                  <c:v>-85</c:v>
                </c:pt>
                <c:pt idx="468">
                  <c:v>-85</c:v>
                </c:pt>
                <c:pt idx="469">
                  <c:v>-97</c:v>
                </c:pt>
                <c:pt idx="470">
                  <c:v>-88</c:v>
                </c:pt>
                <c:pt idx="471">
                  <c:v>-85</c:v>
                </c:pt>
                <c:pt idx="472">
                  <c:v>-85</c:v>
                </c:pt>
                <c:pt idx="473">
                  <c:v>-85</c:v>
                </c:pt>
                <c:pt idx="474">
                  <c:v>-97</c:v>
                </c:pt>
                <c:pt idx="475">
                  <c:v>-85</c:v>
                </c:pt>
                <c:pt idx="476">
                  <c:v>-97</c:v>
                </c:pt>
                <c:pt idx="477">
                  <c:v>-88</c:v>
                </c:pt>
                <c:pt idx="478">
                  <c:v>-85</c:v>
                </c:pt>
                <c:pt idx="479">
                  <c:v>-97</c:v>
                </c:pt>
                <c:pt idx="480">
                  <c:v>-85</c:v>
                </c:pt>
                <c:pt idx="481">
                  <c:v>-97</c:v>
                </c:pt>
                <c:pt idx="482">
                  <c:v>-97</c:v>
                </c:pt>
                <c:pt idx="483">
                  <c:v>-85</c:v>
                </c:pt>
                <c:pt idx="484">
                  <c:v>-97</c:v>
                </c:pt>
                <c:pt idx="485">
                  <c:v>-85</c:v>
                </c:pt>
                <c:pt idx="486">
                  <c:v>-97</c:v>
                </c:pt>
                <c:pt idx="487">
                  <c:v>-88</c:v>
                </c:pt>
                <c:pt idx="488">
                  <c:v>-85</c:v>
                </c:pt>
                <c:pt idx="489">
                  <c:v>-97</c:v>
                </c:pt>
                <c:pt idx="490">
                  <c:v>-97</c:v>
                </c:pt>
                <c:pt idx="491">
                  <c:v>-85</c:v>
                </c:pt>
                <c:pt idx="492">
                  <c:v>-85</c:v>
                </c:pt>
                <c:pt idx="493">
                  <c:v>-97</c:v>
                </c:pt>
                <c:pt idx="494">
                  <c:v>-85</c:v>
                </c:pt>
                <c:pt idx="495">
                  <c:v>-97</c:v>
                </c:pt>
                <c:pt idx="496">
                  <c:v>-97</c:v>
                </c:pt>
                <c:pt idx="497">
                  <c:v>-85</c:v>
                </c:pt>
                <c:pt idx="498">
                  <c:v>-97</c:v>
                </c:pt>
                <c:pt idx="499">
                  <c:v>-97</c:v>
                </c:pt>
                <c:pt idx="500">
                  <c:v>-85</c:v>
                </c:pt>
                <c:pt idx="501">
                  <c:v>-97</c:v>
                </c:pt>
                <c:pt idx="502">
                  <c:v>-97</c:v>
                </c:pt>
                <c:pt idx="503">
                  <c:v>-85</c:v>
                </c:pt>
                <c:pt idx="504">
                  <c:v>-97</c:v>
                </c:pt>
                <c:pt idx="505">
                  <c:v>-85</c:v>
                </c:pt>
                <c:pt idx="506">
                  <c:v>-97</c:v>
                </c:pt>
                <c:pt idx="507">
                  <c:v>-85</c:v>
                </c:pt>
                <c:pt idx="508">
                  <c:v>-97</c:v>
                </c:pt>
                <c:pt idx="509">
                  <c:v>-85</c:v>
                </c:pt>
                <c:pt idx="510">
                  <c:v>-85</c:v>
                </c:pt>
                <c:pt idx="511">
                  <c:v>-97</c:v>
                </c:pt>
                <c:pt idx="512">
                  <c:v>-97</c:v>
                </c:pt>
                <c:pt idx="513">
                  <c:v>-85</c:v>
                </c:pt>
                <c:pt idx="514">
                  <c:v>-97</c:v>
                </c:pt>
                <c:pt idx="515">
                  <c:v>-85</c:v>
                </c:pt>
                <c:pt idx="516">
                  <c:v>-97</c:v>
                </c:pt>
                <c:pt idx="517">
                  <c:v>-85</c:v>
                </c:pt>
                <c:pt idx="518">
                  <c:v>-97</c:v>
                </c:pt>
                <c:pt idx="519">
                  <c:v>-97</c:v>
                </c:pt>
                <c:pt idx="520">
                  <c:v>-97</c:v>
                </c:pt>
                <c:pt idx="521">
                  <c:v>-97</c:v>
                </c:pt>
                <c:pt idx="522">
                  <c:v>-85</c:v>
                </c:pt>
                <c:pt idx="523">
                  <c:v>-88</c:v>
                </c:pt>
                <c:pt idx="524">
                  <c:v>-97</c:v>
                </c:pt>
                <c:pt idx="525">
                  <c:v>-97</c:v>
                </c:pt>
                <c:pt idx="526">
                  <c:v>-97</c:v>
                </c:pt>
                <c:pt idx="527">
                  <c:v>-85</c:v>
                </c:pt>
                <c:pt idx="528">
                  <c:v>-97</c:v>
                </c:pt>
                <c:pt idx="529">
                  <c:v>-97</c:v>
                </c:pt>
                <c:pt idx="530">
                  <c:v>-97</c:v>
                </c:pt>
                <c:pt idx="531">
                  <c:v>-97</c:v>
                </c:pt>
                <c:pt idx="532">
                  <c:v>-97</c:v>
                </c:pt>
                <c:pt idx="533">
                  <c:v>-85</c:v>
                </c:pt>
                <c:pt idx="534">
                  <c:v>-97</c:v>
                </c:pt>
                <c:pt idx="535">
                  <c:v>-97</c:v>
                </c:pt>
                <c:pt idx="536">
                  <c:v>-97</c:v>
                </c:pt>
                <c:pt idx="537">
                  <c:v>-85</c:v>
                </c:pt>
                <c:pt idx="538">
                  <c:v>-88</c:v>
                </c:pt>
                <c:pt idx="539">
                  <c:v>-88</c:v>
                </c:pt>
                <c:pt idx="540">
                  <c:v>-88</c:v>
                </c:pt>
                <c:pt idx="541">
                  <c:v>-97</c:v>
                </c:pt>
                <c:pt idx="542">
                  <c:v>-88</c:v>
                </c:pt>
                <c:pt idx="543">
                  <c:v>-85</c:v>
                </c:pt>
                <c:pt idx="544">
                  <c:v>-97</c:v>
                </c:pt>
                <c:pt idx="545">
                  <c:v>-88</c:v>
                </c:pt>
                <c:pt idx="546">
                  <c:v>-97</c:v>
                </c:pt>
                <c:pt idx="547">
                  <c:v>-88</c:v>
                </c:pt>
                <c:pt idx="548">
                  <c:v>-88</c:v>
                </c:pt>
                <c:pt idx="549">
                  <c:v>-97</c:v>
                </c:pt>
                <c:pt idx="550">
                  <c:v>-97</c:v>
                </c:pt>
                <c:pt idx="551">
                  <c:v>-88</c:v>
                </c:pt>
                <c:pt idx="552">
                  <c:v>-88</c:v>
                </c:pt>
                <c:pt idx="553">
                  <c:v>-88</c:v>
                </c:pt>
                <c:pt idx="554">
                  <c:v>-88</c:v>
                </c:pt>
                <c:pt idx="555">
                  <c:v>-88</c:v>
                </c:pt>
                <c:pt idx="556">
                  <c:v>-88</c:v>
                </c:pt>
                <c:pt idx="557">
                  <c:v>-88</c:v>
                </c:pt>
                <c:pt idx="558">
                  <c:v>-91</c:v>
                </c:pt>
                <c:pt idx="559">
                  <c:v>-97</c:v>
                </c:pt>
                <c:pt idx="560">
                  <c:v>-88</c:v>
                </c:pt>
                <c:pt idx="561">
                  <c:v>-88</c:v>
                </c:pt>
                <c:pt idx="562">
                  <c:v>-88</c:v>
                </c:pt>
                <c:pt idx="563">
                  <c:v>-88</c:v>
                </c:pt>
                <c:pt idx="564">
                  <c:v>-97</c:v>
                </c:pt>
                <c:pt idx="565">
                  <c:v>-91</c:v>
                </c:pt>
                <c:pt idx="566">
                  <c:v>-97</c:v>
                </c:pt>
                <c:pt idx="567">
                  <c:v>-91</c:v>
                </c:pt>
                <c:pt idx="568">
                  <c:v>-88</c:v>
                </c:pt>
                <c:pt idx="569">
                  <c:v>-97</c:v>
                </c:pt>
                <c:pt idx="570">
                  <c:v>-88</c:v>
                </c:pt>
                <c:pt idx="571">
                  <c:v>-88</c:v>
                </c:pt>
                <c:pt idx="572">
                  <c:v>-97</c:v>
                </c:pt>
                <c:pt idx="573">
                  <c:v>-88</c:v>
                </c:pt>
                <c:pt idx="574">
                  <c:v>-97</c:v>
                </c:pt>
                <c:pt idx="575">
                  <c:v>-91</c:v>
                </c:pt>
                <c:pt idx="576">
                  <c:v>-88</c:v>
                </c:pt>
                <c:pt idx="577">
                  <c:v>-88</c:v>
                </c:pt>
                <c:pt idx="578">
                  <c:v>-88</c:v>
                </c:pt>
                <c:pt idx="579">
                  <c:v>-97</c:v>
                </c:pt>
                <c:pt idx="580">
                  <c:v>-97</c:v>
                </c:pt>
                <c:pt idx="581">
                  <c:v>-97</c:v>
                </c:pt>
                <c:pt idx="582">
                  <c:v>-88</c:v>
                </c:pt>
                <c:pt idx="583">
                  <c:v>-97</c:v>
                </c:pt>
                <c:pt idx="584">
                  <c:v>-88</c:v>
                </c:pt>
                <c:pt idx="585">
                  <c:v>-88</c:v>
                </c:pt>
                <c:pt idx="586">
                  <c:v>-97</c:v>
                </c:pt>
                <c:pt idx="587">
                  <c:v>-97</c:v>
                </c:pt>
                <c:pt idx="588">
                  <c:v>-91</c:v>
                </c:pt>
                <c:pt idx="589">
                  <c:v>-97</c:v>
                </c:pt>
                <c:pt idx="590">
                  <c:v>-88</c:v>
                </c:pt>
                <c:pt idx="591">
                  <c:v>-97</c:v>
                </c:pt>
                <c:pt idx="592">
                  <c:v>-88</c:v>
                </c:pt>
                <c:pt idx="593">
                  <c:v>-91</c:v>
                </c:pt>
                <c:pt idx="594">
                  <c:v>-97</c:v>
                </c:pt>
                <c:pt idx="595">
                  <c:v>-97</c:v>
                </c:pt>
                <c:pt idx="596">
                  <c:v>-97</c:v>
                </c:pt>
                <c:pt idx="597">
                  <c:v>-88</c:v>
                </c:pt>
                <c:pt idx="598">
                  <c:v>-97</c:v>
                </c:pt>
                <c:pt idx="599">
                  <c:v>-97</c:v>
                </c:pt>
                <c:pt idx="600">
                  <c:v>-97</c:v>
                </c:pt>
                <c:pt idx="601">
                  <c:v>-97</c:v>
                </c:pt>
                <c:pt idx="602">
                  <c:v>-94</c:v>
                </c:pt>
                <c:pt idx="603">
                  <c:v>-91</c:v>
                </c:pt>
                <c:pt idx="604">
                  <c:v>-97</c:v>
                </c:pt>
                <c:pt idx="605">
                  <c:v>-97</c:v>
                </c:pt>
                <c:pt idx="606">
                  <c:v>-97</c:v>
                </c:pt>
                <c:pt idx="607">
                  <c:v>-97</c:v>
                </c:pt>
                <c:pt idx="608">
                  <c:v>-91</c:v>
                </c:pt>
                <c:pt idx="609">
                  <c:v>-97</c:v>
                </c:pt>
                <c:pt idx="610">
                  <c:v>-97</c:v>
                </c:pt>
                <c:pt idx="611">
                  <c:v>-88</c:v>
                </c:pt>
                <c:pt idx="612">
                  <c:v>-97</c:v>
                </c:pt>
                <c:pt idx="613">
                  <c:v>-97</c:v>
                </c:pt>
                <c:pt idx="614">
                  <c:v>-88</c:v>
                </c:pt>
                <c:pt idx="615">
                  <c:v>-97</c:v>
                </c:pt>
                <c:pt idx="616">
                  <c:v>-91</c:v>
                </c:pt>
                <c:pt idx="617">
                  <c:v>-91</c:v>
                </c:pt>
                <c:pt idx="618">
                  <c:v>-88</c:v>
                </c:pt>
                <c:pt idx="619">
                  <c:v>-97</c:v>
                </c:pt>
                <c:pt idx="620">
                  <c:v>-97</c:v>
                </c:pt>
                <c:pt idx="621">
                  <c:v>-97</c:v>
                </c:pt>
                <c:pt idx="622">
                  <c:v>-97</c:v>
                </c:pt>
                <c:pt idx="623">
                  <c:v>-91</c:v>
                </c:pt>
                <c:pt idx="624">
                  <c:v>-97</c:v>
                </c:pt>
                <c:pt idx="625">
                  <c:v>-97</c:v>
                </c:pt>
                <c:pt idx="626">
                  <c:v>-97</c:v>
                </c:pt>
                <c:pt idx="627">
                  <c:v>-97</c:v>
                </c:pt>
                <c:pt idx="628">
                  <c:v>-97</c:v>
                </c:pt>
                <c:pt idx="629">
                  <c:v>-88</c:v>
                </c:pt>
                <c:pt idx="630">
                  <c:v>-97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-97</c:v>
                </c:pt>
                <c:pt idx="635">
                  <c:v>-85</c:v>
                </c:pt>
                <c:pt idx="636">
                  <c:v>-97</c:v>
                </c:pt>
                <c:pt idx="637">
                  <c:v>-97</c:v>
                </c:pt>
                <c:pt idx="638">
                  <c:v>-85</c:v>
                </c:pt>
                <c:pt idx="639">
                  <c:v>-97</c:v>
                </c:pt>
                <c:pt idx="640">
                  <c:v>-97</c:v>
                </c:pt>
                <c:pt idx="641">
                  <c:v>-97</c:v>
                </c:pt>
                <c:pt idx="642">
                  <c:v>-97</c:v>
                </c:pt>
                <c:pt idx="643">
                  <c:v>-97</c:v>
                </c:pt>
                <c:pt idx="644">
                  <c:v>-97</c:v>
                </c:pt>
                <c:pt idx="645">
                  <c:v>-85</c:v>
                </c:pt>
                <c:pt idx="646">
                  <c:v>-85</c:v>
                </c:pt>
                <c:pt idx="647">
                  <c:v>-88</c:v>
                </c:pt>
                <c:pt idx="648">
                  <c:v>-85</c:v>
                </c:pt>
                <c:pt idx="649">
                  <c:v>-97</c:v>
                </c:pt>
                <c:pt idx="650">
                  <c:v>-88</c:v>
                </c:pt>
                <c:pt idx="651">
                  <c:v>-97</c:v>
                </c:pt>
                <c:pt idx="652">
                  <c:v>-88</c:v>
                </c:pt>
                <c:pt idx="653">
                  <c:v>-85</c:v>
                </c:pt>
                <c:pt idx="654">
                  <c:v>-97</c:v>
                </c:pt>
                <c:pt idx="655">
                  <c:v>-97</c:v>
                </c:pt>
                <c:pt idx="656">
                  <c:v>-97</c:v>
                </c:pt>
                <c:pt idx="657">
                  <c:v>-88</c:v>
                </c:pt>
                <c:pt idx="658">
                  <c:v>-97</c:v>
                </c:pt>
                <c:pt idx="659">
                  <c:v>-97</c:v>
                </c:pt>
                <c:pt idx="660">
                  <c:v>-85</c:v>
                </c:pt>
                <c:pt idx="661">
                  <c:v>-85</c:v>
                </c:pt>
                <c:pt idx="662">
                  <c:v>-85</c:v>
                </c:pt>
                <c:pt idx="663">
                  <c:v>-85</c:v>
                </c:pt>
                <c:pt idx="664">
                  <c:v>-97</c:v>
                </c:pt>
                <c:pt idx="665">
                  <c:v>-88</c:v>
                </c:pt>
                <c:pt idx="666">
                  <c:v>-97</c:v>
                </c:pt>
                <c:pt idx="667">
                  <c:v>-85</c:v>
                </c:pt>
                <c:pt idx="668">
                  <c:v>-85</c:v>
                </c:pt>
                <c:pt idx="669">
                  <c:v>-97</c:v>
                </c:pt>
                <c:pt idx="670">
                  <c:v>-97</c:v>
                </c:pt>
                <c:pt idx="671">
                  <c:v>-85</c:v>
                </c:pt>
                <c:pt idx="672">
                  <c:v>-88</c:v>
                </c:pt>
                <c:pt idx="673">
                  <c:v>-85</c:v>
                </c:pt>
                <c:pt idx="674">
                  <c:v>-85</c:v>
                </c:pt>
                <c:pt idx="675">
                  <c:v>-85</c:v>
                </c:pt>
                <c:pt idx="676">
                  <c:v>-85</c:v>
                </c:pt>
                <c:pt idx="677">
                  <c:v>-97</c:v>
                </c:pt>
                <c:pt idx="678">
                  <c:v>-85</c:v>
                </c:pt>
                <c:pt idx="679">
                  <c:v>-97</c:v>
                </c:pt>
                <c:pt idx="680">
                  <c:v>-85</c:v>
                </c:pt>
                <c:pt idx="681">
                  <c:v>-85</c:v>
                </c:pt>
                <c:pt idx="682">
                  <c:v>-97</c:v>
                </c:pt>
                <c:pt idx="683">
                  <c:v>-88</c:v>
                </c:pt>
                <c:pt idx="684">
                  <c:v>-97</c:v>
                </c:pt>
                <c:pt idx="685">
                  <c:v>-97</c:v>
                </c:pt>
                <c:pt idx="686">
                  <c:v>-88</c:v>
                </c:pt>
                <c:pt idx="687">
                  <c:v>-85</c:v>
                </c:pt>
                <c:pt idx="688">
                  <c:v>-85</c:v>
                </c:pt>
                <c:pt idx="689">
                  <c:v>-88</c:v>
                </c:pt>
                <c:pt idx="690">
                  <c:v>-88</c:v>
                </c:pt>
                <c:pt idx="691">
                  <c:v>-85</c:v>
                </c:pt>
                <c:pt idx="692">
                  <c:v>-88</c:v>
                </c:pt>
                <c:pt idx="693">
                  <c:v>-88</c:v>
                </c:pt>
                <c:pt idx="694">
                  <c:v>-97</c:v>
                </c:pt>
                <c:pt idx="695">
                  <c:v>-88</c:v>
                </c:pt>
                <c:pt idx="696">
                  <c:v>-88</c:v>
                </c:pt>
                <c:pt idx="697">
                  <c:v>-85</c:v>
                </c:pt>
                <c:pt idx="698">
                  <c:v>-88</c:v>
                </c:pt>
                <c:pt idx="699">
                  <c:v>-97</c:v>
                </c:pt>
                <c:pt idx="700">
                  <c:v>-88</c:v>
                </c:pt>
                <c:pt idx="701">
                  <c:v>-97</c:v>
                </c:pt>
                <c:pt idx="702">
                  <c:v>-97</c:v>
                </c:pt>
                <c:pt idx="703">
                  <c:v>-88</c:v>
                </c:pt>
                <c:pt idx="704">
                  <c:v>-88</c:v>
                </c:pt>
                <c:pt idx="705">
                  <c:v>-97</c:v>
                </c:pt>
                <c:pt idx="706">
                  <c:v>-88</c:v>
                </c:pt>
                <c:pt idx="707">
                  <c:v>-91</c:v>
                </c:pt>
                <c:pt idx="708">
                  <c:v>-88</c:v>
                </c:pt>
                <c:pt idx="709">
                  <c:v>-97</c:v>
                </c:pt>
                <c:pt idx="710">
                  <c:v>-88</c:v>
                </c:pt>
                <c:pt idx="711">
                  <c:v>-97</c:v>
                </c:pt>
                <c:pt idx="712">
                  <c:v>-91</c:v>
                </c:pt>
                <c:pt idx="713">
                  <c:v>-88</c:v>
                </c:pt>
                <c:pt idx="714">
                  <c:v>-97</c:v>
                </c:pt>
                <c:pt idx="715">
                  <c:v>-97</c:v>
                </c:pt>
                <c:pt idx="716">
                  <c:v>-97</c:v>
                </c:pt>
                <c:pt idx="717">
                  <c:v>-88</c:v>
                </c:pt>
                <c:pt idx="718">
                  <c:v>-88</c:v>
                </c:pt>
                <c:pt idx="719">
                  <c:v>-91</c:v>
                </c:pt>
                <c:pt idx="720">
                  <c:v>-91</c:v>
                </c:pt>
                <c:pt idx="721">
                  <c:v>-91</c:v>
                </c:pt>
                <c:pt idx="722">
                  <c:v>-97</c:v>
                </c:pt>
                <c:pt idx="723">
                  <c:v>-91</c:v>
                </c:pt>
                <c:pt idx="724">
                  <c:v>-97</c:v>
                </c:pt>
                <c:pt idx="725">
                  <c:v>-91</c:v>
                </c:pt>
                <c:pt idx="726">
                  <c:v>-97</c:v>
                </c:pt>
                <c:pt idx="727">
                  <c:v>-97</c:v>
                </c:pt>
                <c:pt idx="728">
                  <c:v>-88</c:v>
                </c:pt>
                <c:pt idx="729">
                  <c:v>-97</c:v>
                </c:pt>
                <c:pt idx="730">
                  <c:v>-97</c:v>
                </c:pt>
                <c:pt idx="731">
                  <c:v>-88</c:v>
                </c:pt>
                <c:pt idx="732">
                  <c:v>-91</c:v>
                </c:pt>
                <c:pt idx="733">
                  <c:v>-88</c:v>
                </c:pt>
                <c:pt idx="734">
                  <c:v>-91</c:v>
                </c:pt>
                <c:pt idx="735">
                  <c:v>-88</c:v>
                </c:pt>
                <c:pt idx="736">
                  <c:v>-97</c:v>
                </c:pt>
                <c:pt idx="737">
                  <c:v>-91</c:v>
                </c:pt>
                <c:pt idx="738">
                  <c:v>-88</c:v>
                </c:pt>
                <c:pt idx="739">
                  <c:v>-97</c:v>
                </c:pt>
                <c:pt idx="740">
                  <c:v>-91</c:v>
                </c:pt>
                <c:pt idx="741">
                  <c:v>-97</c:v>
                </c:pt>
                <c:pt idx="742">
                  <c:v>-97</c:v>
                </c:pt>
                <c:pt idx="743">
                  <c:v>-91</c:v>
                </c:pt>
                <c:pt idx="744">
                  <c:v>-97</c:v>
                </c:pt>
                <c:pt idx="745">
                  <c:v>-97</c:v>
                </c:pt>
                <c:pt idx="746">
                  <c:v>-97</c:v>
                </c:pt>
                <c:pt idx="747">
                  <c:v>-88</c:v>
                </c:pt>
                <c:pt idx="748">
                  <c:v>-88</c:v>
                </c:pt>
                <c:pt idx="749">
                  <c:v>-97</c:v>
                </c:pt>
                <c:pt idx="750">
                  <c:v>-91</c:v>
                </c:pt>
                <c:pt idx="751">
                  <c:v>-91</c:v>
                </c:pt>
                <c:pt idx="752">
                  <c:v>-94</c:v>
                </c:pt>
                <c:pt idx="753">
                  <c:v>-88</c:v>
                </c:pt>
                <c:pt idx="754">
                  <c:v>-97</c:v>
                </c:pt>
                <c:pt idx="755">
                  <c:v>-88</c:v>
                </c:pt>
                <c:pt idx="756">
                  <c:v>-88</c:v>
                </c:pt>
                <c:pt idx="757">
                  <c:v>-97</c:v>
                </c:pt>
                <c:pt idx="758">
                  <c:v>-97</c:v>
                </c:pt>
                <c:pt idx="759">
                  <c:v>-97</c:v>
                </c:pt>
                <c:pt idx="760">
                  <c:v>-88</c:v>
                </c:pt>
                <c:pt idx="761">
                  <c:v>-97</c:v>
                </c:pt>
                <c:pt idx="762">
                  <c:v>-91</c:v>
                </c:pt>
                <c:pt idx="763">
                  <c:v>-91</c:v>
                </c:pt>
                <c:pt idx="764">
                  <c:v>-97</c:v>
                </c:pt>
                <c:pt idx="765">
                  <c:v>-88</c:v>
                </c:pt>
                <c:pt idx="766">
                  <c:v>-97</c:v>
                </c:pt>
                <c:pt idx="767">
                  <c:v>-97</c:v>
                </c:pt>
                <c:pt idx="768">
                  <c:v>-91</c:v>
                </c:pt>
                <c:pt idx="769">
                  <c:v>-97</c:v>
                </c:pt>
                <c:pt idx="770">
                  <c:v>-91</c:v>
                </c:pt>
                <c:pt idx="771">
                  <c:v>-97</c:v>
                </c:pt>
                <c:pt idx="772">
                  <c:v>-91</c:v>
                </c:pt>
                <c:pt idx="773">
                  <c:v>-88</c:v>
                </c:pt>
                <c:pt idx="774">
                  <c:v>-97</c:v>
                </c:pt>
                <c:pt idx="775">
                  <c:v>-88</c:v>
                </c:pt>
                <c:pt idx="776">
                  <c:v>-97</c:v>
                </c:pt>
                <c:pt idx="777">
                  <c:v>-88</c:v>
                </c:pt>
                <c:pt idx="778">
                  <c:v>-97</c:v>
                </c:pt>
                <c:pt idx="779">
                  <c:v>-97</c:v>
                </c:pt>
                <c:pt idx="780">
                  <c:v>-88</c:v>
                </c:pt>
                <c:pt idx="781">
                  <c:v>-97</c:v>
                </c:pt>
                <c:pt idx="782">
                  <c:v>-88</c:v>
                </c:pt>
                <c:pt idx="783">
                  <c:v>-88</c:v>
                </c:pt>
                <c:pt idx="784">
                  <c:v>-97</c:v>
                </c:pt>
                <c:pt idx="785">
                  <c:v>-88</c:v>
                </c:pt>
                <c:pt idx="786">
                  <c:v>-88</c:v>
                </c:pt>
                <c:pt idx="787">
                  <c:v>-91</c:v>
                </c:pt>
                <c:pt idx="788">
                  <c:v>-85</c:v>
                </c:pt>
                <c:pt idx="789">
                  <c:v>-97</c:v>
                </c:pt>
                <c:pt idx="790">
                  <c:v>-97</c:v>
                </c:pt>
                <c:pt idx="791">
                  <c:v>-85</c:v>
                </c:pt>
                <c:pt idx="792">
                  <c:v>-88</c:v>
                </c:pt>
                <c:pt idx="793">
                  <c:v>-85</c:v>
                </c:pt>
                <c:pt idx="794">
                  <c:v>-88</c:v>
                </c:pt>
                <c:pt idx="795">
                  <c:v>-88</c:v>
                </c:pt>
                <c:pt idx="796">
                  <c:v>-85</c:v>
                </c:pt>
                <c:pt idx="797">
                  <c:v>-85</c:v>
                </c:pt>
                <c:pt idx="798">
                  <c:v>-97</c:v>
                </c:pt>
                <c:pt idx="799">
                  <c:v>-97</c:v>
                </c:pt>
                <c:pt idx="800">
                  <c:v>-85</c:v>
                </c:pt>
                <c:pt idx="801">
                  <c:v>-88</c:v>
                </c:pt>
                <c:pt idx="802">
                  <c:v>-88</c:v>
                </c:pt>
                <c:pt idx="803">
                  <c:v>-88</c:v>
                </c:pt>
                <c:pt idx="804">
                  <c:v>-97</c:v>
                </c:pt>
                <c:pt idx="805">
                  <c:v>-88</c:v>
                </c:pt>
                <c:pt idx="806">
                  <c:v>-97</c:v>
                </c:pt>
                <c:pt idx="807">
                  <c:v>-88</c:v>
                </c:pt>
                <c:pt idx="808">
                  <c:v>-88</c:v>
                </c:pt>
                <c:pt idx="809">
                  <c:v>-97</c:v>
                </c:pt>
                <c:pt idx="810">
                  <c:v>-88</c:v>
                </c:pt>
                <c:pt idx="811">
                  <c:v>-88</c:v>
                </c:pt>
                <c:pt idx="812">
                  <c:v>-88</c:v>
                </c:pt>
                <c:pt idx="813">
                  <c:v>-97</c:v>
                </c:pt>
                <c:pt idx="814">
                  <c:v>-97</c:v>
                </c:pt>
                <c:pt idx="815">
                  <c:v>-88</c:v>
                </c:pt>
                <c:pt idx="816">
                  <c:v>-97</c:v>
                </c:pt>
                <c:pt idx="817">
                  <c:v>-85</c:v>
                </c:pt>
                <c:pt idx="818">
                  <c:v>-85</c:v>
                </c:pt>
                <c:pt idx="819">
                  <c:v>-97</c:v>
                </c:pt>
                <c:pt idx="820">
                  <c:v>-97</c:v>
                </c:pt>
                <c:pt idx="821">
                  <c:v>-97</c:v>
                </c:pt>
                <c:pt idx="822">
                  <c:v>-97</c:v>
                </c:pt>
                <c:pt idx="823">
                  <c:v>-85</c:v>
                </c:pt>
                <c:pt idx="824">
                  <c:v>-85</c:v>
                </c:pt>
                <c:pt idx="825">
                  <c:v>-97</c:v>
                </c:pt>
                <c:pt idx="826">
                  <c:v>-97</c:v>
                </c:pt>
                <c:pt idx="827">
                  <c:v>-85</c:v>
                </c:pt>
                <c:pt idx="828">
                  <c:v>-97</c:v>
                </c:pt>
                <c:pt idx="829">
                  <c:v>-97</c:v>
                </c:pt>
                <c:pt idx="830">
                  <c:v>-85</c:v>
                </c:pt>
                <c:pt idx="831">
                  <c:v>-97</c:v>
                </c:pt>
                <c:pt idx="832">
                  <c:v>-85</c:v>
                </c:pt>
                <c:pt idx="833">
                  <c:v>-85</c:v>
                </c:pt>
                <c:pt idx="834">
                  <c:v>-97</c:v>
                </c:pt>
                <c:pt idx="835">
                  <c:v>-97</c:v>
                </c:pt>
                <c:pt idx="836">
                  <c:v>-97</c:v>
                </c:pt>
                <c:pt idx="837">
                  <c:v>-97</c:v>
                </c:pt>
                <c:pt idx="838">
                  <c:v>-85</c:v>
                </c:pt>
                <c:pt idx="839">
                  <c:v>-97</c:v>
                </c:pt>
                <c:pt idx="840">
                  <c:v>-82</c:v>
                </c:pt>
                <c:pt idx="841">
                  <c:v>-97</c:v>
                </c:pt>
                <c:pt idx="842">
                  <c:v>-85</c:v>
                </c:pt>
                <c:pt idx="843">
                  <c:v>-85</c:v>
                </c:pt>
                <c:pt idx="844">
                  <c:v>-97</c:v>
                </c:pt>
                <c:pt idx="845">
                  <c:v>-97</c:v>
                </c:pt>
                <c:pt idx="846">
                  <c:v>-97</c:v>
                </c:pt>
                <c:pt idx="847">
                  <c:v>-97</c:v>
                </c:pt>
                <c:pt idx="848">
                  <c:v>-85</c:v>
                </c:pt>
                <c:pt idx="849">
                  <c:v>-97</c:v>
                </c:pt>
                <c:pt idx="850">
                  <c:v>-97</c:v>
                </c:pt>
                <c:pt idx="851">
                  <c:v>-97</c:v>
                </c:pt>
                <c:pt idx="852">
                  <c:v>-97</c:v>
                </c:pt>
                <c:pt idx="853">
                  <c:v>-82</c:v>
                </c:pt>
                <c:pt idx="854">
                  <c:v>-97</c:v>
                </c:pt>
                <c:pt idx="855">
                  <c:v>-85</c:v>
                </c:pt>
                <c:pt idx="856">
                  <c:v>-85</c:v>
                </c:pt>
                <c:pt idx="857">
                  <c:v>-82</c:v>
                </c:pt>
                <c:pt idx="858">
                  <c:v>-85</c:v>
                </c:pt>
                <c:pt idx="859">
                  <c:v>-97</c:v>
                </c:pt>
                <c:pt idx="860">
                  <c:v>-85</c:v>
                </c:pt>
                <c:pt idx="861">
                  <c:v>-97</c:v>
                </c:pt>
                <c:pt idx="862">
                  <c:v>-97</c:v>
                </c:pt>
                <c:pt idx="863">
                  <c:v>-82</c:v>
                </c:pt>
                <c:pt idx="864">
                  <c:v>-97</c:v>
                </c:pt>
                <c:pt idx="865">
                  <c:v>-85</c:v>
                </c:pt>
                <c:pt idx="866">
                  <c:v>-97</c:v>
                </c:pt>
                <c:pt idx="867">
                  <c:v>-97</c:v>
                </c:pt>
                <c:pt idx="868">
                  <c:v>-85</c:v>
                </c:pt>
                <c:pt idx="869">
                  <c:v>-97</c:v>
                </c:pt>
                <c:pt idx="870">
                  <c:v>-97</c:v>
                </c:pt>
                <c:pt idx="871">
                  <c:v>-97</c:v>
                </c:pt>
                <c:pt idx="872">
                  <c:v>-97</c:v>
                </c:pt>
                <c:pt idx="873">
                  <c:v>-97</c:v>
                </c:pt>
                <c:pt idx="874">
                  <c:v>-97</c:v>
                </c:pt>
                <c:pt idx="875">
                  <c:v>-97</c:v>
                </c:pt>
                <c:pt idx="876">
                  <c:v>-97</c:v>
                </c:pt>
                <c:pt idx="877">
                  <c:v>-97</c:v>
                </c:pt>
                <c:pt idx="878">
                  <c:v>-85</c:v>
                </c:pt>
                <c:pt idx="879">
                  <c:v>-97</c:v>
                </c:pt>
                <c:pt idx="880">
                  <c:v>-97</c:v>
                </c:pt>
                <c:pt idx="881">
                  <c:v>-97</c:v>
                </c:pt>
                <c:pt idx="882">
                  <c:v>-97</c:v>
                </c:pt>
                <c:pt idx="883">
                  <c:v>-97</c:v>
                </c:pt>
                <c:pt idx="884">
                  <c:v>-97</c:v>
                </c:pt>
                <c:pt idx="885">
                  <c:v>-97</c:v>
                </c:pt>
                <c:pt idx="886">
                  <c:v>-97</c:v>
                </c:pt>
                <c:pt idx="887">
                  <c:v>-97</c:v>
                </c:pt>
                <c:pt idx="888">
                  <c:v>-97</c:v>
                </c:pt>
                <c:pt idx="889">
                  <c:v>-97</c:v>
                </c:pt>
                <c:pt idx="890">
                  <c:v>-97</c:v>
                </c:pt>
                <c:pt idx="891">
                  <c:v>-97</c:v>
                </c:pt>
                <c:pt idx="892">
                  <c:v>-97</c:v>
                </c:pt>
                <c:pt idx="893">
                  <c:v>-97</c:v>
                </c:pt>
                <c:pt idx="894">
                  <c:v>-97</c:v>
                </c:pt>
                <c:pt idx="895">
                  <c:v>-97</c:v>
                </c:pt>
                <c:pt idx="896">
                  <c:v>-82</c:v>
                </c:pt>
                <c:pt idx="897">
                  <c:v>-85</c:v>
                </c:pt>
                <c:pt idx="898">
                  <c:v>-85</c:v>
                </c:pt>
                <c:pt idx="899">
                  <c:v>-97</c:v>
                </c:pt>
                <c:pt idx="900">
                  <c:v>-85</c:v>
                </c:pt>
                <c:pt idx="901">
                  <c:v>-97</c:v>
                </c:pt>
                <c:pt idx="902">
                  <c:v>-85</c:v>
                </c:pt>
                <c:pt idx="903">
                  <c:v>-97</c:v>
                </c:pt>
                <c:pt idx="904">
                  <c:v>-97</c:v>
                </c:pt>
                <c:pt idx="905">
                  <c:v>-85</c:v>
                </c:pt>
                <c:pt idx="906">
                  <c:v>-85</c:v>
                </c:pt>
                <c:pt idx="907">
                  <c:v>-85</c:v>
                </c:pt>
                <c:pt idx="908">
                  <c:v>-85</c:v>
                </c:pt>
                <c:pt idx="909">
                  <c:v>-97</c:v>
                </c:pt>
                <c:pt idx="910">
                  <c:v>-85</c:v>
                </c:pt>
                <c:pt idx="911">
                  <c:v>-82</c:v>
                </c:pt>
                <c:pt idx="912">
                  <c:v>-88</c:v>
                </c:pt>
                <c:pt idx="913">
                  <c:v>-85</c:v>
                </c:pt>
                <c:pt idx="914">
                  <c:v>-82</c:v>
                </c:pt>
                <c:pt idx="915">
                  <c:v>-85</c:v>
                </c:pt>
                <c:pt idx="916">
                  <c:v>-85</c:v>
                </c:pt>
                <c:pt idx="917">
                  <c:v>-97</c:v>
                </c:pt>
                <c:pt idx="918">
                  <c:v>-85</c:v>
                </c:pt>
                <c:pt idx="919">
                  <c:v>-97</c:v>
                </c:pt>
                <c:pt idx="920">
                  <c:v>-85</c:v>
                </c:pt>
                <c:pt idx="921">
                  <c:v>-97</c:v>
                </c:pt>
                <c:pt idx="922">
                  <c:v>-85</c:v>
                </c:pt>
                <c:pt idx="923">
                  <c:v>-85</c:v>
                </c:pt>
                <c:pt idx="924">
                  <c:v>-97</c:v>
                </c:pt>
                <c:pt idx="925">
                  <c:v>-97</c:v>
                </c:pt>
                <c:pt idx="926">
                  <c:v>-85</c:v>
                </c:pt>
                <c:pt idx="927">
                  <c:v>-85</c:v>
                </c:pt>
                <c:pt idx="928">
                  <c:v>-82</c:v>
                </c:pt>
                <c:pt idx="929">
                  <c:v>-97</c:v>
                </c:pt>
                <c:pt idx="930">
                  <c:v>-85</c:v>
                </c:pt>
                <c:pt idx="931">
                  <c:v>-85</c:v>
                </c:pt>
                <c:pt idx="932">
                  <c:v>-85</c:v>
                </c:pt>
                <c:pt idx="933">
                  <c:v>-85</c:v>
                </c:pt>
                <c:pt idx="934">
                  <c:v>-97</c:v>
                </c:pt>
                <c:pt idx="935">
                  <c:v>-85</c:v>
                </c:pt>
                <c:pt idx="936">
                  <c:v>-85</c:v>
                </c:pt>
                <c:pt idx="937">
                  <c:v>-85</c:v>
                </c:pt>
                <c:pt idx="938">
                  <c:v>-85</c:v>
                </c:pt>
                <c:pt idx="939">
                  <c:v>-97</c:v>
                </c:pt>
                <c:pt idx="940">
                  <c:v>-85</c:v>
                </c:pt>
                <c:pt idx="941">
                  <c:v>-85</c:v>
                </c:pt>
                <c:pt idx="942">
                  <c:v>-85</c:v>
                </c:pt>
                <c:pt idx="943">
                  <c:v>-85</c:v>
                </c:pt>
                <c:pt idx="944">
                  <c:v>-85</c:v>
                </c:pt>
                <c:pt idx="945">
                  <c:v>-85</c:v>
                </c:pt>
                <c:pt idx="946">
                  <c:v>-82</c:v>
                </c:pt>
                <c:pt idx="947">
                  <c:v>-85</c:v>
                </c:pt>
                <c:pt idx="948">
                  <c:v>-82</c:v>
                </c:pt>
                <c:pt idx="949">
                  <c:v>-97</c:v>
                </c:pt>
                <c:pt idx="950">
                  <c:v>-85</c:v>
                </c:pt>
                <c:pt idx="951">
                  <c:v>-97</c:v>
                </c:pt>
                <c:pt idx="952">
                  <c:v>-85</c:v>
                </c:pt>
                <c:pt idx="953">
                  <c:v>-85</c:v>
                </c:pt>
                <c:pt idx="954">
                  <c:v>-97</c:v>
                </c:pt>
                <c:pt idx="955">
                  <c:v>-97</c:v>
                </c:pt>
                <c:pt idx="956">
                  <c:v>-85</c:v>
                </c:pt>
                <c:pt idx="957">
                  <c:v>-85</c:v>
                </c:pt>
                <c:pt idx="958">
                  <c:v>-85</c:v>
                </c:pt>
                <c:pt idx="959">
                  <c:v>-97</c:v>
                </c:pt>
                <c:pt idx="960">
                  <c:v>-85</c:v>
                </c:pt>
                <c:pt idx="961">
                  <c:v>-85</c:v>
                </c:pt>
                <c:pt idx="962">
                  <c:v>-88</c:v>
                </c:pt>
                <c:pt idx="963">
                  <c:v>-85</c:v>
                </c:pt>
                <c:pt idx="964">
                  <c:v>-97</c:v>
                </c:pt>
                <c:pt idx="965">
                  <c:v>-88</c:v>
                </c:pt>
                <c:pt idx="966">
                  <c:v>-97</c:v>
                </c:pt>
                <c:pt idx="967">
                  <c:v>-85</c:v>
                </c:pt>
                <c:pt idx="968">
                  <c:v>-88</c:v>
                </c:pt>
                <c:pt idx="969">
                  <c:v>-97</c:v>
                </c:pt>
                <c:pt idx="970">
                  <c:v>-97</c:v>
                </c:pt>
                <c:pt idx="971">
                  <c:v>-85</c:v>
                </c:pt>
                <c:pt idx="972">
                  <c:v>-88</c:v>
                </c:pt>
                <c:pt idx="973">
                  <c:v>-85</c:v>
                </c:pt>
                <c:pt idx="974">
                  <c:v>-97</c:v>
                </c:pt>
                <c:pt idx="975">
                  <c:v>-85</c:v>
                </c:pt>
                <c:pt idx="976">
                  <c:v>-85</c:v>
                </c:pt>
                <c:pt idx="977">
                  <c:v>-85</c:v>
                </c:pt>
                <c:pt idx="978">
                  <c:v>-88</c:v>
                </c:pt>
                <c:pt idx="979">
                  <c:v>-97</c:v>
                </c:pt>
                <c:pt idx="980">
                  <c:v>-88</c:v>
                </c:pt>
                <c:pt idx="981">
                  <c:v>-88</c:v>
                </c:pt>
                <c:pt idx="982">
                  <c:v>-88</c:v>
                </c:pt>
                <c:pt idx="983">
                  <c:v>-85</c:v>
                </c:pt>
                <c:pt idx="984">
                  <c:v>-97</c:v>
                </c:pt>
                <c:pt idx="985">
                  <c:v>-85</c:v>
                </c:pt>
                <c:pt idx="986">
                  <c:v>-85</c:v>
                </c:pt>
                <c:pt idx="987">
                  <c:v>-88</c:v>
                </c:pt>
                <c:pt idx="988">
                  <c:v>-88</c:v>
                </c:pt>
                <c:pt idx="989">
                  <c:v>-97</c:v>
                </c:pt>
                <c:pt idx="990">
                  <c:v>-88</c:v>
                </c:pt>
                <c:pt idx="991">
                  <c:v>-88</c:v>
                </c:pt>
                <c:pt idx="992">
                  <c:v>-88</c:v>
                </c:pt>
                <c:pt idx="993">
                  <c:v>-88</c:v>
                </c:pt>
                <c:pt idx="994">
                  <c:v>-97</c:v>
                </c:pt>
                <c:pt idx="995">
                  <c:v>-85</c:v>
                </c:pt>
                <c:pt idx="996">
                  <c:v>-97</c:v>
                </c:pt>
                <c:pt idx="997">
                  <c:v>-88</c:v>
                </c:pt>
                <c:pt idx="998">
                  <c:v>-88</c:v>
                </c:pt>
                <c:pt idx="999">
                  <c:v>-97</c:v>
                </c:pt>
                <c:pt idx="1000">
                  <c:v>-97</c:v>
                </c:pt>
                <c:pt idx="1001">
                  <c:v>-85</c:v>
                </c:pt>
                <c:pt idx="1002">
                  <c:v>-91</c:v>
                </c:pt>
                <c:pt idx="1003">
                  <c:v>-85</c:v>
                </c:pt>
                <c:pt idx="1004">
                  <c:v>-97</c:v>
                </c:pt>
                <c:pt idx="1005">
                  <c:v>-88</c:v>
                </c:pt>
                <c:pt idx="1006">
                  <c:v>-88</c:v>
                </c:pt>
                <c:pt idx="1007">
                  <c:v>-88</c:v>
                </c:pt>
                <c:pt idx="1008">
                  <c:v>-88</c:v>
                </c:pt>
                <c:pt idx="1009">
                  <c:v>-97</c:v>
                </c:pt>
                <c:pt idx="1010">
                  <c:v>-88</c:v>
                </c:pt>
                <c:pt idx="1011">
                  <c:v>-88</c:v>
                </c:pt>
                <c:pt idx="1012">
                  <c:v>-97</c:v>
                </c:pt>
                <c:pt idx="1013">
                  <c:v>-97</c:v>
                </c:pt>
                <c:pt idx="1014">
                  <c:v>-97</c:v>
                </c:pt>
                <c:pt idx="1015">
                  <c:v>-97</c:v>
                </c:pt>
                <c:pt idx="1016">
                  <c:v>-85</c:v>
                </c:pt>
                <c:pt idx="1017">
                  <c:v>-82</c:v>
                </c:pt>
                <c:pt idx="1018">
                  <c:v>-85</c:v>
                </c:pt>
                <c:pt idx="1019">
                  <c:v>-85</c:v>
                </c:pt>
                <c:pt idx="1020">
                  <c:v>-85</c:v>
                </c:pt>
                <c:pt idx="1021">
                  <c:v>-82</c:v>
                </c:pt>
                <c:pt idx="1022">
                  <c:v>-85</c:v>
                </c:pt>
                <c:pt idx="1023">
                  <c:v>-85</c:v>
                </c:pt>
                <c:pt idx="1024">
                  <c:v>-97</c:v>
                </c:pt>
                <c:pt idx="1025">
                  <c:v>-85</c:v>
                </c:pt>
                <c:pt idx="1026">
                  <c:v>-97</c:v>
                </c:pt>
                <c:pt idx="1027">
                  <c:v>-85</c:v>
                </c:pt>
                <c:pt idx="1028">
                  <c:v>-85</c:v>
                </c:pt>
                <c:pt idx="1029">
                  <c:v>-97</c:v>
                </c:pt>
                <c:pt idx="1030">
                  <c:v>-85</c:v>
                </c:pt>
                <c:pt idx="1031">
                  <c:v>-85</c:v>
                </c:pt>
                <c:pt idx="1032">
                  <c:v>-85</c:v>
                </c:pt>
                <c:pt idx="1033">
                  <c:v>-97</c:v>
                </c:pt>
                <c:pt idx="1034">
                  <c:v>-85</c:v>
                </c:pt>
                <c:pt idx="1035">
                  <c:v>-85</c:v>
                </c:pt>
                <c:pt idx="1036">
                  <c:v>-85</c:v>
                </c:pt>
                <c:pt idx="1037">
                  <c:v>-85</c:v>
                </c:pt>
                <c:pt idx="1038">
                  <c:v>-85</c:v>
                </c:pt>
                <c:pt idx="1039">
                  <c:v>-97</c:v>
                </c:pt>
                <c:pt idx="1040">
                  <c:v>-82</c:v>
                </c:pt>
                <c:pt idx="1041">
                  <c:v>-85</c:v>
                </c:pt>
                <c:pt idx="1042">
                  <c:v>-82</c:v>
                </c:pt>
                <c:pt idx="1043">
                  <c:v>-85</c:v>
                </c:pt>
                <c:pt idx="1044">
                  <c:v>-97</c:v>
                </c:pt>
                <c:pt idx="1045">
                  <c:v>-97</c:v>
                </c:pt>
                <c:pt idx="1046">
                  <c:v>-85</c:v>
                </c:pt>
                <c:pt idx="1047">
                  <c:v>-85</c:v>
                </c:pt>
                <c:pt idx="1048">
                  <c:v>-85</c:v>
                </c:pt>
                <c:pt idx="1049">
                  <c:v>-97</c:v>
                </c:pt>
                <c:pt idx="1050">
                  <c:v>-85</c:v>
                </c:pt>
                <c:pt idx="1051">
                  <c:v>-85</c:v>
                </c:pt>
                <c:pt idx="1052">
                  <c:v>-85</c:v>
                </c:pt>
                <c:pt idx="1053">
                  <c:v>-85</c:v>
                </c:pt>
                <c:pt idx="1054">
                  <c:v>-97</c:v>
                </c:pt>
                <c:pt idx="1055">
                  <c:v>-82</c:v>
                </c:pt>
                <c:pt idx="1056">
                  <c:v>-82</c:v>
                </c:pt>
                <c:pt idx="1057">
                  <c:v>-85</c:v>
                </c:pt>
                <c:pt idx="1058">
                  <c:v>-85</c:v>
                </c:pt>
                <c:pt idx="1059">
                  <c:v>-97</c:v>
                </c:pt>
                <c:pt idx="1060">
                  <c:v>-97</c:v>
                </c:pt>
                <c:pt idx="1061">
                  <c:v>-85</c:v>
                </c:pt>
                <c:pt idx="1062">
                  <c:v>-97</c:v>
                </c:pt>
                <c:pt idx="1063">
                  <c:v>-85</c:v>
                </c:pt>
                <c:pt idx="1064">
                  <c:v>-88</c:v>
                </c:pt>
                <c:pt idx="1065">
                  <c:v>-97</c:v>
                </c:pt>
                <c:pt idx="1066">
                  <c:v>-82</c:v>
                </c:pt>
                <c:pt idx="1067">
                  <c:v>-85</c:v>
                </c:pt>
                <c:pt idx="1068">
                  <c:v>-85</c:v>
                </c:pt>
                <c:pt idx="1069">
                  <c:v>-97</c:v>
                </c:pt>
                <c:pt idx="1070">
                  <c:v>-85</c:v>
                </c:pt>
                <c:pt idx="1071">
                  <c:v>-97</c:v>
                </c:pt>
                <c:pt idx="1072">
                  <c:v>-85</c:v>
                </c:pt>
                <c:pt idx="1073">
                  <c:v>-85</c:v>
                </c:pt>
                <c:pt idx="1074">
                  <c:v>-97</c:v>
                </c:pt>
                <c:pt idx="1075">
                  <c:v>-97</c:v>
                </c:pt>
                <c:pt idx="1076">
                  <c:v>-85</c:v>
                </c:pt>
                <c:pt idx="1077">
                  <c:v>-97</c:v>
                </c:pt>
                <c:pt idx="1078">
                  <c:v>-97</c:v>
                </c:pt>
                <c:pt idx="1079">
                  <c:v>-97</c:v>
                </c:pt>
                <c:pt idx="1080">
                  <c:v>-97</c:v>
                </c:pt>
                <c:pt idx="1081">
                  <c:v>-97</c:v>
                </c:pt>
                <c:pt idx="1082">
                  <c:v>-97</c:v>
                </c:pt>
                <c:pt idx="1083">
                  <c:v>-97</c:v>
                </c:pt>
                <c:pt idx="1084">
                  <c:v>-97</c:v>
                </c:pt>
                <c:pt idx="1085">
                  <c:v>-85</c:v>
                </c:pt>
                <c:pt idx="1086">
                  <c:v>-97</c:v>
                </c:pt>
                <c:pt idx="1087">
                  <c:v>-97</c:v>
                </c:pt>
                <c:pt idx="1088">
                  <c:v>-97</c:v>
                </c:pt>
                <c:pt idx="1089">
                  <c:v>-97</c:v>
                </c:pt>
                <c:pt idx="1090">
                  <c:v>-97</c:v>
                </c:pt>
                <c:pt idx="1091">
                  <c:v>-97</c:v>
                </c:pt>
                <c:pt idx="1092">
                  <c:v>-88</c:v>
                </c:pt>
                <c:pt idx="1093">
                  <c:v>-85</c:v>
                </c:pt>
                <c:pt idx="1094">
                  <c:v>-97</c:v>
                </c:pt>
                <c:pt idx="1095">
                  <c:v>-88</c:v>
                </c:pt>
                <c:pt idx="1096">
                  <c:v>-88</c:v>
                </c:pt>
                <c:pt idx="1097">
                  <c:v>-88</c:v>
                </c:pt>
                <c:pt idx="1098">
                  <c:v>-88</c:v>
                </c:pt>
                <c:pt idx="1099">
                  <c:v>-97</c:v>
                </c:pt>
                <c:pt idx="1100">
                  <c:v>-85</c:v>
                </c:pt>
                <c:pt idx="1101">
                  <c:v>-85</c:v>
                </c:pt>
                <c:pt idx="1102">
                  <c:v>-97</c:v>
                </c:pt>
                <c:pt idx="1103">
                  <c:v>-85</c:v>
                </c:pt>
                <c:pt idx="1104">
                  <c:v>-97</c:v>
                </c:pt>
                <c:pt idx="1105">
                  <c:v>-97</c:v>
                </c:pt>
                <c:pt idx="1106">
                  <c:v>-97</c:v>
                </c:pt>
                <c:pt idx="1107">
                  <c:v>-97</c:v>
                </c:pt>
                <c:pt idx="1108">
                  <c:v>-97</c:v>
                </c:pt>
                <c:pt idx="1109">
                  <c:v>-88</c:v>
                </c:pt>
                <c:pt idx="1110">
                  <c:v>-97</c:v>
                </c:pt>
                <c:pt idx="1111">
                  <c:v>-97</c:v>
                </c:pt>
                <c:pt idx="1112">
                  <c:v>-88</c:v>
                </c:pt>
                <c:pt idx="1113">
                  <c:v>-97</c:v>
                </c:pt>
                <c:pt idx="1114">
                  <c:v>-97</c:v>
                </c:pt>
                <c:pt idx="1115">
                  <c:v>-97</c:v>
                </c:pt>
                <c:pt idx="1116">
                  <c:v>-97</c:v>
                </c:pt>
                <c:pt idx="1117">
                  <c:v>-97</c:v>
                </c:pt>
                <c:pt idx="1118">
                  <c:v>-97</c:v>
                </c:pt>
                <c:pt idx="1119">
                  <c:v>-97</c:v>
                </c:pt>
                <c:pt idx="1120">
                  <c:v>-97</c:v>
                </c:pt>
                <c:pt idx="1121">
                  <c:v>-97</c:v>
                </c:pt>
                <c:pt idx="1122">
                  <c:v>-97</c:v>
                </c:pt>
                <c:pt idx="1123">
                  <c:v>-97</c:v>
                </c:pt>
                <c:pt idx="1124">
                  <c:v>-88</c:v>
                </c:pt>
                <c:pt idx="1125">
                  <c:v>-88</c:v>
                </c:pt>
                <c:pt idx="1126">
                  <c:v>-88</c:v>
                </c:pt>
                <c:pt idx="1127">
                  <c:v>-97</c:v>
                </c:pt>
                <c:pt idx="1128">
                  <c:v>-88</c:v>
                </c:pt>
                <c:pt idx="1129">
                  <c:v>-97</c:v>
                </c:pt>
                <c:pt idx="1130">
                  <c:v>-97</c:v>
                </c:pt>
                <c:pt idx="1131">
                  <c:v>-97</c:v>
                </c:pt>
                <c:pt idx="1132">
                  <c:v>-97</c:v>
                </c:pt>
                <c:pt idx="1133">
                  <c:v>-97</c:v>
                </c:pt>
                <c:pt idx="1134">
                  <c:v>-97</c:v>
                </c:pt>
                <c:pt idx="1135">
                  <c:v>-97</c:v>
                </c:pt>
                <c:pt idx="1136">
                  <c:v>-97</c:v>
                </c:pt>
                <c:pt idx="1137">
                  <c:v>-97</c:v>
                </c:pt>
                <c:pt idx="1138">
                  <c:v>-97</c:v>
                </c:pt>
                <c:pt idx="1139">
                  <c:v>-91</c:v>
                </c:pt>
                <c:pt idx="1140">
                  <c:v>-91</c:v>
                </c:pt>
                <c:pt idx="1141">
                  <c:v>-91</c:v>
                </c:pt>
                <c:pt idx="1142">
                  <c:v>-94</c:v>
                </c:pt>
                <c:pt idx="1143">
                  <c:v>-91</c:v>
                </c:pt>
                <c:pt idx="1144">
                  <c:v>-97</c:v>
                </c:pt>
                <c:pt idx="1145">
                  <c:v>-88</c:v>
                </c:pt>
                <c:pt idx="1146">
                  <c:v>-97</c:v>
                </c:pt>
                <c:pt idx="1147">
                  <c:v>-97</c:v>
                </c:pt>
                <c:pt idx="1148">
                  <c:v>-97</c:v>
                </c:pt>
                <c:pt idx="1149">
                  <c:v>-97</c:v>
                </c:pt>
                <c:pt idx="1150">
                  <c:v>-97</c:v>
                </c:pt>
                <c:pt idx="1151">
                  <c:v>-97</c:v>
                </c:pt>
                <c:pt idx="1152">
                  <c:v>-97</c:v>
                </c:pt>
                <c:pt idx="1153">
                  <c:v>-88</c:v>
                </c:pt>
                <c:pt idx="1154">
                  <c:v>-97</c:v>
                </c:pt>
                <c:pt idx="1155">
                  <c:v>-97</c:v>
                </c:pt>
                <c:pt idx="1156">
                  <c:v>-97</c:v>
                </c:pt>
                <c:pt idx="1157">
                  <c:v>-88</c:v>
                </c:pt>
                <c:pt idx="1158">
                  <c:v>-88</c:v>
                </c:pt>
                <c:pt idx="1159">
                  <c:v>-97</c:v>
                </c:pt>
                <c:pt idx="1160">
                  <c:v>-97</c:v>
                </c:pt>
                <c:pt idx="1161">
                  <c:v>-97</c:v>
                </c:pt>
                <c:pt idx="1162">
                  <c:v>-97</c:v>
                </c:pt>
                <c:pt idx="1163">
                  <c:v>-88</c:v>
                </c:pt>
                <c:pt idx="1164">
                  <c:v>-97</c:v>
                </c:pt>
                <c:pt idx="1165">
                  <c:v>-97</c:v>
                </c:pt>
                <c:pt idx="1166">
                  <c:v>-97</c:v>
                </c:pt>
                <c:pt idx="1167">
                  <c:v>-97</c:v>
                </c:pt>
                <c:pt idx="1168">
                  <c:v>-88</c:v>
                </c:pt>
                <c:pt idx="1169">
                  <c:v>-88</c:v>
                </c:pt>
                <c:pt idx="1170">
                  <c:v>-88</c:v>
                </c:pt>
                <c:pt idx="1171">
                  <c:v>-97</c:v>
                </c:pt>
                <c:pt idx="1172">
                  <c:v>-97</c:v>
                </c:pt>
                <c:pt idx="1173">
                  <c:v>-88</c:v>
                </c:pt>
                <c:pt idx="1174">
                  <c:v>-97</c:v>
                </c:pt>
                <c:pt idx="1175">
                  <c:v>-88</c:v>
                </c:pt>
                <c:pt idx="1176">
                  <c:v>-88</c:v>
                </c:pt>
                <c:pt idx="1177">
                  <c:v>-85</c:v>
                </c:pt>
                <c:pt idx="1178">
                  <c:v>-88</c:v>
                </c:pt>
                <c:pt idx="1179">
                  <c:v>-97</c:v>
                </c:pt>
                <c:pt idx="1180">
                  <c:v>-97</c:v>
                </c:pt>
                <c:pt idx="1181">
                  <c:v>-88</c:v>
                </c:pt>
                <c:pt idx="1182">
                  <c:v>-88</c:v>
                </c:pt>
                <c:pt idx="1183">
                  <c:v>-85</c:v>
                </c:pt>
                <c:pt idx="1184">
                  <c:v>-85</c:v>
                </c:pt>
                <c:pt idx="1185">
                  <c:v>-85</c:v>
                </c:pt>
                <c:pt idx="1186">
                  <c:v>-88</c:v>
                </c:pt>
                <c:pt idx="1187">
                  <c:v>-91</c:v>
                </c:pt>
                <c:pt idx="1188">
                  <c:v>-88</c:v>
                </c:pt>
                <c:pt idx="1189">
                  <c:v>-97</c:v>
                </c:pt>
                <c:pt idx="1190">
                  <c:v>-88</c:v>
                </c:pt>
                <c:pt idx="1191">
                  <c:v>-97</c:v>
                </c:pt>
                <c:pt idx="1192">
                  <c:v>-88</c:v>
                </c:pt>
                <c:pt idx="1193">
                  <c:v>-88</c:v>
                </c:pt>
                <c:pt idx="1194">
                  <c:v>-97</c:v>
                </c:pt>
                <c:pt idx="1195">
                  <c:v>-97</c:v>
                </c:pt>
                <c:pt idx="1196">
                  <c:v>-85</c:v>
                </c:pt>
                <c:pt idx="1197">
                  <c:v>-85</c:v>
                </c:pt>
                <c:pt idx="1198">
                  <c:v>-88</c:v>
                </c:pt>
                <c:pt idx="1199">
                  <c:v>-88</c:v>
                </c:pt>
                <c:pt idx="1200">
                  <c:v>-88</c:v>
                </c:pt>
                <c:pt idx="1201">
                  <c:v>-88</c:v>
                </c:pt>
                <c:pt idx="1202">
                  <c:v>-88</c:v>
                </c:pt>
                <c:pt idx="1203">
                  <c:v>-85</c:v>
                </c:pt>
                <c:pt idx="1204">
                  <c:v>-97</c:v>
                </c:pt>
                <c:pt idx="1205">
                  <c:v>-88</c:v>
                </c:pt>
                <c:pt idx="1206">
                  <c:v>-85</c:v>
                </c:pt>
                <c:pt idx="1207">
                  <c:v>-85</c:v>
                </c:pt>
                <c:pt idx="1208">
                  <c:v>-88</c:v>
                </c:pt>
                <c:pt idx="1209">
                  <c:v>-97</c:v>
                </c:pt>
                <c:pt idx="1210">
                  <c:v>-88</c:v>
                </c:pt>
                <c:pt idx="1211">
                  <c:v>-88</c:v>
                </c:pt>
                <c:pt idx="1212">
                  <c:v>-88</c:v>
                </c:pt>
                <c:pt idx="1213">
                  <c:v>-85</c:v>
                </c:pt>
                <c:pt idx="1214">
                  <c:v>-88</c:v>
                </c:pt>
                <c:pt idx="1215">
                  <c:v>-85</c:v>
                </c:pt>
                <c:pt idx="1216">
                  <c:v>-88</c:v>
                </c:pt>
                <c:pt idx="1217">
                  <c:v>-88</c:v>
                </c:pt>
                <c:pt idx="1218">
                  <c:v>-85</c:v>
                </c:pt>
                <c:pt idx="1219">
                  <c:v>-97</c:v>
                </c:pt>
                <c:pt idx="1220">
                  <c:v>-88</c:v>
                </c:pt>
                <c:pt idx="1221">
                  <c:v>-97</c:v>
                </c:pt>
                <c:pt idx="1222">
                  <c:v>-85</c:v>
                </c:pt>
                <c:pt idx="1223">
                  <c:v>-85</c:v>
                </c:pt>
                <c:pt idx="1224">
                  <c:v>-97</c:v>
                </c:pt>
                <c:pt idx="1225">
                  <c:v>-97</c:v>
                </c:pt>
                <c:pt idx="1226">
                  <c:v>-88</c:v>
                </c:pt>
                <c:pt idx="1227">
                  <c:v>-85</c:v>
                </c:pt>
                <c:pt idx="1228">
                  <c:v>-88</c:v>
                </c:pt>
                <c:pt idx="1229">
                  <c:v>-88</c:v>
                </c:pt>
                <c:pt idx="1230">
                  <c:v>-85</c:v>
                </c:pt>
                <c:pt idx="1231">
                  <c:v>-85</c:v>
                </c:pt>
                <c:pt idx="1232">
                  <c:v>-85</c:v>
                </c:pt>
                <c:pt idx="1233">
                  <c:v>-85</c:v>
                </c:pt>
                <c:pt idx="1234">
                  <c:v>-97</c:v>
                </c:pt>
                <c:pt idx="1235">
                  <c:v>-85</c:v>
                </c:pt>
                <c:pt idx="1236">
                  <c:v>-97</c:v>
                </c:pt>
                <c:pt idx="1237">
                  <c:v>-85</c:v>
                </c:pt>
                <c:pt idx="1238">
                  <c:v>-85</c:v>
                </c:pt>
                <c:pt idx="1239">
                  <c:v>-97</c:v>
                </c:pt>
                <c:pt idx="1240">
                  <c:v>-97</c:v>
                </c:pt>
                <c:pt idx="1241">
                  <c:v>-88</c:v>
                </c:pt>
                <c:pt idx="1242">
                  <c:v>-85</c:v>
                </c:pt>
                <c:pt idx="1243">
                  <c:v>-85</c:v>
                </c:pt>
                <c:pt idx="1244">
                  <c:v>-88</c:v>
                </c:pt>
                <c:pt idx="1245">
                  <c:v>-85</c:v>
                </c:pt>
                <c:pt idx="1246">
                  <c:v>-85</c:v>
                </c:pt>
                <c:pt idx="1247">
                  <c:v>-91</c:v>
                </c:pt>
                <c:pt idx="1248">
                  <c:v>-85</c:v>
                </c:pt>
                <c:pt idx="1249">
                  <c:v>-97</c:v>
                </c:pt>
                <c:pt idx="1250">
                  <c:v>-88</c:v>
                </c:pt>
                <c:pt idx="1251">
                  <c:v>-97</c:v>
                </c:pt>
                <c:pt idx="1252">
                  <c:v>-85</c:v>
                </c:pt>
                <c:pt idx="1253">
                  <c:v>-88</c:v>
                </c:pt>
                <c:pt idx="1254">
                  <c:v>-97</c:v>
                </c:pt>
                <c:pt idx="1255">
                  <c:v>-97</c:v>
                </c:pt>
                <c:pt idx="1256">
                  <c:v>-88</c:v>
                </c:pt>
                <c:pt idx="1257">
                  <c:v>-85</c:v>
                </c:pt>
                <c:pt idx="1258">
                  <c:v>-88</c:v>
                </c:pt>
                <c:pt idx="1259">
                  <c:v>-85</c:v>
                </c:pt>
                <c:pt idx="1260">
                  <c:v>-85</c:v>
                </c:pt>
                <c:pt idx="1261">
                  <c:v>-88</c:v>
                </c:pt>
                <c:pt idx="1262">
                  <c:v>-88</c:v>
                </c:pt>
                <c:pt idx="1263">
                  <c:v>-88</c:v>
                </c:pt>
                <c:pt idx="1264">
                  <c:v>-97</c:v>
                </c:pt>
                <c:pt idx="1265">
                  <c:v>-88</c:v>
                </c:pt>
                <c:pt idx="1266">
                  <c:v>-97</c:v>
                </c:pt>
                <c:pt idx="1267">
                  <c:v>-88</c:v>
                </c:pt>
                <c:pt idx="1268">
                  <c:v>-88</c:v>
                </c:pt>
                <c:pt idx="1269">
                  <c:v>-97</c:v>
                </c:pt>
                <c:pt idx="1270">
                  <c:v>-85</c:v>
                </c:pt>
                <c:pt idx="1271">
                  <c:v>-88</c:v>
                </c:pt>
                <c:pt idx="1272">
                  <c:v>-88</c:v>
                </c:pt>
                <c:pt idx="1273">
                  <c:v>-85</c:v>
                </c:pt>
                <c:pt idx="1274">
                  <c:v>-88</c:v>
                </c:pt>
                <c:pt idx="1275">
                  <c:v>-85</c:v>
                </c:pt>
                <c:pt idx="1276">
                  <c:v>-97</c:v>
                </c:pt>
                <c:pt idx="1277">
                  <c:v>-88</c:v>
                </c:pt>
                <c:pt idx="1278">
                  <c:v>-88</c:v>
                </c:pt>
                <c:pt idx="1279">
                  <c:v>-97</c:v>
                </c:pt>
                <c:pt idx="1280">
                  <c:v>-88</c:v>
                </c:pt>
                <c:pt idx="1281">
                  <c:v>-97</c:v>
                </c:pt>
                <c:pt idx="1282">
                  <c:v>-85</c:v>
                </c:pt>
                <c:pt idx="1283">
                  <c:v>-88</c:v>
                </c:pt>
                <c:pt idx="1284">
                  <c:v>-97</c:v>
                </c:pt>
                <c:pt idx="1285">
                  <c:v>-97</c:v>
                </c:pt>
                <c:pt idx="1286">
                  <c:v>-88</c:v>
                </c:pt>
                <c:pt idx="1287">
                  <c:v>-88</c:v>
                </c:pt>
                <c:pt idx="1288">
                  <c:v>-88</c:v>
                </c:pt>
                <c:pt idx="1289">
                  <c:v>-97</c:v>
                </c:pt>
                <c:pt idx="1290">
                  <c:v>-91</c:v>
                </c:pt>
                <c:pt idx="1291">
                  <c:v>-88</c:v>
                </c:pt>
                <c:pt idx="1292">
                  <c:v>-88</c:v>
                </c:pt>
                <c:pt idx="1293">
                  <c:v>-88</c:v>
                </c:pt>
                <c:pt idx="1294">
                  <c:v>-97</c:v>
                </c:pt>
                <c:pt idx="1295">
                  <c:v>-91</c:v>
                </c:pt>
                <c:pt idx="1296">
                  <c:v>-97</c:v>
                </c:pt>
                <c:pt idx="1297">
                  <c:v>-97</c:v>
                </c:pt>
                <c:pt idx="1298">
                  <c:v>-88</c:v>
                </c:pt>
                <c:pt idx="1299">
                  <c:v>-97</c:v>
                </c:pt>
                <c:pt idx="1300">
                  <c:v>-97</c:v>
                </c:pt>
                <c:pt idx="1301">
                  <c:v>-97</c:v>
                </c:pt>
                <c:pt idx="1302">
                  <c:v>-88</c:v>
                </c:pt>
                <c:pt idx="1303">
                  <c:v>-97</c:v>
                </c:pt>
                <c:pt idx="1304">
                  <c:v>-91</c:v>
                </c:pt>
                <c:pt idx="1305">
                  <c:v>-88</c:v>
                </c:pt>
                <c:pt idx="1306">
                  <c:v>-88</c:v>
                </c:pt>
                <c:pt idx="1307">
                  <c:v>-88</c:v>
                </c:pt>
                <c:pt idx="1308">
                  <c:v>-88</c:v>
                </c:pt>
                <c:pt idx="1309">
                  <c:v>-97</c:v>
                </c:pt>
                <c:pt idx="1310">
                  <c:v>-91</c:v>
                </c:pt>
                <c:pt idx="1311">
                  <c:v>-97</c:v>
                </c:pt>
                <c:pt idx="1312">
                  <c:v>-88</c:v>
                </c:pt>
                <c:pt idx="1313">
                  <c:v>-88</c:v>
                </c:pt>
                <c:pt idx="1314">
                  <c:v>-97</c:v>
                </c:pt>
                <c:pt idx="1315">
                  <c:v>-97</c:v>
                </c:pt>
                <c:pt idx="1316">
                  <c:v>-91</c:v>
                </c:pt>
                <c:pt idx="1317">
                  <c:v>-88</c:v>
                </c:pt>
                <c:pt idx="1318">
                  <c:v>-88</c:v>
                </c:pt>
                <c:pt idx="1319">
                  <c:v>-97</c:v>
                </c:pt>
                <c:pt idx="1320">
                  <c:v>-88</c:v>
                </c:pt>
                <c:pt idx="1321">
                  <c:v>-88</c:v>
                </c:pt>
                <c:pt idx="1322">
                  <c:v>-88</c:v>
                </c:pt>
                <c:pt idx="1323">
                  <c:v>-88</c:v>
                </c:pt>
                <c:pt idx="1324">
                  <c:v>-97</c:v>
                </c:pt>
                <c:pt idx="1325">
                  <c:v>-88</c:v>
                </c:pt>
                <c:pt idx="1326">
                  <c:v>-94</c:v>
                </c:pt>
                <c:pt idx="1327">
                  <c:v>-97</c:v>
                </c:pt>
                <c:pt idx="1328">
                  <c:v>-88</c:v>
                </c:pt>
                <c:pt idx="1329">
                  <c:v>-97</c:v>
                </c:pt>
                <c:pt idx="1330">
                  <c:v>-88</c:v>
                </c:pt>
                <c:pt idx="1331">
                  <c:v>-97</c:v>
                </c:pt>
                <c:pt idx="1332">
                  <c:v>-88</c:v>
                </c:pt>
                <c:pt idx="1333">
                  <c:v>-88</c:v>
                </c:pt>
                <c:pt idx="1334">
                  <c:v>-97</c:v>
                </c:pt>
                <c:pt idx="1335">
                  <c:v>-88</c:v>
                </c:pt>
                <c:pt idx="1336">
                  <c:v>-97</c:v>
                </c:pt>
                <c:pt idx="1337">
                  <c:v>-91</c:v>
                </c:pt>
                <c:pt idx="1338">
                  <c:v>-88</c:v>
                </c:pt>
                <c:pt idx="1339">
                  <c:v>-97</c:v>
                </c:pt>
                <c:pt idx="1340">
                  <c:v>-88</c:v>
                </c:pt>
                <c:pt idx="1341">
                  <c:v>-85</c:v>
                </c:pt>
                <c:pt idx="1342">
                  <c:v>-97</c:v>
                </c:pt>
                <c:pt idx="1343">
                  <c:v>-88</c:v>
                </c:pt>
                <c:pt idx="1344">
                  <c:v>-97</c:v>
                </c:pt>
                <c:pt idx="1345">
                  <c:v>-97</c:v>
                </c:pt>
                <c:pt idx="1346">
                  <c:v>-88</c:v>
                </c:pt>
                <c:pt idx="1347">
                  <c:v>-88</c:v>
                </c:pt>
                <c:pt idx="1348">
                  <c:v>-88</c:v>
                </c:pt>
                <c:pt idx="1349">
                  <c:v>-97</c:v>
                </c:pt>
                <c:pt idx="1350">
                  <c:v>-88</c:v>
                </c:pt>
                <c:pt idx="1351">
                  <c:v>-97</c:v>
                </c:pt>
                <c:pt idx="1352">
                  <c:v>-88</c:v>
                </c:pt>
                <c:pt idx="1353">
                  <c:v>-88</c:v>
                </c:pt>
                <c:pt idx="1354">
                  <c:v>-97</c:v>
                </c:pt>
                <c:pt idx="1355">
                  <c:v>-88</c:v>
                </c:pt>
                <c:pt idx="1356">
                  <c:v>-97</c:v>
                </c:pt>
                <c:pt idx="1357">
                  <c:v>-97</c:v>
                </c:pt>
                <c:pt idx="1358">
                  <c:v>-88</c:v>
                </c:pt>
                <c:pt idx="1359">
                  <c:v>-97</c:v>
                </c:pt>
                <c:pt idx="1360">
                  <c:v>-97</c:v>
                </c:pt>
                <c:pt idx="1361">
                  <c:v>-88</c:v>
                </c:pt>
                <c:pt idx="1362">
                  <c:v>-88</c:v>
                </c:pt>
                <c:pt idx="1363">
                  <c:v>-97</c:v>
                </c:pt>
                <c:pt idx="1364">
                  <c:v>-88</c:v>
                </c:pt>
                <c:pt idx="1365">
                  <c:v>-88</c:v>
                </c:pt>
                <c:pt idx="1366">
                  <c:v>-88</c:v>
                </c:pt>
                <c:pt idx="1367">
                  <c:v>-91</c:v>
                </c:pt>
                <c:pt idx="1368">
                  <c:v>-88</c:v>
                </c:pt>
                <c:pt idx="1369">
                  <c:v>-97</c:v>
                </c:pt>
                <c:pt idx="1370">
                  <c:v>-91</c:v>
                </c:pt>
                <c:pt idx="1371">
                  <c:v>-91</c:v>
                </c:pt>
                <c:pt idx="1372">
                  <c:v>-91</c:v>
                </c:pt>
                <c:pt idx="1373">
                  <c:v>-88</c:v>
                </c:pt>
                <c:pt idx="1374">
                  <c:v>-97</c:v>
                </c:pt>
                <c:pt idx="1375">
                  <c:v>-97</c:v>
                </c:pt>
                <c:pt idx="1376">
                  <c:v>-88</c:v>
                </c:pt>
                <c:pt idx="1377">
                  <c:v>-91</c:v>
                </c:pt>
                <c:pt idx="1378">
                  <c:v>-97</c:v>
                </c:pt>
                <c:pt idx="1379">
                  <c:v>-88</c:v>
                </c:pt>
                <c:pt idx="1380">
                  <c:v>-91</c:v>
                </c:pt>
                <c:pt idx="1381">
                  <c:v>-88</c:v>
                </c:pt>
                <c:pt idx="1382">
                  <c:v>-88</c:v>
                </c:pt>
                <c:pt idx="1383">
                  <c:v>-88</c:v>
                </c:pt>
                <c:pt idx="1384">
                  <c:v>-97</c:v>
                </c:pt>
                <c:pt idx="1385">
                  <c:v>-88</c:v>
                </c:pt>
                <c:pt idx="1386">
                  <c:v>-97</c:v>
                </c:pt>
                <c:pt idx="1387">
                  <c:v>-88</c:v>
                </c:pt>
                <c:pt idx="1388">
                  <c:v>-88</c:v>
                </c:pt>
                <c:pt idx="1389">
                  <c:v>-97</c:v>
                </c:pt>
                <c:pt idx="1390">
                  <c:v>-97</c:v>
                </c:pt>
                <c:pt idx="1391">
                  <c:v>-88</c:v>
                </c:pt>
                <c:pt idx="1392">
                  <c:v>-88</c:v>
                </c:pt>
                <c:pt idx="1393">
                  <c:v>-88</c:v>
                </c:pt>
                <c:pt idx="1394">
                  <c:v>-88</c:v>
                </c:pt>
                <c:pt idx="1395">
                  <c:v>-88</c:v>
                </c:pt>
                <c:pt idx="1396">
                  <c:v>-88</c:v>
                </c:pt>
                <c:pt idx="1397">
                  <c:v>-85</c:v>
                </c:pt>
                <c:pt idx="1398">
                  <c:v>-91</c:v>
                </c:pt>
                <c:pt idx="1399">
                  <c:v>-97</c:v>
                </c:pt>
                <c:pt idx="1400">
                  <c:v>-88</c:v>
                </c:pt>
                <c:pt idx="1401">
                  <c:v>-97</c:v>
                </c:pt>
                <c:pt idx="1402">
                  <c:v>-85</c:v>
                </c:pt>
                <c:pt idx="1403">
                  <c:v>-88</c:v>
                </c:pt>
                <c:pt idx="1404">
                  <c:v>-97</c:v>
                </c:pt>
                <c:pt idx="1405">
                  <c:v>-97</c:v>
                </c:pt>
                <c:pt idx="1406">
                  <c:v>-88</c:v>
                </c:pt>
                <c:pt idx="1407">
                  <c:v>-88</c:v>
                </c:pt>
                <c:pt idx="1408">
                  <c:v>-88</c:v>
                </c:pt>
                <c:pt idx="1409">
                  <c:v>-97</c:v>
                </c:pt>
                <c:pt idx="1410">
                  <c:v>-88</c:v>
                </c:pt>
                <c:pt idx="1411">
                  <c:v>-88</c:v>
                </c:pt>
                <c:pt idx="1412">
                  <c:v>-88</c:v>
                </c:pt>
                <c:pt idx="1413">
                  <c:v>-85</c:v>
                </c:pt>
                <c:pt idx="1414">
                  <c:v>-97</c:v>
                </c:pt>
                <c:pt idx="1415">
                  <c:v>-88</c:v>
                </c:pt>
                <c:pt idx="1416">
                  <c:v>-85</c:v>
                </c:pt>
                <c:pt idx="1417">
                  <c:v>-85</c:v>
                </c:pt>
                <c:pt idx="1418">
                  <c:v>-85</c:v>
                </c:pt>
                <c:pt idx="1419">
                  <c:v>-97</c:v>
                </c:pt>
                <c:pt idx="1420">
                  <c:v>-88</c:v>
                </c:pt>
                <c:pt idx="1421">
                  <c:v>-85</c:v>
                </c:pt>
                <c:pt idx="1422">
                  <c:v>-85</c:v>
                </c:pt>
                <c:pt idx="1423">
                  <c:v>-88</c:v>
                </c:pt>
                <c:pt idx="1424">
                  <c:v>-88</c:v>
                </c:pt>
                <c:pt idx="1425">
                  <c:v>-88</c:v>
                </c:pt>
                <c:pt idx="1426">
                  <c:v>-88</c:v>
                </c:pt>
                <c:pt idx="1427">
                  <c:v>-97</c:v>
                </c:pt>
                <c:pt idx="1428">
                  <c:v>-85</c:v>
                </c:pt>
                <c:pt idx="1429">
                  <c:v>-97</c:v>
                </c:pt>
                <c:pt idx="1430">
                  <c:v>-85</c:v>
                </c:pt>
                <c:pt idx="1431">
                  <c:v>-97</c:v>
                </c:pt>
                <c:pt idx="1432">
                  <c:v>-85</c:v>
                </c:pt>
                <c:pt idx="1433">
                  <c:v>-85</c:v>
                </c:pt>
                <c:pt idx="1434">
                  <c:v>-97</c:v>
                </c:pt>
                <c:pt idx="1435">
                  <c:v>-97</c:v>
                </c:pt>
                <c:pt idx="1436">
                  <c:v>-88</c:v>
                </c:pt>
                <c:pt idx="1437">
                  <c:v>-88</c:v>
                </c:pt>
                <c:pt idx="1438">
                  <c:v>-85</c:v>
                </c:pt>
                <c:pt idx="1439">
                  <c:v>-88</c:v>
                </c:pt>
                <c:pt idx="1440">
                  <c:v>-88</c:v>
                </c:pt>
                <c:pt idx="1441">
                  <c:v>-88</c:v>
                </c:pt>
                <c:pt idx="1442">
                  <c:v>-85</c:v>
                </c:pt>
                <c:pt idx="1443">
                  <c:v>-88</c:v>
                </c:pt>
                <c:pt idx="1444">
                  <c:v>-97</c:v>
                </c:pt>
                <c:pt idx="1445">
                  <c:v>-85</c:v>
                </c:pt>
                <c:pt idx="1446">
                  <c:v>-85</c:v>
                </c:pt>
                <c:pt idx="1447">
                  <c:v>-85</c:v>
                </c:pt>
                <c:pt idx="1448">
                  <c:v>-97</c:v>
                </c:pt>
                <c:pt idx="1449">
                  <c:v>-97</c:v>
                </c:pt>
                <c:pt idx="1450">
                  <c:v>-85</c:v>
                </c:pt>
                <c:pt idx="1451">
                  <c:v>-88</c:v>
                </c:pt>
                <c:pt idx="1452">
                  <c:v>-85</c:v>
                </c:pt>
                <c:pt idx="1453">
                  <c:v>-88</c:v>
                </c:pt>
                <c:pt idx="1454">
                  <c:v>-88</c:v>
                </c:pt>
                <c:pt idx="1455">
                  <c:v>-85</c:v>
                </c:pt>
                <c:pt idx="1456">
                  <c:v>-88</c:v>
                </c:pt>
                <c:pt idx="1457">
                  <c:v>-97</c:v>
                </c:pt>
                <c:pt idx="1458">
                  <c:v>-85</c:v>
                </c:pt>
                <c:pt idx="1459">
                  <c:v>-97</c:v>
                </c:pt>
                <c:pt idx="1460">
                  <c:v>-88</c:v>
                </c:pt>
                <c:pt idx="1461">
                  <c:v>-97</c:v>
                </c:pt>
                <c:pt idx="1462">
                  <c:v>-88</c:v>
                </c:pt>
                <c:pt idx="1463">
                  <c:v>-88</c:v>
                </c:pt>
                <c:pt idx="1464">
                  <c:v>-97</c:v>
                </c:pt>
                <c:pt idx="1465">
                  <c:v>-85</c:v>
                </c:pt>
                <c:pt idx="1466">
                  <c:v>-88</c:v>
                </c:pt>
                <c:pt idx="1467">
                  <c:v>-85</c:v>
                </c:pt>
                <c:pt idx="1468">
                  <c:v>-85</c:v>
                </c:pt>
                <c:pt idx="1469">
                  <c:v>-88</c:v>
                </c:pt>
                <c:pt idx="1470">
                  <c:v>-88</c:v>
                </c:pt>
                <c:pt idx="1471">
                  <c:v>-88</c:v>
                </c:pt>
                <c:pt idx="1472">
                  <c:v>-88</c:v>
                </c:pt>
                <c:pt idx="1473">
                  <c:v>-88</c:v>
                </c:pt>
                <c:pt idx="1474">
                  <c:v>-97</c:v>
                </c:pt>
                <c:pt idx="1475">
                  <c:v>-88</c:v>
                </c:pt>
                <c:pt idx="1476">
                  <c:v>-88</c:v>
                </c:pt>
                <c:pt idx="1477">
                  <c:v>-88</c:v>
                </c:pt>
                <c:pt idx="1478">
                  <c:v>-85</c:v>
                </c:pt>
                <c:pt idx="1479">
                  <c:v>-97</c:v>
                </c:pt>
                <c:pt idx="1480">
                  <c:v>-97</c:v>
                </c:pt>
                <c:pt idx="1481">
                  <c:v>-85</c:v>
                </c:pt>
                <c:pt idx="1482">
                  <c:v>-88</c:v>
                </c:pt>
                <c:pt idx="1483">
                  <c:v>-85</c:v>
                </c:pt>
                <c:pt idx="1484">
                  <c:v>-97</c:v>
                </c:pt>
                <c:pt idx="1485">
                  <c:v>-88</c:v>
                </c:pt>
                <c:pt idx="1486">
                  <c:v>-85</c:v>
                </c:pt>
                <c:pt idx="1487">
                  <c:v>-88</c:v>
                </c:pt>
                <c:pt idx="1488">
                  <c:v>-85</c:v>
                </c:pt>
                <c:pt idx="1489">
                  <c:v>-97</c:v>
                </c:pt>
                <c:pt idx="1490">
                  <c:v>-88</c:v>
                </c:pt>
                <c:pt idx="1491">
                  <c:v>-85</c:v>
                </c:pt>
                <c:pt idx="1492">
                  <c:v>-88</c:v>
                </c:pt>
                <c:pt idx="1493">
                  <c:v>-85</c:v>
                </c:pt>
                <c:pt idx="1494">
                  <c:v>-97</c:v>
                </c:pt>
                <c:pt idx="1495">
                  <c:v>-97</c:v>
                </c:pt>
                <c:pt idx="1496">
                  <c:v>-85</c:v>
                </c:pt>
                <c:pt idx="1497">
                  <c:v>-85</c:v>
                </c:pt>
                <c:pt idx="1498">
                  <c:v>-97</c:v>
                </c:pt>
                <c:pt idx="1499">
                  <c:v>-88</c:v>
                </c:pt>
                <c:pt idx="1500">
                  <c:v>-85</c:v>
                </c:pt>
                <c:pt idx="1501">
                  <c:v>-85</c:v>
                </c:pt>
                <c:pt idx="1502">
                  <c:v>-88</c:v>
                </c:pt>
                <c:pt idx="1503">
                  <c:v>-88</c:v>
                </c:pt>
                <c:pt idx="1504">
                  <c:v>-97</c:v>
                </c:pt>
                <c:pt idx="1505">
                  <c:v>-88</c:v>
                </c:pt>
                <c:pt idx="1506">
                  <c:v>-97</c:v>
                </c:pt>
                <c:pt idx="1507">
                  <c:v>-88</c:v>
                </c:pt>
                <c:pt idx="1508">
                  <c:v>-88</c:v>
                </c:pt>
                <c:pt idx="1509">
                  <c:v>-97</c:v>
                </c:pt>
                <c:pt idx="1510">
                  <c:v>-97</c:v>
                </c:pt>
                <c:pt idx="1511">
                  <c:v>-88</c:v>
                </c:pt>
                <c:pt idx="1512">
                  <c:v>-88</c:v>
                </c:pt>
                <c:pt idx="1513">
                  <c:v>-88</c:v>
                </c:pt>
                <c:pt idx="1514">
                  <c:v>-88</c:v>
                </c:pt>
                <c:pt idx="1515">
                  <c:v>-88</c:v>
                </c:pt>
                <c:pt idx="1516">
                  <c:v>-88</c:v>
                </c:pt>
                <c:pt idx="1517">
                  <c:v>-88</c:v>
                </c:pt>
                <c:pt idx="1518">
                  <c:v>-88</c:v>
                </c:pt>
                <c:pt idx="1519">
                  <c:v>-97</c:v>
                </c:pt>
                <c:pt idx="1520">
                  <c:v>-85</c:v>
                </c:pt>
                <c:pt idx="1521">
                  <c:v>-97</c:v>
                </c:pt>
                <c:pt idx="1522">
                  <c:v>-88</c:v>
                </c:pt>
                <c:pt idx="1523">
                  <c:v>-97</c:v>
                </c:pt>
                <c:pt idx="1524">
                  <c:v>-97</c:v>
                </c:pt>
                <c:pt idx="1525">
                  <c:v>-85</c:v>
                </c:pt>
                <c:pt idx="1526">
                  <c:v>-88</c:v>
                </c:pt>
                <c:pt idx="1527">
                  <c:v>-88</c:v>
                </c:pt>
                <c:pt idx="1528">
                  <c:v>-85</c:v>
                </c:pt>
                <c:pt idx="1529">
                  <c:v>-97</c:v>
                </c:pt>
                <c:pt idx="1530">
                  <c:v>-85</c:v>
                </c:pt>
                <c:pt idx="1531">
                  <c:v>-85</c:v>
                </c:pt>
                <c:pt idx="1532">
                  <c:v>-88</c:v>
                </c:pt>
                <c:pt idx="1533">
                  <c:v>-88</c:v>
                </c:pt>
                <c:pt idx="1534">
                  <c:v>-97</c:v>
                </c:pt>
                <c:pt idx="1535">
                  <c:v>-85</c:v>
                </c:pt>
                <c:pt idx="1536">
                  <c:v>-88</c:v>
                </c:pt>
                <c:pt idx="1537">
                  <c:v>-85</c:v>
                </c:pt>
                <c:pt idx="1538">
                  <c:v>-97</c:v>
                </c:pt>
                <c:pt idx="1539">
                  <c:v>-97</c:v>
                </c:pt>
                <c:pt idx="1540">
                  <c:v>-88</c:v>
                </c:pt>
                <c:pt idx="1541">
                  <c:v>-88</c:v>
                </c:pt>
                <c:pt idx="1542">
                  <c:v>-88</c:v>
                </c:pt>
                <c:pt idx="1543">
                  <c:v>-88</c:v>
                </c:pt>
                <c:pt idx="1544">
                  <c:v>-97</c:v>
                </c:pt>
                <c:pt idx="1545">
                  <c:v>-88</c:v>
                </c:pt>
                <c:pt idx="1546">
                  <c:v>-85</c:v>
                </c:pt>
                <c:pt idx="1547">
                  <c:v>-85</c:v>
                </c:pt>
                <c:pt idx="1548">
                  <c:v>-85</c:v>
                </c:pt>
                <c:pt idx="1549">
                  <c:v>-97</c:v>
                </c:pt>
                <c:pt idx="1550">
                  <c:v>-91</c:v>
                </c:pt>
                <c:pt idx="1551">
                  <c:v>-97</c:v>
                </c:pt>
                <c:pt idx="1552">
                  <c:v>-88</c:v>
                </c:pt>
                <c:pt idx="1553">
                  <c:v>-85</c:v>
                </c:pt>
                <c:pt idx="1554">
                  <c:v>-97</c:v>
                </c:pt>
                <c:pt idx="1555">
                  <c:v>-97</c:v>
                </c:pt>
                <c:pt idx="1556">
                  <c:v>-85</c:v>
                </c:pt>
                <c:pt idx="1557">
                  <c:v>-85</c:v>
                </c:pt>
                <c:pt idx="1558">
                  <c:v>-88</c:v>
                </c:pt>
                <c:pt idx="1559">
                  <c:v>-85</c:v>
                </c:pt>
                <c:pt idx="1560">
                  <c:v>-85</c:v>
                </c:pt>
                <c:pt idx="1561">
                  <c:v>-85</c:v>
                </c:pt>
                <c:pt idx="1562">
                  <c:v>-88</c:v>
                </c:pt>
                <c:pt idx="1563">
                  <c:v>-88</c:v>
                </c:pt>
                <c:pt idx="1564">
                  <c:v>-97</c:v>
                </c:pt>
                <c:pt idx="1565">
                  <c:v>-85</c:v>
                </c:pt>
                <c:pt idx="1566">
                  <c:v>-97</c:v>
                </c:pt>
                <c:pt idx="1567">
                  <c:v>-85</c:v>
                </c:pt>
                <c:pt idx="1568">
                  <c:v>-85</c:v>
                </c:pt>
                <c:pt idx="1569">
                  <c:v>-97</c:v>
                </c:pt>
                <c:pt idx="1570">
                  <c:v>-85</c:v>
                </c:pt>
                <c:pt idx="1571">
                  <c:v>-88</c:v>
                </c:pt>
                <c:pt idx="1572">
                  <c:v>-85</c:v>
                </c:pt>
                <c:pt idx="1573">
                  <c:v>-85</c:v>
                </c:pt>
                <c:pt idx="1574">
                  <c:v>-85</c:v>
                </c:pt>
                <c:pt idx="1575">
                  <c:v>-85</c:v>
                </c:pt>
                <c:pt idx="1576">
                  <c:v>-85</c:v>
                </c:pt>
                <c:pt idx="1577">
                  <c:v>-88</c:v>
                </c:pt>
                <c:pt idx="1578">
                  <c:v>-88</c:v>
                </c:pt>
                <c:pt idx="1579">
                  <c:v>-97</c:v>
                </c:pt>
                <c:pt idx="1580">
                  <c:v>-85</c:v>
                </c:pt>
                <c:pt idx="1581">
                  <c:v>-97</c:v>
                </c:pt>
                <c:pt idx="1582">
                  <c:v>-85</c:v>
                </c:pt>
                <c:pt idx="1583">
                  <c:v>-85</c:v>
                </c:pt>
                <c:pt idx="1584">
                  <c:v>-97</c:v>
                </c:pt>
                <c:pt idx="1585">
                  <c:v>-97</c:v>
                </c:pt>
                <c:pt idx="1586">
                  <c:v>-97</c:v>
                </c:pt>
                <c:pt idx="1587">
                  <c:v>-88</c:v>
                </c:pt>
                <c:pt idx="1588">
                  <c:v>-85</c:v>
                </c:pt>
                <c:pt idx="1589">
                  <c:v>-97</c:v>
                </c:pt>
                <c:pt idx="1590">
                  <c:v>-85</c:v>
                </c:pt>
                <c:pt idx="1591">
                  <c:v>-85</c:v>
                </c:pt>
                <c:pt idx="1592">
                  <c:v>-85</c:v>
                </c:pt>
                <c:pt idx="1593">
                  <c:v>-85</c:v>
                </c:pt>
                <c:pt idx="1594">
                  <c:v>-97</c:v>
                </c:pt>
                <c:pt idx="1595">
                  <c:v>-91</c:v>
                </c:pt>
                <c:pt idx="1596">
                  <c:v>-97</c:v>
                </c:pt>
                <c:pt idx="1597">
                  <c:v>-88</c:v>
                </c:pt>
                <c:pt idx="1598">
                  <c:v>-88</c:v>
                </c:pt>
                <c:pt idx="1599">
                  <c:v>-97</c:v>
                </c:pt>
                <c:pt idx="1600">
                  <c:v>-85</c:v>
                </c:pt>
                <c:pt idx="1601">
                  <c:v>-85</c:v>
                </c:pt>
                <c:pt idx="1602">
                  <c:v>-88</c:v>
                </c:pt>
                <c:pt idx="1603">
                  <c:v>-85</c:v>
                </c:pt>
                <c:pt idx="1604">
                  <c:v>-85</c:v>
                </c:pt>
                <c:pt idx="1605">
                  <c:v>-85</c:v>
                </c:pt>
                <c:pt idx="1606">
                  <c:v>-85</c:v>
                </c:pt>
                <c:pt idx="1607">
                  <c:v>-85</c:v>
                </c:pt>
                <c:pt idx="1608">
                  <c:v>-85</c:v>
                </c:pt>
                <c:pt idx="1609">
                  <c:v>-97</c:v>
                </c:pt>
                <c:pt idx="1610">
                  <c:v>-85</c:v>
                </c:pt>
                <c:pt idx="1611">
                  <c:v>-97</c:v>
                </c:pt>
                <c:pt idx="1612">
                  <c:v>-88</c:v>
                </c:pt>
                <c:pt idx="1613">
                  <c:v>-85</c:v>
                </c:pt>
                <c:pt idx="1614">
                  <c:v>-97</c:v>
                </c:pt>
                <c:pt idx="1615">
                  <c:v>-97</c:v>
                </c:pt>
                <c:pt idx="1616">
                  <c:v>-85</c:v>
                </c:pt>
                <c:pt idx="1617">
                  <c:v>-85</c:v>
                </c:pt>
                <c:pt idx="1618">
                  <c:v>-85</c:v>
                </c:pt>
                <c:pt idx="1619">
                  <c:v>-97</c:v>
                </c:pt>
                <c:pt idx="1620">
                  <c:v>-85</c:v>
                </c:pt>
                <c:pt idx="1621">
                  <c:v>-85</c:v>
                </c:pt>
                <c:pt idx="1622">
                  <c:v>-97</c:v>
                </c:pt>
                <c:pt idx="1623">
                  <c:v>-85</c:v>
                </c:pt>
                <c:pt idx="1624">
                  <c:v>-97</c:v>
                </c:pt>
                <c:pt idx="1625">
                  <c:v>-85</c:v>
                </c:pt>
                <c:pt idx="1626">
                  <c:v>-97</c:v>
                </c:pt>
                <c:pt idx="1627">
                  <c:v>-85</c:v>
                </c:pt>
                <c:pt idx="1628">
                  <c:v>-85</c:v>
                </c:pt>
                <c:pt idx="1629">
                  <c:v>-97</c:v>
                </c:pt>
                <c:pt idx="1630">
                  <c:v>-97</c:v>
                </c:pt>
                <c:pt idx="1631">
                  <c:v>-85</c:v>
                </c:pt>
                <c:pt idx="1632">
                  <c:v>-85</c:v>
                </c:pt>
                <c:pt idx="1633">
                  <c:v>-97</c:v>
                </c:pt>
                <c:pt idx="1634">
                  <c:v>-91</c:v>
                </c:pt>
                <c:pt idx="1635">
                  <c:v>-85</c:v>
                </c:pt>
                <c:pt idx="1636">
                  <c:v>-85</c:v>
                </c:pt>
                <c:pt idx="1637">
                  <c:v>-85</c:v>
                </c:pt>
                <c:pt idx="1638">
                  <c:v>-88</c:v>
                </c:pt>
                <c:pt idx="1639">
                  <c:v>-97</c:v>
                </c:pt>
                <c:pt idx="1640">
                  <c:v>-85</c:v>
                </c:pt>
                <c:pt idx="1641">
                  <c:v>-91</c:v>
                </c:pt>
                <c:pt idx="1642">
                  <c:v>-97</c:v>
                </c:pt>
                <c:pt idx="1643">
                  <c:v>-85</c:v>
                </c:pt>
                <c:pt idx="1644">
                  <c:v>-97</c:v>
                </c:pt>
                <c:pt idx="1645">
                  <c:v>-85</c:v>
                </c:pt>
                <c:pt idx="1646">
                  <c:v>-97</c:v>
                </c:pt>
                <c:pt idx="1647">
                  <c:v>-85</c:v>
                </c:pt>
                <c:pt idx="1648">
                  <c:v>-85</c:v>
                </c:pt>
                <c:pt idx="1649">
                  <c:v>-85</c:v>
                </c:pt>
                <c:pt idx="1650">
                  <c:v>-85</c:v>
                </c:pt>
                <c:pt idx="1651">
                  <c:v>-85</c:v>
                </c:pt>
                <c:pt idx="1652">
                  <c:v>-88</c:v>
                </c:pt>
                <c:pt idx="1653">
                  <c:v>-85</c:v>
                </c:pt>
                <c:pt idx="1654">
                  <c:v>-97</c:v>
                </c:pt>
                <c:pt idx="1655">
                  <c:v>-85</c:v>
                </c:pt>
                <c:pt idx="1656">
                  <c:v>-85</c:v>
                </c:pt>
                <c:pt idx="1657">
                  <c:v>-85</c:v>
                </c:pt>
                <c:pt idx="1658">
                  <c:v>-85</c:v>
                </c:pt>
                <c:pt idx="1659">
                  <c:v>-97</c:v>
                </c:pt>
                <c:pt idx="1660">
                  <c:v>-85</c:v>
                </c:pt>
                <c:pt idx="1661">
                  <c:v>-85</c:v>
                </c:pt>
                <c:pt idx="1662">
                  <c:v>-97</c:v>
                </c:pt>
                <c:pt idx="1663">
                  <c:v>-97</c:v>
                </c:pt>
                <c:pt idx="1664">
                  <c:v>-85</c:v>
                </c:pt>
                <c:pt idx="1665">
                  <c:v>-85</c:v>
                </c:pt>
                <c:pt idx="1666">
                  <c:v>-97</c:v>
                </c:pt>
                <c:pt idx="1667">
                  <c:v>-88</c:v>
                </c:pt>
                <c:pt idx="1668">
                  <c:v>-97</c:v>
                </c:pt>
                <c:pt idx="1669">
                  <c:v>-97</c:v>
                </c:pt>
                <c:pt idx="1670">
                  <c:v>-97</c:v>
                </c:pt>
                <c:pt idx="1671">
                  <c:v>-85</c:v>
                </c:pt>
                <c:pt idx="1672">
                  <c:v>-85</c:v>
                </c:pt>
                <c:pt idx="1673">
                  <c:v>-97</c:v>
                </c:pt>
                <c:pt idx="1674">
                  <c:v>-97</c:v>
                </c:pt>
                <c:pt idx="1675">
                  <c:v>-97</c:v>
                </c:pt>
                <c:pt idx="1676">
                  <c:v>-85</c:v>
                </c:pt>
                <c:pt idx="1677">
                  <c:v>-85</c:v>
                </c:pt>
                <c:pt idx="1678">
                  <c:v>-85</c:v>
                </c:pt>
                <c:pt idx="1679">
                  <c:v>-85</c:v>
                </c:pt>
                <c:pt idx="1680">
                  <c:v>-97</c:v>
                </c:pt>
                <c:pt idx="1681">
                  <c:v>-88</c:v>
                </c:pt>
                <c:pt idx="1682">
                  <c:v>-91</c:v>
                </c:pt>
                <c:pt idx="1683">
                  <c:v>-85</c:v>
                </c:pt>
                <c:pt idx="1684">
                  <c:v>-97</c:v>
                </c:pt>
                <c:pt idx="1685">
                  <c:v>-88</c:v>
                </c:pt>
                <c:pt idx="1686">
                  <c:v>-97</c:v>
                </c:pt>
                <c:pt idx="1687">
                  <c:v>-88</c:v>
                </c:pt>
                <c:pt idx="1688">
                  <c:v>-88</c:v>
                </c:pt>
                <c:pt idx="1689">
                  <c:v>-97</c:v>
                </c:pt>
                <c:pt idx="1690">
                  <c:v>-97</c:v>
                </c:pt>
                <c:pt idx="1691">
                  <c:v>-85</c:v>
                </c:pt>
                <c:pt idx="1692">
                  <c:v>-85</c:v>
                </c:pt>
                <c:pt idx="1693">
                  <c:v>-88</c:v>
                </c:pt>
                <c:pt idx="1694">
                  <c:v>-97</c:v>
                </c:pt>
                <c:pt idx="1695">
                  <c:v>-88</c:v>
                </c:pt>
                <c:pt idx="1696">
                  <c:v>-88</c:v>
                </c:pt>
                <c:pt idx="1697">
                  <c:v>-85</c:v>
                </c:pt>
                <c:pt idx="1698">
                  <c:v>-85</c:v>
                </c:pt>
                <c:pt idx="1699">
                  <c:v>-97</c:v>
                </c:pt>
                <c:pt idx="1700">
                  <c:v>-88</c:v>
                </c:pt>
                <c:pt idx="1701">
                  <c:v>-85</c:v>
                </c:pt>
                <c:pt idx="1702">
                  <c:v>-85</c:v>
                </c:pt>
                <c:pt idx="1703">
                  <c:v>-88</c:v>
                </c:pt>
                <c:pt idx="1704">
                  <c:v>-97</c:v>
                </c:pt>
                <c:pt idx="1705">
                  <c:v>-97</c:v>
                </c:pt>
                <c:pt idx="1706">
                  <c:v>-97</c:v>
                </c:pt>
                <c:pt idx="1707">
                  <c:v>-88</c:v>
                </c:pt>
                <c:pt idx="1708">
                  <c:v>-97</c:v>
                </c:pt>
                <c:pt idx="1709">
                  <c:v>-97</c:v>
                </c:pt>
                <c:pt idx="1710">
                  <c:v>-85</c:v>
                </c:pt>
                <c:pt idx="1711">
                  <c:v>-97</c:v>
                </c:pt>
                <c:pt idx="1712">
                  <c:v>-97</c:v>
                </c:pt>
                <c:pt idx="1713">
                  <c:v>-97</c:v>
                </c:pt>
                <c:pt idx="1714">
                  <c:v>-97</c:v>
                </c:pt>
                <c:pt idx="1715">
                  <c:v>-85</c:v>
                </c:pt>
                <c:pt idx="1716">
                  <c:v>-97</c:v>
                </c:pt>
                <c:pt idx="1717">
                  <c:v>-85</c:v>
                </c:pt>
                <c:pt idx="1718">
                  <c:v>-97</c:v>
                </c:pt>
                <c:pt idx="1719">
                  <c:v>-97</c:v>
                </c:pt>
                <c:pt idx="1720">
                  <c:v>-97</c:v>
                </c:pt>
                <c:pt idx="1721">
                  <c:v>-88</c:v>
                </c:pt>
                <c:pt idx="1722">
                  <c:v>-88</c:v>
                </c:pt>
                <c:pt idx="1723">
                  <c:v>-82</c:v>
                </c:pt>
                <c:pt idx="1724">
                  <c:v>-85</c:v>
                </c:pt>
                <c:pt idx="1725">
                  <c:v>-82</c:v>
                </c:pt>
                <c:pt idx="1726">
                  <c:v>-85</c:v>
                </c:pt>
                <c:pt idx="1727">
                  <c:v>-82</c:v>
                </c:pt>
                <c:pt idx="1728">
                  <c:v>-88</c:v>
                </c:pt>
                <c:pt idx="1729">
                  <c:v>-97</c:v>
                </c:pt>
                <c:pt idx="1730">
                  <c:v>-97</c:v>
                </c:pt>
                <c:pt idx="1731">
                  <c:v>-97</c:v>
                </c:pt>
                <c:pt idx="1732">
                  <c:v>-88</c:v>
                </c:pt>
                <c:pt idx="1733">
                  <c:v>-88</c:v>
                </c:pt>
                <c:pt idx="1734">
                  <c:v>-97</c:v>
                </c:pt>
                <c:pt idx="1735">
                  <c:v>-88</c:v>
                </c:pt>
                <c:pt idx="1736">
                  <c:v>-85</c:v>
                </c:pt>
                <c:pt idx="1737">
                  <c:v>-88</c:v>
                </c:pt>
                <c:pt idx="1738">
                  <c:v>-85</c:v>
                </c:pt>
                <c:pt idx="1739">
                  <c:v>-85</c:v>
                </c:pt>
                <c:pt idx="1740">
                  <c:v>-85</c:v>
                </c:pt>
                <c:pt idx="1741">
                  <c:v>-97</c:v>
                </c:pt>
                <c:pt idx="1742">
                  <c:v>-97</c:v>
                </c:pt>
                <c:pt idx="1743">
                  <c:v>-85</c:v>
                </c:pt>
                <c:pt idx="1744">
                  <c:v>-97</c:v>
                </c:pt>
                <c:pt idx="1745">
                  <c:v>-97</c:v>
                </c:pt>
                <c:pt idx="1746">
                  <c:v>-85</c:v>
                </c:pt>
                <c:pt idx="1747">
                  <c:v>-88</c:v>
                </c:pt>
                <c:pt idx="1748">
                  <c:v>-85</c:v>
                </c:pt>
                <c:pt idx="1749">
                  <c:v>-97</c:v>
                </c:pt>
                <c:pt idx="1750">
                  <c:v>-97</c:v>
                </c:pt>
                <c:pt idx="1751">
                  <c:v>-97</c:v>
                </c:pt>
                <c:pt idx="1752">
                  <c:v>-88</c:v>
                </c:pt>
                <c:pt idx="1753">
                  <c:v>-85</c:v>
                </c:pt>
                <c:pt idx="1754">
                  <c:v>-88</c:v>
                </c:pt>
                <c:pt idx="1755">
                  <c:v>-88</c:v>
                </c:pt>
                <c:pt idx="1756">
                  <c:v>-97</c:v>
                </c:pt>
                <c:pt idx="1757">
                  <c:v>-97</c:v>
                </c:pt>
                <c:pt idx="1758">
                  <c:v>-88</c:v>
                </c:pt>
                <c:pt idx="1759">
                  <c:v>-97</c:v>
                </c:pt>
                <c:pt idx="1760">
                  <c:v>-85</c:v>
                </c:pt>
                <c:pt idx="1761">
                  <c:v>-97</c:v>
                </c:pt>
                <c:pt idx="1762">
                  <c:v>-97</c:v>
                </c:pt>
                <c:pt idx="1763">
                  <c:v>-85</c:v>
                </c:pt>
                <c:pt idx="1764">
                  <c:v>-97</c:v>
                </c:pt>
                <c:pt idx="1765">
                  <c:v>-97</c:v>
                </c:pt>
                <c:pt idx="1766">
                  <c:v>-97</c:v>
                </c:pt>
                <c:pt idx="1767">
                  <c:v>-97</c:v>
                </c:pt>
                <c:pt idx="1768">
                  <c:v>-85</c:v>
                </c:pt>
                <c:pt idx="1769">
                  <c:v>-85</c:v>
                </c:pt>
                <c:pt idx="1770">
                  <c:v>-91</c:v>
                </c:pt>
                <c:pt idx="1771">
                  <c:v>-97</c:v>
                </c:pt>
                <c:pt idx="1772">
                  <c:v>-97</c:v>
                </c:pt>
                <c:pt idx="1773">
                  <c:v>-85</c:v>
                </c:pt>
                <c:pt idx="1774">
                  <c:v>-97</c:v>
                </c:pt>
                <c:pt idx="1775">
                  <c:v>-85</c:v>
                </c:pt>
                <c:pt idx="1776">
                  <c:v>-97</c:v>
                </c:pt>
                <c:pt idx="1777">
                  <c:v>-97</c:v>
                </c:pt>
                <c:pt idx="1778">
                  <c:v>-88</c:v>
                </c:pt>
                <c:pt idx="1779">
                  <c:v>-97</c:v>
                </c:pt>
                <c:pt idx="1780">
                  <c:v>-97</c:v>
                </c:pt>
                <c:pt idx="1781">
                  <c:v>-97</c:v>
                </c:pt>
                <c:pt idx="1782">
                  <c:v>-97</c:v>
                </c:pt>
                <c:pt idx="1783">
                  <c:v>-88</c:v>
                </c:pt>
                <c:pt idx="1784">
                  <c:v>-97</c:v>
                </c:pt>
                <c:pt idx="1785">
                  <c:v>-97</c:v>
                </c:pt>
                <c:pt idx="1786">
                  <c:v>-97</c:v>
                </c:pt>
                <c:pt idx="1787">
                  <c:v>-85</c:v>
                </c:pt>
                <c:pt idx="1788">
                  <c:v>-97</c:v>
                </c:pt>
                <c:pt idx="1789">
                  <c:v>-97</c:v>
                </c:pt>
                <c:pt idx="1790">
                  <c:v>-88</c:v>
                </c:pt>
                <c:pt idx="1791">
                  <c:v>-97</c:v>
                </c:pt>
                <c:pt idx="1792">
                  <c:v>-85</c:v>
                </c:pt>
                <c:pt idx="1793">
                  <c:v>-97</c:v>
                </c:pt>
                <c:pt idx="1794">
                  <c:v>-97</c:v>
                </c:pt>
                <c:pt idx="1795">
                  <c:v>-97</c:v>
                </c:pt>
                <c:pt idx="1796">
                  <c:v>-88</c:v>
                </c:pt>
                <c:pt idx="1797">
                  <c:v>-91</c:v>
                </c:pt>
                <c:pt idx="1798">
                  <c:v>-97</c:v>
                </c:pt>
                <c:pt idx="1799">
                  <c:v>-88</c:v>
                </c:pt>
                <c:pt idx="1800">
                  <c:v>-88</c:v>
                </c:pt>
                <c:pt idx="1801">
                  <c:v>-88</c:v>
                </c:pt>
                <c:pt idx="1802">
                  <c:v>-97</c:v>
                </c:pt>
                <c:pt idx="1803">
                  <c:v>-97</c:v>
                </c:pt>
                <c:pt idx="1804">
                  <c:v>-97</c:v>
                </c:pt>
                <c:pt idx="1805">
                  <c:v>-88</c:v>
                </c:pt>
                <c:pt idx="1806">
                  <c:v>-88</c:v>
                </c:pt>
                <c:pt idx="1807">
                  <c:v>-91</c:v>
                </c:pt>
                <c:pt idx="1808">
                  <c:v>-94</c:v>
                </c:pt>
                <c:pt idx="1809">
                  <c:v>-97</c:v>
                </c:pt>
                <c:pt idx="1810">
                  <c:v>-97</c:v>
                </c:pt>
                <c:pt idx="1811">
                  <c:v>-97</c:v>
                </c:pt>
                <c:pt idx="1812">
                  <c:v>-97</c:v>
                </c:pt>
                <c:pt idx="1813">
                  <c:v>-97</c:v>
                </c:pt>
                <c:pt idx="1814">
                  <c:v>-88</c:v>
                </c:pt>
                <c:pt idx="1815">
                  <c:v>-91</c:v>
                </c:pt>
                <c:pt idx="1816">
                  <c:v>-97</c:v>
                </c:pt>
                <c:pt idx="1817">
                  <c:v>-85</c:v>
                </c:pt>
                <c:pt idx="1818">
                  <c:v>-97</c:v>
                </c:pt>
                <c:pt idx="1819">
                  <c:v>-97</c:v>
                </c:pt>
                <c:pt idx="1820">
                  <c:v>-85</c:v>
                </c:pt>
                <c:pt idx="1821">
                  <c:v>-88</c:v>
                </c:pt>
                <c:pt idx="1822">
                  <c:v>-97</c:v>
                </c:pt>
                <c:pt idx="1823">
                  <c:v>-91</c:v>
                </c:pt>
                <c:pt idx="1824">
                  <c:v>-97</c:v>
                </c:pt>
                <c:pt idx="1825">
                  <c:v>-97</c:v>
                </c:pt>
                <c:pt idx="1826">
                  <c:v>-97</c:v>
                </c:pt>
                <c:pt idx="1827">
                  <c:v>-88</c:v>
                </c:pt>
                <c:pt idx="1828">
                  <c:v>-88</c:v>
                </c:pt>
                <c:pt idx="1829">
                  <c:v>-88</c:v>
                </c:pt>
                <c:pt idx="1830">
                  <c:v>-97</c:v>
                </c:pt>
                <c:pt idx="1831">
                  <c:v>-97</c:v>
                </c:pt>
                <c:pt idx="1832">
                  <c:v>-88</c:v>
                </c:pt>
                <c:pt idx="1833">
                  <c:v>-94</c:v>
                </c:pt>
                <c:pt idx="1834">
                  <c:v>-97</c:v>
                </c:pt>
                <c:pt idx="1835">
                  <c:v>-88</c:v>
                </c:pt>
                <c:pt idx="1836">
                  <c:v>-97</c:v>
                </c:pt>
                <c:pt idx="1837">
                  <c:v>-97</c:v>
                </c:pt>
                <c:pt idx="1838">
                  <c:v>-91</c:v>
                </c:pt>
                <c:pt idx="1839">
                  <c:v>-97</c:v>
                </c:pt>
                <c:pt idx="1840">
                  <c:v>-97</c:v>
                </c:pt>
                <c:pt idx="1841">
                  <c:v>-97</c:v>
                </c:pt>
                <c:pt idx="1842">
                  <c:v>-97</c:v>
                </c:pt>
                <c:pt idx="1843">
                  <c:v>-91</c:v>
                </c:pt>
                <c:pt idx="1844">
                  <c:v>-91</c:v>
                </c:pt>
                <c:pt idx="1845">
                  <c:v>-97</c:v>
                </c:pt>
                <c:pt idx="1846">
                  <c:v>-97</c:v>
                </c:pt>
                <c:pt idx="1847">
                  <c:v>-97</c:v>
                </c:pt>
                <c:pt idx="1848">
                  <c:v>-97</c:v>
                </c:pt>
                <c:pt idx="1849">
                  <c:v>-97</c:v>
                </c:pt>
                <c:pt idx="1850">
                  <c:v>-97</c:v>
                </c:pt>
                <c:pt idx="1851">
                  <c:v>-97</c:v>
                </c:pt>
                <c:pt idx="1852">
                  <c:v>-88</c:v>
                </c:pt>
                <c:pt idx="1853">
                  <c:v>-97</c:v>
                </c:pt>
                <c:pt idx="1854">
                  <c:v>-97</c:v>
                </c:pt>
                <c:pt idx="1855">
                  <c:v>-94</c:v>
                </c:pt>
                <c:pt idx="1856">
                  <c:v>-97</c:v>
                </c:pt>
                <c:pt idx="1857">
                  <c:v>-97</c:v>
                </c:pt>
                <c:pt idx="1858">
                  <c:v>-97</c:v>
                </c:pt>
                <c:pt idx="1859">
                  <c:v>-88</c:v>
                </c:pt>
                <c:pt idx="1860">
                  <c:v>-88</c:v>
                </c:pt>
                <c:pt idx="1861">
                  <c:v>-97</c:v>
                </c:pt>
                <c:pt idx="1862">
                  <c:v>-88</c:v>
                </c:pt>
                <c:pt idx="1863">
                  <c:v>-88</c:v>
                </c:pt>
                <c:pt idx="1864">
                  <c:v>-97</c:v>
                </c:pt>
                <c:pt idx="1865">
                  <c:v>-88</c:v>
                </c:pt>
                <c:pt idx="1866">
                  <c:v>-97</c:v>
                </c:pt>
                <c:pt idx="1867">
                  <c:v>-97</c:v>
                </c:pt>
                <c:pt idx="1868">
                  <c:v>-97</c:v>
                </c:pt>
                <c:pt idx="1869">
                  <c:v>-97</c:v>
                </c:pt>
                <c:pt idx="1870">
                  <c:v>-97</c:v>
                </c:pt>
                <c:pt idx="1871">
                  <c:v>-97</c:v>
                </c:pt>
                <c:pt idx="1872">
                  <c:v>-97</c:v>
                </c:pt>
                <c:pt idx="1873">
                  <c:v>-97</c:v>
                </c:pt>
                <c:pt idx="1874">
                  <c:v>-97</c:v>
                </c:pt>
                <c:pt idx="1875">
                  <c:v>-88</c:v>
                </c:pt>
                <c:pt idx="1876">
                  <c:v>-97</c:v>
                </c:pt>
                <c:pt idx="1877">
                  <c:v>-91</c:v>
                </c:pt>
                <c:pt idx="1878">
                  <c:v>-88</c:v>
                </c:pt>
                <c:pt idx="1879">
                  <c:v>-97</c:v>
                </c:pt>
                <c:pt idx="1880">
                  <c:v>-91</c:v>
                </c:pt>
                <c:pt idx="1881">
                  <c:v>-88</c:v>
                </c:pt>
                <c:pt idx="1882">
                  <c:v>-91</c:v>
                </c:pt>
                <c:pt idx="1883">
                  <c:v>-88</c:v>
                </c:pt>
                <c:pt idx="1884">
                  <c:v>-97</c:v>
                </c:pt>
                <c:pt idx="1885">
                  <c:v>-97</c:v>
                </c:pt>
                <c:pt idx="1886">
                  <c:v>-97</c:v>
                </c:pt>
                <c:pt idx="1887">
                  <c:v>-88</c:v>
                </c:pt>
                <c:pt idx="1888">
                  <c:v>-97</c:v>
                </c:pt>
                <c:pt idx="1889">
                  <c:v>-91</c:v>
                </c:pt>
                <c:pt idx="1890">
                  <c:v>-97</c:v>
                </c:pt>
                <c:pt idx="1891">
                  <c:v>-97</c:v>
                </c:pt>
                <c:pt idx="1892">
                  <c:v>-97</c:v>
                </c:pt>
                <c:pt idx="1893">
                  <c:v>-97</c:v>
                </c:pt>
                <c:pt idx="1894">
                  <c:v>-97</c:v>
                </c:pt>
                <c:pt idx="1895">
                  <c:v>-97</c:v>
                </c:pt>
                <c:pt idx="1896">
                  <c:v>-97</c:v>
                </c:pt>
                <c:pt idx="1897">
                  <c:v>-85</c:v>
                </c:pt>
                <c:pt idx="1898">
                  <c:v>-97</c:v>
                </c:pt>
                <c:pt idx="1899">
                  <c:v>-97</c:v>
                </c:pt>
                <c:pt idx="1900">
                  <c:v>-97</c:v>
                </c:pt>
                <c:pt idx="1901">
                  <c:v>-97</c:v>
                </c:pt>
                <c:pt idx="1902">
                  <c:v>-97</c:v>
                </c:pt>
                <c:pt idx="1903">
                  <c:v>-97</c:v>
                </c:pt>
                <c:pt idx="1904">
                  <c:v>-85</c:v>
                </c:pt>
                <c:pt idx="1905">
                  <c:v>-97</c:v>
                </c:pt>
                <c:pt idx="1906">
                  <c:v>-91</c:v>
                </c:pt>
                <c:pt idx="1907">
                  <c:v>-97</c:v>
                </c:pt>
                <c:pt idx="1908">
                  <c:v>-97</c:v>
                </c:pt>
                <c:pt idx="1909">
                  <c:v>-97</c:v>
                </c:pt>
                <c:pt idx="1910">
                  <c:v>-97</c:v>
                </c:pt>
                <c:pt idx="1911">
                  <c:v>-97</c:v>
                </c:pt>
                <c:pt idx="1912">
                  <c:v>-97</c:v>
                </c:pt>
                <c:pt idx="1913">
                  <c:v>-97</c:v>
                </c:pt>
                <c:pt idx="1914">
                  <c:v>-97</c:v>
                </c:pt>
                <c:pt idx="1915">
                  <c:v>-97</c:v>
                </c:pt>
                <c:pt idx="1916">
                  <c:v>-88</c:v>
                </c:pt>
                <c:pt idx="1917">
                  <c:v>-85</c:v>
                </c:pt>
                <c:pt idx="1918">
                  <c:v>-97</c:v>
                </c:pt>
                <c:pt idx="1919">
                  <c:v>-97</c:v>
                </c:pt>
                <c:pt idx="1920">
                  <c:v>-97</c:v>
                </c:pt>
                <c:pt idx="1921">
                  <c:v>-97</c:v>
                </c:pt>
                <c:pt idx="1922">
                  <c:v>-97</c:v>
                </c:pt>
                <c:pt idx="1923">
                  <c:v>-97</c:v>
                </c:pt>
                <c:pt idx="1924">
                  <c:v>-97</c:v>
                </c:pt>
                <c:pt idx="1925">
                  <c:v>-97</c:v>
                </c:pt>
                <c:pt idx="1926">
                  <c:v>-97</c:v>
                </c:pt>
                <c:pt idx="1927">
                  <c:v>-97</c:v>
                </c:pt>
                <c:pt idx="1928">
                  <c:v>-97</c:v>
                </c:pt>
                <c:pt idx="1929">
                  <c:v>-97</c:v>
                </c:pt>
                <c:pt idx="1930">
                  <c:v>-97</c:v>
                </c:pt>
                <c:pt idx="1931">
                  <c:v>-97</c:v>
                </c:pt>
                <c:pt idx="1932">
                  <c:v>-97</c:v>
                </c:pt>
                <c:pt idx="1933">
                  <c:v>-97</c:v>
                </c:pt>
                <c:pt idx="1934">
                  <c:v>-97</c:v>
                </c:pt>
                <c:pt idx="1935">
                  <c:v>-97</c:v>
                </c:pt>
                <c:pt idx="1936">
                  <c:v>-97</c:v>
                </c:pt>
                <c:pt idx="1937">
                  <c:v>-97</c:v>
                </c:pt>
                <c:pt idx="1938">
                  <c:v>-97</c:v>
                </c:pt>
                <c:pt idx="1939">
                  <c:v>-97</c:v>
                </c:pt>
                <c:pt idx="1940">
                  <c:v>-97</c:v>
                </c:pt>
                <c:pt idx="1941">
                  <c:v>-97</c:v>
                </c:pt>
                <c:pt idx="1942">
                  <c:v>-97</c:v>
                </c:pt>
                <c:pt idx="1943">
                  <c:v>-97</c:v>
                </c:pt>
                <c:pt idx="1944">
                  <c:v>-97</c:v>
                </c:pt>
                <c:pt idx="1945">
                  <c:v>-97</c:v>
                </c:pt>
                <c:pt idx="1946">
                  <c:v>-97</c:v>
                </c:pt>
                <c:pt idx="1947">
                  <c:v>-85</c:v>
                </c:pt>
                <c:pt idx="1948">
                  <c:v>-85</c:v>
                </c:pt>
                <c:pt idx="1949">
                  <c:v>-88</c:v>
                </c:pt>
                <c:pt idx="1950">
                  <c:v>-85</c:v>
                </c:pt>
                <c:pt idx="1951">
                  <c:v>-82</c:v>
                </c:pt>
                <c:pt idx="1952">
                  <c:v>-97</c:v>
                </c:pt>
                <c:pt idx="1953">
                  <c:v>-85</c:v>
                </c:pt>
                <c:pt idx="1954">
                  <c:v>-97</c:v>
                </c:pt>
                <c:pt idx="1955">
                  <c:v>-85</c:v>
                </c:pt>
                <c:pt idx="1956">
                  <c:v>-97</c:v>
                </c:pt>
                <c:pt idx="1957">
                  <c:v>-85</c:v>
                </c:pt>
                <c:pt idx="1958">
                  <c:v>-85</c:v>
                </c:pt>
                <c:pt idx="1959">
                  <c:v>-97</c:v>
                </c:pt>
                <c:pt idx="1960">
                  <c:v>-97</c:v>
                </c:pt>
                <c:pt idx="1961">
                  <c:v>-85</c:v>
                </c:pt>
                <c:pt idx="1962">
                  <c:v>-85</c:v>
                </c:pt>
                <c:pt idx="1963">
                  <c:v>-85</c:v>
                </c:pt>
                <c:pt idx="1964">
                  <c:v>-85</c:v>
                </c:pt>
                <c:pt idx="1965">
                  <c:v>-85</c:v>
                </c:pt>
                <c:pt idx="1966">
                  <c:v>-85</c:v>
                </c:pt>
                <c:pt idx="1967">
                  <c:v>-85</c:v>
                </c:pt>
                <c:pt idx="1968">
                  <c:v>-82</c:v>
                </c:pt>
                <c:pt idx="1969">
                  <c:v>-97</c:v>
                </c:pt>
                <c:pt idx="1970">
                  <c:v>-85</c:v>
                </c:pt>
                <c:pt idx="1971">
                  <c:v>-85</c:v>
                </c:pt>
                <c:pt idx="1972">
                  <c:v>-85</c:v>
                </c:pt>
                <c:pt idx="1973">
                  <c:v>-88</c:v>
                </c:pt>
                <c:pt idx="1974">
                  <c:v>-97</c:v>
                </c:pt>
                <c:pt idx="1975">
                  <c:v>-97</c:v>
                </c:pt>
                <c:pt idx="1976">
                  <c:v>-85</c:v>
                </c:pt>
                <c:pt idx="1977">
                  <c:v>-97</c:v>
                </c:pt>
                <c:pt idx="1978">
                  <c:v>-82</c:v>
                </c:pt>
                <c:pt idx="1979">
                  <c:v>-82</c:v>
                </c:pt>
                <c:pt idx="1980">
                  <c:v>-97</c:v>
                </c:pt>
                <c:pt idx="1981">
                  <c:v>-97</c:v>
                </c:pt>
                <c:pt idx="1982">
                  <c:v>-82</c:v>
                </c:pt>
                <c:pt idx="1983">
                  <c:v>-82</c:v>
                </c:pt>
                <c:pt idx="1984">
                  <c:v>-97</c:v>
                </c:pt>
                <c:pt idx="1985">
                  <c:v>-82</c:v>
                </c:pt>
                <c:pt idx="1986">
                  <c:v>-97</c:v>
                </c:pt>
                <c:pt idx="1987">
                  <c:v>-82</c:v>
                </c:pt>
                <c:pt idx="1988">
                  <c:v>-82</c:v>
                </c:pt>
                <c:pt idx="1989">
                  <c:v>-97</c:v>
                </c:pt>
                <c:pt idx="1990">
                  <c:v>-97</c:v>
                </c:pt>
                <c:pt idx="1991">
                  <c:v>-82</c:v>
                </c:pt>
                <c:pt idx="1992">
                  <c:v>-82</c:v>
                </c:pt>
                <c:pt idx="1993">
                  <c:v>-97</c:v>
                </c:pt>
                <c:pt idx="1994">
                  <c:v>-97</c:v>
                </c:pt>
                <c:pt idx="1995">
                  <c:v>-97</c:v>
                </c:pt>
                <c:pt idx="1996">
                  <c:v>-97</c:v>
                </c:pt>
                <c:pt idx="1997">
                  <c:v>-97</c:v>
                </c:pt>
                <c:pt idx="1998">
                  <c:v>-97</c:v>
                </c:pt>
                <c:pt idx="1999">
                  <c:v>-97</c:v>
                </c:pt>
                <c:pt idx="2000">
                  <c:v>-97</c:v>
                </c:pt>
                <c:pt idx="2001">
                  <c:v>-97</c:v>
                </c:pt>
                <c:pt idx="2002">
                  <c:v>-97</c:v>
                </c:pt>
                <c:pt idx="2003">
                  <c:v>-97</c:v>
                </c:pt>
                <c:pt idx="2004">
                  <c:v>-97</c:v>
                </c:pt>
                <c:pt idx="2005">
                  <c:v>-97</c:v>
                </c:pt>
                <c:pt idx="2006">
                  <c:v>-97</c:v>
                </c:pt>
                <c:pt idx="2007">
                  <c:v>-97</c:v>
                </c:pt>
                <c:pt idx="2008">
                  <c:v>-97</c:v>
                </c:pt>
                <c:pt idx="2009">
                  <c:v>-97</c:v>
                </c:pt>
                <c:pt idx="2010">
                  <c:v>-85</c:v>
                </c:pt>
                <c:pt idx="2011">
                  <c:v>-97</c:v>
                </c:pt>
                <c:pt idx="2012">
                  <c:v>-85</c:v>
                </c:pt>
                <c:pt idx="2013">
                  <c:v>-85</c:v>
                </c:pt>
                <c:pt idx="2014">
                  <c:v>-97</c:v>
                </c:pt>
                <c:pt idx="2015">
                  <c:v>-97</c:v>
                </c:pt>
                <c:pt idx="2016">
                  <c:v>-97</c:v>
                </c:pt>
                <c:pt idx="2017">
                  <c:v>-97</c:v>
                </c:pt>
                <c:pt idx="2018">
                  <c:v>-82</c:v>
                </c:pt>
                <c:pt idx="2019">
                  <c:v>-97</c:v>
                </c:pt>
                <c:pt idx="2020">
                  <c:v>-97</c:v>
                </c:pt>
                <c:pt idx="2021">
                  <c:v>-97</c:v>
                </c:pt>
                <c:pt idx="2022">
                  <c:v>-85</c:v>
                </c:pt>
                <c:pt idx="2023">
                  <c:v>-97</c:v>
                </c:pt>
                <c:pt idx="2024">
                  <c:v>-85</c:v>
                </c:pt>
                <c:pt idx="2025">
                  <c:v>-82</c:v>
                </c:pt>
                <c:pt idx="2026">
                  <c:v>-97</c:v>
                </c:pt>
                <c:pt idx="2027">
                  <c:v>-85</c:v>
                </c:pt>
                <c:pt idx="2028">
                  <c:v>-97</c:v>
                </c:pt>
                <c:pt idx="2029">
                  <c:v>-97</c:v>
                </c:pt>
                <c:pt idx="2030">
                  <c:v>-97</c:v>
                </c:pt>
                <c:pt idx="2031">
                  <c:v>-97</c:v>
                </c:pt>
                <c:pt idx="2032">
                  <c:v>-97</c:v>
                </c:pt>
                <c:pt idx="2033">
                  <c:v>-82</c:v>
                </c:pt>
                <c:pt idx="2034">
                  <c:v>-97</c:v>
                </c:pt>
                <c:pt idx="2035">
                  <c:v>-97</c:v>
                </c:pt>
                <c:pt idx="2036">
                  <c:v>-97</c:v>
                </c:pt>
                <c:pt idx="2037">
                  <c:v>-97</c:v>
                </c:pt>
                <c:pt idx="2038">
                  <c:v>-82</c:v>
                </c:pt>
                <c:pt idx="2039">
                  <c:v>-85</c:v>
                </c:pt>
                <c:pt idx="2040">
                  <c:v>-97</c:v>
                </c:pt>
                <c:pt idx="2041">
                  <c:v>-97</c:v>
                </c:pt>
                <c:pt idx="2042">
                  <c:v>-82</c:v>
                </c:pt>
                <c:pt idx="2043">
                  <c:v>-97</c:v>
                </c:pt>
                <c:pt idx="2044">
                  <c:v>-97</c:v>
                </c:pt>
                <c:pt idx="2045">
                  <c:v>-82</c:v>
                </c:pt>
                <c:pt idx="2046">
                  <c:v>-97</c:v>
                </c:pt>
                <c:pt idx="2047">
                  <c:v>-97</c:v>
                </c:pt>
                <c:pt idx="2048">
                  <c:v>-82</c:v>
                </c:pt>
                <c:pt idx="2049">
                  <c:v>-97</c:v>
                </c:pt>
                <c:pt idx="2050">
                  <c:v>-97</c:v>
                </c:pt>
                <c:pt idx="2051">
                  <c:v>-97</c:v>
                </c:pt>
                <c:pt idx="2052">
                  <c:v>-97</c:v>
                </c:pt>
                <c:pt idx="2053">
                  <c:v>-97</c:v>
                </c:pt>
                <c:pt idx="2054">
                  <c:v>-97</c:v>
                </c:pt>
                <c:pt idx="2055">
                  <c:v>-97</c:v>
                </c:pt>
                <c:pt idx="2056">
                  <c:v>-97</c:v>
                </c:pt>
                <c:pt idx="2057">
                  <c:v>-82</c:v>
                </c:pt>
                <c:pt idx="2058">
                  <c:v>-85</c:v>
                </c:pt>
                <c:pt idx="2059">
                  <c:v>-97</c:v>
                </c:pt>
                <c:pt idx="2060">
                  <c:v>-82</c:v>
                </c:pt>
                <c:pt idx="2061">
                  <c:v>-97</c:v>
                </c:pt>
                <c:pt idx="2062">
                  <c:v>-97</c:v>
                </c:pt>
                <c:pt idx="2063">
                  <c:v>-85</c:v>
                </c:pt>
                <c:pt idx="2064">
                  <c:v>-97</c:v>
                </c:pt>
                <c:pt idx="2065">
                  <c:v>-97</c:v>
                </c:pt>
                <c:pt idx="2066">
                  <c:v>-97</c:v>
                </c:pt>
                <c:pt idx="2067">
                  <c:v>-97</c:v>
                </c:pt>
                <c:pt idx="2068">
                  <c:v>-85</c:v>
                </c:pt>
                <c:pt idx="2069">
                  <c:v>-97</c:v>
                </c:pt>
                <c:pt idx="2070">
                  <c:v>-97</c:v>
                </c:pt>
                <c:pt idx="2071">
                  <c:v>-88</c:v>
                </c:pt>
                <c:pt idx="2072">
                  <c:v>-97</c:v>
                </c:pt>
                <c:pt idx="2073">
                  <c:v>-88</c:v>
                </c:pt>
                <c:pt idx="2074">
                  <c:v>-97</c:v>
                </c:pt>
                <c:pt idx="2075">
                  <c:v>-97</c:v>
                </c:pt>
                <c:pt idx="2076">
                  <c:v>-88</c:v>
                </c:pt>
                <c:pt idx="2077">
                  <c:v>-97</c:v>
                </c:pt>
                <c:pt idx="2078">
                  <c:v>-88</c:v>
                </c:pt>
                <c:pt idx="2079">
                  <c:v>-97</c:v>
                </c:pt>
                <c:pt idx="2080">
                  <c:v>-97</c:v>
                </c:pt>
                <c:pt idx="2081">
                  <c:v>-94</c:v>
                </c:pt>
                <c:pt idx="2082">
                  <c:v>-88</c:v>
                </c:pt>
                <c:pt idx="2083">
                  <c:v>-97</c:v>
                </c:pt>
                <c:pt idx="2084">
                  <c:v>-88</c:v>
                </c:pt>
                <c:pt idx="2085">
                  <c:v>-91</c:v>
                </c:pt>
                <c:pt idx="2086">
                  <c:v>-85</c:v>
                </c:pt>
                <c:pt idx="2087">
                  <c:v>-82</c:v>
                </c:pt>
                <c:pt idx="2088">
                  <c:v>-85</c:v>
                </c:pt>
                <c:pt idx="2089">
                  <c:v>-97</c:v>
                </c:pt>
                <c:pt idx="2090">
                  <c:v>-85</c:v>
                </c:pt>
                <c:pt idx="2091">
                  <c:v>-97</c:v>
                </c:pt>
                <c:pt idx="2092">
                  <c:v>-97</c:v>
                </c:pt>
                <c:pt idx="2093">
                  <c:v>-97</c:v>
                </c:pt>
                <c:pt idx="2094">
                  <c:v>-97</c:v>
                </c:pt>
                <c:pt idx="2095">
                  <c:v>-97</c:v>
                </c:pt>
                <c:pt idx="2096">
                  <c:v>-97</c:v>
                </c:pt>
                <c:pt idx="2097">
                  <c:v>-85</c:v>
                </c:pt>
                <c:pt idx="2098">
                  <c:v>-97</c:v>
                </c:pt>
                <c:pt idx="2099">
                  <c:v>-97</c:v>
                </c:pt>
                <c:pt idx="2100">
                  <c:v>-97</c:v>
                </c:pt>
                <c:pt idx="2101">
                  <c:v>-97</c:v>
                </c:pt>
                <c:pt idx="2102">
                  <c:v>-88</c:v>
                </c:pt>
                <c:pt idx="2103">
                  <c:v>-97</c:v>
                </c:pt>
                <c:pt idx="2104">
                  <c:v>-97</c:v>
                </c:pt>
                <c:pt idx="2105">
                  <c:v>-97</c:v>
                </c:pt>
                <c:pt idx="2106">
                  <c:v>-88</c:v>
                </c:pt>
                <c:pt idx="2107">
                  <c:v>-97</c:v>
                </c:pt>
                <c:pt idx="2108">
                  <c:v>-85</c:v>
                </c:pt>
                <c:pt idx="2109">
                  <c:v>-97</c:v>
                </c:pt>
                <c:pt idx="2110">
                  <c:v>-82</c:v>
                </c:pt>
                <c:pt idx="2111">
                  <c:v>-82</c:v>
                </c:pt>
                <c:pt idx="2112">
                  <c:v>-82</c:v>
                </c:pt>
                <c:pt idx="2113">
                  <c:v>-82</c:v>
                </c:pt>
                <c:pt idx="2114">
                  <c:v>-82</c:v>
                </c:pt>
                <c:pt idx="2115">
                  <c:v>-82</c:v>
                </c:pt>
                <c:pt idx="2116">
                  <c:v>-82</c:v>
                </c:pt>
                <c:pt idx="2117">
                  <c:v>-97</c:v>
                </c:pt>
                <c:pt idx="2118">
                  <c:v>-82</c:v>
                </c:pt>
                <c:pt idx="2119">
                  <c:v>-97</c:v>
                </c:pt>
                <c:pt idx="2120">
                  <c:v>-82</c:v>
                </c:pt>
                <c:pt idx="2121">
                  <c:v>-82</c:v>
                </c:pt>
                <c:pt idx="2122">
                  <c:v>-97</c:v>
                </c:pt>
                <c:pt idx="2123">
                  <c:v>-82</c:v>
                </c:pt>
                <c:pt idx="2124">
                  <c:v>-97</c:v>
                </c:pt>
                <c:pt idx="2125">
                  <c:v>-97</c:v>
                </c:pt>
                <c:pt idx="2126">
                  <c:v>-82</c:v>
                </c:pt>
                <c:pt idx="2127">
                  <c:v>-82</c:v>
                </c:pt>
                <c:pt idx="2128">
                  <c:v>-82</c:v>
                </c:pt>
                <c:pt idx="2129">
                  <c:v>-97</c:v>
                </c:pt>
                <c:pt idx="2130">
                  <c:v>-82</c:v>
                </c:pt>
                <c:pt idx="2131">
                  <c:v>-82</c:v>
                </c:pt>
                <c:pt idx="2132">
                  <c:v>-82</c:v>
                </c:pt>
                <c:pt idx="2133">
                  <c:v>-85</c:v>
                </c:pt>
                <c:pt idx="2134">
                  <c:v>-97</c:v>
                </c:pt>
                <c:pt idx="2135">
                  <c:v>-82</c:v>
                </c:pt>
                <c:pt idx="2136">
                  <c:v>-82</c:v>
                </c:pt>
                <c:pt idx="2137">
                  <c:v>-82</c:v>
                </c:pt>
                <c:pt idx="2138">
                  <c:v>-82</c:v>
                </c:pt>
                <c:pt idx="2139">
                  <c:v>-97</c:v>
                </c:pt>
                <c:pt idx="2140">
                  <c:v>-82</c:v>
                </c:pt>
                <c:pt idx="2141">
                  <c:v>-85</c:v>
                </c:pt>
                <c:pt idx="2142">
                  <c:v>-85</c:v>
                </c:pt>
                <c:pt idx="2143">
                  <c:v>-85</c:v>
                </c:pt>
                <c:pt idx="2144">
                  <c:v>-97</c:v>
                </c:pt>
                <c:pt idx="2145">
                  <c:v>-85</c:v>
                </c:pt>
                <c:pt idx="2146">
                  <c:v>-82</c:v>
                </c:pt>
                <c:pt idx="2147">
                  <c:v>-85</c:v>
                </c:pt>
                <c:pt idx="2148">
                  <c:v>-82</c:v>
                </c:pt>
                <c:pt idx="2149">
                  <c:v>-97</c:v>
                </c:pt>
                <c:pt idx="2150">
                  <c:v>-85</c:v>
                </c:pt>
                <c:pt idx="2151">
                  <c:v>-97</c:v>
                </c:pt>
                <c:pt idx="2152">
                  <c:v>-85</c:v>
                </c:pt>
                <c:pt idx="2153">
                  <c:v>-85</c:v>
                </c:pt>
                <c:pt idx="2154">
                  <c:v>-97</c:v>
                </c:pt>
                <c:pt idx="2155">
                  <c:v>-97</c:v>
                </c:pt>
                <c:pt idx="2156">
                  <c:v>-82</c:v>
                </c:pt>
                <c:pt idx="2157">
                  <c:v>-82</c:v>
                </c:pt>
                <c:pt idx="2158">
                  <c:v>-82</c:v>
                </c:pt>
                <c:pt idx="2159">
                  <c:v>-82</c:v>
                </c:pt>
                <c:pt idx="2160">
                  <c:v>-82</c:v>
                </c:pt>
                <c:pt idx="2161">
                  <c:v>-82</c:v>
                </c:pt>
                <c:pt idx="2162">
                  <c:v>-97</c:v>
                </c:pt>
                <c:pt idx="2163">
                  <c:v>-85</c:v>
                </c:pt>
                <c:pt idx="2164">
                  <c:v>-97</c:v>
                </c:pt>
                <c:pt idx="2165">
                  <c:v>-85</c:v>
                </c:pt>
                <c:pt idx="2166">
                  <c:v>-85</c:v>
                </c:pt>
                <c:pt idx="2167">
                  <c:v>-82</c:v>
                </c:pt>
                <c:pt idx="2168">
                  <c:v>-97</c:v>
                </c:pt>
                <c:pt idx="2169">
                  <c:v>-97</c:v>
                </c:pt>
                <c:pt idx="2170">
                  <c:v>-97</c:v>
                </c:pt>
                <c:pt idx="2171">
                  <c:v>-82</c:v>
                </c:pt>
                <c:pt idx="2172">
                  <c:v>-85</c:v>
                </c:pt>
                <c:pt idx="2173">
                  <c:v>-85</c:v>
                </c:pt>
                <c:pt idx="2174">
                  <c:v>-85</c:v>
                </c:pt>
                <c:pt idx="2175">
                  <c:v>-82</c:v>
                </c:pt>
                <c:pt idx="2176">
                  <c:v>-82</c:v>
                </c:pt>
                <c:pt idx="2177">
                  <c:v>-82</c:v>
                </c:pt>
                <c:pt idx="2178">
                  <c:v>-85</c:v>
                </c:pt>
                <c:pt idx="2179">
                  <c:v>-97</c:v>
                </c:pt>
                <c:pt idx="2180">
                  <c:v>-85</c:v>
                </c:pt>
                <c:pt idx="2181">
                  <c:v>-97</c:v>
                </c:pt>
                <c:pt idx="2182">
                  <c:v>-85</c:v>
                </c:pt>
                <c:pt idx="2183">
                  <c:v>-97</c:v>
                </c:pt>
                <c:pt idx="2184">
                  <c:v>-97</c:v>
                </c:pt>
                <c:pt idx="2185">
                  <c:v>-85</c:v>
                </c:pt>
                <c:pt idx="2186">
                  <c:v>-82</c:v>
                </c:pt>
                <c:pt idx="2187">
                  <c:v>-82</c:v>
                </c:pt>
                <c:pt idx="2188">
                  <c:v>-82</c:v>
                </c:pt>
                <c:pt idx="2189">
                  <c:v>-97</c:v>
                </c:pt>
                <c:pt idx="2190">
                  <c:v>-82</c:v>
                </c:pt>
                <c:pt idx="2191">
                  <c:v>-85</c:v>
                </c:pt>
                <c:pt idx="2192">
                  <c:v>-82</c:v>
                </c:pt>
                <c:pt idx="2193">
                  <c:v>-85</c:v>
                </c:pt>
                <c:pt idx="2194">
                  <c:v>-97</c:v>
                </c:pt>
                <c:pt idx="2195">
                  <c:v>-82</c:v>
                </c:pt>
                <c:pt idx="2196">
                  <c:v>-97</c:v>
                </c:pt>
                <c:pt idx="2197">
                  <c:v>-82</c:v>
                </c:pt>
                <c:pt idx="2198">
                  <c:v>-85</c:v>
                </c:pt>
                <c:pt idx="2199">
                  <c:v>-97</c:v>
                </c:pt>
                <c:pt idx="2200">
                  <c:v>-97</c:v>
                </c:pt>
                <c:pt idx="2201">
                  <c:v>-85</c:v>
                </c:pt>
                <c:pt idx="2202">
                  <c:v>-85</c:v>
                </c:pt>
                <c:pt idx="2203">
                  <c:v>-85</c:v>
                </c:pt>
                <c:pt idx="2204">
                  <c:v>-97</c:v>
                </c:pt>
                <c:pt idx="2205">
                  <c:v>-85</c:v>
                </c:pt>
                <c:pt idx="2206">
                  <c:v>-82</c:v>
                </c:pt>
                <c:pt idx="2207">
                  <c:v>-82</c:v>
                </c:pt>
                <c:pt idx="2208">
                  <c:v>-85</c:v>
                </c:pt>
                <c:pt idx="2209">
                  <c:v>-97</c:v>
                </c:pt>
                <c:pt idx="2210">
                  <c:v>-85</c:v>
                </c:pt>
                <c:pt idx="2211">
                  <c:v>-97</c:v>
                </c:pt>
                <c:pt idx="2212">
                  <c:v>-97</c:v>
                </c:pt>
                <c:pt idx="2213">
                  <c:v>-85</c:v>
                </c:pt>
                <c:pt idx="2214">
                  <c:v>-97</c:v>
                </c:pt>
                <c:pt idx="2215">
                  <c:v>-97</c:v>
                </c:pt>
                <c:pt idx="2216">
                  <c:v>-85</c:v>
                </c:pt>
                <c:pt idx="2217">
                  <c:v>-85</c:v>
                </c:pt>
                <c:pt idx="2218">
                  <c:v>-82</c:v>
                </c:pt>
                <c:pt idx="2219">
                  <c:v>-97</c:v>
                </c:pt>
                <c:pt idx="2220">
                  <c:v>-97</c:v>
                </c:pt>
                <c:pt idx="2221">
                  <c:v>-97</c:v>
                </c:pt>
                <c:pt idx="2222">
                  <c:v>-82</c:v>
                </c:pt>
                <c:pt idx="2223">
                  <c:v>-82</c:v>
                </c:pt>
                <c:pt idx="2224">
                  <c:v>-97</c:v>
                </c:pt>
                <c:pt idx="2225">
                  <c:v>-82</c:v>
                </c:pt>
                <c:pt idx="2226">
                  <c:v>-97</c:v>
                </c:pt>
                <c:pt idx="2227">
                  <c:v>-82</c:v>
                </c:pt>
                <c:pt idx="2228">
                  <c:v>-82</c:v>
                </c:pt>
                <c:pt idx="2229">
                  <c:v>-97</c:v>
                </c:pt>
                <c:pt idx="2230">
                  <c:v>-82</c:v>
                </c:pt>
                <c:pt idx="2231">
                  <c:v>-85</c:v>
                </c:pt>
                <c:pt idx="2232">
                  <c:v>-82</c:v>
                </c:pt>
                <c:pt idx="2233">
                  <c:v>-82</c:v>
                </c:pt>
                <c:pt idx="2234">
                  <c:v>-82</c:v>
                </c:pt>
                <c:pt idx="2235">
                  <c:v>-85</c:v>
                </c:pt>
                <c:pt idx="2236">
                  <c:v>-82</c:v>
                </c:pt>
                <c:pt idx="2237">
                  <c:v>-85</c:v>
                </c:pt>
                <c:pt idx="2238">
                  <c:v>-85</c:v>
                </c:pt>
                <c:pt idx="2239">
                  <c:v>-97</c:v>
                </c:pt>
                <c:pt idx="2240">
                  <c:v>-85</c:v>
                </c:pt>
                <c:pt idx="2241">
                  <c:v>-97</c:v>
                </c:pt>
                <c:pt idx="2242">
                  <c:v>-85</c:v>
                </c:pt>
                <c:pt idx="2243">
                  <c:v>-82</c:v>
                </c:pt>
                <c:pt idx="2244">
                  <c:v>-97</c:v>
                </c:pt>
                <c:pt idx="2245">
                  <c:v>-85</c:v>
                </c:pt>
                <c:pt idx="2246">
                  <c:v>-85</c:v>
                </c:pt>
                <c:pt idx="2247">
                  <c:v>-82</c:v>
                </c:pt>
                <c:pt idx="2248">
                  <c:v>-85</c:v>
                </c:pt>
                <c:pt idx="2249">
                  <c:v>-97</c:v>
                </c:pt>
                <c:pt idx="2250">
                  <c:v>-82</c:v>
                </c:pt>
                <c:pt idx="2251">
                  <c:v>-82</c:v>
                </c:pt>
                <c:pt idx="2252">
                  <c:v>-85</c:v>
                </c:pt>
                <c:pt idx="2253">
                  <c:v>-85</c:v>
                </c:pt>
                <c:pt idx="2254">
                  <c:v>-97</c:v>
                </c:pt>
                <c:pt idx="2255">
                  <c:v>-85</c:v>
                </c:pt>
                <c:pt idx="2256">
                  <c:v>-85</c:v>
                </c:pt>
                <c:pt idx="2257">
                  <c:v>-82</c:v>
                </c:pt>
                <c:pt idx="2258">
                  <c:v>-97</c:v>
                </c:pt>
                <c:pt idx="2259">
                  <c:v>-97</c:v>
                </c:pt>
                <c:pt idx="2260">
                  <c:v>-85</c:v>
                </c:pt>
                <c:pt idx="2261">
                  <c:v>-85</c:v>
                </c:pt>
                <c:pt idx="2262">
                  <c:v>-88</c:v>
                </c:pt>
                <c:pt idx="2263">
                  <c:v>-85</c:v>
                </c:pt>
                <c:pt idx="2264">
                  <c:v>-85</c:v>
                </c:pt>
                <c:pt idx="2265">
                  <c:v>-85</c:v>
                </c:pt>
                <c:pt idx="2266">
                  <c:v>-82</c:v>
                </c:pt>
                <c:pt idx="2267">
                  <c:v>-82</c:v>
                </c:pt>
                <c:pt idx="2268">
                  <c:v>-85</c:v>
                </c:pt>
                <c:pt idx="2269">
                  <c:v>-97</c:v>
                </c:pt>
                <c:pt idx="2270">
                  <c:v>-85</c:v>
                </c:pt>
                <c:pt idx="2271">
                  <c:v>-85</c:v>
                </c:pt>
                <c:pt idx="2272">
                  <c:v>-82</c:v>
                </c:pt>
                <c:pt idx="2273">
                  <c:v>-82</c:v>
                </c:pt>
                <c:pt idx="2274">
                  <c:v>-97</c:v>
                </c:pt>
                <c:pt idx="2275">
                  <c:v>-97</c:v>
                </c:pt>
                <c:pt idx="2276">
                  <c:v>-82</c:v>
                </c:pt>
                <c:pt idx="2277">
                  <c:v>-97</c:v>
                </c:pt>
                <c:pt idx="2278">
                  <c:v>-85</c:v>
                </c:pt>
                <c:pt idx="2279">
                  <c:v>-97</c:v>
                </c:pt>
                <c:pt idx="2280">
                  <c:v>-85</c:v>
                </c:pt>
                <c:pt idx="2281">
                  <c:v>-97</c:v>
                </c:pt>
                <c:pt idx="2282">
                  <c:v>-85</c:v>
                </c:pt>
                <c:pt idx="2283">
                  <c:v>-97</c:v>
                </c:pt>
                <c:pt idx="2284">
                  <c:v>-97</c:v>
                </c:pt>
                <c:pt idx="2285">
                  <c:v>-97</c:v>
                </c:pt>
                <c:pt idx="2286">
                  <c:v>-97</c:v>
                </c:pt>
                <c:pt idx="2287">
                  <c:v>-97</c:v>
                </c:pt>
                <c:pt idx="2288">
                  <c:v>-97</c:v>
                </c:pt>
                <c:pt idx="2289">
                  <c:v>-97</c:v>
                </c:pt>
                <c:pt idx="2290">
                  <c:v>-97</c:v>
                </c:pt>
                <c:pt idx="2291">
                  <c:v>-97</c:v>
                </c:pt>
                <c:pt idx="2292">
                  <c:v>-82</c:v>
                </c:pt>
                <c:pt idx="2293">
                  <c:v>-85</c:v>
                </c:pt>
                <c:pt idx="2294">
                  <c:v>-85</c:v>
                </c:pt>
                <c:pt idx="2295">
                  <c:v>-97</c:v>
                </c:pt>
                <c:pt idx="2296">
                  <c:v>-97</c:v>
                </c:pt>
                <c:pt idx="2297">
                  <c:v>-85</c:v>
                </c:pt>
                <c:pt idx="2298">
                  <c:v>-97</c:v>
                </c:pt>
                <c:pt idx="2299">
                  <c:v>-97</c:v>
                </c:pt>
                <c:pt idx="2300">
                  <c:v>-85</c:v>
                </c:pt>
                <c:pt idx="2301">
                  <c:v>-97</c:v>
                </c:pt>
                <c:pt idx="2302">
                  <c:v>-88</c:v>
                </c:pt>
                <c:pt idx="2303">
                  <c:v>-88</c:v>
                </c:pt>
                <c:pt idx="2304">
                  <c:v>-97</c:v>
                </c:pt>
                <c:pt idx="2305">
                  <c:v>-97</c:v>
                </c:pt>
                <c:pt idx="2306">
                  <c:v>-97</c:v>
                </c:pt>
                <c:pt idx="2307">
                  <c:v>-94</c:v>
                </c:pt>
                <c:pt idx="2308">
                  <c:v>-88</c:v>
                </c:pt>
                <c:pt idx="2309">
                  <c:v>-85</c:v>
                </c:pt>
                <c:pt idx="2310">
                  <c:v>-85</c:v>
                </c:pt>
                <c:pt idx="2311">
                  <c:v>-85</c:v>
                </c:pt>
                <c:pt idx="2312">
                  <c:v>-82</c:v>
                </c:pt>
                <c:pt idx="2313">
                  <c:v>-82</c:v>
                </c:pt>
                <c:pt idx="2314">
                  <c:v>-97</c:v>
                </c:pt>
                <c:pt idx="2315">
                  <c:v>-85</c:v>
                </c:pt>
                <c:pt idx="2316">
                  <c:v>-97</c:v>
                </c:pt>
                <c:pt idx="2317">
                  <c:v>-97</c:v>
                </c:pt>
                <c:pt idx="2318">
                  <c:v>-82</c:v>
                </c:pt>
                <c:pt idx="2319">
                  <c:v>-97</c:v>
                </c:pt>
                <c:pt idx="2320">
                  <c:v>-82</c:v>
                </c:pt>
                <c:pt idx="2321">
                  <c:v>-97</c:v>
                </c:pt>
                <c:pt idx="2322">
                  <c:v>-85</c:v>
                </c:pt>
                <c:pt idx="2323">
                  <c:v>-85</c:v>
                </c:pt>
                <c:pt idx="2324">
                  <c:v>-85</c:v>
                </c:pt>
                <c:pt idx="2325">
                  <c:v>-85</c:v>
                </c:pt>
                <c:pt idx="2326">
                  <c:v>-85</c:v>
                </c:pt>
                <c:pt idx="2327">
                  <c:v>-88</c:v>
                </c:pt>
                <c:pt idx="2328">
                  <c:v>-97</c:v>
                </c:pt>
                <c:pt idx="2329">
                  <c:v>-97</c:v>
                </c:pt>
                <c:pt idx="2330">
                  <c:v>-82</c:v>
                </c:pt>
                <c:pt idx="2331">
                  <c:v>-85</c:v>
                </c:pt>
                <c:pt idx="2332">
                  <c:v>-97</c:v>
                </c:pt>
                <c:pt idx="2333">
                  <c:v>-85</c:v>
                </c:pt>
                <c:pt idx="2334">
                  <c:v>-97</c:v>
                </c:pt>
                <c:pt idx="2335">
                  <c:v>-97</c:v>
                </c:pt>
                <c:pt idx="2336">
                  <c:v>-85</c:v>
                </c:pt>
                <c:pt idx="2337">
                  <c:v>-85</c:v>
                </c:pt>
                <c:pt idx="2338">
                  <c:v>-85</c:v>
                </c:pt>
                <c:pt idx="2339">
                  <c:v>-82</c:v>
                </c:pt>
                <c:pt idx="2340">
                  <c:v>-85</c:v>
                </c:pt>
                <c:pt idx="2341">
                  <c:v>-85</c:v>
                </c:pt>
                <c:pt idx="2342">
                  <c:v>-82</c:v>
                </c:pt>
                <c:pt idx="2343">
                  <c:v>-88</c:v>
                </c:pt>
                <c:pt idx="2344">
                  <c:v>-97</c:v>
                </c:pt>
                <c:pt idx="2345">
                  <c:v>-88</c:v>
                </c:pt>
                <c:pt idx="2346">
                  <c:v>-97</c:v>
                </c:pt>
                <c:pt idx="2347">
                  <c:v>-97</c:v>
                </c:pt>
                <c:pt idx="2348">
                  <c:v>-97</c:v>
                </c:pt>
                <c:pt idx="2349">
                  <c:v>-97</c:v>
                </c:pt>
                <c:pt idx="2350">
                  <c:v>-97</c:v>
                </c:pt>
                <c:pt idx="2351">
                  <c:v>-97</c:v>
                </c:pt>
                <c:pt idx="2352">
                  <c:v>-97</c:v>
                </c:pt>
                <c:pt idx="2353">
                  <c:v>-97</c:v>
                </c:pt>
                <c:pt idx="2354">
                  <c:v>-85</c:v>
                </c:pt>
                <c:pt idx="2355">
                  <c:v>-97</c:v>
                </c:pt>
                <c:pt idx="2356">
                  <c:v>-97</c:v>
                </c:pt>
                <c:pt idx="2357">
                  <c:v>-97</c:v>
                </c:pt>
                <c:pt idx="2358">
                  <c:v>-97</c:v>
                </c:pt>
                <c:pt idx="2359">
                  <c:v>-97</c:v>
                </c:pt>
                <c:pt idx="2360">
                  <c:v>-97</c:v>
                </c:pt>
                <c:pt idx="2361">
                  <c:v>-97</c:v>
                </c:pt>
                <c:pt idx="2362">
                  <c:v>-97</c:v>
                </c:pt>
                <c:pt idx="2363">
                  <c:v>-97</c:v>
                </c:pt>
                <c:pt idx="2364">
                  <c:v>-97</c:v>
                </c:pt>
                <c:pt idx="2365">
                  <c:v>-97</c:v>
                </c:pt>
                <c:pt idx="2366">
                  <c:v>-97</c:v>
                </c:pt>
                <c:pt idx="2367">
                  <c:v>-85</c:v>
                </c:pt>
                <c:pt idx="2368">
                  <c:v>-97</c:v>
                </c:pt>
                <c:pt idx="2369">
                  <c:v>-97</c:v>
                </c:pt>
                <c:pt idx="2370">
                  <c:v>-97</c:v>
                </c:pt>
                <c:pt idx="2371">
                  <c:v>-97</c:v>
                </c:pt>
                <c:pt idx="2372">
                  <c:v>-97</c:v>
                </c:pt>
                <c:pt idx="2373">
                  <c:v>-97</c:v>
                </c:pt>
                <c:pt idx="2374">
                  <c:v>-97</c:v>
                </c:pt>
                <c:pt idx="2375">
                  <c:v>-97</c:v>
                </c:pt>
                <c:pt idx="2376">
                  <c:v>-97</c:v>
                </c:pt>
                <c:pt idx="2377">
                  <c:v>-97</c:v>
                </c:pt>
                <c:pt idx="2378">
                  <c:v>-97</c:v>
                </c:pt>
                <c:pt idx="2379">
                  <c:v>-97</c:v>
                </c:pt>
                <c:pt idx="2380">
                  <c:v>-97</c:v>
                </c:pt>
                <c:pt idx="2381">
                  <c:v>-97</c:v>
                </c:pt>
                <c:pt idx="2382">
                  <c:v>-97</c:v>
                </c:pt>
                <c:pt idx="2383">
                  <c:v>-97</c:v>
                </c:pt>
                <c:pt idx="2384">
                  <c:v>-97</c:v>
                </c:pt>
                <c:pt idx="2385">
                  <c:v>-85</c:v>
                </c:pt>
                <c:pt idx="2386">
                  <c:v>-97</c:v>
                </c:pt>
                <c:pt idx="2387">
                  <c:v>-97</c:v>
                </c:pt>
                <c:pt idx="2388">
                  <c:v>-97</c:v>
                </c:pt>
                <c:pt idx="2389">
                  <c:v>-97</c:v>
                </c:pt>
                <c:pt idx="2390">
                  <c:v>-97</c:v>
                </c:pt>
                <c:pt idx="2391">
                  <c:v>-97</c:v>
                </c:pt>
                <c:pt idx="2392">
                  <c:v>-97</c:v>
                </c:pt>
                <c:pt idx="2393">
                  <c:v>-88</c:v>
                </c:pt>
                <c:pt idx="2394">
                  <c:v>-97</c:v>
                </c:pt>
                <c:pt idx="2395">
                  <c:v>-97</c:v>
                </c:pt>
                <c:pt idx="2396">
                  <c:v>-97</c:v>
                </c:pt>
                <c:pt idx="2397">
                  <c:v>-97</c:v>
                </c:pt>
                <c:pt idx="2398">
                  <c:v>-97</c:v>
                </c:pt>
                <c:pt idx="2399">
                  <c:v>-85</c:v>
                </c:pt>
                <c:pt idx="2400">
                  <c:v>-85</c:v>
                </c:pt>
                <c:pt idx="2401">
                  <c:v>-97</c:v>
                </c:pt>
                <c:pt idx="2402">
                  <c:v>-85</c:v>
                </c:pt>
                <c:pt idx="2403">
                  <c:v>-97</c:v>
                </c:pt>
                <c:pt idx="2404">
                  <c:v>-97</c:v>
                </c:pt>
                <c:pt idx="2405">
                  <c:v>-97</c:v>
                </c:pt>
                <c:pt idx="2406">
                  <c:v>-97</c:v>
                </c:pt>
                <c:pt idx="2407">
                  <c:v>-97</c:v>
                </c:pt>
                <c:pt idx="2408">
                  <c:v>-97</c:v>
                </c:pt>
                <c:pt idx="2409">
                  <c:v>-97</c:v>
                </c:pt>
                <c:pt idx="2410">
                  <c:v>-97</c:v>
                </c:pt>
                <c:pt idx="2411">
                  <c:v>-97</c:v>
                </c:pt>
                <c:pt idx="2412">
                  <c:v>-85</c:v>
                </c:pt>
                <c:pt idx="2413">
                  <c:v>-97</c:v>
                </c:pt>
                <c:pt idx="2414">
                  <c:v>-97</c:v>
                </c:pt>
                <c:pt idx="2415">
                  <c:v>-85</c:v>
                </c:pt>
                <c:pt idx="2416">
                  <c:v>-85</c:v>
                </c:pt>
                <c:pt idx="2417">
                  <c:v>-85</c:v>
                </c:pt>
                <c:pt idx="2418">
                  <c:v>-88</c:v>
                </c:pt>
                <c:pt idx="2419">
                  <c:v>-97</c:v>
                </c:pt>
                <c:pt idx="2420">
                  <c:v>-97</c:v>
                </c:pt>
                <c:pt idx="2421">
                  <c:v>-97</c:v>
                </c:pt>
                <c:pt idx="2422">
                  <c:v>-97</c:v>
                </c:pt>
                <c:pt idx="2423">
                  <c:v>-85</c:v>
                </c:pt>
                <c:pt idx="2424">
                  <c:v>-97</c:v>
                </c:pt>
                <c:pt idx="2425">
                  <c:v>-97</c:v>
                </c:pt>
                <c:pt idx="2426">
                  <c:v>-97</c:v>
                </c:pt>
                <c:pt idx="2427">
                  <c:v>-97</c:v>
                </c:pt>
                <c:pt idx="2428">
                  <c:v>-97</c:v>
                </c:pt>
                <c:pt idx="2429">
                  <c:v>-97</c:v>
                </c:pt>
                <c:pt idx="2430">
                  <c:v>-85</c:v>
                </c:pt>
                <c:pt idx="2431">
                  <c:v>-97</c:v>
                </c:pt>
                <c:pt idx="2432">
                  <c:v>-85</c:v>
                </c:pt>
                <c:pt idx="2433">
                  <c:v>-97</c:v>
                </c:pt>
                <c:pt idx="2434">
                  <c:v>-97</c:v>
                </c:pt>
                <c:pt idx="2435">
                  <c:v>-97</c:v>
                </c:pt>
                <c:pt idx="2436">
                  <c:v>-97</c:v>
                </c:pt>
                <c:pt idx="2437">
                  <c:v>-97</c:v>
                </c:pt>
                <c:pt idx="2438">
                  <c:v>-97</c:v>
                </c:pt>
                <c:pt idx="2439">
                  <c:v>-97</c:v>
                </c:pt>
                <c:pt idx="2440">
                  <c:v>-97</c:v>
                </c:pt>
                <c:pt idx="2441">
                  <c:v>-97</c:v>
                </c:pt>
                <c:pt idx="2442">
                  <c:v>-85</c:v>
                </c:pt>
                <c:pt idx="2443">
                  <c:v>-85</c:v>
                </c:pt>
                <c:pt idx="2444">
                  <c:v>-97</c:v>
                </c:pt>
                <c:pt idx="2445">
                  <c:v>-97</c:v>
                </c:pt>
                <c:pt idx="2446">
                  <c:v>-97</c:v>
                </c:pt>
                <c:pt idx="2447">
                  <c:v>-97</c:v>
                </c:pt>
                <c:pt idx="2448">
                  <c:v>-97</c:v>
                </c:pt>
                <c:pt idx="2449">
                  <c:v>-97</c:v>
                </c:pt>
                <c:pt idx="2450">
                  <c:v>-97</c:v>
                </c:pt>
                <c:pt idx="2451">
                  <c:v>-97</c:v>
                </c:pt>
                <c:pt idx="2452">
                  <c:v>-97</c:v>
                </c:pt>
                <c:pt idx="2453">
                  <c:v>-97</c:v>
                </c:pt>
                <c:pt idx="2454">
                  <c:v>-97</c:v>
                </c:pt>
                <c:pt idx="2455">
                  <c:v>-97</c:v>
                </c:pt>
                <c:pt idx="2456">
                  <c:v>-97</c:v>
                </c:pt>
                <c:pt idx="2457">
                  <c:v>-97</c:v>
                </c:pt>
                <c:pt idx="2458">
                  <c:v>-97</c:v>
                </c:pt>
                <c:pt idx="2459">
                  <c:v>-97</c:v>
                </c:pt>
                <c:pt idx="2460">
                  <c:v>-97</c:v>
                </c:pt>
                <c:pt idx="2461">
                  <c:v>-97</c:v>
                </c:pt>
                <c:pt idx="2462">
                  <c:v>-85</c:v>
                </c:pt>
                <c:pt idx="2463">
                  <c:v>-85</c:v>
                </c:pt>
                <c:pt idx="2464">
                  <c:v>-97</c:v>
                </c:pt>
                <c:pt idx="2465">
                  <c:v>-97</c:v>
                </c:pt>
                <c:pt idx="2466">
                  <c:v>-85</c:v>
                </c:pt>
                <c:pt idx="2467">
                  <c:v>-85</c:v>
                </c:pt>
                <c:pt idx="2468">
                  <c:v>-85</c:v>
                </c:pt>
                <c:pt idx="2469">
                  <c:v>-97</c:v>
                </c:pt>
                <c:pt idx="2470">
                  <c:v>-97</c:v>
                </c:pt>
                <c:pt idx="2471">
                  <c:v>-85</c:v>
                </c:pt>
                <c:pt idx="2472">
                  <c:v>-88</c:v>
                </c:pt>
                <c:pt idx="2473">
                  <c:v>-85</c:v>
                </c:pt>
                <c:pt idx="2474">
                  <c:v>-85</c:v>
                </c:pt>
                <c:pt idx="2475">
                  <c:v>-97</c:v>
                </c:pt>
                <c:pt idx="2476">
                  <c:v>-85</c:v>
                </c:pt>
                <c:pt idx="2477">
                  <c:v>-88</c:v>
                </c:pt>
                <c:pt idx="2478">
                  <c:v>-88</c:v>
                </c:pt>
                <c:pt idx="2479">
                  <c:v>-97</c:v>
                </c:pt>
                <c:pt idx="2480">
                  <c:v>-88</c:v>
                </c:pt>
                <c:pt idx="2481">
                  <c:v>-85</c:v>
                </c:pt>
                <c:pt idx="2482">
                  <c:v>-85</c:v>
                </c:pt>
                <c:pt idx="2483">
                  <c:v>-85</c:v>
                </c:pt>
                <c:pt idx="2484">
                  <c:v>-97</c:v>
                </c:pt>
                <c:pt idx="2485">
                  <c:v>-85</c:v>
                </c:pt>
                <c:pt idx="2486">
                  <c:v>-88</c:v>
                </c:pt>
                <c:pt idx="2487">
                  <c:v>-85</c:v>
                </c:pt>
                <c:pt idx="2488">
                  <c:v>-88</c:v>
                </c:pt>
                <c:pt idx="2489">
                  <c:v>-85</c:v>
                </c:pt>
                <c:pt idx="2490">
                  <c:v>-88</c:v>
                </c:pt>
                <c:pt idx="2491">
                  <c:v>-97</c:v>
                </c:pt>
                <c:pt idx="2492">
                  <c:v>-85</c:v>
                </c:pt>
                <c:pt idx="2493">
                  <c:v>-97</c:v>
                </c:pt>
                <c:pt idx="2494">
                  <c:v>-97</c:v>
                </c:pt>
                <c:pt idx="2495">
                  <c:v>-97</c:v>
                </c:pt>
                <c:pt idx="2496">
                  <c:v>-97</c:v>
                </c:pt>
                <c:pt idx="2497">
                  <c:v>-97</c:v>
                </c:pt>
                <c:pt idx="2498">
                  <c:v>-97</c:v>
                </c:pt>
                <c:pt idx="2499">
                  <c:v>-97</c:v>
                </c:pt>
                <c:pt idx="2500">
                  <c:v>-97</c:v>
                </c:pt>
                <c:pt idx="2501">
                  <c:v>-97</c:v>
                </c:pt>
                <c:pt idx="2502">
                  <c:v>-97</c:v>
                </c:pt>
                <c:pt idx="2503">
                  <c:v>-85</c:v>
                </c:pt>
                <c:pt idx="2504">
                  <c:v>-97</c:v>
                </c:pt>
                <c:pt idx="2505">
                  <c:v>-85</c:v>
                </c:pt>
                <c:pt idx="2506">
                  <c:v>-97</c:v>
                </c:pt>
                <c:pt idx="2507">
                  <c:v>-85</c:v>
                </c:pt>
                <c:pt idx="2508">
                  <c:v>-85</c:v>
                </c:pt>
                <c:pt idx="2509">
                  <c:v>-97</c:v>
                </c:pt>
                <c:pt idx="2510">
                  <c:v>-97</c:v>
                </c:pt>
                <c:pt idx="2511">
                  <c:v>-85</c:v>
                </c:pt>
                <c:pt idx="2512">
                  <c:v>-88</c:v>
                </c:pt>
                <c:pt idx="2513">
                  <c:v>-85</c:v>
                </c:pt>
                <c:pt idx="2514">
                  <c:v>-97</c:v>
                </c:pt>
                <c:pt idx="2515">
                  <c:v>-97</c:v>
                </c:pt>
                <c:pt idx="2516">
                  <c:v>-85</c:v>
                </c:pt>
                <c:pt idx="2517">
                  <c:v>-88</c:v>
                </c:pt>
                <c:pt idx="2518">
                  <c:v>-97</c:v>
                </c:pt>
                <c:pt idx="2519">
                  <c:v>-97</c:v>
                </c:pt>
                <c:pt idx="2520">
                  <c:v>-97</c:v>
                </c:pt>
                <c:pt idx="2521">
                  <c:v>-97</c:v>
                </c:pt>
                <c:pt idx="2522">
                  <c:v>-97</c:v>
                </c:pt>
                <c:pt idx="2523">
                  <c:v>-88</c:v>
                </c:pt>
                <c:pt idx="2524">
                  <c:v>-97</c:v>
                </c:pt>
                <c:pt idx="2525">
                  <c:v>-88</c:v>
                </c:pt>
                <c:pt idx="2526">
                  <c:v>-97</c:v>
                </c:pt>
                <c:pt idx="2527">
                  <c:v>-97</c:v>
                </c:pt>
                <c:pt idx="2528">
                  <c:v>-97</c:v>
                </c:pt>
                <c:pt idx="2529">
                  <c:v>-97</c:v>
                </c:pt>
                <c:pt idx="2530">
                  <c:v>-97</c:v>
                </c:pt>
                <c:pt idx="2531">
                  <c:v>-97</c:v>
                </c:pt>
                <c:pt idx="2532">
                  <c:v>-97</c:v>
                </c:pt>
                <c:pt idx="2533">
                  <c:v>-97</c:v>
                </c:pt>
                <c:pt idx="2534">
                  <c:v>-97</c:v>
                </c:pt>
                <c:pt idx="2535">
                  <c:v>-97</c:v>
                </c:pt>
                <c:pt idx="2536">
                  <c:v>-97</c:v>
                </c:pt>
                <c:pt idx="2537">
                  <c:v>-97</c:v>
                </c:pt>
                <c:pt idx="2538">
                  <c:v>-97</c:v>
                </c:pt>
                <c:pt idx="2539">
                  <c:v>-97</c:v>
                </c:pt>
                <c:pt idx="2540">
                  <c:v>-97</c:v>
                </c:pt>
                <c:pt idx="2541">
                  <c:v>-85</c:v>
                </c:pt>
                <c:pt idx="2542">
                  <c:v>-97</c:v>
                </c:pt>
                <c:pt idx="2543">
                  <c:v>-97</c:v>
                </c:pt>
                <c:pt idx="2544">
                  <c:v>-97</c:v>
                </c:pt>
                <c:pt idx="2545">
                  <c:v>-97</c:v>
                </c:pt>
                <c:pt idx="2546">
                  <c:v>-97</c:v>
                </c:pt>
                <c:pt idx="2547">
                  <c:v>-97</c:v>
                </c:pt>
                <c:pt idx="2548">
                  <c:v>-97</c:v>
                </c:pt>
                <c:pt idx="2549">
                  <c:v>-97</c:v>
                </c:pt>
                <c:pt idx="2550">
                  <c:v>-97</c:v>
                </c:pt>
                <c:pt idx="2551">
                  <c:v>-97</c:v>
                </c:pt>
                <c:pt idx="2552">
                  <c:v>-97</c:v>
                </c:pt>
                <c:pt idx="2553">
                  <c:v>-97</c:v>
                </c:pt>
                <c:pt idx="2554">
                  <c:v>-97</c:v>
                </c:pt>
                <c:pt idx="2555">
                  <c:v>-97</c:v>
                </c:pt>
                <c:pt idx="2556">
                  <c:v>-97</c:v>
                </c:pt>
                <c:pt idx="2557">
                  <c:v>-97</c:v>
                </c:pt>
                <c:pt idx="2558">
                  <c:v>-97</c:v>
                </c:pt>
                <c:pt idx="2559">
                  <c:v>-97</c:v>
                </c:pt>
                <c:pt idx="2560">
                  <c:v>-97</c:v>
                </c:pt>
                <c:pt idx="2561">
                  <c:v>-97</c:v>
                </c:pt>
                <c:pt idx="2562">
                  <c:v>-97</c:v>
                </c:pt>
                <c:pt idx="2563">
                  <c:v>-97</c:v>
                </c:pt>
                <c:pt idx="2564">
                  <c:v>-97</c:v>
                </c:pt>
                <c:pt idx="2565">
                  <c:v>-97</c:v>
                </c:pt>
                <c:pt idx="2566">
                  <c:v>-97</c:v>
                </c:pt>
                <c:pt idx="2567">
                  <c:v>-85</c:v>
                </c:pt>
                <c:pt idx="2568">
                  <c:v>-97</c:v>
                </c:pt>
                <c:pt idx="2569">
                  <c:v>-97</c:v>
                </c:pt>
                <c:pt idx="2570">
                  <c:v>-97</c:v>
                </c:pt>
                <c:pt idx="2571">
                  <c:v>-85</c:v>
                </c:pt>
                <c:pt idx="2572">
                  <c:v>-97</c:v>
                </c:pt>
                <c:pt idx="2573">
                  <c:v>-85</c:v>
                </c:pt>
                <c:pt idx="2574">
                  <c:v>-97</c:v>
                </c:pt>
                <c:pt idx="2575">
                  <c:v>-97</c:v>
                </c:pt>
                <c:pt idx="2576">
                  <c:v>-97</c:v>
                </c:pt>
                <c:pt idx="2577">
                  <c:v>-97</c:v>
                </c:pt>
                <c:pt idx="2578">
                  <c:v>-97</c:v>
                </c:pt>
                <c:pt idx="2579">
                  <c:v>-97</c:v>
                </c:pt>
                <c:pt idx="2580">
                  <c:v>-97</c:v>
                </c:pt>
                <c:pt idx="2581">
                  <c:v>-97</c:v>
                </c:pt>
                <c:pt idx="2582">
                  <c:v>-97</c:v>
                </c:pt>
                <c:pt idx="2583">
                  <c:v>-97</c:v>
                </c:pt>
                <c:pt idx="2584">
                  <c:v>-97</c:v>
                </c:pt>
                <c:pt idx="2585">
                  <c:v>-97</c:v>
                </c:pt>
                <c:pt idx="2586">
                  <c:v>-97</c:v>
                </c:pt>
                <c:pt idx="2587">
                  <c:v>-97</c:v>
                </c:pt>
                <c:pt idx="2588">
                  <c:v>-97</c:v>
                </c:pt>
                <c:pt idx="2589">
                  <c:v>-97</c:v>
                </c:pt>
                <c:pt idx="2590">
                  <c:v>-97</c:v>
                </c:pt>
                <c:pt idx="2591">
                  <c:v>-97</c:v>
                </c:pt>
                <c:pt idx="2592">
                  <c:v>-97</c:v>
                </c:pt>
                <c:pt idx="2593">
                  <c:v>-97</c:v>
                </c:pt>
                <c:pt idx="2594">
                  <c:v>-97</c:v>
                </c:pt>
                <c:pt idx="2595">
                  <c:v>-97</c:v>
                </c:pt>
                <c:pt idx="2596">
                  <c:v>-97</c:v>
                </c:pt>
                <c:pt idx="2597">
                  <c:v>-97</c:v>
                </c:pt>
                <c:pt idx="2598">
                  <c:v>-97</c:v>
                </c:pt>
                <c:pt idx="2599">
                  <c:v>-97</c:v>
                </c:pt>
                <c:pt idx="2600">
                  <c:v>-85</c:v>
                </c:pt>
                <c:pt idx="2601">
                  <c:v>-97</c:v>
                </c:pt>
                <c:pt idx="2602">
                  <c:v>-85</c:v>
                </c:pt>
                <c:pt idx="2603">
                  <c:v>-85</c:v>
                </c:pt>
                <c:pt idx="2604">
                  <c:v>-97</c:v>
                </c:pt>
                <c:pt idx="2605">
                  <c:v>-97</c:v>
                </c:pt>
                <c:pt idx="2606">
                  <c:v>-97</c:v>
                </c:pt>
                <c:pt idx="2607">
                  <c:v>-85</c:v>
                </c:pt>
                <c:pt idx="2608">
                  <c:v>-88</c:v>
                </c:pt>
                <c:pt idx="2609">
                  <c:v>-85</c:v>
                </c:pt>
                <c:pt idx="2610">
                  <c:v>-85</c:v>
                </c:pt>
                <c:pt idx="2611">
                  <c:v>-85</c:v>
                </c:pt>
                <c:pt idx="2612">
                  <c:v>-85</c:v>
                </c:pt>
                <c:pt idx="2613">
                  <c:v>-85</c:v>
                </c:pt>
                <c:pt idx="2614">
                  <c:v>-97</c:v>
                </c:pt>
                <c:pt idx="2615">
                  <c:v>-88</c:v>
                </c:pt>
                <c:pt idx="2616">
                  <c:v>-85</c:v>
                </c:pt>
                <c:pt idx="2617">
                  <c:v>-85</c:v>
                </c:pt>
                <c:pt idx="2618">
                  <c:v>-85</c:v>
                </c:pt>
                <c:pt idx="2619">
                  <c:v>-97</c:v>
                </c:pt>
                <c:pt idx="2620">
                  <c:v>-97</c:v>
                </c:pt>
                <c:pt idx="2621">
                  <c:v>-85</c:v>
                </c:pt>
                <c:pt idx="2622">
                  <c:v>-97</c:v>
                </c:pt>
                <c:pt idx="2623">
                  <c:v>-85</c:v>
                </c:pt>
                <c:pt idx="2624">
                  <c:v>-97</c:v>
                </c:pt>
                <c:pt idx="2625">
                  <c:v>-85</c:v>
                </c:pt>
                <c:pt idx="2626">
                  <c:v>-97</c:v>
                </c:pt>
                <c:pt idx="2627">
                  <c:v>-85</c:v>
                </c:pt>
                <c:pt idx="2628">
                  <c:v>-97</c:v>
                </c:pt>
                <c:pt idx="2629">
                  <c:v>-97</c:v>
                </c:pt>
                <c:pt idx="2630">
                  <c:v>-97</c:v>
                </c:pt>
                <c:pt idx="2631">
                  <c:v>-85</c:v>
                </c:pt>
                <c:pt idx="2632">
                  <c:v>-97</c:v>
                </c:pt>
                <c:pt idx="2633">
                  <c:v>-97</c:v>
                </c:pt>
                <c:pt idx="2634">
                  <c:v>-97</c:v>
                </c:pt>
                <c:pt idx="2635">
                  <c:v>-97</c:v>
                </c:pt>
                <c:pt idx="2636">
                  <c:v>-97</c:v>
                </c:pt>
                <c:pt idx="2637">
                  <c:v>-97</c:v>
                </c:pt>
                <c:pt idx="2638">
                  <c:v>-97</c:v>
                </c:pt>
                <c:pt idx="2639">
                  <c:v>-97</c:v>
                </c:pt>
                <c:pt idx="2640">
                  <c:v>-97</c:v>
                </c:pt>
                <c:pt idx="2641">
                  <c:v>-88</c:v>
                </c:pt>
                <c:pt idx="2642">
                  <c:v>-88</c:v>
                </c:pt>
                <c:pt idx="2643">
                  <c:v>-85</c:v>
                </c:pt>
                <c:pt idx="2644">
                  <c:v>-97</c:v>
                </c:pt>
                <c:pt idx="2645">
                  <c:v>-85</c:v>
                </c:pt>
                <c:pt idx="2646">
                  <c:v>-97</c:v>
                </c:pt>
                <c:pt idx="2647">
                  <c:v>-97</c:v>
                </c:pt>
                <c:pt idx="2648">
                  <c:v>-88</c:v>
                </c:pt>
                <c:pt idx="2649">
                  <c:v>-97</c:v>
                </c:pt>
                <c:pt idx="2650">
                  <c:v>-97</c:v>
                </c:pt>
                <c:pt idx="2651">
                  <c:v>-88</c:v>
                </c:pt>
                <c:pt idx="2652">
                  <c:v>-97</c:v>
                </c:pt>
                <c:pt idx="2653">
                  <c:v>-97</c:v>
                </c:pt>
                <c:pt idx="2654">
                  <c:v>-97</c:v>
                </c:pt>
                <c:pt idx="2655">
                  <c:v>-97</c:v>
                </c:pt>
                <c:pt idx="2656">
                  <c:v>-97</c:v>
                </c:pt>
                <c:pt idx="2657">
                  <c:v>-88</c:v>
                </c:pt>
                <c:pt idx="2658">
                  <c:v>-88</c:v>
                </c:pt>
                <c:pt idx="2659">
                  <c:v>-97</c:v>
                </c:pt>
                <c:pt idx="2660">
                  <c:v>-88</c:v>
                </c:pt>
                <c:pt idx="2661">
                  <c:v>-97</c:v>
                </c:pt>
                <c:pt idx="2662">
                  <c:v>-88</c:v>
                </c:pt>
                <c:pt idx="2663">
                  <c:v>-85</c:v>
                </c:pt>
                <c:pt idx="2664">
                  <c:v>-97</c:v>
                </c:pt>
                <c:pt idx="2665">
                  <c:v>-97</c:v>
                </c:pt>
                <c:pt idx="2666">
                  <c:v>-97</c:v>
                </c:pt>
                <c:pt idx="2667">
                  <c:v>-85</c:v>
                </c:pt>
                <c:pt idx="2668">
                  <c:v>-85</c:v>
                </c:pt>
                <c:pt idx="2669">
                  <c:v>-97</c:v>
                </c:pt>
                <c:pt idx="2670">
                  <c:v>-97</c:v>
                </c:pt>
                <c:pt idx="2671">
                  <c:v>-85</c:v>
                </c:pt>
                <c:pt idx="2672">
                  <c:v>-97</c:v>
                </c:pt>
                <c:pt idx="2673">
                  <c:v>-88</c:v>
                </c:pt>
                <c:pt idx="2674">
                  <c:v>-97</c:v>
                </c:pt>
                <c:pt idx="2675">
                  <c:v>-85</c:v>
                </c:pt>
                <c:pt idx="2676">
                  <c:v>-85</c:v>
                </c:pt>
                <c:pt idx="2677">
                  <c:v>-88</c:v>
                </c:pt>
                <c:pt idx="2678">
                  <c:v>-97</c:v>
                </c:pt>
                <c:pt idx="2679">
                  <c:v>-97</c:v>
                </c:pt>
                <c:pt idx="2680">
                  <c:v>-85</c:v>
                </c:pt>
                <c:pt idx="2681">
                  <c:v>-85</c:v>
                </c:pt>
                <c:pt idx="2682">
                  <c:v>-85</c:v>
                </c:pt>
                <c:pt idx="2683">
                  <c:v>-88</c:v>
                </c:pt>
                <c:pt idx="2684">
                  <c:v>-85</c:v>
                </c:pt>
                <c:pt idx="2685">
                  <c:v>-85</c:v>
                </c:pt>
                <c:pt idx="2686">
                  <c:v>-88</c:v>
                </c:pt>
                <c:pt idx="2687">
                  <c:v>-88</c:v>
                </c:pt>
                <c:pt idx="2688">
                  <c:v>-97</c:v>
                </c:pt>
                <c:pt idx="2689">
                  <c:v>-97</c:v>
                </c:pt>
                <c:pt idx="2690">
                  <c:v>-88</c:v>
                </c:pt>
                <c:pt idx="2691">
                  <c:v>-85</c:v>
                </c:pt>
                <c:pt idx="2692">
                  <c:v>-97</c:v>
                </c:pt>
                <c:pt idx="2693">
                  <c:v>-85</c:v>
                </c:pt>
                <c:pt idx="2694">
                  <c:v>-97</c:v>
                </c:pt>
                <c:pt idx="2695">
                  <c:v>-97</c:v>
                </c:pt>
                <c:pt idx="2696">
                  <c:v>-97</c:v>
                </c:pt>
                <c:pt idx="2697">
                  <c:v>-85</c:v>
                </c:pt>
                <c:pt idx="2698">
                  <c:v>-85</c:v>
                </c:pt>
                <c:pt idx="2699">
                  <c:v>-85</c:v>
                </c:pt>
                <c:pt idx="2700">
                  <c:v>-88</c:v>
                </c:pt>
                <c:pt idx="2701">
                  <c:v>-85</c:v>
                </c:pt>
                <c:pt idx="2702">
                  <c:v>-85</c:v>
                </c:pt>
                <c:pt idx="2703">
                  <c:v>-88</c:v>
                </c:pt>
                <c:pt idx="2704">
                  <c:v>-97</c:v>
                </c:pt>
                <c:pt idx="2705">
                  <c:v>-88</c:v>
                </c:pt>
                <c:pt idx="2706">
                  <c:v>-85</c:v>
                </c:pt>
                <c:pt idx="2707">
                  <c:v>-85</c:v>
                </c:pt>
                <c:pt idx="2708">
                  <c:v>-97</c:v>
                </c:pt>
                <c:pt idx="2709">
                  <c:v>-97</c:v>
                </c:pt>
                <c:pt idx="2710">
                  <c:v>-97</c:v>
                </c:pt>
                <c:pt idx="2711">
                  <c:v>-97</c:v>
                </c:pt>
                <c:pt idx="2712">
                  <c:v>-97</c:v>
                </c:pt>
                <c:pt idx="2713">
                  <c:v>-85</c:v>
                </c:pt>
                <c:pt idx="2714">
                  <c:v>-88</c:v>
                </c:pt>
                <c:pt idx="2715">
                  <c:v>-88</c:v>
                </c:pt>
                <c:pt idx="2716">
                  <c:v>-88</c:v>
                </c:pt>
                <c:pt idx="2717">
                  <c:v>-85</c:v>
                </c:pt>
                <c:pt idx="2718">
                  <c:v>-85</c:v>
                </c:pt>
                <c:pt idx="2719">
                  <c:v>-97</c:v>
                </c:pt>
                <c:pt idx="2720">
                  <c:v>-97</c:v>
                </c:pt>
                <c:pt idx="2721">
                  <c:v>-88</c:v>
                </c:pt>
                <c:pt idx="2722">
                  <c:v>-97</c:v>
                </c:pt>
                <c:pt idx="2723">
                  <c:v>-88</c:v>
                </c:pt>
                <c:pt idx="2724">
                  <c:v>-97</c:v>
                </c:pt>
                <c:pt idx="2725">
                  <c:v>-97</c:v>
                </c:pt>
                <c:pt idx="2726">
                  <c:v>-97</c:v>
                </c:pt>
                <c:pt idx="2727">
                  <c:v>-97</c:v>
                </c:pt>
                <c:pt idx="2728">
                  <c:v>-97</c:v>
                </c:pt>
                <c:pt idx="2729">
                  <c:v>-88</c:v>
                </c:pt>
                <c:pt idx="2730">
                  <c:v>-97</c:v>
                </c:pt>
                <c:pt idx="2731">
                  <c:v>-97</c:v>
                </c:pt>
                <c:pt idx="2732">
                  <c:v>-85</c:v>
                </c:pt>
                <c:pt idx="2733">
                  <c:v>-97</c:v>
                </c:pt>
                <c:pt idx="2734">
                  <c:v>-97</c:v>
                </c:pt>
                <c:pt idx="2735">
                  <c:v>-97</c:v>
                </c:pt>
                <c:pt idx="2736">
                  <c:v>-97</c:v>
                </c:pt>
                <c:pt idx="2737">
                  <c:v>-97</c:v>
                </c:pt>
                <c:pt idx="2738">
                  <c:v>-88</c:v>
                </c:pt>
                <c:pt idx="2739">
                  <c:v>-97</c:v>
                </c:pt>
                <c:pt idx="2740">
                  <c:v>-85</c:v>
                </c:pt>
                <c:pt idx="2741">
                  <c:v>-97</c:v>
                </c:pt>
                <c:pt idx="2742">
                  <c:v>-97</c:v>
                </c:pt>
                <c:pt idx="2743">
                  <c:v>-85</c:v>
                </c:pt>
                <c:pt idx="2744">
                  <c:v>-97</c:v>
                </c:pt>
                <c:pt idx="2745">
                  <c:v>-88</c:v>
                </c:pt>
                <c:pt idx="2746">
                  <c:v>-85</c:v>
                </c:pt>
                <c:pt idx="2747">
                  <c:v>-85</c:v>
                </c:pt>
                <c:pt idx="2748">
                  <c:v>-97</c:v>
                </c:pt>
                <c:pt idx="2749">
                  <c:v>-97</c:v>
                </c:pt>
                <c:pt idx="2750">
                  <c:v>-88</c:v>
                </c:pt>
                <c:pt idx="2751">
                  <c:v>-97</c:v>
                </c:pt>
                <c:pt idx="2752">
                  <c:v>-85</c:v>
                </c:pt>
                <c:pt idx="2753">
                  <c:v>-85</c:v>
                </c:pt>
                <c:pt idx="2754">
                  <c:v>-97</c:v>
                </c:pt>
                <c:pt idx="2755">
                  <c:v>-97</c:v>
                </c:pt>
                <c:pt idx="2756">
                  <c:v>-97</c:v>
                </c:pt>
                <c:pt idx="2757">
                  <c:v>-97</c:v>
                </c:pt>
                <c:pt idx="2758">
                  <c:v>-97</c:v>
                </c:pt>
                <c:pt idx="2759">
                  <c:v>-97</c:v>
                </c:pt>
                <c:pt idx="2760">
                  <c:v>-85</c:v>
                </c:pt>
                <c:pt idx="2761">
                  <c:v>-97</c:v>
                </c:pt>
                <c:pt idx="2762">
                  <c:v>-97</c:v>
                </c:pt>
                <c:pt idx="2763">
                  <c:v>-97</c:v>
                </c:pt>
                <c:pt idx="2764">
                  <c:v>-97</c:v>
                </c:pt>
                <c:pt idx="2765">
                  <c:v>-97</c:v>
                </c:pt>
                <c:pt idx="2766">
                  <c:v>-97</c:v>
                </c:pt>
                <c:pt idx="2767">
                  <c:v>-88</c:v>
                </c:pt>
                <c:pt idx="2768">
                  <c:v>-85</c:v>
                </c:pt>
                <c:pt idx="2769">
                  <c:v>-97</c:v>
                </c:pt>
                <c:pt idx="2770">
                  <c:v>-97</c:v>
                </c:pt>
                <c:pt idx="2771">
                  <c:v>-97</c:v>
                </c:pt>
                <c:pt idx="2772">
                  <c:v>-85</c:v>
                </c:pt>
                <c:pt idx="2773">
                  <c:v>-97</c:v>
                </c:pt>
                <c:pt idx="2774">
                  <c:v>-97</c:v>
                </c:pt>
                <c:pt idx="2775">
                  <c:v>-97</c:v>
                </c:pt>
                <c:pt idx="2776">
                  <c:v>-97</c:v>
                </c:pt>
                <c:pt idx="2777">
                  <c:v>-97</c:v>
                </c:pt>
                <c:pt idx="2778">
                  <c:v>-97</c:v>
                </c:pt>
                <c:pt idx="2779">
                  <c:v>-97</c:v>
                </c:pt>
                <c:pt idx="2780">
                  <c:v>-85</c:v>
                </c:pt>
                <c:pt idx="2781">
                  <c:v>-85</c:v>
                </c:pt>
                <c:pt idx="2782">
                  <c:v>-97</c:v>
                </c:pt>
                <c:pt idx="2783">
                  <c:v>-88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-97</c:v>
                </c:pt>
                <c:pt idx="2788">
                  <c:v>-97</c:v>
                </c:pt>
                <c:pt idx="2789">
                  <c:v>-97</c:v>
                </c:pt>
                <c:pt idx="2790">
                  <c:v>-97</c:v>
                </c:pt>
                <c:pt idx="2791">
                  <c:v>-97</c:v>
                </c:pt>
                <c:pt idx="2792">
                  <c:v>-97</c:v>
                </c:pt>
                <c:pt idx="2793">
                  <c:v>-97</c:v>
                </c:pt>
                <c:pt idx="2794">
                  <c:v>-97</c:v>
                </c:pt>
                <c:pt idx="2795">
                  <c:v>-97</c:v>
                </c:pt>
                <c:pt idx="2796">
                  <c:v>-97</c:v>
                </c:pt>
                <c:pt idx="2797">
                  <c:v>-88</c:v>
                </c:pt>
                <c:pt idx="2798">
                  <c:v>-97</c:v>
                </c:pt>
                <c:pt idx="2799">
                  <c:v>-97</c:v>
                </c:pt>
                <c:pt idx="2800">
                  <c:v>-97</c:v>
                </c:pt>
                <c:pt idx="2801">
                  <c:v>-97</c:v>
                </c:pt>
                <c:pt idx="2802">
                  <c:v>-97</c:v>
                </c:pt>
                <c:pt idx="2803">
                  <c:v>-97</c:v>
                </c:pt>
                <c:pt idx="2804">
                  <c:v>-97</c:v>
                </c:pt>
                <c:pt idx="2805">
                  <c:v>-97</c:v>
                </c:pt>
                <c:pt idx="2806">
                  <c:v>-97</c:v>
                </c:pt>
                <c:pt idx="2807">
                  <c:v>-97</c:v>
                </c:pt>
                <c:pt idx="2808">
                  <c:v>-97</c:v>
                </c:pt>
                <c:pt idx="2809">
                  <c:v>-97</c:v>
                </c:pt>
                <c:pt idx="2810">
                  <c:v>-97</c:v>
                </c:pt>
                <c:pt idx="2811">
                  <c:v>-97</c:v>
                </c:pt>
                <c:pt idx="2812">
                  <c:v>-97</c:v>
                </c:pt>
                <c:pt idx="2813">
                  <c:v>-97</c:v>
                </c:pt>
                <c:pt idx="2814">
                  <c:v>-97</c:v>
                </c:pt>
                <c:pt idx="2815">
                  <c:v>-97</c:v>
                </c:pt>
                <c:pt idx="2816">
                  <c:v>-97</c:v>
                </c:pt>
                <c:pt idx="2817">
                  <c:v>-85</c:v>
                </c:pt>
                <c:pt idx="2818">
                  <c:v>-97</c:v>
                </c:pt>
                <c:pt idx="2819">
                  <c:v>-97</c:v>
                </c:pt>
                <c:pt idx="2820">
                  <c:v>-97</c:v>
                </c:pt>
                <c:pt idx="2821">
                  <c:v>-97</c:v>
                </c:pt>
                <c:pt idx="2822">
                  <c:v>-97</c:v>
                </c:pt>
                <c:pt idx="2823">
                  <c:v>-97</c:v>
                </c:pt>
                <c:pt idx="2824">
                  <c:v>-97</c:v>
                </c:pt>
                <c:pt idx="2825">
                  <c:v>-97</c:v>
                </c:pt>
                <c:pt idx="2826">
                  <c:v>-97</c:v>
                </c:pt>
                <c:pt idx="2827">
                  <c:v>-97</c:v>
                </c:pt>
                <c:pt idx="2828">
                  <c:v>-97</c:v>
                </c:pt>
                <c:pt idx="2829">
                  <c:v>-97</c:v>
                </c:pt>
                <c:pt idx="2830">
                  <c:v>-97</c:v>
                </c:pt>
                <c:pt idx="2831">
                  <c:v>-97</c:v>
                </c:pt>
                <c:pt idx="2832">
                  <c:v>-97</c:v>
                </c:pt>
                <c:pt idx="2833">
                  <c:v>-97</c:v>
                </c:pt>
                <c:pt idx="2834">
                  <c:v>-97</c:v>
                </c:pt>
                <c:pt idx="2835">
                  <c:v>-97</c:v>
                </c:pt>
                <c:pt idx="2836">
                  <c:v>-97</c:v>
                </c:pt>
                <c:pt idx="2837">
                  <c:v>-97</c:v>
                </c:pt>
                <c:pt idx="2838">
                  <c:v>-97</c:v>
                </c:pt>
                <c:pt idx="2839">
                  <c:v>-97</c:v>
                </c:pt>
                <c:pt idx="2840">
                  <c:v>-97</c:v>
                </c:pt>
                <c:pt idx="2841">
                  <c:v>-97</c:v>
                </c:pt>
                <c:pt idx="2842">
                  <c:v>-97</c:v>
                </c:pt>
                <c:pt idx="2843">
                  <c:v>-85</c:v>
                </c:pt>
                <c:pt idx="2844">
                  <c:v>-97</c:v>
                </c:pt>
                <c:pt idx="2845">
                  <c:v>-97</c:v>
                </c:pt>
                <c:pt idx="2846">
                  <c:v>-97</c:v>
                </c:pt>
                <c:pt idx="2847">
                  <c:v>-97</c:v>
                </c:pt>
                <c:pt idx="2848">
                  <c:v>-97</c:v>
                </c:pt>
                <c:pt idx="2849">
                  <c:v>-97</c:v>
                </c:pt>
                <c:pt idx="2850">
                  <c:v>-97</c:v>
                </c:pt>
                <c:pt idx="2851">
                  <c:v>-97</c:v>
                </c:pt>
                <c:pt idx="2852">
                  <c:v>-97</c:v>
                </c:pt>
                <c:pt idx="2853">
                  <c:v>-97</c:v>
                </c:pt>
                <c:pt idx="2854">
                  <c:v>-97</c:v>
                </c:pt>
                <c:pt idx="2855">
                  <c:v>-97</c:v>
                </c:pt>
                <c:pt idx="2856">
                  <c:v>-97</c:v>
                </c:pt>
                <c:pt idx="2857">
                  <c:v>-97</c:v>
                </c:pt>
                <c:pt idx="2858">
                  <c:v>-97</c:v>
                </c:pt>
                <c:pt idx="2859">
                  <c:v>-97</c:v>
                </c:pt>
                <c:pt idx="2860">
                  <c:v>-97</c:v>
                </c:pt>
                <c:pt idx="2861">
                  <c:v>-97</c:v>
                </c:pt>
                <c:pt idx="2862">
                  <c:v>-97</c:v>
                </c:pt>
                <c:pt idx="2863">
                  <c:v>-97</c:v>
                </c:pt>
                <c:pt idx="2864">
                  <c:v>-97</c:v>
                </c:pt>
                <c:pt idx="2865">
                  <c:v>-97</c:v>
                </c:pt>
                <c:pt idx="2866">
                  <c:v>-97</c:v>
                </c:pt>
                <c:pt idx="2867">
                  <c:v>-97</c:v>
                </c:pt>
                <c:pt idx="2868">
                  <c:v>-97</c:v>
                </c:pt>
                <c:pt idx="2869">
                  <c:v>-97</c:v>
                </c:pt>
                <c:pt idx="2870">
                  <c:v>-97</c:v>
                </c:pt>
                <c:pt idx="2871">
                  <c:v>-97</c:v>
                </c:pt>
                <c:pt idx="2872">
                  <c:v>-97</c:v>
                </c:pt>
                <c:pt idx="2873">
                  <c:v>-97</c:v>
                </c:pt>
                <c:pt idx="2874">
                  <c:v>-97</c:v>
                </c:pt>
                <c:pt idx="2875">
                  <c:v>-97</c:v>
                </c:pt>
                <c:pt idx="2876">
                  <c:v>-97</c:v>
                </c:pt>
                <c:pt idx="2877">
                  <c:v>-97</c:v>
                </c:pt>
                <c:pt idx="2878">
                  <c:v>-97</c:v>
                </c:pt>
                <c:pt idx="2879">
                  <c:v>-85</c:v>
                </c:pt>
                <c:pt idx="2880">
                  <c:v>-97</c:v>
                </c:pt>
                <c:pt idx="2881">
                  <c:v>-97</c:v>
                </c:pt>
                <c:pt idx="2882">
                  <c:v>-97</c:v>
                </c:pt>
                <c:pt idx="2883">
                  <c:v>-97</c:v>
                </c:pt>
                <c:pt idx="2884">
                  <c:v>-97</c:v>
                </c:pt>
                <c:pt idx="2885">
                  <c:v>-97</c:v>
                </c:pt>
                <c:pt idx="2886">
                  <c:v>-97</c:v>
                </c:pt>
                <c:pt idx="2887">
                  <c:v>-97</c:v>
                </c:pt>
                <c:pt idx="2888">
                  <c:v>-97</c:v>
                </c:pt>
                <c:pt idx="2889">
                  <c:v>-97</c:v>
                </c:pt>
                <c:pt idx="2890">
                  <c:v>-97</c:v>
                </c:pt>
                <c:pt idx="2891">
                  <c:v>-97</c:v>
                </c:pt>
                <c:pt idx="2892">
                  <c:v>-97</c:v>
                </c:pt>
                <c:pt idx="2893">
                  <c:v>-97</c:v>
                </c:pt>
                <c:pt idx="2894">
                  <c:v>-85</c:v>
                </c:pt>
                <c:pt idx="2895">
                  <c:v>-97</c:v>
                </c:pt>
                <c:pt idx="2896">
                  <c:v>-97</c:v>
                </c:pt>
                <c:pt idx="2897">
                  <c:v>-85</c:v>
                </c:pt>
                <c:pt idx="2898">
                  <c:v>-97</c:v>
                </c:pt>
                <c:pt idx="2899">
                  <c:v>-97</c:v>
                </c:pt>
                <c:pt idx="2900">
                  <c:v>-97</c:v>
                </c:pt>
                <c:pt idx="2901">
                  <c:v>-97</c:v>
                </c:pt>
                <c:pt idx="2902">
                  <c:v>-97</c:v>
                </c:pt>
                <c:pt idx="2903">
                  <c:v>-97</c:v>
                </c:pt>
                <c:pt idx="2904">
                  <c:v>-97</c:v>
                </c:pt>
                <c:pt idx="2905">
                  <c:v>-97</c:v>
                </c:pt>
                <c:pt idx="2906">
                  <c:v>-97</c:v>
                </c:pt>
                <c:pt idx="2907">
                  <c:v>-97</c:v>
                </c:pt>
                <c:pt idx="2908">
                  <c:v>-97</c:v>
                </c:pt>
                <c:pt idx="2909">
                  <c:v>-85</c:v>
                </c:pt>
                <c:pt idx="2910">
                  <c:v>-97</c:v>
                </c:pt>
                <c:pt idx="2911">
                  <c:v>-97</c:v>
                </c:pt>
                <c:pt idx="2912">
                  <c:v>-97</c:v>
                </c:pt>
                <c:pt idx="2913">
                  <c:v>-85</c:v>
                </c:pt>
                <c:pt idx="2914">
                  <c:v>-97</c:v>
                </c:pt>
                <c:pt idx="2915">
                  <c:v>-97</c:v>
                </c:pt>
                <c:pt idx="2916">
                  <c:v>-97</c:v>
                </c:pt>
                <c:pt idx="2917">
                  <c:v>-85</c:v>
                </c:pt>
                <c:pt idx="2918">
                  <c:v>-97</c:v>
                </c:pt>
                <c:pt idx="2919">
                  <c:v>-97</c:v>
                </c:pt>
                <c:pt idx="2920">
                  <c:v>-97</c:v>
                </c:pt>
                <c:pt idx="2921">
                  <c:v>-97</c:v>
                </c:pt>
                <c:pt idx="2922">
                  <c:v>-97</c:v>
                </c:pt>
                <c:pt idx="2923">
                  <c:v>-97</c:v>
                </c:pt>
                <c:pt idx="2924">
                  <c:v>-97</c:v>
                </c:pt>
                <c:pt idx="2925">
                  <c:v>-97</c:v>
                </c:pt>
                <c:pt idx="2926">
                  <c:v>-97</c:v>
                </c:pt>
                <c:pt idx="2927">
                  <c:v>-97</c:v>
                </c:pt>
                <c:pt idx="2928">
                  <c:v>-97</c:v>
                </c:pt>
                <c:pt idx="2929">
                  <c:v>-97</c:v>
                </c:pt>
                <c:pt idx="2930">
                  <c:v>-97</c:v>
                </c:pt>
                <c:pt idx="2931">
                  <c:v>-97</c:v>
                </c:pt>
                <c:pt idx="2932">
                  <c:v>-97</c:v>
                </c:pt>
                <c:pt idx="2933">
                  <c:v>-97</c:v>
                </c:pt>
                <c:pt idx="2934">
                  <c:v>-97</c:v>
                </c:pt>
                <c:pt idx="2935">
                  <c:v>-97</c:v>
                </c:pt>
                <c:pt idx="2936">
                  <c:v>-97</c:v>
                </c:pt>
                <c:pt idx="2937">
                  <c:v>-97</c:v>
                </c:pt>
                <c:pt idx="2938">
                  <c:v>-97</c:v>
                </c:pt>
                <c:pt idx="2939">
                  <c:v>-85</c:v>
                </c:pt>
                <c:pt idx="2940">
                  <c:v>-97</c:v>
                </c:pt>
                <c:pt idx="2941">
                  <c:v>-97</c:v>
                </c:pt>
                <c:pt idx="2942">
                  <c:v>-88</c:v>
                </c:pt>
                <c:pt idx="2943">
                  <c:v>-97</c:v>
                </c:pt>
                <c:pt idx="2944">
                  <c:v>-97</c:v>
                </c:pt>
                <c:pt idx="2945">
                  <c:v>-97</c:v>
                </c:pt>
                <c:pt idx="2946">
                  <c:v>-97</c:v>
                </c:pt>
                <c:pt idx="2947">
                  <c:v>-85</c:v>
                </c:pt>
                <c:pt idx="2948">
                  <c:v>-97</c:v>
                </c:pt>
                <c:pt idx="2949">
                  <c:v>-97</c:v>
                </c:pt>
                <c:pt idx="2950">
                  <c:v>-97</c:v>
                </c:pt>
                <c:pt idx="2951">
                  <c:v>-97</c:v>
                </c:pt>
                <c:pt idx="2952">
                  <c:v>-97</c:v>
                </c:pt>
                <c:pt idx="2953">
                  <c:v>-97</c:v>
                </c:pt>
                <c:pt idx="2954">
                  <c:v>-85</c:v>
                </c:pt>
                <c:pt idx="2955">
                  <c:v>-97</c:v>
                </c:pt>
                <c:pt idx="2956">
                  <c:v>-97</c:v>
                </c:pt>
                <c:pt idx="2957">
                  <c:v>-85</c:v>
                </c:pt>
                <c:pt idx="2958">
                  <c:v>-97</c:v>
                </c:pt>
                <c:pt idx="2959">
                  <c:v>-97</c:v>
                </c:pt>
                <c:pt idx="2960">
                  <c:v>-97</c:v>
                </c:pt>
                <c:pt idx="2961">
                  <c:v>-97</c:v>
                </c:pt>
                <c:pt idx="2962">
                  <c:v>-88</c:v>
                </c:pt>
                <c:pt idx="2963">
                  <c:v>-97</c:v>
                </c:pt>
                <c:pt idx="2964">
                  <c:v>-97</c:v>
                </c:pt>
                <c:pt idx="2965">
                  <c:v>-97</c:v>
                </c:pt>
                <c:pt idx="2966">
                  <c:v>-97</c:v>
                </c:pt>
                <c:pt idx="2967">
                  <c:v>-85</c:v>
                </c:pt>
                <c:pt idx="2968">
                  <c:v>-85</c:v>
                </c:pt>
                <c:pt idx="2969">
                  <c:v>-85</c:v>
                </c:pt>
                <c:pt idx="2970">
                  <c:v>-88</c:v>
                </c:pt>
                <c:pt idx="2971">
                  <c:v>-85</c:v>
                </c:pt>
                <c:pt idx="2972">
                  <c:v>-82</c:v>
                </c:pt>
                <c:pt idx="2973">
                  <c:v>-88</c:v>
                </c:pt>
                <c:pt idx="2974">
                  <c:v>-97</c:v>
                </c:pt>
                <c:pt idx="2975">
                  <c:v>-85</c:v>
                </c:pt>
                <c:pt idx="2976">
                  <c:v>-85</c:v>
                </c:pt>
                <c:pt idx="2977">
                  <c:v>-85</c:v>
                </c:pt>
                <c:pt idx="2978">
                  <c:v>-88</c:v>
                </c:pt>
                <c:pt idx="2979">
                  <c:v>-97</c:v>
                </c:pt>
                <c:pt idx="2980">
                  <c:v>-85</c:v>
                </c:pt>
                <c:pt idx="2981">
                  <c:v>-88</c:v>
                </c:pt>
                <c:pt idx="2982">
                  <c:v>-85</c:v>
                </c:pt>
                <c:pt idx="2983">
                  <c:v>-97</c:v>
                </c:pt>
                <c:pt idx="2984">
                  <c:v>-97</c:v>
                </c:pt>
                <c:pt idx="2985">
                  <c:v>-88</c:v>
                </c:pt>
                <c:pt idx="2986">
                  <c:v>-88</c:v>
                </c:pt>
                <c:pt idx="2987">
                  <c:v>-97</c:v>
                </c:pt>
                <c:pt idx="2988">
                  <c:v>-85</c:v>
                </c:pt>
                <c:pt idx="2989">
                  <c:v>-97</c:v>
                </c:pt>
                <c:pt idx="2990">
                  <c:v>-91</c:v>
                </c:pt>
                <c:pt idx="2991">
                  <c:v>-88</c:v>
                </c:pt>
                <c:pt idx="2992">
                  <c:v>-97</c:v>
                </c:pt>
                <c:pt idx="2993">
                  <c:v>-97</c:v>
                </c:pt>
                <c:pt idx="2994">
                  <c:v>-97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-97</c:v>
                </c:pt>
                <c:pt idx="3001">
                  <c:v>-97</c:v>
                </c:pt>
                <c:pt idx="3002">
                  <c:v>-97</c:v>
                </c:pt>
                <c:pt idx="3003">
                  <c:v>-97</c:v>
                </c:pt>
                <c:pt idx="3004">
                  <c:v>-97</c:v>
                </c:pt>
                <c:pt idx="3005">
                  <c:v>-97</c:v>
                </c:pt>
                <c:pt idx="3006">
                  <c:v>-97</c:v>
                </c:pt>
                <c:pt idx="3007">
                  <c:v>-97</c:v>
                </c:pt>
                <c:pt idx="3008">
                  <c:v>-97</c:v>
                </c:pt>
                <c:pt idx="3009">
                  <c:v>-97</c:v>
                </c:pt>
                <c:pt idx="3010">
                  <c:v>-97</c:v>
                </c:pt>
                <c:pt idx="3011">
                  <c:v>-97</c:v>
                </c:pt>
                <c:pt idx="3012">
                  <c:v>-97</c:v>
                </c:pt>
                <c:pt idx="3013">
                  <c:v>-97</c:v>
                </c:pt>
                <c:pt idx="3014">
                  <c:v>-97</c:v>
                </c:pt>
                <c:pt idx="3015">
                  <c:v>-97</c:v>
                </c:pt>
                <c:pt idx="3016">
                  <c:v>-97</c:v>
                </c:pt>
                <c:pt idx="3017">
                  <c:v>-88</c:v>
                </c:pt>
                <c:pt idx="3018">
                  <c:v>-97</c:v>
                </c:pt>
                <c:pt idx="3019">
                  <c:v>-97</c:v>
                </c:pt>
                <c:pt idx="3020">
                  <c:v>-97</c:v>
                </c:pt>
                <c:pt idx="3021">
                  <c:v>-97</c:v>
                </c:pt>
                <c:pt idx="3022">
                  <c:v>-97</c:v>
                </c:pt>
                <c:pt idx="3023">
                  <c:v>-97</c:v>
                </c:pt>
                <c:pt idx="3024">
                  <c:v>-97</c:v>
                </c:pt>
                <c:pt idx="3025">
                  <c:v>-97</c:v>
                </c:pt>
                <c:pt idx="3026">
                  <c:v>-97</c:v>
                </c:pt>
                <c:pt idx="3027">
                  <c:v>-97</c:v>
                </c:pt>
                <c:pt idx="3028">
                  <c:v>-97</c:v>
                </c:pt>
                <c:pt idx="3029">
                  <c:v>-97</c:v>
                </c:pt>
                <c:pt idx="3030">
                  <c:v>-97</c:v>
                </c:pt>
                <c:pt idx="3031">
                  <c:v>-97</c:v>
                </c:pt>
                <c:pt idx="3032">
                  <c:v>-97</c:v>
                </c:pt>
                <c:pt idx="3033">
                  <c:v>-97</c:v>
                </c:pt>
                <c:pt idx="3034">
                  <c:v>-97</c:v>
                </c:pt>
                <c:pt idx="3035">
                  <c:v>-97</c:v>
                </c:pt>
                <c:pt idx="3036">
                  <c:v>-97</c:v>
                </c:pt>
                <c:pt idx="3037">
                  <c:v>-97</c:v>
                </c:pt>
                <c:pt idx="3038">
                  <c:v>-97</c:v>
                </c:pt>
                <c:pt idx="3039">
                  <c:v>-97</c:v>
                </c:pt>
                <c:pt idx="3040">
                  <c:v>-97</c:v>
                </c:pt>
                <c:pt idx="3041">
                  <c:v>-97</c:v>
                </c:pt>
                <c:pt idx="3042">
                  <c:v>-97</c:v>
                </c:pt>
                <c:pt idx="3043">
                  <c:v>-97</c:v>
                </c:pt>
                <c:pt idx="3044">
                  <c:v>-97</c:v>
                </c:pt>
                <c:pt idx="3045">
                  <c:v>-97</c:v>
                </c:pt>
                <c:pt idx="3046">
                  <c:v>-97</c:v>
                </c:pt>
                <c:pt idx="3047">
                  <c:v>-97</c:v>
                </c:pt>
                <c:pt idx="3048">
                  <c:v>-97</c:v>
                </c:pt>
                <c:pt idx="3049">
                  <c:v>-97</c:v>
                </c:pt>
                <c:pt idx="3050">
                  <c:v>-97</c:v>
                </c:pt>
                <c:pt idx="3051">
                  <c:v>-97</c:v>
                </c:pt>
                <c:pt idx="3052">
                  <c:v>-97</c:v>
                </c:pt>
                <c:pt idx="3053">
                  <c:v>-97</c:v>
                </c:pt>
                <c:pt idx="3054">
                  <c:v>-97</c:v>
                </c:pt>
                <c:pt idx="3055">
                  <c:v>-97</c:v>
                </c:pt>
                <c:pt idx="3056">
                  <c:v>-97</c:v>
                </c:pt>
                <c:pt idx="3057">
                  <c:v>-97</c:v>
                </c:pt>
                <c:pt idx="3058">
                  <c:v>-97</c:v>
                </c:pt>
                <c:pt idx="3059">
                  <c:v>-97</c:v>
                </c:pt>
                <c:pt idx="3060">
                  <c:v>-97</c:v>
                </c:pt>
                <c:pt idx="3061">
                  <c:v>-97</c:v>
                </c:pt>
                <c:pt idx="3062">
                  <c:v>-97</c:v>
                </c:pt>
                <c:pt idx="3063">
                  <c:v>-97</c:v>
                </c:pt>
                <c:pt idx="3064">
                  <c:v>-97</c:v>
                </c:pt>
                <c:pt idx="3065">
                  <c:v>-97</c:v>
                </c:pt>
                <c:pt idx="3066">
                  <c:v>-97</c:v>
                </c:pt>
                <c:pt idx="3067">
                  <c:v>-97</c:v>
                </c:pt>
                <c:pt idx="3068">
                  <c:v>-97</c:v>
                </c:pt>
                <c:pt idx="3069">
                  <c:v>-97</c:v>
                </c:pt>
                <c:pt idx="3070">
                  <c:v>-97</c:v>
                </c:pt>
                <c:pt idx="3071">
                  <c:v>-97</c:v>
                </c:pt>
                <c:pt idx="3072">
                  <c:v>-97</c:v>
                </c:pt>
                <c:pt idx="3073">
                  <c:v>-97</c:v>
                </c:pt>
                <c:pt idx="3074">
                  <c:v>-97</c:v>
                </c:pt>
                <c:pt idx="3075">
                  <c:v>-97</c:v>
                </c:pt>
                <c:pt idx="3076">
                  <c:v>-97</c:v>
                </c:pt>
                <c:pt idx="3077">
                  <c:v>-97</c:v>
                </c:pt>
                <c:pt idx="3078">
                  <c:v>-97</c:v>
                </c:pt>
                <c:pt idx="3079">
                  <c:v>-97</c:v>
                </c:pt>
                <c:pt idx="3080">
                  <c:v>-97</c:v>
                </c:pt>
                <c:pt idx="3081">
                  <c:v>-97</c:v>
                </c:pt>
                <c:pt idx="3082">
                  <c:v>-97</c:v>
                </c:pt>
                <c:pt idx="3083">
                  <c:v>-91</c:v>
                </c:pt>
                <c:pt idx="3084">
                  <c:v>-97</c:v>
                </c:pt>
                <c:pt idx="3085">
                  <c:v>-97</c:v>
                </c:pt>
                <c:pt idx="3086">
                  <c:v>-91</c:v>
                </c:pt>
                <c:pt idx="3087">
                  <c:v>-91</c:v>
                </c:pt>
                <c:pt idx="3088">
                  <c:v>-97</c:v>
                </c:pt>
                <c:pt idx="3089">
                  <c:v>-91</c:v>
                </c:pt>
                <c:pt idx="3090">
                  <c:v>-88</c:v>
                </c:pt>
                <c:pt idx="3091">
                  <c:v>-88</c:v>
                </c:pt>
                <c:pt idx="3092">
                  <c:v>-88</c:v>
                </c:pt>
                <c:pt idx="3093">
                  <c:v>-88</c:v>
                </c:pt>
                <c:pt idx="3094">
                  <c:v>-97</c:v>
                </c:pt>
                <c:pt idx="3095">
                  <c:v>-91</c:v>
                </c:pt>
                <c:pt idx="3096">
                  <c:v>-97</c:v>
                </c:pt>
                <c:pt idx="3097">
                  <c:v>-91</c:v>
                </c:pt>
                <c:pt idx="3098">
                  <c:v>-88</c:v>
                </c:pt>
                <c:pt idx="3099">
                  <c:v>-97</c:v>
                </c:pt>
                <c:pt idx="3100">
                  <c:v>-97</c:v>
                </c:pt>
                <c:pt idx="3101">
                  <c:v>-88</c:v>
                </c:pt>
                <c:pt idx="3102">
                  <c:v>-91</c:v>
                </c:pt>
                <c:pt idx="3103">
                  <c:v>-97</c:v>
                </c:pt>
                <c:pt idx="3104">
                  <c:v>-88</c:v>
                </c:pt>
                <c:pt idx="3105">
                  <c:v>-97</c:v>
                </c:pt>
                <c:pt idx="3106">
                  <c:v>-97</c:v>
                </c:pt>
                <c:pt idx="3107">
                  <c:v>-91</c:v>
                </c:pt>
                <c:pt idx="3108">
                  <c:v>-97</c:v>
                </c:pt>
                <c:pt idx="3109">
                  <c:v>-97</c:v>
                </c:pt>
                <c:pt idx="3110">
                  <c:v>-88</c:v>
                </c:pt>
                <c:pt idx="3111">
                  <c:v>-97</c:v>
                </c:pt>
                <c:pt idx="3112">
                  <c:v>-97</c:v>
                </c:pt>
                <c:pt idx="3113">
                  <c:v>-97</c:v>
                </c:pt>
                <c:pt idx="3114">
                  <c:v>-97</c:v>
                </c:pt>
                <c:pt idx="3115">
                  <c:v>-97</c:v>
                </c:pt>
                <c:pt idx="3116">
                  <c:v>-97</c:v>
                </c:pt>
                <c:pt idx="3117">
                  <c:v>-97</c:v>
                </c:pt>
                <c:pt idx="3118">
                  <c:v>-97</c:v>
                </c:pt>
                <c:pt idx="3119">
                  <c:v>-97</c:v>
                </c:pt>
                <c:pt idx="3120">
                  <c:v>-88</c:v>
                </c:pt>
                <c:pt idx="3121">
                  <c:v>-97</c:v>
                </c:pt>
                <c:pt idx="3122">
                  <c:v>-97</c:v>
                </c:pt>
                <c:pt idx="3123">
                  <c:v>-97</c:v>
                </c:pt>
                <c:pt idx="3124">
                  <c:v>-97</c:v>
                </c:pt>
                <c:pt idx="3125">
                  <c:v>-97</c:v>
                </c:pt>
                <c:pt idx="3126">
                  <c:v>-97</c:v>
                </c:pt>
                <c:pt idx="3127">
                  <c:v>-97</c:v>
                </c:pt>
                <c:pt idx="3128">
                  <c:v>-97</c:v>
                </c:pt>
                <c:pt idx="3129">
                  <c:v>-97</c:v>
                </c:pt>
                <c:pt idx="3130">
                  <c:v>-97</c:v>
                </c:pt>
                <c:pt idx="3131">
                  <c:v>-97</c:v>
                </c:pt>
                <c:pt idx="3132">
                  <c:v>-97</c:v>
                </c:pt>
                <c:pt idx="3133">
                  <c:v>-97</c:v>
                </c:pt>
                <c:pt idx="3134">
                  <c:v>-97</c:v>
                </c:pt>
                <c:pt idx="3135">
                  <c:v>-97</c:v>
                </c:pt>
                <c:pt idx="3136">
                  <c:v>-97</c:v>
                </c:pt>
                <c:pt idx="3137">
                  <c:v>-97</c:v>
                </c:pt>
                <c:pt idx="3138">
                  <c:v>-97</c:v>
                </c:pt>
                <c:pt idx="3139">
                  <c:v>-97</c:v>
                </c:pt>
                <c:pt idx="3140">
                  <c:v>-97</c:v>
                </c:pt>
                <c:pt idx="3141">
                  <c:v>-97</c:v>
                </c:pt>
                <c:pt idx="3142">
                  <c:v>-97</c:v>
                </c:pt>
                <c:pt idx="3143">
                  <c:v>-88</c:v>
                </c:pt>
                <c:pt idx="3144">
                  <c:v>-97</c:v>
                </c:pt>
                <c:pt idx="3145">
                  <c:v>-97</c:v>
                </c:pt>
                <c:pt idx="3146">
                  <c:v>-97</c:v>
                </c:pt>
                <c:pt idx="3147">
                  <c:v>-97</c:v>
                </c:pt>
                <c:pt idx="3148">
                  <c:v>-97</c:v>
                </c:pt>
                <c:pt idx="3149">
                  <c:v>-97</c:v>
                </c:pt>
                <c:pt idx="3150">
                  <c:v>-91</c:v>
                </c:pt>
                <c:pt idx="3151">
                  <c:v>-97</c:v>
                </c:pt>
                <c:pt idx="3152">
                  <c:v>-91</c:v>
                </c:pt>
                <c:pt idx="3153">
                  <c:v>-97</c:v>
                </c:pt>
                <c:pt idx="3154">
                  <c:v>-97</c:v>
                </c:pt>
                <c:pt idx="3155">
                  <c:v>-91</c:v>
                </c:pt>
                <c:pt idx="3156">
                  <c:v>-97</c:v>
                </c:pt>
                <c:pt idx="3157">
                  <c:v>-97</c:v>
                </c:pt>
                <c:pt idx="3158">
                  <c:v>-97</c:v>
                </c:pt>
                <c:pt idx="3159">
                  <c:v>-97</c:v>
                </c:pt>
                <c:pt idx="3160">
                  <c:v>-97</c:v>
                </c:pt>
                <c:pt idx="3161">
                  <c:v>-97</c:v>
                </c:pt>
                <c:pt idx="3162">
                  <c:v>-97</c:v>
                </c:pt>
                <c:pt idx="3163">
                  <c:v>-97</c:v>
                </c:pt>
                <c:pt idx="3164">
                  <c:v>-97</c:v>
                </c:pt>
                <c:pt idx="3165">
                  <c:v>-97</c:v>
                </c:pt>
                <c:pt idx="3166">
                  <c:v>-97</c:v>
                </c:pt>
                <c:pt idx="3167">
                  <c:v>-97</c:v>
                </c:pt>
                <c:pt idx="3168">
                  <c:v>-97</c:v>
                </c:pt>
                <c:pt idx="3169">
                  <c:v>-97</c:v>
                </c:pt>
                <c:pt idx="3170">
                  <c:v>-97</c:v>
                </c:pt>
                <c:pt idx="3171">
                  <c:v>-97</c:v>
                </c:pt>
                <c:pt idx="3172">
                  <c:v>-97</c:v>
                </c:pt>
                <c:pt idx="3173">
                  <c:v>-97</c:v>
                </c:pt>
                <c:pt idx="3174">
                  <c:v>-97</c:v>
                </c:pt>
                <c:pt idx="3175">
                  <c:v>-97</c:v>
                </c:pt>
                <c:pt idx="3176">
                  <c:v>-97</c:v>
                </c:pt>
                <c:pt idx="3177">
                  <c:v>-97</c:v>
                </c:pt>
                <c:pt idx="3178">
                  <c:v>-97</c:v>
                </c:pt>
                <c:pt idx="3179">
                  <c:v>-97</c:v>
                </c:pt>
                <c:pt idx="3180">
                  <c:v>-97</c:v>
                </c:pt>
                <c:pt idx="3181">
                  <c:v>-97</c:v>
                </c:pt>
                <c:pt idx="3182">
                  <c:v>-88</c:v>
                </c:pt>
                <c:pt idx="3183">
                  <c:v>-97</c:v>
                </c:pt>
                <c:pt idx="3184">
                  <c:v>-97</c:v>
                </c:pt>
                <c:pt idx="3185">
                  <c:v>-88</c:v>
                </c:pt>
                <c:pt idx="3186">
                  <c:v>-97</c:v>
                </c:pt>
                <c:pt idx="3187">
                  <c:v>-91</c:v>
                </c:pt>
                <c:pt idx="3188">
                  <c:v>-91</c:v>
                </c:pt>
                <c:pt idx="3189">
                  <c:v>-97</c:v>
                </c:pt>
                <c:pt idx="3190">
                  <c:v>-91</c:v>
                </c:pt>
                <c:pt idx="3191">
                  <c:v>-91</c:v>
                </c:pt>
                <c:pt idx="3192">
                  <c:v>-91</c:v>
                </c:pt>
                <c:pt idx="3193">
                  <c:v>-88</c:v>
                </c:pt>
                <c:pt idx="3194">
                  <c:v>-88</c:v>
                </c:pt>
                <c:pt idx="3195">
                  <c:v>-97</c:v>
                </c:pt>
                <c:pt idx="3196">
                  <c:v>-91</c:v>
                </c:pt>
                <c:pt idx="3197">
                  <c:v>-97</c:v>
                </c:pt>
                <c:pt idx="3198">
                  <c:v>-97</c:v>
                </c:pt>
                <c:pt idx="3199">
                  <c:v>-97</c:v>
                </c:pt>
                <c:pt idx="3200">
                  <c:v>-88</c:v>
                </c:pt>
                <c:pt idx="3201">
                  <c:v>-91</c:v>
                </c:pt>
                <c:pt idx="3202">
                  <c:v>-97</c:v>
                </c:pt>
                <c:pt idx="3203">
                  <c:v>-88</c:v>
                </c:pt>
                <c:pt idx="3204">
                  <c:v>-97</c:v>
                </c:pt>
                <c:pt idx="3205">
                  <c:v>-97</c:v>
                </c:pt>
                <c:pt idx="3206">
                  <c:v>-97</c:v>
                </c:pt>
                <c:pt idx="3207">
                  <c:v>-97</c:v>
                </c:pt>
                <c:pt idx="3208">
                  <c:v>-88</c:v>
                </c:pt>
                <c:pt idx="3209">
                  <c:v>-88</c:v>
                </c:pt>
                <c:pt idx="3210">
                  <c:v>-97</c:v>
                </c:pt>
                <c:pt idx="3211">
                  <c:v>-97</c:v>
                </c:pt>
                <c:pt idx="3212">
                  <c:v>-88</c:v>
                </c:pt>
                <c:pt idx="3213">
                  <c:v>-88</c:v>
                </c:pt>
                <c:pt idx="3214">
                  <c:v>-97</c:v>
                </c:pt>
                <c:pt idx="3215">
                  <c:v>-88</c:v>
                </c:pt>
                <c:pt idx="3216">
                  <c:v>-91</c:v>
                </c:pt>
                <c:pt idx="3217">
                  <c:v>-88</c:v>
                </c:pt>
                <c:pt idx="3218">
                  <c:v>-88</c:v>
                </c:pt>
                <c:pt idx="3219">
                  <c:v>-97</c:v>
                </c:pt>
                <c:pt idx="3220">
                  <c:v>-97</c:v>
                </c:pt>
                <c:pt idx="3221">
                  <c:v>-91</c:v>
                </c:pt>
                <c:pt idx="3222">
                  <c:v>-88</c:v>
                </c:pt>
                <c:pt idx="3223">
                  <c:v>-88</c:v>
                </c:pt>
                <c:pt idx="3224">
                  <c:v>-88</c:v>
                </c:pt>
                <c:pt idx="3225">
                  <c:v>-97</c:v>
                </c:pt>
                <c:pt idx="3226">
                  <c:v>-97</c:v>
                </c:pt>
                <c:pt idx="3227">
                  <c:v>-88</c:v>
                </c:pt>
                <c:pt idx="3228">
                  <c:v>-88</c:v>
                </c:pt>
                <c:pt idx="3229">
                  <c:v>-97</c:v>
                </c:pt>
                <c:pt idx="3230">
                  <c:v>-97</c:v>
                </c:pt>
                <c:pt idx="3231">
                  <c:v>-88</c:v>
                </c:pt>
                <c:pt idx="3232">
                  <c:v>-88</c:v>
                </c:pt>
                <c:pt idx="3233">
                  <c:v>-97</c:v>
                </c:pt>
                <c:pt idx="3234">
                  <c:v>-97</c:v>
                </c:pt>
                <c:pt idx="3235">
                  <c:v>-97</c:v>
                </c:pt>
                <c:pt idx="3236">
                  <c:v>-97</c:v>
                </c:pt>
                <c:pt idx="3237">
                  <c:v>-97</c:v>
                </c:pt>
                <c:pt idx="3238">
                  <c:v>-97</c:v>
                </c:pt>
                <c:pt idx="3239">
                  <c:v>-97</c:v>
                </c:pt>
                <c:pt idx="3240">
                  <c:v>-97</c:v>
                </c:pt>
                <c:pt idx="3241">
                  <c:v>-97</c:v>
                </c:pt>
                <c:pt idx="3242">
                  <c:v>-97</c:v>
                </c:pt>
                <c:pt idx="3243">
                  <c:v>-97</c:v>
                </c:pt>
                <c:pt idx="3244">
                  <c:v>-97</c:v>
                </c:pt>
                <c:pt idx="3245">
                  <c:v>-88</c:v>
                </c:pt>
                <c:pt idx="3246">
                  <c:v>-97</c:v>
                </c:pt>
                <c:pt idx="3247">
                  <c:v>-88</c:v>
                </c:pt>
                <c:pt idx="3248">
                  <c:v>-88</c:v>
                </c:pt>
                <c:pt idx="3249">
                  <c:v>-97</c:v>
                </c:pt>
                <c:pt idx="3250">
                  <c:v>-97</c:v>
                </c:pt>
                <c:pt idx="3251">
                  <c:v>-97</c:v>
                </c:pt>
                <c:pt idx="3252">
                  <c:v>-88</c:v>
                </c:pt>
                <c:pt idx="3253">
                  <c:v>-88</c:v>
                </c:pt>
                <c:pt idx="3254">
                  <c:v>-88</c:v>
                </c:pt>
                <c:pt idx="3255">
                  <c:v>-97</c:v>
                </c:pt>
                <c:pt idx="3256">
                  <c:v>-97</c:v>
                </c:pt>
                <c:pt idx="3257">
                  <c:v>-88</c:v>
                </c:pt>
                <c:pt idx="3258">
                  <c:v>-88</c:v>
                </c:pt>
                <c:pt idx="3259">
                  <c:v>-97</c:v>
                </c:pt>
                <c:pt idx="3260">
                  <c:v>-88</c:v>
                </c:pt>
                <c:pt idx="3261">
                  <c:v>-97</c:v>
                </c:pt>
                <c:pt idx="3262">
                  <c:v>-88</c:v>
                </c:pt>
                <c:pt idx="3263">
                  <c:v>-88</c:v>
                </c:pt>
                <c:pt idx="3264">
                  <c:v>-97</c:v>
                </c:pt>
                <c:pt idx="3265">
                  <c:v>-88</c:v>
                </c:pt>
                <c:pt idx="3266">
                  <c:v>-88</c:v>
                </c:pt>
                <c:pt idx="3267">
                  <c:v>-88</c:v>
                </c:pt>
                <c:pt idx="3268">
                  <c:v>-88</c:v>
                </c:pt>
                <c:pt idx="3269">
                  <c:v>-91</c:v>
                </c:pt>
                <c:pt idx="3270">
                  <c:v>-88</c:v>
                </c:pt>
                <c:pt idx="3271">
                  <c:v>-97</c:v>
                </c:pt>
                <c:pt idx="3272">
                  <c:v>-97</c:v>
                </c:pt>
                <c:pt idx="3273">
                  <c:v>-97</c:v>
                </c:pt>
                <c:pt idx="3274">
                  <c:v>-97</c:v>
                </c:pt>
                <c:pt idx="3275">
                  <c:v>-88</c:v>
                </c:pt>
                <c:pt idx="3276">
                  <c:v>-97</c:v>
                </c:pt>
                <c:pt idx="3277">
                  <c:v>-88</c:v>
                </c:pt>
                <c:pt idx="3278">
                  <c:v>-88</c:v>
                </c:pt>
                <c:pt idx="3279">
                  <c:v>-97</c:v>
                </c:pt>
                <c:pt idx="3280">
                  <c:v>-97</c:v>
                </c:pt>
                <c:pt idx="3281">
                  <c:v>-97</c:v>
                </c:pt>
                <c:pt idx="3282">
                  <c:v>-88</c:v>
                </c:pt>
                <c:pt idx="3283">
                  <c:v>-97</c:v>
                </c:pt>
                <c:pt idx="3284">
                  <c:v>-88</c:v>
                </c:pt>
                <c:pt idx="3285">
                  <c:v>-88</c:v>
                </c:pt>
                <c:pt idx="3286">
                  <c:v>-97</c:v>
                </c:pt>
                <c:pt idx="3287">
                  <c:v>-88</c:v>
                </c:pt>
                <c:pt idx="3288">
                  <c:v>-88</c:v>
                </c:pt>
                <c:pt idx="3289">
                  <c:v>-97</c:v>
                </c:pt>
                <c:pt idx="3290">
                  <c:v>-88</c:v>
                </c:pt>
                <c:pt idx="3291">
                  <c:v>-97</c:v>
                </c:pt>
                <c:pt idx="3292">
                  <c:v>-97</c:v>
                </c:pt>
                <c:pt idx="3293">
                  <c:v>-97</c:v>
                </c:pt>
                <c:pt idx="3294">
                  <c:v>-88</c:v>
                </c:pt>
                <c:pt idx="3295">
                  <c:v>-97</c:v>
                </c:pt>
                <c:pt idx="3296">
                  <c:v>-97</c:v>
                </c:pt>
                <c:pt idx="3297">
                  <c:v>-88</c:v>
                </c:pt>
                <c:pt idx="3298">
                  <c:v>-97</c:v>
                </c:pt>
                <c:pt idx="3299">
                  <c:v>-97</c:v>
                </c:pt>
                <c:pt idx="3300">
                  <c:v>-88</c:v>
                </c:pt>
                <c:pt idx="3301">
                  <c:v>-97</c:v>
                </c:pt>
                <c:pt idx="3302">
                  <c:v>-88</c:v>
                </c:pt>
                <c:pt idx="3303">
                  <c:v>-91</c:v>
                </c:pt>
                <c:pt idx="3304">
                  <c:v>-97</c:v>
                </c:pt>
                <c:pt idx="3305">
                  <c:v>-88</c:v>
                </c:pt>
                <c:pt idx="3306">
                  <c:v>-88</c:v>
                </c:pt>
                <c:pt idx="3307">
                  <c:v>-97</c:v>
                </c:pt>
                <c:pt idx="3308">
                  <c:v>-88</c:v>
                </c:pt>
                <c:pt idx="3309">
                  <c:v>-97</c:v>
                </c:pt>
                <c:pt idx="3310">
                  <c:v>-97</c:v>
                </c:pt>
                <c:pt idx="3311">
                  <c:v>-97</c:v>
                </c:pt>
                <c:pt idx="3312">
                  <c:v>-97</c:v>
                </c:pt>
                <c:pt idx="3313">
                  <c:v>-97</c:v>
                </c:pt>
                <c:pt idx="3314">
                  <c:v>-97</c:v>
                </c:pt>
                <c:pt idx="3315">
                  <c:v>-97</c:v>
                </c:pt>
                <c:pt idx="3316">
                  <c:v>-97</c:v>
                </c:pt>
                <c:pt idx="3317">
                  <c:v>-97</c:v>
                </c:pt>
                <c:pt idx="3318">
                  <c:v>-97</c:v>
                </c:pt>
                <c:pt idx="3319">
                  <c:v>-97</c:v>
                </c:pt>
                <c:pt idx="3320">
                  <c:v>-97</c:v>
                </c:pt>
                <c:pt idx="3321">
                  <c:v>-97</c:v>
                </c:pt>
                <c:pt idx="3322">
                  <c:v>-97</c:v>
                </c:pt>
                <c:pt idx="3323">
                  <c:v>-88</c:v>
                </c:pt>
                <c:pt idx="3324">
                  <c:v>-97</c:v>
                </c:pt>
                <c:pt idx="3325">
                  <c:v>-97</c:v>
                </c:pt>
                <c:pt idx="3326">
                  <c:v>-97</c:v>
                </c:pt>
                <c:pt idx="3327">
                  <c:v>-97</c:v>
                </c:pt>
                <c:pt idx="3328">
                  <c:v>-97</c:v>
                </c:pt>
                <c:pt idx="3329">
                  <c:v>-97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-97</c:v>
                </c:pt>
                <c:pt idx="3336">
                  <c:v>-88</c:v>
                </c:pt>
                <c:pt idx="3337">
                  <c:v>-97</c:v>
                </c:pt>
                <c:pt idx="3338">
                  <c:v>-97</c:v>
                </c:pt>
                <c:pt idx="3339">
                  <c:v>-97</c:v>
                </c:pt>
                <c:pt idx="3340">
                  <c:v>-97</c:v>
                </c:pt>
                <c:pt idx="3341">
                  <c:v>-97</c:v>
                </c:pt>
                <c:pt idx="3342">
                  <c:v>-97</c:v>
                </c:pt>
                <c:pt idx="3343">
                  <c:v>-97</c:v>
                </c:pt>
                <c:pt idx="3344">
                  <c:v>-97</c:v>
                </c:pt>
                <c:pt idx="3345">
                  <c:v>-97</c:v>
                </c:pt>
                <c:pt idx="3346">
                  <c:v>-97</c:v>
                </c:pt>
                <c:pt idx="3347">
                  <c:v>-97</c:v>
                </c:pt>
                <c:pt idx="3348">
                  <c:v>-97</c:v>
                </c:pt>
                <c:pt idx="3349">
                  <c:v>-97</c:v>
                </c:pt>
                <c:pt idx="3350">
                  <c:v>-97</c:v>
                </c:pt>
                <c:pt idx="3351">
                  <c:v>-97</c:v>
                </c:pt>
                <c:pt idx="3352">
                  <c:v>-97</c:v>
                </c:pt>
                <c:pt idx="3353">
                  <c:v>-88</c:v>
                </c:pt>
                <c:pt idx="3354">
                  <c:v>-97</c:v>
                </c:pt>
                <c:pt idx="3355">
                  <c:v>-97</c:v>
                </c:pt>
                <c:pt idx="3356">
                  <c:v>-97</c:v>
                </c:pt>
                <c:pt idx="3357">
                  <c:v>-88</c:v>
                </c:pt>
                <c:pt idx="3358">
                  <c:v>-88</c:v>
                </c:pt>
                <c:pt idx="3359">
                  <c:v>-91</c:v>
                </c:pt>
                <c:pt idx="3360">
                  <c:v>-97</c:v>
                </c:pt>
                <c:pt idx="3361">
                  <c:v>-97</c:v>
                </c:pt>
                <c:pt idx="3362">
                  <c:v>-97</c:v>
                </c:pt>
                <c:pt idx="3363">
                  <c:v>-91</c:v>
                </c:pt>
                <c:pt idx="3364">
                  <c:v>-97</c:v>
                </c:pt>
                <c:pt idx="3365">
                  <c:v>-91</c:v>
                </c:pt>
                <c:pt idx="3366">
                  <c:v>-97</c:v>
                </c:pt>
                <c:pt idx="3367">
                  <c:v>-91</c:v>
                </c:pt>
                <c:pt idx="3368">
                  <c:v>-88</c:v>
                </c:pt>
                <c:pt idx="3369">
                  <c:v>-97</c:v>
                </c:pt>
                <c:pt idx="3370">
                  <c:v>-97</c:v>
                </c:pt>
                <c:pt idx="3371">
                  <c:v>-88</c:v>
                </c:pt>
                <c:pt idx="3372">
                  <c:v>-91</c:v>
                </c:pt>
                <c:pt idx="3373">
                  <c:v>-97</c:v>
                </c:pt>
                <c:pt idx="3374">
                  <c:v>-88</c:v>
                </c:pt>
                <c:pt idx="3375">
                  <c:v>-91</c:v>
                </c:pt>
                <c:pt idx="3376">
                  <c:v>-91</c:v>
                </c:pt>
                <c:pt idx="3377">
                  <c:v>-91</c:v>
                </c:pt>
                <c:pt idx="3378">
                  <c:v>-91</c:v>
                </c:pt>
                <c:pt idx="3379">
                  <c:v>-97</c:v>
                </c:pt>
                <c:pt idx="3380">
                  <c:v>-88</c:v>
                </c:pt>
                <c:pt idx="3381">
                  <c:v>-97</c:v>
                </c:pt>
                <c:pt idx="3382">
                  <c:v>-88</c:v>
                </c:pt>
                <c:pt idx="3383">
                  <c:v>-88</c:v>
                </c:pt>
                <c:pt idx="3384">
                  <c:v>-97</c:v>
                </c:pt>
                <c:pt idx="3385">
                  <c:v>-97</c:v>
                </c:pt>
                <c:pt idx="3386">
                  <c:v>-97</c:v>
                </c:pt>
                <c:pt idx="3387">
                  <c:v>-97</c:v>
                </c:pt>
                <c:pt idx="3388">
                  <c:v>-97</c:v>
                </c:pt>
                <c:pt idx="3389">
                  <c:v>-97</c:v>
                </c:pt>
                <c:pt idx="3390">
                  <c:v>-97</c:v>
                </c:pt>
                <c:pt idx="3391">
                  <c:v>-97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-97</c:v>
                </c:pt>
                <c:pt idx="3400">
                  <c:v>-97</c:v>
                </c:pt>
                <c:pt idx="3401">
                  <c:v>-97</c:v>
                </c:pt>
                <c:pt idx="3402">
                  <c:v>-97</c:v>
                </c:pt>
                <c:pt idx="3403">
                  <c:v>-97</c:v>
                </c:pt>
                <c:pt idx="3404">
                  <c:v>-97</c:v>
                </c:pt>
                <c:pt idx="3405">
                  <c:v>-97</c:v>
                </c:pt>
                <c:pt idx="3406">
                  <c:v>-97</c:v>
                </c:pt>
                <c:pt idx="3407">
                  <c:v>-97</c:v>
                </c:pt>
                <c:pt idx="3408">
                  <c:v>-97</c:v>
                </c:pt>
                <c:pt idx="3409">
                  <c:v>-97</c:v>
                </c:pt>
                <c:pt idx="3410">
                  <c:v>-97</c:v>
                </c:pt>
                <c:pt idx="3411">
                  <c:v>-97</c:v>
                </c:pt>
                <c:pt idx="3412">
                  <c:v>-97</c:v>
                </c:pt>
                <c:pt idx="3413">
                  <c:v>-88</c:v>
                </c:pt>
                <c:pt idx="3414">
                  <c:v>-97</c:v>
                </c:pt>
                <c:pt idx="3415">
                  <c:v>-97</c:v>
                </c:pt>
                <c:pt idx="3416">
                  <c:v>-97</c:v>
                </c:pt>
                <c:pt idx="3417">
                  <c:v>-97</c:v>
                </c:pt>
                <c:pt idx="3418">
                  <c:v>-97</c:v>
                </c:pt>
                <c:pt idx="3419">
                  <c:v>-88</c:v>
                </c:pt>
                <c:pt idx="3420">
                  <c:v>-88</c:v>
                </c:pt>
                <c:pt idx="3421">
                  <c:v>-97</c:v>
                </c:pt>
                <c:pt idx="3422">
                  <c:v>-88</c:v>
                </c:pt>
                <c:pt idx="3423">
                  <c:v>-97</c:v>
                </c:pt>
                <c:pt idx="3424">
                  <c:v>-97</c:v>
                </c:pt>
                <c:pt idx="3425">
                  <c:v>-97</c:v>
                </c:pt>
                <c:pt idx="3426">
                  <c:v>-85</c:v>
                </c:pt>
                <c:pt idx="3427">
                  <c:v>-88</c:v>
                </c:pt>
                <c:pt idx="3428">
                  <c:v>-88</c:v>
                </c:pt>
                <c:pt idx="3429">
                  <c:v>-97</c:v>
                </c:pt>
                <c:pt idx="3430">
                  <c:v>-97</c:v>
                </c:pt>
                <c:pt idx="3431">
                  <c:v>-88</c:v>
                </c:pt>
                <c:pt idx="3432">
                  <c:v>-97</c:v>
                </c:pt>
                <c:pt idx="3433">
                  <c:v>-88</c:v>
                </c:pt>
                <c:pt idx="3434">
                  <c:v>-88</c:v>
                </c:pt>
                <c:pt idx="3435">
                  <c:v>-97</c:v>
                </c:pt>
                <c:pt idx="3436">
                  <c:v>-97</c:v>
                </c:pt>
                <c:pt idx="3437">
                  <c:v>-85</c:v>
                </c:pt>
                <c:pt idx="3438">
                  <c:v>-97</c:v>
                </c:pt>
                <c:pt idx="3439">
                  <c:v>-97</c:v>
                </c:pt>
                <c:pt idx="3440">
                  <c:v>-97</c:v>
                </c:pt>
                <c:pt idx="3441">
                  <c:v>-97</c:v>
                </c:pt>
                <c:pt idx="3442">
                  <c:v>-97</c:v>
                </c:pt>
                <c:pt idx="3443">
                  <c:v>-88</c:v>
                </c:pt>
                <c:pt idx="3444">
                  <c:v>-97</c:v>
                </c:pt>
                <c:pt idx="3445">
                  <c:v>-97</c:v>
                </c:pt>
                <c:pt idx="3446">
                  <c:v>-97</c:v>
                </c:pt>
                <c:pt idx="3447">
                  <c:v>-97</c:v>
                </c:pt>
                <c:pt idx="3448">
                  <c:v>-85</c:v>
                </c:pt>
                <c:pt idx="3449">
                  <c:v>-88</c:v>
                </c:pt>
                <c:pt idx="3450">
                  <c:v>-97</c:v>
                </c:pt>
                <c:pt idx="3451">
                  <c:v>-97</c:v>
                </c:pt>
                <c:pt idx="3452">
                  <c:v>-85</c:v>
                </c:pt>
                <c:pt idx="3453">
                  <c:v>-97</c:v>
                </c:pt>
                <c:pt idx="3454">
                  <c:v>-97</c:v>
                </c:pt>
                <c:pt idx="3455">
                  <c:v>-97</c:v>
                </c:pt>
                <c:pt idx="3456">
                  <c:v>-97</c:v>
                </c:pt>
                <c:pt idx="3457">
                  <c:v>-97</c:v>
                </c:pt>
                <c:pt idx="3458">
                  <c:v>-97</c:v>
                </c:pt>
                <c:pt idx="3459">
                  <c:v>-97</c:v>
                </c:pt>
                <c:pt idx="3460">
                  <c:v>-97</c:v>
                </c:pt>
                <c:pt idx="3461">
                  <c:v>-97</c:v>
                </c:pt>
                <c:pt idx="3462">
                  <c:v>-85</c:v>
                </c:pt>
                <c:pt idx="3463">
                  <c:v>-97</c:v>
                </c:pt>
                <c:pt idx="3464">
                  <c:v>-97</c:v>
                </c:pt>
                <c:pt idx="3465">
                  <c:v>-85</c:v>
                </c:pt>
                <c:pt idx="3466">
                  <c:v>-85</c:v>
                </c:pt>
                <c:pt idx="3467">
                  <c:v>-85</c:v>
                </c:pt>
                <c:pt idx="3468">
                  <c:v>-85</c:v>
                </c:pt>
                <c:pt idx="3469">
                  <c:v>-97</c:v>
                </c:pt>
                <c:pt idx="3470">
                  <c:v>-85</c:v>
                </c:pt>
                <c:pt idx="3471">
                  <c:v>-97</c:v>
                </c:pt>
                <c:pt idx="3472">
                  <c:v>-88</c:v>
                </c:pt>
                <c:pt idx="3473">
                  <c:v>-85</c:v>
                </c:pt>
                <c:pt idx="3474">
                  <c:v>-97</c:v>
                </c:pt>
                <c:pt idx="3475">
                  <c:v>-85</c:v>
                </c:pt>
                <c:pt idx="3476">
                  <c:v>-85</c:v>
                </c:pt>
                <c:pt idx="3477">
                  <c:v>-88</c:v>
                </c:pt>
                <c:pt idx="3478">
                  <c:v>-97</c:v>
                </c:pt>
                <c:pt idx="3479">
                  <c:v>-85</c:v>
                </c:pt>
                <c:pt idx="3480">
                  <c:v>-85</c:v>
                </c:pt>
                <c:pt idx="3481">
                  <c:v>-85</c:v>
                </c:pt>
                <c:pt idx="3482">
                  <c:v>-85</c:v>
                </c:pt>
                <c:pt idx="3483">
                  <c:v>-85</c:v>
                </c:pt>
                <c:pt idx="3484">
                  <c:v>-97</c:v>
                </c:pt>
                <c:pt idx="3485">
                  <c:v>-85</c:v>
                </c:pt>
                <c:pt idx="3486">
                  <c:v>-97</c:v>
                </c:pt>
                <c:pt idx="3487">
                  <c:v>-97</c:v>
                </c:pt>
                <c:pt idx="3488">
                  <c:v>-85</c:v>
                </c:pt>
                <c:pt idx="3489">
                  <c:v>-97</c:v>
                </c:pt>
                <c:pt idx="3490">
                  <c:v>-97</c:v>
                </c:pt>
                <c:pt idx="3491">
                  <c:v>-97</c:v>
                </c:pt>
                <c:pt idx="3492">
                  <c:v>-85</c:v>
                </c:pt>
                <c:pt idx="3493">
                  <c:v>-82</c:v>
                </c:pt>
                <c:pt idx="3494">
                  <c:v>-85</c:v>
                </c:pt>
                <c:pt idx="3495">
                  <c:v>-82</c:v>
                </c:pt>
                <c:pt idx="3496">
                  <c:v>-97</c:v>
                </c:pt>
                <c:pt idx="3497">
                  <c:v>-85</c:v>
                </c:pt>
                <c:pt idx="3498">
                  <c:v>-85</c:v>
                </c:pt>
                <c:pt idx="3499">
                  <c:v>-97</c:v>
                </c:pt>
                <c:pt idx="3500">
                  <c:v>-88</c:v>
                </c:pt>
                <c:pt idx="3501">
                  <c:v>-97</c:v>
                </c:pt>
                <c:pt idx="3502">
                  <c:v>-97</c:v>
                </c:pt>
                <c:pt idx="3503">
                  <c:v>-88</c:v>
                </c:pt>
                <c:pt idx="3504">
                  <c:v>-97</c:v>
                </c:pt>
                <c:pt idx="3505">
                  <c:v>-97</c:v>
                </c:pt>
                <c:pt idx="3506">
                  <c:v>-97</c:v>
                </c:pt>
                <c:pt idx="3507">
                  <c:v>-97</c:v>
                </c:pt>
                <c:pt idx="3508">
                  <c:v>-88</c:v>
                </c:pt>
                <c:pt idx="3509">
                  <c:v>-88</c:v>
                </c:pt>
                <c:pt idx="3510">
                  <c:v>-97</c:v>
                </c:pt>
                <c:pt idx="3511">
                  <c:v>-97</c:v>
                </c:pt>
                <c:pt idx="3512">
                  <c:v>-85</c:v>
                </c:pt>
                <c:pt idx="3513">
                  <c:v>-97</c:v>
                </c:pt>
                <c:pt idx="3514">
                  <c:v>-97</c:v>
                </c:pt>
                <c:pt idx="3515">
                  <c:v>-88</c:v>
                </c:pt>
                <c:pt idx="3516">
                  <c:v>-97</c:v>
                </c:pt>
                <c:pt idx="3517">
                  <c:v>-97</c:v>
                </c:pt>
                <c:pt idx="3518">
                  <c:v>-97</c:v>
                </c:pt>
                <c:pt idx="3519">
                  <c:v>-97</c:v>
                </c:pt>
                <c:pt idx="3520">
                  <c:v>-97</c:v>
                </c:pt>
                <c:pt idx="3521">
                  <c:v>-97</c:v>
                </c:pt>
                <c:pt idx="3522">
                  <c:v>-97</c:v>
                </c:pt>
                <c:pt idx="3523">
                  <c:v>-85</c:v>
                </c:pt>
                <c:pt idx="3524">
                  <c:v>-97</c:v>
                </c:pt>
                <c:pt idx="3525">
                  <c:v>-97</c:v>
                </c:pt>
                <c:pt idx="3526">
                  <c:v>-97</c:v>
                </c:pt>
                <c:pt idx="3527">
                  <c:v>-88</c:v>
                </c:pt>
                <c:pt idx="3528">
                  <c:v>-88</c:v>
                </c:pt>
                <c:pt idx="3529">
                  <c:v>-97</c:v>
                </c:pt>
                <c:pt idx="3530">
                  <c:v>-97</c:v>
                </c:pt>
                <c:pt idx="3531">
                  <c:v>-88</c:v>
                </c:pt>
                <c:pt idx="3532">
                  <c:v>-97</c:v>
                </c:pt>
                <c:pt idx="3533">
                  <c:v>-88</c:v>
                </c:pt>
                <c:pt idx="3534">
                  <c:v>-97</c:v>
                </c:pt>
                <c:pt idx="3535">
                  <c:v>-97</c:v>
                </c:pt>
                <c:pt idx="3536">
                  <c:v>-97</c:v>
                </c:pt>
                <c:pt idx="3537">
                  <c:v>-97</c:v>
                </c:pt>
                <c:pt idx="3538">
                  <c:v>-97</c:v>
                </c:pt>
                <c:pt idx="3539">
                  <c:v>-97</c:v>
                </c:pt>
                <c:pt idx="3540">
                  <c:v>-97</c:v>
                </c:pt>
                <c:pt idx="3541">
                  <c:v>-97</c:v>
                </c:pt>
                <c:pt idx="3542">
                  <c:v>-85</c:v>
                </c:pt>
                <c:pt idx="3543">
                  <c:v>-97</c:v>
                </c:pt>
                <c:pt idx="3544">
                  <c:v>-97</c:v>
                </c:pt>
                <c:pt idx="3545">
                  <c:v>-97</c:v>
                </c:pt>
                <c:pt idx="3546">
                  <c:v>-97</c:v>
                </c:pt>
                <c:pt idx="3547">
                  <c:v>-97</c:v>
                </c:pt>
                <c:pt idx="3548">
                  <c:v>-97</c:v>
                </c:pt>
                <c:pt idx="3549">
                  <c:v>-97</c:v>
                </c:pt>
                <c:pt idx="3550">
                  <c:v>-97</c:v>
                </c:pt>
                <c:pt idx="3551">
                  <c:v>-97</c:v>
                </c:pt>
                <c:pt idx="3552">
                  <c:v>-97</c:v>
                </c:pt>
                <c:pt idx="3553">
                  <c:v>-97</c:v>
                </c:pt>
                <c:pt idx="3554">
                  <c:v>-97</c:v>
                </c:pt>
                <c:pt idx="3555">
                  <c:v>-85</c:v>
                </c:pt>
                <c:pt idx="3556">
                  <c:v>-97</c:v>
                </c:pt>
                <c:pt idx="3557">
                  <c:v>-88</c:v>
                </c:pt>
                <c:pt idx="3558">
                  <c:v>-97</c:v>
                </c:pt>
                <c:pt idx="3559">
                  <c:v>-97</c:v>
                </c:pt>
                <c:pt idx="3560">
                  <c:v>-88</c:v>
                </c:pt>
                <c:pt idx="3561">
                  <c:v>-88</c:v>
                </c:pt>
                <c:pt idx="3562">
                  <c:v>-88</c:v>
                </c:pt>
                <c:pt idx="3563">
                  <c:v>-97</c:v>
                </c:pt>
                <c:pt idx="3564">
                  <c:v>-97</c:v>
                </c:pt>
                <c:pt idx="3565">
                  <c:v>-97</c:v>
                </c:pt>
                <c:pt idx="3566">
                  <c:v>-91</c:v>
                </c:pt>
                <c:pt idx="3567">
                  <c:v>-88</c:v>
                </c:pt>
                <c:pt idx="3568">
                  <c:v>-91</c:v>
                </c:pt>
                <c:pt idx="3569">
                  <c:v>-97</c:v>
                </c:pt>
                <c:pt idx="3570">
                  <c:v>-88</c:v>
                </c:pt>
                <c:pt idx="3571">
                  <c:v>-91</c:v>
                </c:pt>
                <c:pt idx="3572">
                  <c:v>-91</c:v>
                </c:pt>
                <c:pt idx="3573">
                  <c:v>-88</c:v>
                </c:pt>
                <c:pt idx="3574">
                  <c:v>-97</c:v>
                </c:pt>
                <c:pt idx="3575">
                  <c:v>-91</c:v>
                </c:pt>
                <c:pt idx="3576">
                  <c:v>-91</c:v>
                </c:pt>
                <c:pt idx="3577">
                  <c:v>-88</c:v>
                </c:pt>
                <c:pt idx="3578">
                  <c:v>-91</c:v>
                </c:pt>
                <c:pt idx="3579">
                  <c:v>-97</c:v>
                </c:pt>
                <c:pt idx="3580">
                  <c:v>-97</c:v>
                </c:pt>
                <c:pt idx="3581">
                  <c:v>-97</c:v>
                </c:pt>
                <c:pt idx="3582">
                  <c:v>-91</c:v>
                </c:pt>
                <c:pt idx="3583">
                  <c:v>-88</c:v>
                </c:pt>
                <c:pt idx="3584">
                  <c:v>-97</c:v>
                </c:pt>
                <c:pt idx="3585">
                  <c:v>-88</c:v>
                </c:pt>
                <c:pt idx="3586">
                  <c:v>-97</c:v>
                </c:pt>
                <c:pt idx="3587">
                  <c:v>-91</c:v>
                </c:pt>
                <c:pt idx="3588">
                  <c:v>-97</c:v>
                </c:pt>
                <c:pt idx="3589">
                  <c:v>-97</c:v>
                </c:pt>
                <c:pt idx="3590">
                  <c:v>-97</c:v>
                </c:pt>
                <c:pt idx="3591">
                  <c:v>-97</c:v>
                </c:pt>
                <c:pt idx="3592">
                  <c:v>-88</c:v>
                </c:pt>
                <c:pt idx="3593">
                  <c:v>-97</c:v>
                </c:pt>
                <c:pt idx="3594">
                  <c:v>-97</c:v>
                </c:pt>
                <c:pt idx="3595">
                  <c:v>-91</c:v>
                </c:pt>
                <c:pt idx="3596">
                  <c:v>-97</c:v>
                </c:pt>
                <c:pt idx="3597">
                  <c:v>-97</c:v>
                </c:pt>
                <c:pt idx="3598">
                  <c:v>-88</c:v>
                </c:pt>
                <c:pt idx="3599">
                  <c:v>-97</c:v>
                </c:pt>
                <c:pt idx="3600">
                  <c:v>-88</c:v>
                </c:pt>
                <c:pt idx="3601">
                  <c:v>-97</c:v>
                </c:pt>
                <c:pt idx="3602">
                  <c:v>-91</c:v>
                </c:pt>
                <c:pt idx="3603">
                  <c:v>-88</c:v>
                </c:pt>
                <c:pt idx="3604">
                  <c:v>-97</c:v>
                </c:pt>
                <c:pt idx="3605">
                  <c:v>-91</c:v>
                </c:pt>
                <c:pt idx="3606">
                  <c:v>-97</c:v>
                </c:pt>
                <c:pt idx="3607">
                  <c:v>-88</c:v>
                </c:pt>
                <c:pt idx="3608">
                  <c:v>-88</c:v>
                </c:pt>
                <c:pt idx="3609">
                  <c:v>-97</c:v>
                </c:pt>
                <c:pt idx="3610">
                  <c:v>-97</c:v>
                </c:pt>
                <c:pt idx="3611">
                  <c:v>-97</c:v>
                </c:pt>
                <c:pt idx="3612">
                  <c:v>-88</c:v>
                </c:pt>
                <c:pt idx="3613">
                  <c:v>-97</c:v>
                </c:pt>
                <c:pt idx="3614">
                  <c:v>-88</c:v>
                </c:pt>
                <c:pt idx="3615">
                  <c:v>-88</c:v>
                </c:pt>
                <c:pt idx="3616">
                  <c:v>-97</c:v>
                </c:pt>
                <c:pt idx="3617">
                  <c:v>-85</c:v>
                </c:pt>
                <c:pt idx="3618">
                  <c:v>-88</c:v>
                </c:pt>
                <c:pt idx="3619">
                  <c:v>-97</c:v>
                </c:pt>
                <c:pt idx="3620">
                  <c:v>-97</c:v>
                </c:pt>
                <c:pt idx="3621">
                  <c:v>-97</c:v>
                </c:pt>
                <c:pt idx="3622">
                  <c:v>-85</c:v>
                </c:pt>
                <c:pt idx="3623">
                  <c:v>-97</c:v>
                </c:pt>
                <c:pt idx="3624">
                  <c:v>-97</c:v>
                </c:pt>
                <c:pt idx="3625">
                  <c:v>-97</c:v>
                </c:pt>
                <c:pt idx="3626">
                  <c:v>-97</c:v>
                </c:pt>
                <c:pt idx="3627">
                  <c:v>-97</c:v>
                </c:pt>
                <c:pt idx="3628">
                  <c:v>-97</c:v>
                </c:pt>
                <c:pt idx="3629">
                  <c:v>-88</c:v>
                </c:pt>
                <c:pt idx="3630">
                  <c:v>-97</c:v>
                </c:pt>
                <c:pt idx="3631">
                  <c:v>-97</c:v>
                </c:pt>
                <c:pt idx="3632">
                  <c:v>-88</c:v>
                </c:pt>
                <c:pt idx="3633">
                  <c:v>-97</c:v>
                </c:pt>
                <c:pt idx="3634">
                  <c:v>-97</c:v>
                </c:pt>
                <c:pt idx="3635">
                  <c:v>-97</c:v>
                </c:pt>
                <c:pt idx="3636">
                  <c:v>-97</c:v>
                </c:pt>
                <c:pt idx="3637">
                  <c:v>-88</c:v>
                </c:pt>
                <c:pt idx="3638">
                  <c:v>-97</c:v>
                </c:pt>
                <c:pt idx="3639">
                  <c:v>-97</c:v>
                </c:pt>
                <c:pt idx="3640">
                  <c:v>-97</c:v>
                </c:pt>
                <c:pt idx="3641">
                  <c:v>-97</c:v>
                </c:pt>
                <c:pt idx="3642">
                  <c:v>-97</c:v>
                </c:pt>
                <c:pt idx="3643">
                  <c:v>-85</c:v>
                </c:pt>
                <c:pt idx="3644">
                  <c:v>-88</c:v>
                </c:pt>
                <c:pt idx="3645">
                  <c:v>-97</c:v>
                </c:pt>
                <c:pt idx="3646">
                  <c:v>-97</c:v>
                </c:pt>
                <c:pt idx="3647">
                  <c:v>-97</c:v>
                </c:pt>
                <c:pt idx="3648">
                  <c:v>-97</c:v>
                </c:pt>
                <c:pt idx="3649">
                  <c:v>-97</c:v>
                </c:pt>
                <c:pt idx="3650">
                  <c:v>-97</c:v>
                </c:pt>
                <c:pt idx="3651">
                  <c:v>-85</c:v>
                </c:pt>
                <c:pt idx="3652">
                  <c:v>-85</c:v>
                </c:pt>
                <c:pt idx="3653">
                  <c:v>-97</c:v>
                </c:pt>
                <c:pt idx="3654">
                  <c:v>-97</c:v>
                </c:pt>
                <c:pt idx="3655">
                  <c:v>-97</c:v>
                </c:pt>
                <c:pt idx="3656">
                  <c:v>-97</c:v>
                </c:pt>
                <c:pt idx="3657">
                  <c:v>-97</c:v>
                </c:pt>
                <c:pt idx="3658">
                  <c:v>-97</c:v>
                </c:pt>
                <c:pt idx="3659">
                  <c:v>-85</c:v>
                </c:pt>
                <c:pt idx="3660">
                  <c:v>-97</c:v>
                </c:pt>
                <c:pt idx="3661">
                  <c:v>-97</c:v>
                </c:pt>
                <c:pt idx="3662">
                  <c:v>-97</c:v>
                </c:pt>
                <c:pt idx="3663">
                  <c:v>-97</c:v>
                </c:pt>
                <c:pt idx="3664">
                  <c:v>-97</c:v>
                </c:pt>
                <c:pt idx="3665">
                  <c:v>-97</c:v>
                </c:pt>
                <c:pt idx="3666">
                  <c:v>-97</c:v>
                </c:pt>
                <c:pt idx="3667">
                  <c:v>-82</c:v>
                </c:pt>
                <c:pt idx="3668">
                  <c:v>-97</c:v>
                </c:pt>
                <c:pt idx="3669">
                  <c:v>-97</c:v>
                </c:pt>
                <c:pt idx="3670">
                  <c:v>-97</c:v>
                </c:pt>
                <c:pt idx="3671">
                  <c:v>-85</c:v>
                </c:pt>
                <c:pt idx="3672">
                  <c:v>-85</c:v>
                </c:pt>
                <c:pt idx="3673">
                  <c:v>-85</c:v>
                </c:pt>
                <c:pt idx="3674">
                  <c:v>-82</c:v>
                </c:pt>
                <c:pt idx="3675">
                  <c:v>-97</c:v>
                </c:pt>
                <c:pt idx="3676">
                  <c:v>-97</c:v>
                </c:pt>
                <c:pt idx="3677">
                  <c:v>-85</c:v>
                </c:pt>
                <c:pt idx="3678">
                  <c:v>-97</c:v>
                </c:pt>
                <c:pt idx="3679">
                  <c:v>-97</c:v>
                </c:pt>
                <c:pt idx="3680">
                  <c:v>-97</c:v>
                </c:pt>
                <c:pt idx="3681">
                  <c:v>-88</c:v>
                </c:pt>
                <c:pt idx="3682">
                  <c:v>-88</c:v>
                </c:pt>
                <c:pt idx="3683">
                  <c:v>-85</c:v>
                </c:pt>
                <c:pt idx="3684">
                  <c:v>-97</c:v>
                </c:pt>
                <c:pt idx="3685">
                  <c:v>-97</c:v>
                </c:pt>
                <c:pt idx="3686">
                  <c:v>-97</c:v>
                </c:pt>
                <c:pt idx="3687">
                  <c:v>-85</c:v>
                </c:pt>
                <c:pt idx="3688">
                  <c:v>-85</c:v>
                </c:pt>
                <c:pt idx="3689">
                  <c:v>-85</c:v>
                </c:pt>
                <c:pt idx="3690">
                  <c:v>-97</c:v>
                </c:pt>
                <c:pt idx="3691">
                  <c:v>-97</c:v>
                </c:pt>
                <c:pt idx="3692">
                  <c:v>-82</c:v>
                </c:pt>
                <c:pt idx="3693">
                  <c:v>-97</c:v>
                </c:pt>
                <c:pt idx="3694">
                  <c:v>-97</c:v>
                </c:pt>
                <c:pt idx="3695">
                  <c:v>-85</c:v>
                </c:pt>
                <c:pt idx="3696">
                  <c:v>-97</c:v>
                </c:pt>
                <c:pt idx="3697">
                  <c:v>-85</c:v>
                </c:pt>
                <c:pt idx="3698">
                  <c:v>-97</c:v>
                </c:pt>
                <c:pt idx="3699">
                  <c:v>-97</c:v>
                </c:pt>
                <c:pt idx="3700">
                  <c:v>-97</c:v>
                </c:pt>
                <c:pt idx="3701">
                  <c:v>-88</c:v>
                </c:pt>
                <c:pt idx="3702">
                  <c:v>-88</c:v>
                </c:pt>
                <c:pt idx="3703">
                  <c:v>-97</c:v>
                </c:pt>
                <c:pt idx="3704">
                  <c:v>-88</c:v>
                </c:pt>
                <c:pt idx="3705">
                  <c:v>-97</c:v>
                </c:pt>
                <c:pt idx="3706">
                  <c:v>-85</c:v>
                </c:pt>
                <c:pt idx="3707">
                  <c:v>-85</c:v>
                </c:pt>
                <c:pt idx="3708">
                  <c:v>-85</c:v>
                </c:pt>
                <c:pt idx="3709">
                  <c:v>-97</c:v>
                </c:pt>
                <c:pt idx="3710">
                  <c:v>-85</c:v>
                </c:pt>
                <c:pt idx="3711">
                  <c:v>-97</c:v>
                </c:pt>
                <c:pt idx="3712">
                  <c:v>-88</c:v>
                </c:pt>
                <c:pt idx="3713">
                  <c:v>-85</c:v>
                </c:pt>
                <c:pt idx="3714">
                  <c:v>-97</c:v>
                </c:pt>
                <c:pt idx="3715">
                  <c:v>-97</c:v>
                </c:pt>
                <c:pt idx="3716">
                  <c:v>-97</c:v>
                </c:pt>
                <c:pt idx="3717">
                  <c:v>-88</c:v>
                </c:pt>
                <c:pt idx="3718">
                  <c:v>-97</c:v>
                </c:pt>
                <c:pt idx="3719">
                  <c:v>-88</c:v>
                </c:pt>
                <c:pt idx="3720">
                  <c:v>-97</c:v>
                </c:pt>
                <c:pt idx="3721">
                  <c:v>-88</c:v>
                </c:pt>
                <c:pt idx="3722">
                  <c:v>-85</c:v>
                </c:pt>
                <c:pt idx="3723">
                  <c:v>-97</c:v>
                </c:pt>
                <c:pt idx="3724">
                  <c:v>-97</c:v>
                </c:pt>
                <c:pt idx="3725">
                  <c:v>-85</c:v>
                </c:pt>
                <c:pt idx="3726">
                  <c:v>-97</c:v>
                </c:pt>
                <c:pt idx="3727">
                  <c:v>-85</c:v>
                </c:pt>
                <c:pt idx="3728">
                  <c:v>-85</c:v>
                </c:pt>
                <c:pt idx="3729">
                  <c:v>-97</c:v>
                </c:pt>
                <c:pt idx="3730">
                  <c:v>-97</c:v>
                </c:pt>
                <c:pt idx="3731">
                  <c:v>-85</c:v>
                </c:pt>
                <c:pt idx="3732">
                  <c:v>-85</c:v>
                </c:pt>
                <c:pt idx="3733">
                  <c:v>-97</c:v>
                </c:pt>
                <c:pt idx="3734">
                  <c:v>-85</c:v>
                </c:pt>
                <c:pt idx="3735">
                  <c:v>-97</c:v>
                </c:pt>
                <c:pt idx="3736">
                  <c:v>-85</c:v>
                </c:pt>
                <c:pt idx="3737">
                  <c:v>-85</c:v>
                </c:pt>
                <c:pt idx="3738">
                  <c:v>-85</c:v>
                </c:pt>
                <c:pt idx="3739">
                  <c:v>-97</c:v>
                </c:pt>
                <c:pt idx="3740">
                  <c:v>-85</c:v>
                </c:pt>
                <c:pt idx="3741">
                  <c:v>-85</c:v>
                </c:pt>
                <c:pt idx="3742">
                  <c:v>-85</c:v>
                </c:pt>
                <c:pt idx="3743">
                  <c:v>-85</c:v>
                </c:pt>
                <c:pt idx="3744">
                  <c:v>-97</c:v>
                </c:pt>
                <c:pt idx="3745">
                  <c:v>-85</c:v>
                </c:pt>
                <c:pt idx="3746">
                  <c:v>-88</c:v>
                </c:pt>
                <c:pt idx="3747">
                  <c:v>-85</c:v>
                </c:pt>
                <c:pt idx="3748">
                  <c:v>-97</c:v>
                </c:pt>
                <c:pt idx="3749">
                  <c:v>-88</c:v>
                </c:pt>
                <c:pt idx="3750">
                  <c:v>-88</c:v>
                </c:pt>
                <c:pt idx="3751">
                  <c:v>-85</c:v>
                </c:pt>
                <c:pt idx="3752">
                  <c:v>-97</c:v>
                </c:pt>
                <c:pt idx="3753">
                  <c:v>-85</c:v>
                </c:pt>
                <c:pt idx="3754">
                  <c:v>-97</c:v>
                </c:pt>
                <c:pt idx="3755">
                  <c:v>-88</c:v>
                </c:pt>
                <c:pt idx="3756">
                  <c:v>-85</c:v>
                </c:pt>
                <c:pt idx="3757">
                  <c:v>-85</c:v>
                </c:pt>
                <c:pt idx="3758">
                  <c:v>-88</c:v>
                </c:pt>
                <c:pt idx="3759">
                  <c:v>-97</c:v>
                </c:pt>
                <c:pt idx="3760">
                  <c:v>-97</c:v>
                </c:pt>
                <c:pt idx="3761">
                  <c:v>-85</c:v>
                </c:pt>
                <c:pt idx="3762">
                  <c:v>-85</c:v>
                </c:pt>
                <c:pt idx="3763">
                  <c:v>-97</c:v>
                </c:pt>
                <c:pt idx="3764">
                  <c:v>-85</c:v>
                </c:pt>
                <c:pt idx="3765">
                  <c:v>-88</c:v>
                </c:pt>
                <c:pt idx="3766">
                  <c:v>-97</c:v>
                </c:pt>
                <c:pt idx="3767">
                  <c:v>-85</c:v>
                </c:pt>
                <c:pt idx="3768">
                  <c:v>-85</c:v>
                </c:pt>
                <c:pt idx="3769">
                  <c:v>-97</c:v>
                </c:pt>
                <c:pt idx="3770">
                  <c:v>-97</c:v>
                </c:pt>
                <c:pt idx="3771">
                  <c:v>-85</c:v>
                </c:pt>
                <c:pt idx="3772">
                  <c:v>-88</c:v>
                </c:pt>
                <c:pt idx="3773">
                  <c:v>-97</c:v>
                </c:pt>
                <c:pt idx="3774">
                  <c:v>-97</c:v>
                </c:pt>
                <c:pt idx="3775">
                  <c:v>-97</c:v>
                </c:pt>
                <c:pt idx="3776">
                  <c:v>-97</c:v>
                </c:pt>
                <c:pt idx="3777">
                  <c:v>-85</c:v>
                </c:pt>
                <c:pt idx="3778">
                  <c:v>-88</c:v>
                </c:pt>
                <c:pt idx="3779">
                  <c:v>-97</c:v>
                </c:pt>
                <c:pt idx="3780">
                  <c:v>-88</c:v>
                </c:pt>
                <c:pt idx="3781">
                  <c:v>-97</c:v>
                </c:pt>
                <c:pt idx="3782">
                  <c:v>-85</c:v>
                </c:pt>
                <c:pt idx="3783">
                  <c:v>-85</c:v>
                </c:pt>
                <c:pt idx="3784">
                  <c:v>-97</c:v>
                </c:pt>
                <c:pt idx="3785">
                  <c:v>-97</c:v>
                </c:pt>
                <c:pt idx="3786">
                  <c:v>-97</c:v>
                </c:pt>
                <c:pt idx="3787">
                  <c:v>-97</c:v>
                </c:pt>
                <c:pt idx="3788">
                  <c:v>-97</c:v>
                </c:pt>
                <c:pt idx="3789">
                  <c:v>-97</c:v>
                </c:pt>
                <c:pt idx="3790">
                  <c:v>-97</c:v>
                </c:pt>
                <c:pt idx="3791">
                  <c:v>-97</c:v>
                </c:pt>
                <c:pt idx="3792">
                  <c:v>-97</c:v>
                </c:pt>
                <c:pt idx="3793">
                  <c:v>-97</c:v>
                </c:pt>
                <c:pt idx="3794">
                  <c:v>-97</c:v>
                </c:pt>
                <c:pt idx="3795">
                  <c:v>-97</c:v>
                </c:pt>
                <c:pt idx="3796">
                  <c:v>-97</c:v>
                </c:pt>
                <c:pt idx="3797">
                  <c:v>-97</c:v>
                </c:pt>
                <c:pt idx="3798">
                  <c:v>-85</c:v>
                </c:pt>
                <c:pt idx="3799">
                  <c:v>-97</c:v>
                </c:pt>
                <c:pt idx="3800">
                  <c:v>-97</c:v>
                </c:pt>
                <c:pt idx="3801">
                  <c:v>-97</c:v>
                </c:pt>
                <c:pt idx="3802">
                  <c:v>-85</c:v>
                </c:pt>
                <c:pt idx="3803">
                  <c:v>-97</c:v>
                </c:pt>
                <c:pt idx="3804">
                  <c:v>-97</c:v>
                </c:pt>
                <c:pt idx="3805">
                  <c:v>-97</c:v>
                </c:pt>
                <c:pt idx="3806">
                  <c:v>-97</c:v>
                </c:pt>
                <c:pt idx="3807">
                  <c:v>-82</c:v>
                </c:pt>
                <c:pt idx="3808">
                  <c:v>-82</c:v>
                </c:pt>
                <c:pt idx="3809">
                  <c:v>-97</c:v>
                </c:pt>
                <c:pt idx="3810">
                  <c:v>-97</c:v>
                </c:pt>
                <c:pt idx="3811">
                  <c:v>-97</c:v>
                </c:pt>
                <c:pt idx="3812">
                  <c:v>-82</c:v>
                </c:pt>
                <c:pt idx="3813">
                  <c:v>-82</c:v>
                </c:pt>
                <c:pt idx="3814">
                  <c:v>-97</c:v>
                </c:pt>
                <c:pt idx="3815">
                  <c:v>-82</c:v>
                </c:pt>
                <c:pt idx="3816">
                  <c:v>-97</c:v>
                </c:pt>
                <c:pt idx="3817">
                  <c:v>-82</c:v>
                </c:pt>
                <c:pt idx="3818">
                  <c:v>-82</c:v>
                </c:pt>
                <c:pt idx="3819">
                  <c:v>-97</c:v>
                </c:pt>
                <c:pt idx="3820">
                  <c:v>-82</c:v>
                </c:pt>
                <c:pt idx="3821">
                  <c:v>-97</c:v>
                </c:pt>
                <c:pt idx="3822">
                  <c:v>-82</c:v>
                </c:pt>
                <c:pt idx="3823">
                  <c:v>-97</c:v>
                </c:pt>
                <c:pt idx="3824">
                  <c:v>-82</c:v>
                </c:pt>
                <c:pt idx="3825">
                  <c:v>-97</c:v>
                </c:pt>
                <c:pt idx="3826">
                  <c:v>-97</c:v>
                </c:pt>
                <c:pt idx="3827">
                  <c:v>-97</c:v>
                </c:pt>
                <c:pt idx="3828">
                  <c:v>-97</c:v>
                </c:pt>
                <c:pt idx="3829">
                  <c:v>-97</c:v>
                </c:pt>
                <c:pt idx="3830">
                  <c:v>-82</c:v>
                </c:pt>
                <c:pt idx="3831">
                  <c:v>-97</c:v>
                </c:pt>
                <c:pt idx="3832">
                  <c:v>-97</c:v>
                </c:pt>
                <c:pt idx="3833">
                  <c:v>-82</c:v>
                </c:pt>
                <c:pt idx="3834">
                  <c:v>-97</c:v>
                </c:pt>
                <c:pt idx="3835">
                  <c:v>-82</c:v>
                </c:pt>
                <c:pt idx="3836">
                  <c:v>-97</c:v>
                </c:pt>
                <c:pt idx="3837">
                  <c:v>-85</c:v>
                </c:pt>
                <c:pt idx="3838">
                  <c:v>-97</c:v>
                </c:pt>
                <c:pt idx="3839">
                  <c:v>-82</c:v>
                </c:pt>
                <c:pt idx="3840">
                  <c:v>-97</c:v>
                </c:pt>
                <c:pt idx="3841">
                  <c:v>-97</c:v>
                </c:pt>
                <c:pt idx="3842">
                  <c:v>-82</c:v>
                </c:pt>
                <c:pt idx="3843">
                  <c:v>-85</c:v>
                </c:pt>
                <c:pt idx="3844">
                  <c:v>-97</c:v>
                </c:pt>
                <c:pt idx="3845">
                  <c:v>-97</c:v>
                </c:pt>
                <c:pt idx="3846">
                  <c:v>-97</c:v>
                </c:pt>
                <c:pt idx="3847">
                  <c:v>-85</c:v>
                </c:pt>
                <c:pt idx="3848">
                  <c:v>-85</c:v>
                </c:pt>
                <c:pt idx="3849">
                  <c:v>-97</c:v>
                </c:pt>
                <c:pt idx="3850">
                  <c:v>-97</c:v>
                </c:pt>
                <c:pt idx="3851">
                  <c:v>-97</c:v>
                </c:pt>
                <c:pt idx="3852">
                  <c:v>-97</c:v>
                </c:pt>
                <c:pt idx="3853">
                  <c:v>-97</c:v>
                </c:pt>
                <c:pt idx="3854">
                  <c:v>-97</c:v>
                </c:pt>
                <c:pt idx="3855">
                  <c:v>-97</c:v>
                </c:pt>
                <c:pt idx="3856">
                  <c:v>-97</c:v>
                </c:pt>
                <c:pt idx="3857">
                  <c:v>-97</c:v>
                </c:pt>
                <c:pt idx="3858">
                  <c:v>-97</c:v>
                </c:pt>
                <c:pt idx="3859">
                  <c:v>-97</c:v>
                </c:pt>
                <c:pt idx="3860">
                  <c:v>-97</c:v>
                </c:pt>
                <c:pt idx="3861">
                  <c:v>-97</c:v>
                </c:pt>
                <c:pt idx="3862">
                  <c:v>-97</c:v>
                </c:pt>
                <c:pt idx="3863">
                  <c:v>-85</c:v>
                </c:pt>
                <c:pt idx="3864">
                  <c:v>-97</c:v>
                </c:pt>
                <c:pt idx="3865">
                  <c:v>-97</c:v>
                </c:pt>
                <c:pt idx="3866">
                  <c:v>-97</c:v>
                </c:pt>
                <c:pt idx="3867">
                  <c:v>-88</c:v>
                </c:pt>
                <c:pt idx="3868">
                  <c:v>-97</c:v>
                </c:pt>
                <c:pt idx="3869">
                  <c:v>-97</c:v>
                </c:pt>
                <c:pt idx="3870">
                  <c:v>-88</c:v>
                </c:pt>
                <c:pt idx="3871">
                  <c:v>-88</c:v>
                </c:pt>
                <c:pt idx="3872">
                  <c:v>-88</c:v>
                </c:pt>
                <c:pt idx="3873">
                  <c:v>-91</c:v>
                </c:pt>
                <c:pt idx="3874">
                  <c:v>-97</c:v>
                </c:pt>
                <c:pt idx="3875">
                  <c:v>-88</c:v>
                </c:pt>
                <c:pt idx="3876">
                  <c:v>-91</c:v>
                </c:pt>
                <c:pt idx="3877">
                  <c:v>-97</c:v>
                </c:pt>
                <c:pt idx="3878">
                  <c:v>-94</c:v>
                </c:pt>
                <c:pt idx="3879">
                  <c:v>-97</c:v>
                </c:pt>
                <c:pt idx="3880">
                  <c:v>-97</c:v>
                </c:pt>
                <c:pt idx="3881">
                  <c:v>-97</c:v>
                </c:pt>
                <c:pt idx="3882">
                  <c:v>-97</c:v>
                </c:pt>
                <c:pt idx="3883">
                  <c:v>-88</c:v>
                </c:pt>
                <c:pt idx="3884">
                  <c:v>-97</c:v>
                </c:pt>
                <c:pt idx="3885">
                  <c:v>-88</c:v>
                </c:pt>
                <c:pt idx="3886">
                  <c:v>-97</c:v>
                </c:pt>
                <c:pt idx="3887">
                  <c:v>-88</c:v>
                </c:pt>
                <c:pt idx="3888">
                  <c:v>-88</c:v>
                </c:pt>
                <c:pt idx="3889">
                  <c:v>-97</c:v>
                </c:pt>
                <c:pt idx="3890">
                  <c:v>-88</c:v>
                </c:pt>
                <c:pt idx="3891">
                  <c:v>-88</c:v>
                </c:pt>
                <c:pt idx="3892">
                  <c:v>-97</c:v>
                </c:pt>
                <c:pt idx="3893">
                  <c:v>-88</c:v>
                </c:pt>
                <c:pt idx="3894">
                  <c:v>-97</c:v>
                </c:pt>
                <c:pt idx="3895">
                  <c:v>-97</c:v>
                </c:pt>
                <c:pt idx="3896">
                  <c:v>-97</c:v>
                </c:pt>
                <c:pt idx="3897">
                  <c:v>-88</c:v>
                </c:pt>
                <c:pt idx="3898">
                  <c:v>-85</c:v>
                </c:pt>
                <c:pt idx="3899">
                  <c:v>-85</c:v>
                </c:pt>
                <c:pt idx="3900">
                  <c:v>-88</c:v>
                </c:pt>
                <c:pt idx="3901">
                  <c:v>-97</c:v>
                </c:pt>
                <c:pt idx="3902">
                  <c:v>-88</c:v>
                </c:pt>
                <c:pt idx="3903">
                  <c:v>-97</c:v>
                </c:pt>
                <c:pt idx="3904">
                  <c:v>-97</c:v>
                </c:pt>
                <c:pt idx="3905">
                  <c:v>-97</c:v>
                </c:pt>
                <c:pt idx="3906">
                  <c:v>-97</c:v>
                </c:pt>
                <c:pt idx="3907">
                  <c:v>-97</c:v>
                </c:pt>
                <c:pt idx="3908">
                  <c:v>-97</c:v>
                </c:pt>
                <c:pt idx="3909">
                  <c:v>-97</c:v>
                </c:pt>
                <c:pt idx="3910">
                  <c:v>-97</c:v>
                </c:pt>
                <c:pt idx="3911">
                  <c:v>-97</c:v>
                </c:pt>
                <c:pt idx="3912">
                  <c:v>-97</c:v>
                </c:pt>
                <c:pt idx="3913">
                  <c:v>-97</c:v>
                </c:pt>
                <c:pt idx="3914">
                  <c:v>-85</c:v>
                </c:pt>
                <c:pt idx="3915">
                  <c:v>-97</c:v>
                </c:pt>
                <c:pt idx="3916">
                  <c:v>-97</c:v>
                </c:pt>
                <c:pt idx="3917">
                  <c:v>-88</c:v>
                </c:pt>
                <c:pt idx="3918">
                  <c:v>-97</c:v>
                </c:pt>
                <c:pt idx="3919">
                  <c:v>-97</c:v>
                </c:pt>
                <c:pt idx="3920">
                  <c:v>-85</c:v>
                </c:pt>
                <c:pt idx="3921">
                  <c:v>-88</c:v>
                </c:pt>
                <c:pt idx="3922">
                  <c:v>-97</c:v>
                </c:pt>
                <c:pt idx="3923">
                  <c:v>-88</c:v>
                </c:pt>
                <c:pt idx="3924">
                  <c:v>-97</c:v>
                </c:pt>
                <c:pt idx="3925">
                  <c:v>-97</c:v>
                </c:pt>
                <c:pt idx="3926">
                  <c:v>-97</c:v>
                </c:pt>
                <c:pt idx="3927">
                  <c:v>-88</c:v>
                </c:pt>
                <c:pt idx="3928">
                  <c:v>-97</c:v>
                </c:pt>
                <c:pt idx="3929">
                  <c:v>-88</c:v>
                </c:pt>
                <c:pt idx="3930">
                  <c:v>-97</c:v>
                </c:pt>
                <c:pt idx="3931">
                  <c:v>-97</c:v>
                </c:pt>
                <c:pt idx="3932">
                  <c:v>-88</c:v>
                </c:pt>
                <c:pt idx="3933">
                  <c:v>-88</c:v>
                </c:pt>
                <c:pt idx="3934">
                  <c:v>-97</c:v>
                </c:pt>
                <c:pt idx="3935">
                  <c:v>-88</c:v>
                </c:pt>
                <c:pt idx="3936">
                  <c:v>-97</c:v>
                </c:pt>
                <c:pt idx="3937">
                  <c:v>-85</c:v>
                </c:pt>
                <c:pt idx="3938">
                  <c:v>-85</c:v>
                </c:pt>
                <c:pt idx="3939">
                  <c:v>-97</c:v>
                </c:pt>
                <c:pt idx="3940">
                  <c:v>-97</c:v>
                </c:pt>
                <c:pt idx="3941">
                  <c:v>-97</c:v>
                </c:pt>
                <c:pt idx="3942">
                  <c:v>-85</c:v>
                </c:pt>
                <c:pt idx="3943">
                  <c:v>-97</c:v>
                </c:pt>
                <c:pt idx="3944">
                  <c:v>-85</c:v>
                </c:pt>
                <c:pt idx="3945">
                  <c:v>-85</c:v>
                </c:pt>
                <c:pt idx="3946">
                  <c:v>-97</c:v>
                </c:pt>
                <c:pt idx="3947">
                  <c:v>-85</c:v>
                </c:pt>
                <c:pt idx="3948">
                  <c:v>-97</c:v>
                </c:pt>
                <c:pt idx="3949">
                  <c:v>-97</c:v>
                </c:pt>
                <c:pt idx="3950">
                  <c:v>-97</c:v>
                </c:pt>
                <c:pt idx="3951">
                  <c:v>-97</c:v>
                </c:pt>
                <c:pt idx="3952">
                  <c:v>-88</c:v>
                </c:pt>
                <c:pt idx="3953">
                  <c:v>-97</c:v>
                </c:pt>
                <c:pt idx="3954">
                  <c:v>-97</c:v>
                </c:pt>
                <c:pt idx="3955">
                  <c:v>-88</c:v>
                </c:pt>
                <c:pt idx="3956">
                  <c:v>-97</c:v>
                </c:pt>
                <c:pt idx="3957">
                  <c:v>-97</c:v>
                </c:pt>
                <c:pt idx="3958">
                  <c:v>-97</c:v>
                </c:pt>
                <c:pt idx="3959">
                  <c:v>-85</c:v>
                </c:pt>
                <c:pt idx="3960">
                  <c:v>-97</c:v>
                </c:pt>
                <c:pt idx="3961">
                  <c:v>-97</c:v>
                </c:pt>
                <c:pt idx="3962">
                  <c:v>-85</c:v>
                </c:pt>
                <c:pt idx="3963">
                  <c:v>-97</c:v>
                </c:pt>
                <c:pt idx="3964">
                  <c:v>-97</c:v>
                </c:pt>
                <c:pt idx="3965">
                  <c:v>-97</c:v>
                </c:pt>
                <c:pt idx="3966">
                  <c:v>-97</c:v>
                </c:pt>
                <c:pt idx="3967">
                  <c:v>-85</c:v>
                </c:pt>
                <c:pt idx="3968">
                  <c:v>-88</c:v>
                </c:pt>
                <c:pt idx="3969">
                  <c:v>-97</c:v>
                </c:pt>
                <c:pt idx="3970">
                  <c:v>-97</c:v>
                </c:pt>
                <c:pt idx="3971">
                  <c:v>-97</c:v>
                </c:pt>
                <c:pt idx="3972">
                  <c:v>-88</c:v>
                </c:pt>
                <c:pt idx="3973">
                  <c:v>-97</c:v>
                </c:pt>
                <c:pt idx="3974">
                  <c:v>-88</c:v>
                </c:pt>
                <c:pt idx="3975">
                  <c:v>-97</c:v>
                </c:pt>
                <c:pt idx="3976">
                  <c:v>-97</c:v>
                </c:pt>
                <c:pt idx="3977">
                  <c:v>-88</c:v>
                </c:pt>
                <c:pt idx="3978">
                  <c:v>-88</c:v>
                </c:pt>
                <c:pt idx="3979">
                  <c:v>-97</c:v>
                </c:pt>
                <c:pt idx="3980">
                  <c:v>-97</c:v>
                </c:pt>
                <c:pt idx="3981">
                  <c:v>-85</c:v>
                </c:pt>
                <c:pt idx="3982">
                  <c:v>-97</c:v>
                </c:pt>
                <c:pt idx="3983">
                  <c:v>-88</c:v>
                </c:pt>
                <c:pt idx="3984">
                  <c:v>-97</c:v>
                </c:pt>
                <c:pt idx="3985">
                  <c:v>-88</c:v>
                </c:pt>
                <c:pt idx="3986">
                  <c:v>-97</c:v>
                </c:pt>
                <c:pt idx="3987">
                  <c:v>-97</c:v>
                </c:pt>
                <c:pt idx="3988">
                  <c:v>-97</c:v>
                </c:pt>
                <c:pt idx="3989">
                  <c:v>-88</c:v>
                </c:pt>
                <c:pt idx="3990">
                  <c:v>-88</c:v>
                </c:pt>
                <c:pt idx="3991">
                  <c:v>-97</c:v>
                </c:pt>
                <c:pt idx="3992">
                  <c:v>-88</c:v>
                </c:pt>
                <c:pt idx="3993">
                  <c:v>-88</c:v>
                </c:pt>
                <c:pt idx="3994">
                  <c:v>-97</c:v>
                </c:pt>
                <c:pt idx="3995">
                  <c:v>-85</c:v>
                </c:pt>
                <c:pt idx="3996">
                  <c:v>-97</c:v>
                </c:pt>
                <c:pt idx="3997">
                  <c:v>-88</c:v>
                </c:pt>
                <c:pt idx="3998">
                  <c:v>-88</c:v>
                </c:pt>
                <c:pt idx="3999">
                  <c:v>-97</c:v>
                </c:pt>
                <c:pt idx="4000">
                  <c:v>-97</c:v>
                </c:pt>
                <c:pt idx="4001">
                  <c:v>-88</c:v>
                </c:pt>
                <c:pt idx="4002">
                  <c:v>-97</c:v>
                </c:pt>
                <c:pt idx="4003">
                  <c:v>-97</c:v>
                </c:pt>
                <c:pt idx="4004">
                  <c:v>-97</c:v>
                </c:pt>
                <c:pt idx="4005">
                  <c:v>-97</c:v>
                </c:pt>
                <c:pt idx="4006">
                  <c:v>-97</c:v>
                </c:pt>
                <c:pt idx="4007">
                  <c:v>-97</c:v>
                </c:pt>
                <c:pt idx="4008">
                  <c:v>-97</c:v>
                </c:pt>
                <c:pt idx="4009">
                  <c:v>-97</c:v>
                </c:pt>
                <c:pt idx="4010">
                  <c:v>-97</c:v>
                </c:pt>
                <c:pt idx="4011">
                  <c:v>-97</c:v>
                </c:pt>
                <c:pt idx="4012">
                  <c:v>-97</c:v>
                </c:pt>
                <c:pt idx="4013">
                  <c:v>-97</c:v>
                </c:pt>
                <c:pt idx="4014">
                  <c:v>-97</c:v>
                </c:pt>
                <c:pt idx="4015">
                  <c:v>-97</c:v>
                </c:pt>
                <c:pt idx="4016">
                  <c:v>-97</c:v>
                </c:pt>
                <c:pt idx="4017">
                  <c:v>-97</c:v>
                </c:pt>
                <c:pt idx="4018">
                  <c:v>-97</c:v>
                </c:pt>
                <c:pt idx="4019">
                  <c:v>-85</c:v>
                </c:pt>
                <c:pt idx="4020">
                  <c:v>-97</c:v>
                </c:pt>
                <c:pt idx="4021">
                  <c:v>-97</c:v>
                </c:pt>
                <c:pt idx="4022">
                  <c:v>-97</c:v>
                </c:pt>
                <c:pt idx="4023">
                  <c:v>-97</c:v>
                </c:pt>
                <c:pt idx="4024">
                  <c:v>-97</c:v>
                </c:pt>
                <c:pt idx="4025">
                  <c:v>-97</c:v>
                </c:pt>
                <c:pt idx="4026">
                  <c:v>-97</c:v>
                </c:pt>
                <c:pt idx="4027">
                  <c:v>-97</c:v>
                </c:pt>
                <c:pt idx="4028">
                  <c:v>-85</c:v>
                </c:pt>
                <c:pt idx="4029">
                  <c:v>-97</c:v>
                </c:pt>
                <c:pt idx="4030">
                  <c:v>-97</c:v>
                </c:pt>
                <c:pt idx="4031">
                  <c:v>-97</c:v>
                </c:pt>
                <c:pt idx="4032">
                  <c:v>-97</c:v>
                </c:pt>
                <c:pt idx="4033">
                  <c:v>-97</c:v>
                </c:pt>
                <c:pt idx="4034">
                  <c:v>-97</c:v>
                </c:pt>
                <c:pt idx="4035">
                  <c:v>-97</c:v>
                </c:pt>
                <c:pt idx="4036">
                  <c:v>-97</c:v>
                </c:pt>
                <c:pt idx="4037">
                  <c:v>-97</c:v>
                </c:pt>
                <c:pt idx="4038">
                  <c:v>-97</c:v>
                </c:pt>
                <c:pt idx="4039">
                  <c:v>-97</c:v>
                </c:pt>
                <c:pt idx="4040">
                  <c:v>-97</c:v>
                </c:pt>
                <c:pt idx="4041">
                  <c:v>-97</c:v>
                </c:pt>
                <c:pt idx="4042">
                  <c:v>-97</c:v>
                </c:pt>
                <c:pt idx="4043">
                  <c:v>-97</c:v>
                </c:pt>
                <c:pt idx="4044">
                  <c:v>-97</c:v>
                </c:pt>
                <c:pt idx="4045">
                  <c:v>-97</c:v>
                </c:pt>
                <c:pt idx="4046">
                  <c:v>-97</c:v>
                </c:pt>
                <c:pt idx="4047">
                  <c:v>-97</c:v>
                </c:pt>
                <c:pt idx="4048">
                  <c:v>-97</c:v>
                </c:pt>
                <c:pt idx="4049">
                  <c:v>-97</c:v>
                </c:pt>
                <c:pt idx="4050">
                  <c:v>-97</c:v>
                </c:pt>
                <c:pt idx="4051">
                  <c:v>-97</c:v>
                </c:pt>
                <c:pt idx="4052">
                  <c:v>-97</c:v>
                </c:pt>
                <c:pt idx="4053">
                  <c:v>-97</c:v>
                </c:pt>
                <c:pt idx="4054">
                  <c:v>-97</c:v>
                </c:pt>
                <c:pt idx="4055">
                  <c:v>-97</c:v>
                </c:pt>
                <c:pt idx="4056">
                  <c:v>-88</c:v>
                </c:pt>
                <c:pt idx="4057">
                  <c:v>-85</c:v>
                </c:pt>
                <c:pt idx="4058">
                  <c:v>-97</c:v>
                </c:pt>
                <c:pt idx="4059">
                  <c:v>-97</c:v>
                </c:pt>
                <c:pt idx="4060">
                  <c:v>-97</c:v>
                </c:pt>
                <c:pt idx="4061">
                  <c:v>-97</c:v>
                </c:pt>
                <c:pt idx="4062">
                  <c:v>-85</c:v>
                </c:pt>
                <c:pt idx="4063">
                  <c:v>-97</c:v>
                </c:pt>
                <c:pt idx="4064">
                  <c:v>-97</c:v>
                </c:pt>
                <c:pt idx="4065">
                  <c:v>-85</c:v>
                </c:pt>
                <c:pt idx="4066">
                  <c:v>-97</c:v>
                </c:pt>
                <c:pt idx="4067">
                  <c:v>-97</c:v>
                </c:pt>
                <c:pt idx="4068">
                  <c:v>-97</c:v>
                </c:pt>
                <c:pt idx="4069">
                  <c:v>-97</c:v>
                </c:pt>
                <c:pt idx="4070">
                  <c:v>-97</c:v>
                </c:pt>
                <c:pt idx="4071">
                  <c:v>-85</c:v>
                </c:pt>
                <c:pt idx="4072">
                  <c:v>-85</c:v>
                </c:pt>
                <c:pt idx="4073">
                  <c:v>-85</c:v>
                </c:pt>
                <c:pt idx="4074">
                  <c:v>-97</c:v>
                </c:pt>
                <c:pt idx="4075">
                  <c:v>-97</c:v>
                </c:pt>
                <c:pt idx="4076">
                  <c:v>-97</c:v>
                </c:pt>
                <c:pt idx="4077">
                  <c:v>-85</c:v>
                </c:pt>
                <c:pt idx="4078">
                  <c:v>-97</c:v>
                </c:pt>
                <c:pt idx="4079">
                  <c:v>-85</c:v>
                </c:pt>
                <c:pt idx="4080">
                  <c:v>-85</c:v>
                </c:pt>
                <c:pt idx="4081">
                  <c:v>-97</c:v>
                </c:pt>
                <c:pt idx="4082">
                  <c:v>-97</c:v>
                </c:pt>
                <c:pt idx="4083">
                  <c:v>-85</c:v>
                </c:pt>
                <c:pt idx="4084">
                  <c:v>-97</c:v>
                </c:pt>
                <c:pt idx="4085">
                  <c:v>-88</c:v>
                </c:pt>
                <c:pt idx="4086">
                  <c:v>-97</c:v>
                </c:pt>
                <c:pt idx="4087">
                  <c:v>-97</c:v>
                </c:pt>
                <c:pt idx="4088">
                  <c:v>-97</c:v>
                </c:pt>
                <c:pt idx="4089">
                  <c:v>-97</c:v>
                </c:pt>
                <c:pt idx="4090">
                  <c:v>-97</c:v>
                </c:pt>
                <c:pt idx="4091">
                  <c:v>-97</c:v>
                </c:pt>
                <c:pt idx="4092">
                  <c:v>-85</c:v>
                </c:pt>
                <c:pt idx="4093">
                  <c:v>-97</c:v>
                </c:pt>
                <c:pt idx="4094">
                  <c:v>-97</c:v>
                </c:pt>
                <c:pt idx="4095">
                  <c:v>-97</c:v>
                </c:pt>
                <c:pt idx="4096">
                  <c:v>-97</c:v>
                </c:pt>
                <c:pt idx="4097">
                  <c:v>-85</c:v>
                </c:pt>
                <c:pt idx="4098">
                  <c:v>-88</c:v>
                </c:pt>
                <c:pt idx="4099">
                  <c:v>-97</c:v>
                </c:pt>
                <c:pt idx="4100">
                  <c:v>-85</c:v>
                </c:pt>
                <c:pt idx="4101">
                  <c:v>-85</c:v>
                </c:pt>
                <c:pt idx="4102">
                  <c:v>-97</c:v>
                </c:pt>
                <c:pt idx="4103">
                  <c:v>-97</c:v>
                </c:pt>
                <c:pt idx="4104">
                  <c:v>-97</c:v>
                </c:pt>
                <c:pt idx="4105">
                  <c:v>-97</c:v>
                </c:pt>
                <c:pt idx="4106">
                  <c:v>-97</c:v>
                </c:pt>
                <c:pt idx="4107">
                  <c:v>-88</c:v>
                </c:pt>
                <c:pt idx="4108">
                  <c:v>-97</c:v>
                </c:pt>
                <c:pt idx="4109">
                  <c:v>-88</c:v>
                </c:pt>
                <c:pt idx="4110">
                  <c:v>-97</c:v>
                </c:pt>
                <c:pt idx="4111">
                  <c:v>-97</c:v>
                </c:pt>
                <c:pt idx="4112">
                  <c:v>-85</c:v>
                </c:pt>
                <c:pt idx="4113">
                  <c:v>-85</c:v>
                </c:pt>
                <c:pt idx="4114">
                  <c:v>-97</c:v>
                </c:pt>
                <c:pt idx="4115">
                  <c:v>-97</c:v>
                </c:pt>
                <c:pt idx="4116">
                  <c:v>-85</c:v>
                </c:pt>
                <c:pt idx="4117">
                  <c:v>-85</c:v>
                </c:pt>
                <c:pt idx="4118">
                  <c:v>-85</c:v>
                </c:pt>
                <c:pt idx="4119">
                  <c:v>-97</c:v>
                </c:pt>
                <c:pt idx="4120">
                  <c:v>-97</c:v>
                </c:pt>
                <c:pt idx="4121">
                  <c:v>-97</c:v>
                </c:pt>
                <c:pt idx="4122">
                  <c:v>-97</c:v>
                </c:pt>
                <c:pt idx="4123">
                  <c:v>-88</c:v>
                </c:pt>
                <c:pt idx="4124">
                  <c:v>-97</c:v>
                </c:pt>
                <c:pt idx="4125">
                  <c:v>-85</c:v>
                </c:pt>
                <c:pt idx="4126">
                  <c:v>-97</c:v>
                </c:pt>
                <c:pt idx="4127">
                  <c:v>-97</c:v>
                </c:pt>
                <c:pt idx="4128">
                  <c:v>-88</c:v>
                </c:pt>
                <c:pt idx="4129">
                  <c:v>-97</c:v>
                </c:pt>
                <c:pt idx="4130">
                  <c:v>-85</c:v>
                </c:pt>
                <c:pt idx="4131">
                  <c:v>-97</c:v>
                </c:pt>
                <c:pt idx="4132">
                  <c:v>-85</c:v>
                </c:pt>
                <c:pt idx="4133">
                  <c:v>-85</c:v>
                </c:pt>
                <c:pt idx="4134">
                  <c:v>-97</c:v>
                </c:pt>
                <c:pt idx="4135">
                  <c:v>-97</c:v>
                </c:pt>
                <c:pt idx="4136">
                  <c:v>-97</c:v>
                </c:pt>
                <c:pt idx="4137">
                  <c:v>-88</c:v>
                </c:pt>
                <c:pt idx="4138">
                  <c:v>-85</c:v>
                </c:pt>
                <c:pt idx="4139">
                  <c:v>-97</c:v>
                </c:pt>
                <c:pt idx="4140">
                  <c:v>-88</c:v>
                </c:pt>
                <c:pt idx="4141">
                  <c:v>-97</c:v>
                </c:pt>
                <c:pt idx="4142">
                  <c:v>-88</c:v>
                </c:pt>
                <c:pt idx="4143">
                  <c:v>-85</c:v>
                </c:pt>
                <c:pt idx="4144">
                  <c:v>-97</c:v>
                </c:pt>
                <c:pt idx="4145">
                  <c:v>-88</c:v>
                </c:pt>
                <c:pt idx="4146">
                  <c:v>-85</c:v>
                </c:pt>
                <c:pt idx="4147">
                  <c:v>-88</c:v>
                </c:pt>
                <c:pt idx="4148">
                  <c:v>-88</c:v>
                </c:pt>
                <c:pt idx="4149">
                  <c:v>-97</c:v>
                </c:pt>
                <c:pt idx="4150">
                  <c:v>-97</c:v>
                </c:pt>
                <c:pt idx="4151">
                  <c:v>-97</c:v>
                </c:pt>
                <c:pt idx="4152">
                  <c:v>-97</c:v>
                </c:pt>
                <c:pt idx="4153">
                  <c:v>-88</c:v>
                </c:pt>
                <c:pt idx="4154">
                  <c:v>-88</c:v>
                </c:pt>
                <c:pt idx="4155">
                  <c:v>-88</c:v>
                </c:pt>
                <c:pt idx="4156">
                  <c:v>-88</c:v>
                </c:pt>
                <c:pt idx="4157">
                  <c:v>-88</c:v>
                </c:pt>
                <c:pt idx="4158">
                  <c:v>-85</c:v>
                </c:pt>
                <c:pt idx="4159">
                  <c:v>-97</c:v>
                </c:pt>
                <c:pt idx="4160">
                  <c:v>-85</c:v>
                </c:pt>
                <c:pt idx="4161">
                  <c:v>-97</c:v>
                </c:pt>
                <c:pt idx="4162">
                  <c:v>-97</c:v>
                </c:pt>
                <c:pt idx="4163">
                  <c:v>-97</c:v>
                </c:pt>
                <c:pt idx="4164">
                  <c:v>-97</c:v>
                </c:pt>
                <c:pt idx="4165">
                  <c:v>-97</c:v>
                </c:pt>
                <c:pt idx="4166">
                  <c:v>-97</c:v>
                </c:pt>
                <c:pt idx="4167">
                  <c:v>-97</c:v>
                </c:pt>
                <c:pt idx="4168">
                  <c:v>-97</c:v>
                </c:pt>
                <c:pt idx="4169">
                  <c:v>-88</c:v>
                </c:pt>
                <c:pt idx="4170">
                  <c:v>-97</c:v>
                </c:pt>
                <c:pt idx="4171">
                  <c:v>-97</c:v>
                </c:pt>
                <c:pt idx="4172">
                  <c:v>-85</c:v>
                </c:pt>
                <c:pt idx="4173">
                  <c:v>-97</c:v>
                </c:pt>
                <c:pt idx="4174">
                  <c:v>-97</c:v>
                </c:pt>
                <c:pt idx="4175">
                  <c:v>-97</c:v>
                </c:pt>
                <c:pt idx="4176">
                  <c:v>-97</c:v>
                </c:pt>
                <c:pt idx="4177">
                  <c:v>-97</c:v>
                </c:pt>
                <c:pt idx="4178">
                  <c:v>-97</c:v>
                </c:pt>
                <c:pt idx="4179">
                  <c:v>-97</c:v>
                </c:pt>
                <c:pt idx="4180">
                  <c:v>-97</c:v>
                </c:pt>
                <c:pt idx="4181">
                  <c:v>-97</c:v>
                </c:pt>
                <c:pt idx="4182">
                  <c:v>-97</c:v>
                </c:pt>
                <c:pt idx="4183">
                  <c:v>-97</c:v>
                </c:pt>
                <c:pt idx="4184">
                  <c:v>-97</c:v>
                </c:pt>
                <c:pt idx="4185">
                  <c:v>-97</c:v>
                </c:pt>
                <c:pt idx="4186">
                  <c:v>-97</c:v>
                </c:pt>
                <c:pt idx="4187">
                  <c:v>-97</c:v>
                </c:pt>
                <c:pt idx="4188">
                  <c:v>-97</c:v>
                </c:pt>
                <c:pt idx="4189">
                  <c:v>-97</c:v>
                </c:pt>
                <c:pt idx="4190">
                  <c:v>-97</c:v>
                </c:pt>
                <c:pt idx="4191">
                  <c:v>-85</c:v>
                </c:pt>
                <c:pt idx="4192">
                  <c:v>-97</c:v>
                </c:pt>
                <c:pt idx="4193">
                  <c:v>-97</c:v>
                </c:pt>
                <c:pt idx="4194">
                  <c:v>-97</c:v>
                </c:pt>
                <c:pt idx="4195">
                  <c:v>-97</c:v>
                </c:pt>
                <c:pt idx="4196">
                  <c:v>-97</c:v>
                </c:pt>
                <c:pt idx="4197">
                  <c:v>-97</c:v>
                </c:pt>
                <c:pt idx="4198">
                  <c:v>-97</c:v>
                </c:pt>
                <c:pt idx="4199">
                  <c:v>-97</c:v>
                </c:pt>
                <c:pt idx="4200">
                  <c:v>-97</c:v>
                </c:pt>
                <c:pt idx="4201">
                  <c:v>-97</c:v>
                </c:pt>
                <c:pt idx="4202">
                  <c:v>-97</c:v>
                </c:pt>
                <c:pt idx="4203">
                  <c:v>-85</c:v>
                </c:pt>
                <c:pt idx="4204">
                  <c:v>-97</c:v>
                </c:pt>
                <c:pt idx="4205">
                  <c:v>-85</c:v>
                </c:pt>
                <c:pt idx="4206">
                  <c:v>-97</c:v>
                </c:pt>
                <c:pt idx="4207">
                  <c:v>-85</c:v>
                </c:pt>
                <c:pt idx="4208">
                  <c:v>-85</c:v>
                </c:pt>
                <c:pt idx="4209">
                  <c:v>-97</c:v>
                </c:pt>
                <c:pt idx="4210">
                  <c:v>-97</c:v>
                </c:pt>
                <c:pt idx="4211">
                  <c:v>-97</c:v>
                </c:pt>
                <c:pt idx="4212">
                  <c:v>-85</c:v>
                </c:pt>
                <c:pt idx="4213">
                  <c:v>-82</c:v>
                </c:pt>
                <c:pt idx="4214">
                  <c:v>-85</c:v>
                </c:pt>
                <c:pt idx="4215">
                  <c:v>-97</c:v>
                </c:pt>
                <c:pt idx="4216">
                  <c:v>-85</c:v>
                </c:pt>
                <c:pt idx="4217">
                  <c:v>-85</c:v>
                </c:pt>
                <c:pt idx="4218">
                  <c:v>-97</c:v>
                </c:pt>
                <c:pt idx="4219">
                  <c:v>-97</c:v>
                </c:pt>
                <c:pt idx="4220">
                  <c:v>-85</c:v>
                </c:pt>
                <c:pt idx="4221">
                  <c:v>-85</c:v>
                </c:pt>
                <c:pt idx="4222">
                  <c:v>-85</c:v>
                </c:pt>
                <c:pt idx="4223">
                  <c:v>-85</c:v>
                </c:pt>
                <c:pt idx="4224">
                  <c:v>-97</c:v>
                </c:pt>
                <c:pt idx="4225">
                  <c:v>-97</c:v>
                </c:pt>
                <c:pt idx="4226">
                  <c:v>-97</c:v>
                </c:pt>
                <c:pt idx="4227">
                  <c:v>-97</c:v>
                </c:pt>
                <c:pt idx="4228">
                  <c:v>-97</c:v>
                </c:pt>
                <c:pt idx="4229">
                  <c:v>-97</c:v>
                </c:pt>
                <c:pt idx="4230">
                  <c:v>-85</c:v>
                </c:pt>
                <c:pt idx="4231">
                  <c:v>-97</c:v>
                </c:pt>
                <c:pt idx="4232">
                  <c:v>-97</c:v>
                </c:pt>
                <c:pt idx="4233">
                  <c:v>-85</c:v>
                </c:pt>
                <c:pt idx="4234">
                  <c:v>-97</c:v>
                </c:pt>
                <c:pt idx="4235">
                  <c:v>-97</c:v>
                </c:pt>
                <c:pt idx="4236">
                  <c:v>-97</c:v>
                </c:pt>
                <c:pt idx="4237">
                  <c:v>-88</c:v>
                </c:pt>
                <c:pt idx="4238">
                  <c:v>-85</c:v>
                </c:pt>
                <c:pt idx="4239">
                  <c:v>-97</c:v>
                </c:pt>
                <c:pt idx="4240">
                  <c:v>-97</c:v>
                </c:pt>
                <c:pt idx="4241">
                  <c:v>-85</c:v>
                </c:pt>
                <c:pt idx="4242">
                  <c:v>-85</c:v>
                </c:pt>
                <c:pt idx="4243">
                  <c:v>-85</c:v>
                </c:pt>
                <c:pt idx="4244">
                  <c:v>-85</c:v>
                </c:pt>
                <c:pt idx="4245">
                  <c:v>-85</c:v>
                </c:pt>
                <c:pt idx="4246">
                  <c:v>-85</c:v>
                </c:pt>
                <c:pt idx="4247">
                  <c:v>-85</c:v>
                </c:pt>
                <c:pt idx="4248">
                  <c:v>-85</c:v>
                </c:pt>
                <c:pt idx="4249">
                  <c:v>-97</c:v>
                </c:pt>
                <c:pt idx="4250">
                  <c:v>-85</c:v>
                </c:pt>
                <c:pt idx="4251">
                  <c:v>-97</c:v>
                </c:pt>
                <c:pt idx="4252">
                  <c:v>-85</c:v>
                </c:pt>
                <c:pt idx="4253">
                  <c:v>-85</c:v>
                </c:pt>
                <c:pt idx="4254">
                  <c:v>-97</c:v>
                </c:pt>
                <c:pt idx="4255">
                  <c:v>-97</c:v>
                </c:pt>
                <c:pt idx="4256">
                  <c:v>-85</c:v>
                </c:pt>
                <c:pt idx="4257">
                  <c:v>-85</c:v>
                </c:pt>
                <c:pt idx="4258">
                  <c:v>-85</c:v>
                </c:pt>
                <c:pt idx="4259">
                  <c:v>-85</c:v>
                </c:pt>
                <c:pt idx="4260">
                  <c:v>-85</c:v>
                </c:pt>
                <c:pt idx="4261">
                  <c:v>-85</c:v>
                </c:pt>
                <c:pt idx="4262">
                  <c:v>-85</c:v>
                </c:pt>
                <c:pt idx="4263">
                  <c:v>-85</c:v>
                </c:pt>
                <c:pt idx="4264">
                  <c:v>-97</c:v>
                </c:pt>
                <c:pt idx="4265">
                  <c:v>-85</c:v>
                </c:pt>
                <c:pt idx="4266">
                  <c:v>-97</c:v>
                </c:pt>
                <c:pt idx="4267">
                  <c:v>-85</c:v>
                </c:pt>
                <c:pt idx="4268">
                  <c:v>-97</c:v>
                </c:pt>
                <c:pt idx="4269">
                  <c:v>-97</c:v>
                </c:pt>
                <c:pt idx="4270">
                  <c:v>-85</c:v>
                </c:pt>
                <c:pt idx="4271">
                  <c:v>-85</c:v>
                </c:pt>
                <c:pt idx="4272">
                  <c:v>-97</c:v>
                </c:pt>
                <c:pt idx="4273">
                  <c:v>-85</c:v>
                </c:pt>
                <c:pt idx="4274">
                  <c:v>-85</c:v>
                </c:pt>
                <c:pt idx="4275">
                  <c:v>-85</c:v>
                </c:pt>
                <c:pt idx="4276">
                  <c:v>-97</c:v>
                </c:pt>
                <c:pt idx="4277">
                  <c:v>-97</c:v>
                </c:pt>
                <c:pt idx="4278">
                  <c:v>-85</c:v>
                </c:pt>
                <c:pt idx="4279">
                  <c:v>-97</c:v>
                </c:pt>
                <c:pt idx="4280">
                  <c:v>-85</c:v>
                </c:pt>
                <c:pt idx="4281">
                  <c:v>-85</c:v>
                </c:pt>
                <c:pt idx="4282">
                  <c:v>-85</c:v>
                </c:pt>
                <c:pt idx="4283">
                  <c:v>-88</c:v>
                </c:pt>
                <c:pt idx="4284">
                  <c:v>-97</c:v>
                </c:pt>
                <c:pt idx="4285">
                  <c:v>-97</c:v>
                </c:pt>
                <c:pt idx="4286">
                  <c:v>-97</c:v>
                </c:pt>
                <c:pt idx="4287">
                  <c:v>-85</c:v>
                </c:pt>
                <c:pt idx="4288">
                  <c:v>-97</c:v>
                </c:pt>
                <c:pt idx="4289">
                  <c:v>-85</c:v>
                </c:pt>
                <c:pt idx="4290">
                  <c:v>-85</c:v>
                </c:pt>
                <c:pt idx="4291">
                  <c:v>-97</c:v>
                </c:pt>
                <c:pt idx="4292">
                  <c:v>-97</c:v>
                </c:pt>
                <c:pt idx="4293">
                  <c:v>-88</c:v>
                </c:pt>
                <c:pt idx="4294">
                  <c:v>-97</c:v>
                </c:pt>
                <c:pt idx="4295">
                  <c:v>-88</c:v>
                </c:pt>
                <c:pt idx="4296">
                  <c:v>-85</c:v>
                </c:pt>
                <c:pt idx="4297">
                  <c:v>-97</c:v>
                </c:pt>
                <c:pt idx="4298">
                  <c:v>-97</c:v>
                </c:pt>
                <c:pt idx="4299">
                  <c:v>-97</c:v>
                </c:pt>
                <c:pt idx="4300">
                  <c:v>-97</c:v>
                </c:pt>
                <c:pt idx="4301">
                  <c:v>-97</c:v>
                </c:pt>
                <c:pt idx="4302">
                  <c:v>-97</c:v>
                </c:pt>
                <c:pt idx="4303">
                  <c:v>-97</c:v>
                </c:pt>
                <c:pt idx="4304">
                  <c:v>-82</c:v>
                </c:pt>
                <c:pt idx="4305">
                  <c:v>-97</c:v>
                </c:pt>
                <c:pt idx="4306">
                  <c:v>-97</c:v>
                </c:pt>
                <c:pt idx="4307">
                  <c:v>-88</c:v>
                </c:pt>
                <c:pt idx="4308">
                  <c:v>-85</c:v>
                </c:pt>
                <c:pt idx="4309">
                  <c:v>-97</c:v>
                </c:pt>
                <c:pt idx="4310">
                  <c:v>-97</c:v>
                </c:pt>
                <c:pt idx="4311">
                  <c:v>-88</c:v>
                </c:pt>
                <c:pt idx="4312">
                  <c:v>-97</c:v>
                </c:pt>
                <c:pt idx="4313">
                  <c:v>-97</c:v>
                </c:pt>
                <c:pt idx="4314">
                  <c:v>-97</c:v>
                </c:pt>
                <c:pt idx="4315">
                  <c:v>-97</c:v>
                </c:pt>
                <c:pt idx="4316">
                  <c:v>-97</c:v>
                </c:pt>
                <c:pt idx="4317">
                  <c:v>-97</c:v>
                </c:pt>
                <c:pt idx="4318">
                  <c:v>-97</c:v>
                </c:pt>
                <c:pt idx="4319">
                  <c:v>-97</c:v>
                </c:pt>
                <c:pt idx="4320">
                  <c:v>-97</c:v>
                </c:pt>
                <c:pt idx="4321">
                  <c:v>-97</c:v>
                </c:pt>
                <c:pt idx="4322">
                  <c:v>-97</c:v>
                </c:pt>
                <c:pt idx="4323">
                  <c:v>-97</c:v>
                </c:pt>
                <c:pt idx="4324">
                  <c:v>-97</c:v>
                </c:pt>
                <c:pt idx="4325">
                  <c:v>-82</c:v>
                </c:pt>
                <c:pt idx="4326">
                  <c:v>-97</c:v>
                </c:pt>
                <c:pt idx="4327">
                  <c:v>-85</c:v>
                </c:pt>
                <c:pt idx="4328">
                  <c:v>-97</c:v>
                </c:pt>
                <c:pt idx="4329">
                  <c:v>-97</c:v>
                </c:pt>
                <c:pt idx="4330">
                  <c:v>-97</c:v>
                </c:pt>
                <c:pt idx="4331">
                  <c:v>-97</c:v>
                </c:pt>
                <c:pt idx="4332">
                  <c:v>-82</c:v>
                </c:pt>
                <c:pt idx="4333">
                  <c:v>-97</c:v>
                </c:pt>
                <c:pt idx="4334">
                  <c:v>-97</c:v>
                </c:pt>
                <c:pt idx="4335">
                  <c:v>-97</c:v>
                </c:pt>
                <c:pt idx="4336">
                  <c:v>-97</c:v>
                </c:pt>
                <c:pt idx="4337">
                  <c:v>-97</c:v>
                </c:pt>
                <c:pt idx="4338">
                  <c:v>-97</c:v>
                </c:pt>
                <c:pt idx="4339">
                  <c:v>-97</c:v>
                </c:pt>
                <c:pt idx="4340">
                  <c:v>-97</c:v>
                </c:pt>
                <c:pt idx="4341">
                  <c:v>-85</c:v>
                </c:pt>
                <c:pt idx="4342">
                  <c:v>-97</c:v>
                </c:pt>
                <c:pt idx="4343">
                  <c:v>-97</c:v>
                </c:pt>
                <c:pt idx="4344">
                  <c:v>-97</c:v>
                </c:pt>
                <c:pt idx="4345">
                  <c:v>-97</c:v>
                </c:pt>
                <c:pt idx="4346">
                  <c:v>-97</c:v>
                </c:pt>
                <c:pt idx="4347">
                  <c:v>-88</c:v>
                </c:pt>
                <c:pt idx="4348">
                  <c:v>-97</c:v>
                </c:pt>
                <c:pt idx="4349">
                  <c:v>-97</c:v>
                </c:pt>
                <c:pt idx="4350">
                  <c:v>-97</c:v>
                </c:pt>
                <c:pt idx="4351">
                  <c:v>-88</c:v>
                </c:pt>
                <c:pt idx="4352">
                  <c:v>-97</c:v>
                </c:pt>
                <c:pt idx="4353">
                  <c:v>-85</c:v>
                </c:pt>
                <c:pt idx="4354">
                  <c:v>-97</c:v>
                </c:pt>
                <c:pt idx="4355">
                  <c:v>-97</c:v>
                </c:pt>
                <c:pt idx="4356">
                  <c:v>-97</c:v>
                </c:pt>
                <c:pt idx="4357">
                  <c:v>-88</c:v>
                </c:pt>
                <c:pt idx="4358">
                  <c:v>-88</c:v>
                </c:pt>
                <c:pt idx="4359">
                  <c:v>-97</c:v>
                </c:pt>
                <c:pt idx="4360">
                  <c:v>-97</c:v>
                </c:pt>
                <c:pt idx="4361">
                  <c:v>-97</c:v>
                </c:pt>
                <c:pt idx="4362">
                  <c:v>-97</c:v>
                </c:pt>
                <c:pt idx="4363">
                  <c:v>-97</c:v>
                </c:pt>
                <c:pt idx="4364">
                  <c:v>-91</c:v>
                </c:pt>
                <c:pt idx="4365">
                  <c:v>-97</c:v>
                </c:pt>
                <c:pt idx="4366">
                  <c:v>-97</c:v>
                </c:pt>
                <c:pt idx="4367">
                  <c:v>-88</c:v>
                </c:pt>
                <c:pt idx="4368">
                  <c:v>-88</c:v>
                </c:pt>
                <c:pt idx="4369">
                  <c:v>-97</c:v>
                </c:pt>
                <c:pt idx="4370">
                  <c:v>-97</c:v>
                </c:pt>
                <c:pt idx="4371">
                  <c:v>-97</c:v>
                </c:pt>
                <c:pt idx="4372">
                  <c:v>-85</c:v>
                </c:pt>
                <c:pt idx="4373">
                  <c:v>-91</c:v>
                </c:pt>
                <c:pt idx="4374">
                  <c:v>-97</c:v>
                </c:pt>
                <c:pt idx="4375">
                  <c:v>-97</c:v>
                </c:pt>
                <c:pt idx="4376">
                  <c:v>-97</c:v>
                </c:pt>
                <c:pt idx="4377">
                  <c:v>-97</c:v>
                </c:pt>
                <c:pt idx="4378">
                  <c:v>-97</c:v>
                </c:pt>
                <c:pt idx="4379">
                  <c:v>-97</c:v>
                </c:pt>
                <c:pt idx="4380">
                  <c:v>-97</c:v>
                </c:pt>
                <c:pt idx="4381">
                  <c:v>-97</c:v>
                </c:pt>
                <c:pt idx="4382">
                  <c:v>-97</c:v>
                </c:pt>
                <c:pt idx="4383">
                  <c:v>-91</c:v>
                </c:pt>
                <c:pt idx="4384">
                  <c:v>-97</c:v>
                </c:pt>
                <c:pt idx="4385">
                  <c:v>-85</c:v>
                </c:pt>
                <c:pt idx="4386">
                  <c:v>-88</c:v>
                </c:pt>
                <c:pt idx="4387">
                  <c:v>-88</c:v>
                </c:pt>
                <c:pt idx="4388">
                  <c:v>-97</c:v>
                </c:pt>
                <c:pt idx="4389">
                  <c:v>-97</c:v>
                </c:pt>
                <c:pt idx="4390">
                  <c:v>-97</c:v>
                </c:pt>
                <c:pt idx="4391">
                  <c:v>-97</c:v>
                </c:pt>
                <c:pt idx="4392">
                  <c:v>-85</c:v>
                </c:pt>
                <c:pt idx="4393">
                  <c:v>-88</c:v>
                </c:pt>
                <c:pt idx="4394">
                  <c:v>-91</c:v>
                </c:pt>
                <c:pt idx="4395">
                  <c:v>-88</c:v>
                </c:pt>
                <c:pt idx="4396">
                  <c:v>-88</c:v>
                </c:pt>
                <c:pt idx="4397">
                  <c:v>-91</c:v>
                </c:pt>
                <c:pt idx="4398">
                  <c:v>-91</c:v>
                </c:pt>
                <c:pt idx="4399">
                  <c:v>-97</c:v>
                </c:pt>
                <c:pt idx="4400">
                  <c:v>-88</c:v>
                </c:pt>
                <c:pt idx="4401">
                  <c:v>-97</c:v>
                </c:pt>
                <c:pt idx="4402">
                  <c:v>-88</c:v>
                </c:pt>
                <c:pt idx="4403">
                  <c:v>-97</c:v>
                </c:pt>
                <c:pt idx="4404">
                  <c:v>-97</c:v>
                </c:pt>
                <c:pt idx="4405">
                  <c:v>-97</c:v>
                </c:pt>
                <c:pt idx="4406">
                  <c:v>-97</c:v>
                </c:pt>
                <c:pt idx="4407">
                  <c:v>-97</c:v>
                </c:pt>
                <c:pt idx="4408">
                  <c:v>-97</c:v>
                </c:pt>
                <c:pt idx="4409">
                  <c:v>-97</c:v>
                </c:pt>
                <c:pt idx="4410">
                  <c:v>-88</c:v>
                </c:pt>
                <c:pt idx="4411">
                  <c:v>-91</c:v>
                </c:pt>
                <c:pt idx="4412">
                  <c:v>-97</c:v>
                </c:pt>
                <c:pt idx="4413">
                  <c:v>-88</c:v>
                </c:pt>
                <c:pt idx="4414">
                  <c:v>-97</c:v>
                </c:pt>
                <c:pt idx="4415">
                  <c:v>-97</c:v>
                </c:pt>
                <c:pt idx="4416">
                  <c:v>-97</c:v>
                </c:pt>
                <c:pt idx="4417">
                  <c:v>-97</c:v>
                </c:pt>
                <c:pt idx="4418">
                  <c:v>-97</c:v>
                </c:pt>
                <c:pt idx="4419">
                  <c:v>-97</c:v>
                </c:pt>
                <c:pt idx="4420">
                  <c:v>-97</c:v>
                </c:pt>
                <c:pt idx="4421">
                  <c:v>-88</c:v>
                </c:pt>
                <c:pt idx="4422">
                  <c:v>-88</c:v>
                </c:pt>
                <c:pt idx="4423">
                  <c:v>-97</c:v>
                </c:pt>
                <c:pt idx="4424">
                  <c:v>-91</c:v>
                </c:pt>
                <c:pt idx="4425">
                  <c:v>-94</c:v>
                </c:pt>
                <c:pt idx="4426">
                  <c:v>-88</c:v>
                </c:pt>
                <c:pt idx="4427">
                  <c:v>-88</c:v>
                </c:pt>
                <c:pt idx="4428">
                  <c:v>-88</c:v>
                </c:pt>
                <c:pt idx="4429">
                  <c:v>-97</c:v>
                </c:pt>
                <c:pt idx="4430">
                  <c:v>-88</c:v>
                </c:pt>
                <c:pt idx="4431">
                  <c:v>-88</c:v>
                </c:pt>
                <c:pt idx="4432">
                  <c:v>-94</c:v>
                </c:pt>
                <c:pt idx="4433">
                  <c:v>-88</c:v>
                </c:pt>
                <c:pt idx="4434">
                  <c:v>-97</c:v>
                </c:pt>
                <c:pt idx="4435">
                  <c:v>-97</c:v>
                </c:pt>
                <c:pt idx="4436">
                  <c:v>-88</c:v>
                </c:pt>
                <c:pt idx="4437">
                  <c:v>-88</c:v>
                </c:pt>
                <c:pt idx="4438">
                  <c:v>-88</c:v>
                </c:pt>
                <c:pt idx="4439">
                  <c:v>-91</c:v>
                </c:pt>
                <c:pt idx="4440">
                  <c:v>-91</c:v>
                </c:pt>
                <c:pt idx="4441">
                  <c:v>-88</c:v>
                </c:pt>
                <c:pt idx="4442">
                  <c:v>-88</c:v>
                </c:pt>
                <c:pt idx="4443">
                  <c:v>-91</c:v>
                </c:pt>
                <c:pt idx="4444">
                  <c:v>-97</c:v>
                </c:pt>
                <c:pt idx="4445">
                  <c:v>-88</c:v>
                </c:pt>
                <c:pt idx="4446">
                  <c:v>-97</c:v>
                </c:pt>
                <c:pt idx="4447">
                  <c:v>-85</c:v>
                </c:pt>
                <c:pt idx="4448">
                  <c:v>-88</c:v>
                </c:pt>
                <c:pt idx="4449">
                  <c:v>-97</c:v>
                </c:pt>
                <c:pt idx="4450">
                  <c:v>-88</c:v>
                </c:pt>
                <c:pt idx="4451">
                  <c:v>-88</c:v>
                </c:pt>
                <c:pt idx="4452">
                  <c:v>-88</c:v>
                </c:pt>
                <c:pt idx="4453">
                  <c:v>-97</c:v>
                </c:pt>
                <c:pt idx="4454">
                  <c:v>-91</c:v>
                </c:pt>
                <c:pt idx="4455">
                  <c:v>-88</c:v>
                </c:pt>
                <c:pt idx="4456">
                  <c:v>-85</c:v>
                </c:pt>
                <c:pt idx="4457">
                  <c:v>-88</c:v>
                </c:pt>
                <c:pt idx="4458">
                  <c:v>-88</c:v>
                </c:pt>
                <c:pt idx="4459">
                  <c:v>-97</c:v>
                </c:pt>
                <c:pt idx="4460">
                  <c:v>-91</c:v>
                </c:pt>
                <c:pt idx="4461">
                  <c:v>-88</c:v>
                </c:pt>
                <c:pt idx="4462">
                  <c:v>-88</c:v>
                </c:pt>
                <c:pt idx="4463">
                  <c:v>-85</c:v>
                </c:pt>
                <c:pt idx="4464">
                  <c:v>-97</c:v>
                </c:pt>
                <c:pt idx="4465">
                  <c:v>-97</c:v>
                </c:pt>
                <c:pt idx="4466">
                  <c:v>-88</c:v>
                </c:pt>
                <c:pt idx="4467">
                  <c:v>-88</c:v>
                </c:pt>
                <c:pt idx="4468">
                  <c:v>-88</c:v>
                </c:pt>
                <c:pt idx="4469">
                  <c:v>-88</c:v>
                </c:pt>
                <c:pt idx="4470">
                  <c:v>-88</c:v>
                </c:pt>
                <c:pt idx="4471">
                  <c:v>-88</c:v>
                </c:pt>
                <c:pt idx="4472">
                  <c:v>-91</c:v>
                </c:pt>
                <c:pt idx="4473">
                  <c:v>-88</c:v>
                </c:pt>
                <c:pt idx="4474">
                  <c:v>-97</c:v>
                </c:pt>
                <c:pt idx="4475">
                  <c:v>-88</c:v>
                </c:pt>
                <c:pt idx="4476">
                  <c:v>-97</c:v>
                </c:pt>
                <c:pt idx="4477">
                  <c:v>-88</c:v>
                </c:pt>
                <c:pt idx="4478">
                  <c:v>-97</c:v>
                </c:pt>
                <c:pt idx="4479">
                  <c:v>-97</c:v>
                </c:pt>
                <c:pt idx="4480">
                  <c:v>-97</c:v>
                </c:pt>
                <c:pt idx="4481">
                  <c:v>-97</c:v>
                </c:pt>
                <c:pt idx="4482">
                  <c:v>-88</c:v>
                </c:pt>
                <c:pt idx="4483">
                  <c:v>-97</c:v>
                </c:pt>
                <c:pt idx="4484">
                  <c:v>-85</c:v>
                </c:pt>
                <c:pt idx="4485">
                  <c:v>-97</c:v>
                </c:pt>
                <c:pt idx="4486">
                  <c:v>-97</c:v>
                </c:pt>
                <c:pt idx="4487">
                  <c:v>-97</c:v>
                </c:pt>
                <c:pt idx="4488">
                  <c:v>-85</c:v>
                </c:pt>
                <c:pt idx="4489">
                  <c:v>-97</c:v>
                </c:pt>
                <c:pt idx="4490">
                  <c:v>-88</c:v>
                </c:pt>
                <c:pt idx="4491">
                  <c:v>-97</c:v>
                </c:pt>
                <c:pt idx="4492">
                  <c:v>-91</c:v>
                </c:pt>
                <c:pt idx="4493">
                  <c:v>-88</c:v>
                </c:pt>
                <c:pt idx="4494">
                  <c:v>-97</c:v>
                </c:pt>
                <c:pt idx="4495">
                  <c:v>-97</c:v>
                </c:pt>
                <c:pt idx="4496">
                  <c:v>-88</c:v>
                </c:pt>
                <c:pt idx="4497">
                  <c:v>-88</c:v>
                </c:pt>
                <c:pt idx="4498">
                  <c:v>-88</c:v>
                </c:pt>
                <c:pt idx="4499">
                  <c:v>-88</c:v>
                </c:pt>
                <c:pt idx="4500">
                  <c:v>-88</c:v>
                </c:pt>
                <c:pt idx="4501">
                  <c:v>-88</c:v>
                </c:pt>
                <c:pt idx="4502">
                  <c:v>-88</c:v>
                </c:pt>
                <c:pt idx="4503">
                  <c:v>-88</c:v>
                </c:pt>
                <c:pt idx="4504">
                  <c:v>-97</c:v>
                </c:pt>
                <c:pt idx="4505">
                  <c:v>-88</c:v>
                </c:pt>
                <c:pt idx="4506">
                  <c:v>-91</c:v>
                </c:pt>
                <c:pt idx="4507">
                  <c:v>-88</c:v>
                </c:pt>
                <c:pt idx="4508">
                  <c:v>-88</c:v>
                </c:pt>
                <c:pt idx="4509">
                  <c:v>-97</c:v>
                </c:pt>
                <c:pt idx="4510">
                  <c:v>-97</c:v>
                </c:pt>
                <c:pt idx="4511">
                  <c:v>-88</c:v>
                </c:pt>
                <c:pt idx="4512">
                  <c:v>-91</c:v>
                </c:pt>
                <c:pt idx="4513">
                  <c:v>-97</c:v>
                </c:pt>
                <c:pt idx="4514">
                  <c:v>-88</c:v>
                </c:pt>
                <c:pt idx="4515">
                  <c:v>-88</c:v>
                </c:pt>
                <c:pt idx="4516">
                  <c:v>-91</c:v>
                </c:pt>
                <c:pt idx="4517">
                  <c:v>-88</c:v>
                </c:pt>
                <c:pt idx="4518">
                  <c:v>-88</c:v>
                </c:pt>
                <c:pt idx="4519">
                  <c:v>-97</c:v>
                </c:pt>
                <c:pt idx="4520">
                  <c:v>-88</c:v>
                </c:pt>
                <c:pt idx="4521">
                  <c:v>-88</c:v>
                </c:pt>
                <c:pt idx="4522">
                  <c:v>-88</c:v>
                </c:pt>
                <c:pt idx="4523">
                  <c:v>-88</c:v>
                </c:pt>
                <c:pt idx="4524">
                  <c:v>-97</c:v>
                </c:pt>
                <c:pt idx="4525">
                  <c:v>-97</c:v>
                </c:pt>
                <c:pt idx="4526">
                  <c:v>-88</c:v>
                </c:pt>
                <c:pt idx="4527">
                  <c:v>-91</c:v>
                </c:pt>
                <c:pt idx="4528">
                  <c:v>-88</c:v>
                </c:pt>
                <c:pt idx="4529">
                  <c:v>-91</c:v>
                </c:pt>
                <c:pt idx="4530">
                  <c:v>-88</c:v>
                </c:pt>
                <c:pt idx="4531">
                  <c:v>-88</c:v>
                </c:pt>
                <c:pt idx="4532">
                  <c:v>-88</c:v>
                </c:pt>
                <c:pt idx="4533">
                  <c:v>-88</c:v>
                </c:pt>
                <c:pt idx="4534">
                  <c:v>-97</c:v>
                </c:pt>
                <c:pt idx="4535">
                  <c:v>-88</c:v>
                </c:pt>
                <c:pt idx="4536">
                  <c:v>-88</c:v>
                </c:pt>
                <c:pt idx="4537">
                  <c:v>-88</c:v>
                </c:pt>
                <c:pt idx="4538">
                  <c:v>-88</c:v>
                </c:pt>
                <c:pt idx="4539">
                  <c:v>-97</c:v>
                </c:pt>
                <c:pt idx="4540">
                  <c:v>-97</c:v>
                </c:pt>
                <c:pt idx="4541">
                  <c:v>-88</c:v>
                </c:pt>
                <c:pt idx="4542">
                  <c:v>-88</c:v>
                </c:pt>
                <c:pt idx="4543">
                  <c:v>-97</c:v>
                </c:pt>
                <c:pt idx="4544">
                  <c:v>-91</c:v>
                </c:pt>
                <c:pt idx="4545">
                  <c:v>-85</c:v>
                </c:pt>
                <c:pt idx="4546">
                  <c:v>-88</c:v>
                </c:pt>
                <c:pt idx="4547">
                  <c:v>-88</c:v>
                </c:pt>
                <c:pt idx="4548">
                  <c:v>-88</c:v>
                </c:pt>
                <c:pt idx="4549">
                  <c:v>-97</c:v>
                </c:pt>
                <c:pt idx="4550">
                  <c:v>-88</c:v>
                </c:pt>
                <c:pt idx="4551">
                  <c:v>-97</c:v>
                </c:pt>
                <c:pt idx="4552">
                  <c:v>-88</c:v>
                </c:pt>
                <c:pt idx="4553">
                  <c:v>-85</c:v>
                </c:pt>
                <c:pt idx="4554">
                  <c:v>-97</c:v>
                </c:pt>
                <c:pt idx="4555">
                  <c:v>-97</c:v>
                </c:pt>
                <c:pt idx="4556">
                  <c:v>-88</c:v>
                </c:pt>
                <c:pt idx="4557">
                  <c:v>-88</c:v>
                </c:pt>
                <c:pt idx="4558">
                  <c:v>-85</c:v>
                </c:pt>
                <c:pt idx="4559">
                  <c:v>-91</c:v>
                </c:pt>
                <c:pt idx="4560">
                  <c:v>-88</c:v>
                </c:pt>
                <c:pt idx="4561">
                  <c:v>-88</c:v>
                </c:pt>
                <c:pt idx="4562">
                  <c:v>-88</c:v>
                </c:pt>
                <c:pt idx="4563">
                  <c:v>-88</c:v>
                </c:pt>
                <c:pt idx="4564">
                  <c:v>-97</c:v>
                </c:pt>
                <c:pt idx="4565">
                  <c:v>-88</c:v>
                </c:pt>
                <c:pt idx="4566">
                  <c:v>-97</c:v>
                </c:pt>
                <c:pt idx="4567">
                  <c:v>-88</c:v>
                </c:pt>
                <c:pt idx="4568">
                  <c:v>-85</c:v>
                </c:pt>
                <c:pt idx="4569">
                  <c:v>-97</c:v>
                </c:pt>
                <c:pt idx="4570">
                  <c:v>-97</c:v>
                </c:pt>
                <c:pt idx="4571">
                  <c:v>-88</c:v>
                </c:pt>
                <c:pt idx="4572">
                  <c:v>-88</c:v>
                </c:pt>
                <c:pt idx="4573">
                  <c:v>-88</c:v>
                </c:pt>
                <c:pt idx="4574">
                  <c:v>-88</c:v>
                </c:pt>
                <c:pt idx="4575">
                  <c:v>-88</c:v>
                </c:pt>
                <c:pt idx="4576">
                  <c:v>-88</c:v>
                </c:pt>
                <c:pt idx="4577">
                  <c:v>-88</c:v>
                </c:pt>
                <c:pt idx="4578">
                  <c:v>-88</c:v>
                </c:pt>
                <c:pt idx="4579">
                  <c:v>-97</c:v>
                </c:pt>
                <c:pt idx="4580">
                  <c:v>-88</c:v>
                </c:pt>
                <c:pt idx="4581">
                  <c:v>-88</c:v>
                </c:pt>
                <c:pt idx="4582">
                  <c:v>-88</c:v>
                </c:pt>
                <c:pt idx="4583">
                  <c:v>-88</c:v>
                </c:pt>
                <c:pt idx="4584">
                  <c:v>-97</c:v>
                </c:pt>
                <c:pt idx="4585">
                  <c:v>-97</c:v>
                </c:pt>
                <c:pt idx="4586">
                  <c:v>-85</c:v>
                </c:pt>
                <c:pt idx="4587">
                  <c:v>-88</c:v>
                </c:pt>
                <c:pt idx="4588">
                  <c:v>-97</c:v>
                </c:pt>
                <c:pt idx="4589">
                  <c:v>-88</c:v>
                </c:pt>
                <c:pt idx="4590">
                  <c:v>-88</c:v>
                </c:pt>
                <c:pt idx="4591">
                  <c:v>-88</c:v>
                </c:pt>
                <c:pt idx="4592">
                  <c:v>-88</c:v>
                </c:pt>
                <c:pt idx="4593">
                  <c:v>-88</c:v>
                </c:pt>
                <c:pt idx="4594">
                  <c:v>-97</c:v>
                </c:pt>
                <c:pt idx="4595">
                  <c:v>-88</c:v>
                </c:pt>
                <c:pt idx="4596">
                  <c:v>-85</c:v>
                </c:pt>
                <c:pt idx="4597">
                  <c:v>-88</c:v>
                </c:pt>
                <c:pt idx="4598">
                  <c:v>-88</c:v>
                </c:pt>
                <c:pt idx="4599">
                  <c:v>-97</c:v>
                </c:pt>
                <c:pt idx="4600">
                  <c:v>-97</c:v>
                </c:pt>
                <c:pt idx="4601">
                  <c:v>-85</c:v>
                </c:pt>
                <c:pt idx="4602">
                  <c:v>-91</c:v>
                </c:pt>
                <c:pt idx="4603">
                  <c:v>-97</c:v>
                </c:pt>
                <c:pt idx="4604">
                  <c:v>-88</c:v>
                </c:pt>
                <c:pt idx="4605">
                  <c:v>-88</c:v>
                </c:pt>
                <c:pt idx="4606">
                  <c:v>-85</c:v>
                </c:pt>
                <c:pt idx="4607">
                  <c:v>-88</c:v>
                </c:pt>
                <c:pt idx="4608">
                  <c:v>-91</c:v>
                </c:pt>
                <c:pt idx="4609">
                  <c:v>-97</c:v>
                </c:pt>
                <c:pt idx="4610">
                  <c:v>-88</c:v>
                </c:pt>
                <c:pt idx="4611">
                  <c:v>-88</c:v>
                </c:pt>
                <c:pt idx="4612">
                  <c:v>-88</c:v>
                </c:pt>
                <c:pt idx="4613">
                  <c:v>-88</c:v>
                </c:pt>
                <c:pt idx="4614">
                  <c:v>-97</c:v>
                </c:pt>
                <c:pt idx="4615">
                  <c:v>-97</c:v>
                </c:pt>
                <c:pt idx="4616">
                  <c:v>-85</c:v>
                </c:pt>
                <c:pt idx="4617">
                  <c:v>-88</c:v>
                </c:pt>
                <c:pt idx="4618">
                  <c:v>-88</c:v>
                </c:pt>
                <c:pt idx="4619">
                  <c:v>-97</c:v>
                </c:pt>
                <c:pt idx="4620">
                  <c:v>-88</c:v>
                </c:pt>
                <c:pt idx="4621">
                  <c:v>-88</c:v>
                </c:pt>
                <c:pt idx="4622">
                  <c:v>-88</c:v>
                </c:pt>
                <c:pt idx="4623">
                  <c:v>-88</c:v>
                </c:pt>
                <c:pt idx="4624">
                  <c:v>-97</c:v>
                </c:pt>
                <c:pt idx="4625">
                  <c:v>-88</c:v>
                </c:pt>
                <c:pt idx="4626">
                  <c:v>-88</c:v>
                </c:pt>
                <c:pt idx="4627">
                  <c:v>-88</c:v>
                </c:pt>
                <c:pt idx="4628">
                  <c:v>-88</c:v>
                </c:pt>
                <c:pt idx="4629">
                  <c:v>-97</c:v>
                </c:pt>
                <c:pt idx="4630">
                  <c:v>-97</c:v>
                </c:pt>
                <c:pt idx="4631">
                  <c:v>-88</c:v>
                </c:pt>
                <c:pt idx="4632">
                  <c:v>-88</c:v>
                </c:pt>
                <c:pt idx="4633">
                  <c:v>-88</c:v>
                </c:pt>
                <c:pt idx="4634">
                  <c:v>-97</c:v>
                </c:pt>
                <c:pt idx="4635">
                  <c:v>-88</c:v>
                </c:pt>
                <c:pt idx="4636">
                  <c:v>-85</c:v>
                </c:pt>
                <c:pt idx="4637">
                  <c:v>-88</c:v>
                </c:pt>
                <c:pt idx="4638">
                  <c:v>-88</c:v>
                </c:pt>
                <c:pt idx="4639">
                  <c:v>-97</c:v>
                </c:pt>
                <c:pt idx="4640">
                  <c:v>-85</c:v>
                </c:pt>
                <c:pt idx="4641">
                  <c:v>-85</c:v>
                </c:pt>
                <c:pt idx="4642">
                  <c:v>-85</c:v>
                </c:pt>
                <c:pt idx="4643">
                  <c:v>-88</c:v>
                </c:pt>
                <c:pt idx="4644">
                  <c:v>-97</c:v>
                </c:pt>
                <c:pt idx="4645">
                  <c:v>-88</c:v>
                </c:pt>
                <c:pt idx="4646">
                  <c:v>-88</c:v>
                </c:pt>
                <c:pt idx="4647">
                  <c:v>-85</c:v>
                </c:pt>
                <c:pt idx="4648">
                  <c:v>-85</c:v>
                </c:pt>
                <c:pt idx="4649">
                  <c:v>-97</c:v>
                </c:pt>
                <c:pt idx="4650">
                  <c:v>-88</c:v>
                </c:pt>
                <c:pt idx="4651">
                  <c:v>-85</c:v>
                </c:pt>
                <c:pt idx="4652">
                  <c:v>-85</c:v>
                </c:pt>
                <c:pt idx="4653">
                  <c:v>-85</c:v>
                </c:pt>
                <c:pt idx="4654">
                  <c:v>-97</c:v>
                </c:pt>
                <c:pt idx="4655">
                  <c:v>-97</c:v>
                </c:pt>
                <c:pt idx="4656">
                  <c:v>-88</c:v>
                </c:pt>
                <c:pt idx="4657">
                  <c:v>-88</c:v>
                </c:pt>
                <c:pt idx="4658">
                  <c:v>-85</c:v>
                </c:pt>
                <c:pt idx="4659">
                  <c:v>-97</c:v>
                </c:pt>
                <c:pt idx="4660">
                  <c:v>-85</c:v>
                </c:pt>
                <c:pt idx="4661">
                  <c:v>-85</c:v>
                </c:pt>
                <c:pt idx="4662">
                  <c:v>-85</c:v>
                </c:pt>
                <c:pt idx="4663">
                  <c:v>-85</c:v>
                </c:pt>
                <c:pt idx="4664">
                  <c:v>-97</c:v>
                </c:pt>
                <c:pt idx="4665">
                  <c:v>-85</c:v>
                </c:pt>
                <c:pt idx="4666">
                  <c:v>-85</c:v>
                </c:pt>
                <c:pt idx="4667">
                  <c:v>-85</c:v>
                </c:pt>
                <c:pt idx="4668">
                  <c:v>-85</c:v>
                </c:pt>
                <c:pt idx="4669">
                  <c:v>-97</c:v>
                </c:pt>
                <c:pt idx="4670">
                  <c:v>-85</c:v>
                </c:pt>
                <c:pt idx="4671">
                  <c:v>-97</c:v>
                </c:pt>
                <c:pt idx="4672">
                  <c:v>-85</c:v>
                </c:pt>
                <c:pt idx="4673">
                  <c:v>-88</c:v>
                </c:pt>
                <c:pt idx="4674">
                  <c:v>-97</c:v>
                </c:pt>
                <c:pt idx="4675">
                  <c:v>-97</c:v>
                </c:pt>
                <c:pt idx="4676">
                  <c:v>-85</c:v>
                </c:pt>
                <c:pt idx="4677">
                  <c:v>-85</c:v>
                </c:pt>
                <c:pt idx="4678">
                  <c:v>-97</c:v>
                </c:pt>
                <c:pt idx="4679">
                  <c:v>-97</c:v>
                </c:pt>
                <c:pt idx="4680">
                  <c:v>-85</c:v>
                </c:pt>
                <c:pt idx="4681">
                  <c:v>-88</c:v>
                </c:pt>
                <c:pt idx="4682">
                  <c:v>-85</c:v>
                </c:pt>
                <c:pt idx="4683">
                  <c:v>-85</c:v>
                </c:pt>
                <c:pt idx="4684">
                  <c:v>-97</c:v>
                </c:pt>
                <c:pt idx="4685">
                  <c:v>-88</c:v>
                </c:pt>
                <c:pt idx="4686">
                  <c:v>-85</c:v>
                </c:pt>
                <c:pt idx="4687">
                  <c:v>-88</c:v>
                </c:pt>
                <c:pt idx="4688">
                  <c:v>-85</c:v>
                </c:pt>
                <c:pt idx="4689">
                  <c:v>-97</c:v>
                </c:pt>
                <c:pt idx="4690">
                  <c:v>-97</c:v>
                </c:pt>
                <c:pt idx="4691">
                  <c:v>-85</c:v>
                </c:pt>
                <c:pt idx="4692">
                  <c:v>-85</c:v>
                </c:pt>
                <c:pt idx="4693">
                  <c:v>-85</c:v>
                </c:pt>
                <c:pt idx="4694">
                  <c:v>-88</c:v>
                </c:pt>
                <c:pt idx="4695">
                  <c:v>-88</c:v>
                </c:pt>
                <c:pt idx="4696">
                  <c:v>-88</c:v>
                </c:pt>
                <c:pt idx="4697">
                  <c:v>-85</c:v>
                </c:pt>
                <c:pt idx="4698">
                  <c:v>-88</c:v>
                </c:pt>
                <c:pt idx="4699">
                  <c:v>-97</c:v>
                </c:pt>
                <c:pt idx="4700">
                  <c:v>-88</c:v>
                </c:pt>
                <c:pt idx="4701">
                  <c:v>-88</c:v>
                </c:pt>
                <c:pt idx="4702">
                  <c:v>-85</c:v>
                </c:pt>
                <c:pt idx="4703">
                  <c:v>-85</c:v>
                </c:pt>
                <c:pt idx="4704">
                  <c:v>-97</c:v>
                </c:pt>
                <c:pt idx="4705">
                  <c:v>-97</c:v>
                </c:pt>
                <c:pt idx="4706">
                  <c:v>-88</c:v>
                </c:pt>
                <c:pt idx="4707">
                  <c:v>-85</c:v>
                </c:pt>
                <c:pt idx="4708">
                  <c:v>-97</c:v>
                </c:pt>
                <c:pt idx="4709">
                  <c:v>-85</c:v>
                </c:pt>
                <c:pt idx="4710">
                  <c:v>-88</c:v>
                </c:pt>
                <c:pt idx="4711">
                  <c:v>-85</c:v>
                </c:pt>
                <c:pt idx="4712">
                  <c:v>-88</c:v>
                </c:pt>
                <c:pt idx="4713">
                  <c:v>-85</c:v>
                </c:pt>
                <c:pt idx="4714">
                  <c:v>-97</c:v>
                </c:pt>
                <c:pt idx="4715">
                  <c:v>-85</c:v>
                </c:pt>
                <c:pt idx="4716">
                  <c:v>-97</c:v>
                </c:pt>
                <c:pt idx="4717">
                  <c:v>-85</c:v>
                </c:pt>
                <c:pt idx="4718">
                  <c:v>-85</c:v>
                </c:pt>
                <c:pt idx="4719">
                  <c:v>-97</c:v>
                </c:pt>
                <c:pt idx="4720">
                  <c:v>-97</c:v>
                </c:pt>
                <c:pt idx="4721">
                  <c:v>-88</c:v>
                </c:pt>
                <c:pt idx="4722">
                  <c:v>-85</c:v>
                </c:pt>
                <c:pt idx="4723">
                  <c:v>-88</c:v>
                </c:pt>
                <c:pt idx="4724">
                  <c:v>-85</c:v>
                </c:pt>
                <c:pt idx="4725">
                  <c:v>-88</c:v>
                </c:pt>
                <c:pt idx="4726">
                  <c:v>-85</c:v>
                </c:pt>
                <c:pt idx="4727">
                  <c:v>-85</c:v>
                </c:pt>
                <c:pt idx="4728">
                  <c:v>-85</c:v>
                </c:pt>
                <c:pt idx="4729">
                  <c:v>-97</c:v>
                </c:pt>
                <c:pt idx="4730">
                  <c:v>-88</c:v>
                </c:pt>
                <c:pt idx="4731">
                  <c:v>-97</c:v>
                </c:pt>
                <c:pt idx="4732">
                  <c:v>-85</c:v>
                </c:pt>
                <c:pt idx="4733">
                  <c:v>-88</c:v>
                </c:pt>
                <c:pt idx="4734">
                  <c:v>-97</c:v>
                </c:pt>
                <c:pt idx="4735">
                  <c:v>-97</c:v>
                </c:pt>
                <c:pt idx="4736">
                  <c:v>-85</c:v>
                </c:pt>
                <c:pt idx="4737">
                  <c:v>-88</c:v>
                </c:pt>
                <c:pt idx="4738">
                  <c:v>-88</c:v>
                </c:pt>
                <c:pt idx="4739">
                  <c:v>-88</c:v>
                </c:pt>
                <c:pt idx="4740">
                  <c:v>-85</c:v>
                </c:pt>
                <c:pt idx="4741">
                  <c:v>-85</c:v>
                </c:pt>
                <c:pt idx="4742">
                  <c:v>-85</c:v>
                </c:pt>
                <c:pt idx="4743">
                  <c:v>-85</c:v>
                </c:pt>
                <c:pt idx="4744">
                  <c:v>-97</c:v>
                </c:pt>
                <c:pt idx="4745">
                  <c:v>-85</c:v>
                </c:pt>
                <c:pt idx="4746">
                  <c:v>-97</c:v>
                </c:pt>
                <c:pt idx="4747">
                  <c:v>-88</c:v>
                </c:pt>
                <c:pt idx="4748">
                  <c:v>-85</c:v>
                </c:pt>
                <c:pt idx="4749">
                  <c:v>-97</c:v>
                </c:pt>
                <c:pt idx="4750">
                  <c:v>-97</c:v>
                </c:pt>
                <c:pt idx="4751">
                  <c:v>-85</c:v>
                </c:pt>
                <c:pt idx="4752">
                  <c:v>-88</c:v>
                </c:pt>
                <c:pt idx="4753">
                  <c:v>-97</c:v>
                </c:pt>
                <c:pt idx="4754">
                  <c:v>-85</c:v>
                </c:pt>
                <c:pt idx="4755">
                  <c:v>-85</c:v>
                </c:pt>
                <c:pt idx="4756">
                  <c:v>-85</c:v>
                </c:pt>
                <c:pt idx="4757">
                  <c:v>-85</c:v>
                </c:pt>
                <c:pt idx="4758">
                  <c:v>-85</c:v>
                </c:pt>
                <c:pt idx="4759">
                  <c:v>-97</c:v>
                </c:pt>
                <c:pt idx="4760">
                  <c:v>-88</c:v>
                </c:pt>
                <c:pt idx="4761">
                  <c:v>-97</c:v>
                </c:pt>
                <c:pt idx="4762">
                  <c:v>-85</c:v>
                </c:pt>
                <c:pt idx="4763">
                  <c:v>-88</c:v>
                </c:pt>
                <c:pt idx="4764">
                  <c:v>-97</c:v>
                </c:pt>
                <c:pt idx="4765">
                  <c:v>-97</c:v>
                </c:pt>
                <c:pt idx="4766">
                  <c:v>-88</c:v>
                </c:pt>
                <c:pt idx="4767">
                  <c:v>-88</c:v>
                </c:pt>
                <c:pt idx="4768">
                  <c:v>-97</c:v>
                </c:pt>
                <c:pt idx="4769">
                  <c:v>-88</c:v>
                </c:pt>
                <c:pt idx="4770">
                  <c:v>-85</c:v>
                </c:pt>
                <c:pt idx="4771">
                  <c:v>-88</c:v>
                </c:pt>
                <c:pt idx="4772">
                  <c:v>-88</c:v>
                </c:pt>
                <c:pt idx="4773">
                  <c:v>-88</c:v>
                </c:pt>
                <c:pt idx="4774">
                  <c:v>-97</c:v>
                </c:pt>
                <c:pt idx="4775">
                  <c:v>-88</c:v>
                </c:pt>
                <c:pt idx="4776">
                  <c:v>-88</c:v>
                </c:pt>
                <c:pt idx="4777">
                  <c:v>-88</c:v>
                </c:pt>
                <c:pt idx="4778">
                  <c:v>-85</c:v>
                </c:pt>
                <c:pt idx="4779">
                  <c:v>-97</c:v>
                </c:pt>
                <c:pt idx="4780">
                  <c:v>-97</c:v>
                </c:pt>
                <c:pt idx="4781">
                  <c:v>-88</c:v>
                </c:pt>
                <c:pt idx="4782">
                  <c:v>-88</c:v>
                </c:pt>
                <c:pt idx="4783">
                  <c:v>-85</c:v>
                </c:pt>
                <c:pt idx="4784">
                  <c:v>-88</c:v>
                </c:pt>
                <c:pt idx="4785">
                  <c:v>-88</c:v>
                </c:pt>
                <c:pt idx="4786">
                  <c:v>-85</c:v>
                </c:pt>
                <c:pt idx="4787">
                  <c:v>-88</c:v>
                </c:pt>
                <c:pt idx="4788">
                  <c:v>-91</c:v>
                </c:pt>
                <c:pt idx="4789">
                  <c:v>-97</c:v>
                </c:pt>
                <c:pt idx="4790">
                  <c:v>-88</c:v>
                </c:pt>
                <c:pt idx="4791">
                  <c:v>-97</c:v>
                </c:pt>
                <c:pt idx="4792">
                  <c:v>-88</c:v>
                </c:pt>
                <c:pt idx="4793">
                  <c:v>-88</c:v>
                </c:pt>
                <c:pt idx="4794">
                  <c:v>-97</c:v>
                </c:pt>
                <c:pt idx="4795">
                  <c:v>-97</c:v>
                </c:pt>
                <c:pt idx="4796">
                  <c:v>-88</c:v>
                </c:pt>
                <c:pt idx="4797">
                  <c:v>-85</c:v>
                </c:pt>
                <c:pt idx="4798">
                  <c:v>-88</c:v>
                </c:pt>
                <c:pt idx="4799">
                  <c:v>-88</c:v>
                </c:pt>
                <c:pt idx="4800">
                  <c:v>-88</c:v>
                </c:pt>
                <c:pt idx="4801">
                  <c:v>-88</c:v>
                </c:pt>
                <c:pt idx="4802">
                  <c:v>-88</c:v>
                </c:pt>
                <c:pt idx="4803">
                  <c:v>-88</c:v>
                </c:pt>
                <c:pt idx="4804">
                  <c:v>-97</c:v>
                </c:pt>
                <c:pt idx="4805">
                  <c:v>-88</c:v>
                </c:pt>
                <c:pt idx="4806">
                  <c:v>-88</c:v>
                </c:pt>
                <c:pt idx="4807">
                  <c:v>-88</c:v>
                </c:pt>
                <c:pt idx="4808">
                  <c:v>-88</c:v>
                </c:pt>
                <c:pt idx="4809">
                  <c:v>-97</c:v>
                </c:pt>
                <c:pt idx="4810">
                  <c:v>-88</c:v>
                </c:pt>
                <c:pt idx="4811">
                  <c:v>-88</c:v>
                </c:pt>
                <c:pt idx="4812">
                  <c:v>-85</c:v>
                </c:pt>
                <c:pt idx="4813">
                  <c:v>-88</c:v>
                </c:pt>
                <c:pt idx="4814">
                  <c:v>-88</c:v>
                </c:pt>
                <c:pt idx="4815">
                  <c:v>-88</c:v>
                </c:pt>
                <c:pt idx="4816">
                  <c:v>-88</c:v>
                </c:pt>
                <c:pt idx="4817">
                  <c:v>-88</c:v>
                </c:pt>
                <c:pt idx="4818">
                  <c:v>-88</c:v>
                </c:pt>
                <c:pt idx="4819">
                  <c:v>-97</c:v>
                </c:pt>
                <c:pt idx="4820">
                  <c:v>-88</c:v>
                </c:pt>
                <c:pt idx="4821">
                  <c:v>-97</c:v>
                </c:pt>
                <c:pt idx="4822">
                  <c:v>-88</c:v>
                </c:pt>
                <c:pt idx="4823">
                  <c:v>-88</c:v>
                </c:pt>
                <c:pt idx="4824">
                  <c:v>-97</c:v>
                </c:pt>
                <c:pt idx="4825">
                  <c:v>-97</c:v>
                </c:pt>
                <c:pt idx="4826">
                  <c:v>-88</c:v>
                </c:pt>
                <c:pt idx="4827">
                  <c:v>-91</c:v>
                </c:pt>
                <c:pt idx="4828">
                  <c:v>-97</c:v>
                </c:pt>
                <c:pt idx="4829">
                  <c:v>-88</c:v>
                </c:pt>
                <c:pt idx="4830">
                  <c:v>-88</c:v>
                </c:pt>
                <c:pt idx="4831">
                  <c:v>-88</c:v>
                </c:pt>
                <c:pt idx="4832">
                  <c:v>-88</c:v>
                </c:pt>
                <c:pt idx="4833">
                  <c:v>-88</c:v>
                </c:pt>
                <c:pt idx="4834">
                  <c:v>-97</c:v>
                </c:pt>
                <c:pt idx="4835">
                  <c:v>-88</c:v>
                </c:pt>
                <c:pt idx="4836">
                  <c:v>-88</c:v>
                </c:pt>
                <c:pt idx="4837">
                  <c:v>-88</c:v>
                </c:pt>
                <c:pt idx="4838">
                  <c:v>-85</c:v>
                </c:pt>
                <c:pt idx="4839">
                  <c:v>-97</c:v>
                </c:pt>
                <c:pt idx="4840">
                  <c:v>-97</c:v>
                </c:pt>
                <c:pt idx="4841">
                  <c:v>-88</c:v>
                </c:pt>
                <c:pt idx="4842">
                  <c:v>-88</c:v>
                </c:pt>
                <c:pt idx="4843">
                  <c:v>-88</c:v>
                </c:pt>
                <c:pt idx="4844">
                  <c:v>-88</c:v>
                </c:pt>
                <c:pt idx="4845">
                  <c:v>-88</c:v>
                </c:pt>
                <c:pt idx="4846">
                  <c:v>-88</c:v>
                </c:pt>
                <c:pt idx="4847">
                  <c:v>-88</c:v>
                </c:pt>
                <c:pt idx="4848">
                  <c:v>-88</c:v>
                </c:pt>
                <c:pt idx="4849">
                  <c:v>-97</c:v>
                </c:pt>
                <c:pt idx="4850">
                  <c:v>-88</c:v>
                </c:pt>
                <c:pt idx="4851">
                  <c:v>-85</c:v>
                </c:pt>
                <c:pt idx="4852">
                  <c:v>-85</c:v>
                </c:pt>
                <c:pt idx="4853">
                  <c:v>-88</c:v>
                </c:pt>
                <c:pt idx="4854">
                  <c:v>-97</c:v>
                </c:pt>
                <c:pt idx="4855">
                  <c:v>-97</c:v>
                </c:pt>
                <c:pt idx="4856">
                  <c:v>-85</c:v>
                </c:pt>
                <c:pt idx="4857">
                  <c:v>-85</c:v>
                </c:pt>
                <c:pt idx="4858">
                  <c:v>-85</c:v>
                </c:pt>
                <c:pt idx="4859">
                  <c:v>-85</c:v>
                </c:pt>
                <c:pt idx="4860">
                  <c:v>-85</c:v>
                </c:pt>
                <c:pt idx="4861">
                  <c:v>-88</c:v>
                </c:pt>
                <c:pt idx="4862">
                  <c:v>-82</c:v>
                </c:pt>
                <c:pt idx="4863">
                  <c:v>-97</c:v>
                </c:pt>
                <c:pt idx="4864">
                  <c:v>-97</c:v>
                </c:pt>
                <c:pt idx="4865">
                  <c:v>-97</c:v>
                </c:pt>
                <c:pt idx="4866">
                  <c:v>-97</c:v>
                </c:pt>
                <c:pt idx="4867">
                  <c:v>-97</c:v>
                </c:pt>
                <c:pt idx="4868">
                  <c:v>-82</c:v>
                </c:pt>
                <c:pt idx="4869">
                  <c:v>-97</c:v>
                </c:pt>
                <c:pt idx="4870">
                  <c:v>-97</c:v>
                </c:pt>
                <c:pt idx="4871">
                  <c:v>-82</c:v>
                </c:pt>
                <c:pt idx="4872">
                  <c:v>-82</c:v>
                </c:pt>
                <c:pt idx="4873">
                  <c:v>-97</c:v>
                </c:pt>
                <c:pt idx="4874">
                  <c:v>-82</c:v>
                </c:pt>
                <c:pt idx="4875">
                  <c:v>-82</c:v>
                </c:pt>
                <c:pt idx="4876">
                  <c:v>-82</c:v>
                </c:pt>
                <c:pt idx="4877">
                  <c:v>-85</c:v>
                </c:pt>
                <c:pt idx="4878">
                  <c:v>-82</c:v>
                </c:pt>
                <c:pt idx="4879">
                  <c:v>-97</c:v>
                </c:pt>
                <c:pt idx="4880">
                  <c:v>-97</c:v>
                </c:pt>
                <c:pt idx="4881">
                  <c:v>-82</c:v>
                </c:pt>
                <c:pt idx="4882">
                  <c:v>-97</c:v>
                </c:pt>
                <c:pt idx="4883">
                  <c:v>-97</c:v>
                </c:pt>
                <c:pt idx="4884">
                  <c:v>-97</c:v>
                </c:pt>
                <c:pt idx="4885">
                  <c:v>-97</c:v>
                </c:pt>
                <c:pt idx="4886">
                  <c:v>-97</c:v>
                </c:pt>
                <c:pt idx="4887">
                  <c:v>-97</c:v>
                </c:pt>
                <c:pt idx="4888">
                  <c:v>-97</c:v>
                </c:pt>
                <c:pt idx="4889">
                  <c:v>-82</c:v>
                </c:pt>
                <c:pt idx="4890">
                  <c:v>-97</c:v>
                </c:pt>
                <c:pt idx="4891">
                  <c:v>-97</c:v>
                </c:pt>
                <c:pt idx="4892">
                  <c:v>-82</c:v>
                </c:pt>
                <c:pt idx="4893">
                  <c:v>-97</c:v>
                </c:pt>
                <c:pt idx="4894">
                  <c:v>-97</c:v>
                </c:pt>
                <c:pt idx="4895">
                  <c:v>-97</c:v>
                </c:pt>
                <c:pt idx="4896">
                  <c:v>-97</c:v>
                </c:pt>
                <c:pt idx="4897">
                  <c:v>-97</c:v>
                </c:pt>
                <c:pt idx="4898">
                  <c:v>-97</c:v>
                </c:pt>
                <c:pt idx="4899">
                  <c:v>-97</c:v>
                </c:pt>
                <c:pt idx="4900">
                  <c:v>-97</c:v>
                </c:pt>
                <c:pt idx="4901">
                  <c:v>-97</c:v>
                </c:pt>
                <c:pt idx="4902">
                  <c:v>-97</c:v>
                </c:pt>
                <c:pt idx="4903">
                  <c:v>-97</c:v>
                </c:pt>
                <c:pt idx="4904">
                  <c:v>-97</c:v>
                </c:pt>
                <c:pt idx="4905">
                  <c:v>-97</c:v>
                </c:pt>
                <c:pt idx="4906">
                  <c:v>-97</c:v>
                </c:pt>
                <c:pt idx="4907">
                  <c:v>-97</c:v>
                </c:pt>
                <c:pt idx="4908">
                  <c:v>-97</c:v>
                </c:pt>
                <c:pt idx="4909">
                  <c:v>-97</c:v>
                </c:pt>
                <c:pt idx="4910">
                  <c:v>-97</c:v>
                </c:pt>
                <c:pt idx="4911">
                  <c:v>-97</c:v>
                </c:pt>
                <c:pt idx="4912">
                  <c:v>-97</c:v>
                </c:pt>
                <c:pt idx="4913">
                  <c:v>-97</c:v>
                </c:pt>
                <c:pt idx="4914">
                  <c:v>-97</c:v>
                </c:pt>
                <c:pt idx="4915">
                  <c:v>-97</c:v>
                </c:pt>
                <c:pt idx="4916">
                  <c:v>-97</c:v>
                </c:pt>
                <c:pt idx="4917">
                  <c:v>-97</c:v>
                </c:pt>
                <c:pt idx="4918">
                  <c:v>-97</c:v>
                </c:pt>
                <c:pt idx="4919">
                  <c:v>-97</c:v>
                </c:pt>
                <c:pt idx="4920">
                  <c:v>-97</c:v>
                </c:pt>
                <c:pt idx="4921">
                  <c:v>-97</c:v>
                </c:pt>
                <c:pt idx="4922">
                  <c:v>-97</c:v>
                </c:pt>
                <c:pt idx="4923">
                  <c:v>-97</c:v>
                </c:pt>
                <c:pt idx="4924">
                  <c:v>-97</c:v>
                </c:pt>
                <c:pt idx="4925">
                  <c:v>-97</c:v>
                </c:pt>
                <c:pt idx="4926">
                  <c:v>-97</c:v>
                </c:pt>
                <c:pt idx="4927">
                  <c:v>-97</c:v>
                </c:pt>
                <c:pt idx="4928">
                  <c:v>-97</c:v>
                </c:pt>
                <c:pt idx="4929">
                  <c:v>-97</c:v>
                </c:pt>
                <c:pt idx="4930">
                  <c:v>-97</c:v>
                </c:pt>
                <c:pt idx="4931">
                  <c:v>-97</c:v>
                </c:pt>
                <c:pt idx="4932">
                  <c:v>-97</c:v>
                </c:pt>
                <c:pt idx="4933">
                  <c:v>-97</c:v>
                </c:pt>
                <c:pt idx="4934">
                  <c:v>-97</c:v>
                </c:pt>
                <c:pt idx="4935">
                  <c:v>-97</c:v>
                </c:pt>
                <c:pt idx="4936">
                  <c:v>-97</c:v>
                </c:pt>
                <c:pt idx="4937">
                  <c:v>-97</c:v>
                </c:pt>
                <c:pt idx="4938">
                  <c:v>-97</c:v>
                </c:pt>
                <c:pt idx="4939">
                  <c:v>-97</c:v>
                </c:pt>
                <c:pt idx="4940">
                  <c:v>-97</c:v>
                </c:pt>
                <c:pt idx="4941">
                  <c:v>-97</c:v>
                </c:pt>
                <c:pt idx="4942">
                  <c:v>-82</c:v>
                </c:pt>
                <c:pt idx="4943">
                  <c:v>-97</c:v>
                </c:pt>
                <c:pt idx="4944">
                  <c:v>-97</c:v>
                </c:pt>
                <c:pt idx="4945">
                  <c:v>-97</c:v>
                </c:pt>
                <c:pt idx="4946">
                  <c:v>-97</c:v>
                </c:pt>
                <c:pt idx="4947">
                  <c:v>-97</c:v>
                </c:pt>
                <c:pt idx="4948">
                  <c:v>-97</c:v>
                </c:pt>
                <c:pt idx="4949">
                  <c:v>-97</c:v>
                </c:pt>
                <c:pt idx="4950">
                  <c:v>-97</c:v>
                </c:pt>
                <c:pt idx="4951">
                  <c:v>-97</c:v>
                </c:pt>
                <c:pt idx="4952">
                  <c:v>-97</c:v>
                </c:pt>
                <c:pt idx="4953">
                  <c:v>-97</c:v>
                </c:pt>
                <c:pt idx="4954">
                  <c:v>-97</c:v>
                </c:pt>
                <c:pt idx="4955">
                  <c:v>-97</c:v>
                </c:pt>
                <c:pt idx="4956">
                  <c:v>-97</c:v>
                </c:pt>
                <c:pt idx="4957">
                  <c:v>-97</c:v>
                </c:pt>
                <c:pt idx="4958">
                  <c:v>-82</c:v>
                </c:pt>
                <c:pt idx="4959">
                  <c:v>-97</c:v>
                </c:pt>
                <c:pt idx="4960">
                  <c:v>-85</c:v>
                </c:pt>
                <c:pt idx="4961">
                  <c:v>-97</c:v>
                </c:pt>
                <c:pt idx="4962">
                  <c:v>-97</c:v>
                </c:pt>
                <c:pt idx="4963">
                  <c:v>-97</c:v>
                </c:pt>
                <c:pt idx="4964">
                  <c:v>-97</c:v>
                </c:pt>
                <c:pt idx="4965">
                  <c:v>-97</c:v>
                </c:pt>
                <c:pt idx="4966">
                  <c:v>-97</c:v>
                </c:pt>
                <c:pt idx="4967">
                  <c:v>-97</c:v>
                </c:pt>
                <c:pt idx="4968">
                  <c:v>-97</c:v>
                </c:pt>
                <c:pt idx="4969">
                  <c:v>-97</c:v>
                </c:pt>
                <c:pt idx="4970">
                  <c:v>-97</c:v>
                </c:pt>
                <c:pt idx="4971">
                  <c:v>-82</c:v>
                </c:pt>
                <c:pt idx="4972">
                  <c:v>-97</c:v>
                </c:pt>
                <c:pt idx="4973">
                  <c:v>-97</c:v>
                </c:pt>
                <c:pt idx="4974">
                  <c:v>-97</c:v>
                </c:pt>
                <c:pt idx="4975">
                  <c:v>-97</c:v>
                </c:pt>
                <c:pt idx="4976">
                  <c:v>-82</c:v>
                </c:pt>
                <c:pt idx="4977">
                  <c:v>-82</c:v>
                </c:pt>
                <c:pt idx="4978">
                  <c:v>-82</c:v>
                </c:pt>
                <c:pt idx="4979">
                  <c:v>-82</c:v>
                </c:pt>
                <c:pt idx="4980">
                  <c:v>-97</c:v>
                </c:pt>
                <c:pt idx="4981">
                  <c:v>-97</c:v>
                </c:pt>
                <c:pt idx="4982">
                  <c:v>-97</c:v>
                </c:pt>
                <c:pt idx="4983">
                  <c:v>-97</c:v>
                </c:pt>
                <c:pt idx="4984">
                  <c:v>-97</c:v>
                </c:pt>
                <c:pt idx="4985">
                  <c:v>-97</c:v>
                </c:pt>
                <c:pt idx="4986">
                  <c:v>-97</c:v>
                </c:pt>
                <c:pt idx="4987">
                  <c:v>-97</c:v>
                </c:pt>
                <c:pt idx="4988">
                  <c:v>-97</c:v>
                </c:pt>
                <c:pt idx="4989">
                  <c:v>-97</c:v>
                </c:pt>
                <c:pt idx="4990">
                  <c:v>-97</c:v>
                </c:pt>
                <c:pt idx="4991">
                  <c:v>-97</c:v>
                </c:pt>
                <c:pt idx="4992">
                  <c:v>-97</c:v>
                </c:pt>
                <c:pt idx="4993">
                  <c:v>-97</c:v>
                </c:pt>
                <c:pt idx="4994">
                  <c:v>-97</c:v>
                </c:pt>
                <c:pt idx="4995">
                  <c:v>-97</c:v>
                </c:pt>
                <c:pt idx="4996">
                  <c:v>-97</c:v>
                </c:pt>
                <c:pt idx="4997">
                  <c:v>-97</c:v>
                </c:pt>
                <c:pt idx="4998">
                  <c:v>-97</c:v>
                </c:pt>
                <c:pt idx="4999">
                  <c:v>-97</c:v>
                </c:pt>
                <c:pt idx="5000">
                  <c:v>-97</c:v>
                </c:pt>
                <c:pt idx="5001">
                  <c:v>-97</c:v>
                </c:pt>
                <c:pt idx="5002">
                  <c:v>-97</c:v>
                </c:pt>
                <c:pt idx="5003">
                  <c:v>-97</c:v>
                </c:pt>
                <c:pt idx="5004">
                  <c:v>-97</c:v>
                </c:pt>
                <c:pt idx="5005">
                  <c:v>-97</c:v>
                </c:pt>
                <c:pt idx="5006">
                  <c:v>-97</c:v>
                </c:pt>
                <c:pt idx="5007">
                  <c:v>-97</c:v>
                </c:pt>
                <c:pt idx="5008">
                  <c:v>-97</c:v>
                </c:pt>
                <c:pt idx="5009">
                  <c:v>-97</c:v>
                </c:pt>
                <c:pt idx="5010">
                  <c:v>-97</c:v>
                </c:pt>
                <c:pt idx="5011">
                  <c:v>-97</c:v>
                </c:pt>
                <c:pt idx="5012">
                  <c:v>-97</c:v>
                </c:pt>
                <c:pt idx="5013">
                  <c:v>-85</c:v>
                </c:pt>
                <c:pt idx="5014">
                  <c:v>-97</c:v>
                </c:pt>
                <c:pt idx="5015">
                  <c:v>-97</c:v>
                </c:pt>
                <c:pt idx="5016">
                  <c:v>-97</c:v>
                </c:pt>
                <c:pt idx="5017">
                  <c:v>-97</c:v>
                </c:pt>
                <c:pt idx="5018">
                  <c:v>-97</c:v>
                </c:pt>
                <c:pt idx="5019">
                  <c:v>-97</c:v>
                </c:pt>
                <c:pt idx="5020">
                  <c:v>-97</c:v>
                </c:pt>
                <c:pt idx="5021">
                  <c:v>-97</c:v>
                </c:pt>
                <c:pt idx="5022">
                  <c:v>-85</c:v>
                </c:pt>
                <c:pt idx="5023">
                  <c:v>-97</c:v>
                </c:pt>
                <c:pt idx="5024">
                  <c:v>-97</c:v>
                </c:pt>
                <c:pt idx="5025">
                  <c:v>-97</c:v>
                </c:pt>
                <c:pt idx="5026">
                  <c:v>-97</c:v>
                </c:pt>
                <c:pt idx="5027">
                  <c:v>-97</c:v>
                </c:pt>
                <c:pt idx="5028">
                  <c:v>-97</c:v>
                </c:pt>
                <c:pt idx="5029">
                  <c:v>-97</c:v>
                </c:pt>
                <c:pt idx="5030">
                  <c:v>-97</c:v>
                </c:pt>
                <c:pt idx="5031">
                  <c:v>-97</c:v>
                </c:pt>
                <c:pt idx="5032">
                  <c:v>-97</c:v>
                </c:pt>
                <c:pt idx="5033">
                  <c:v>-97</c:v>
                </c:pt>
                <c:pt idx="5034">
                  <c:v>-97</c:v>
                </c:pt>
                <c:pt idx="5035">
                  <c:v>-97</c:v>
                </c:pt>
                <c:pt idx="5036">
                  <c:v>-97</c:v>
                </c:pt>
                <c:pt idx="5037">
                  <c:v>-97</c:v>
                </c:pt>
                <c:pt idx="5038">
                  <c:v>-97</c:v>
                </c:pt>
                <c:pt idx="5039">
                  <c:v>-85</c:v>
                </c:pt>
                <c:pt idx="5040">
                  <c:v>-97</c:v>
                </c:pt>
                <c:pt idx="5041">
                  <c:v>-97</c:v>
                </c:pt>
                <c:pt idx="5042">
                  <c:v>-97</c:v>
                </c:pt>
                <c:pt idx="5043">
                  <c:v>-97</c:v>
                </c:pt>
                <c:pt idx="5044">
                  <c:v>-97</c:v>
                </c:pt>
                <c:pt idx="5045">
                  <c:v>-97</c:v>
                </c:pt>
                <c:pt idx="5046">
                  <c:v>-85</c:v>
                </c:pt>
                <c:pt idx="5047">
                  <c:v>-85</c:v>
                </c:pt>
                <c:pt idx="5048">
                  <c:v>-85</c:v>
                </c:pt>
                <c:pt idx="5049">
                  <c:v>-97</c:v>
                </c:pt>
                <c:pt idx="5050">
                  <c:v>-97</c:v>
                </c:pt>
                <c:pt idx="5051">
                  <c:v>-97</c:v>
                </c:pt>
                <c:pt idx="5052">
                  <c:v>-97</c:v>
                </c:pt>
                <c:pt idx="5053">
                  <c:v>-97</c:v>
                </c:pt>
                <c:pt idx="5054">
                  <c:v>-85</c:v>
                </c:pt>
                <c:pt idx="5055">
                  <c:v>-97</c:v>
                </c:pt>
                <c:pt idx="5056">
                  <c:v>-97</c:v>
                </c:pt>
                <c:pt idx="5057">
                  <c:v>-97</c:v>
                </c:pt>
                <c:pt idx="5058">
                  <c:v>-97</c:v>
                </c:pt>
                <c:pt idx="5059">
                  <c:v>-97</c:v>
                </c:pt>
                <c:pt idx="5060">
                  <c:v>-97</c:v>
                </c:pt>
                <c:pt idx="5061">
                  <c:v>-97</c:v>
                </c:pt>
                <c:pt idx="5062">
                  <c:v>-97</c:v>
                </c:pt>
                <c:pt idx="5063">
                  <c:v>-85</c:v>
                </c:pt>
                <c:pt idx="5064">
                  <c:v>-97</c:v>
                </c:pt>
                <c:pt idx="5065">
                  <c:v>-97</c:v>
                </c:pt>
                <c:pt idx="5066">
                  <c:v>-97</c:v>
                </c:pt>
                <c:pt idx="5067">
                  <c:v>-85</c:v>
                </c:pt>
                <c:pt idx="5068">
                  <c:v>-97</c:v>
                </c:pt>
                <c:pt idx="5069">
                  <c:v>-97</c:v>
                </c:pt>
                <c:pt idx="5070">
                  <c:v>-97</c:v>
                </c:pt>
                <c:pt idx="5071">
                  <c:v>-97</c:v>
                </c:pt>
                <c:pt idx="5072">
                  <c:v>-97</c:v>
                </c:pt>
                <c:pt idx="5073">
                  <c:v>-85</c:v>
                </c:pt>
                <c:pt idx="5074">
                  <c:v>-97</c:v>
                </c:pt>
                <c:pt idx="5075">
                  <c:v>-97</c:v>
                </c:pt>
                <c:pt idx="5076">
                  <c:v>-97</c:v>
                </c:pt>
                <c:pt idx="5077">
                  <c:v>-97</c:v>
                </c:pt>
                <c:pt idx="5078">
                  <c:v>-97</c:v>
                </c:pt>
                <c:pt idx="5079">
                  <c:v>-97</c:v>
                </c:pt>
                <c:pt idx="5080">
                  <c:v>-97</c:v>
                </c:pt>
                <c:pt idx="5081">
                  <c:v>-97</c:v>
                </c:pt>
                <c:pt idx="5082">
                  <c:v>-97</c:v>
                </c:pt>
                <c:pt idx="5083">
                  <c:v>-97</c:v>
                </c:pt>
                <c:pt idx="5084">
                  <c:v>-97</c:v>
                </c:pt>
                <c:pt idx="5085">
                  <c:v>-97</c:v>
                </c:pt>
                <c:pt idx="5086">
                  <c:v>-97</c:v>
                </c:pt>
                <c:pt idx="5087">
                  <c:v>-97</c:v>
                </c:pt>
                <c:pt idx="5088">
                  <c:v>-85</c:v>
                </c:pt>
                <c:pt idx="5089">
                  <c:v>-97</c:v>
                </c:pt>
                <c:pt idx="5090">
                  <c:v>-97</c:v>
                </c:pt>
                <c:pt idx="5091">
                  <c:v>-97</c:v>
                </c:pt>
                <c:pt idx="5092">
                  <c:v>-88</c:v>
                </c:pt>
                <c:pt idx="5093">
                  <c:v>-97</c:v>
                </c:pt>
                <c:pt idx="5094">
                  <c:v>-97</c:v>
                </c:pt>
                <c:pt idx="5095">
                  <c:v>-97</c:v>
                </c:pt>
                <c:pt idx="5096">
                  <c:v>-85</c:v>
                </c:pt>
                <c:pt idx="5097">
                  <c:v>-88</c:v>
                </c:pt>
                <c:pt idx="5098">
                  <c:v>-97</c:v>
                </c:pt>
                <c:pt idx="5099">
                  <c:v>-85</c:v>
                </c:pt>
                <c:pt idx="5100">
                  <c:v>-88</c:v>
                </c:pt>
                <c:pt idx="5101">
                  <c:v>-88</c:v>
                </c:pt>
                <c:pt idx="5102">
                  <c:v>-88</c:v>
                </c:pt>
                <c:pt idx="5103">
                  <c:v>-85</c:v>
                </c:pt>
                <c:pt idx="5104">
                  <c:v>-97</c:v>
                </c:pt>
                <c:pt idx="5105">
                  <c:v>-88</c:v>
                </c:pt>
                <c:pt idx="5106">
                  <c:v>-97</c:v>
                </c:pt>
                <c:pt idx="5107">
                  <c:v>-88</c:v>
                </c:pt>
                <c:pt idx="5108">
                  <c:v>-85</c:v>
                </c:pt>
                <c:pt idx="5109">
                  <c:v>-97</c:v>
                </c:pt>
                <c:pt idx="5110">
                  <c:v>-97</c:v>
                </c:pt>
                <c:pt idx="5111">
                  <c:v>-88</c:v>
                </c:pt>
                <c:pt idx="5112">
                  <c:v>-88</c:v>
                </c:pt>
                <c:pt idx="5113">
                  <c:v>-88</c:v>
                </c:pt>
                <c:pt idx="5114">
                  <c:v>-88</c:v>
                </c:pt>
                <c:pt idx="5115">
                  <c:v>-88</c:v>
                </c:pt>
                <c:pt idx="5116">
                  <c:v>-97</c:v>
                </c:pt>
                <c:pt idx="5117">
                  <c:v>-85</c:v>
                </c:pt>
                <c:pt idx="5118">
                  <c:v>-85</c:v>
                </c:pt>
                <c:pt idx="5119">
                  <c:v>-97</c:v>
                </c:pt>
                <c:pt idx="5120">
                  <c:v>-97</c:v>
                </c:pt>
                <c:pt idx="5121">
                  <c:v>-85</c:v>
                </c:pt>
                <c:pt idx="5122">
                  <c:v>-85</c:v>
                </c:pt>
                <c:pt idx="5123">
                  <c:v>-85</c:v>
                </c:pt>
                <c:pt idx="5124">
                  <c:v>-97</c:v>
                </c:pt>
                <c:pt idx="5125">
                  <c:v>-97</c:v>
                </c:pt>
                <c:pt idx="5126">
                  <c:v>-97</c:v>
                </c:pt>
                <c:pt idx="5127">
                  <c:v>-85</c:v>
                </c:pt>
                <c:pt idx="5128">
                  <c:v>-85</c:v>
                </c:pt>
                <c:pt idx="5129">
                  <c:v>-97</c:v>
                </c:pt>
                <c:pt idx="5130">
                  <c:v>-82</c:v>
                </c:pt>
                <c:pt idx="5131">
                  <c:v>-85</c:v>
                </c:pt>
                <c:pt idx="5132">
                  <c:v>-85</c:v>
                </c:pt>
                <c:pt idx="5133">
                  <c:v>-85</c:v>
                </c:pt>
                <c:pt idx="5134">
                  <c:v>-97</c:v>
                </c:pt>
                <c:pt idx="5135">
                  <c:v>-85</c:v>
                </c:pt>
                <c:pt idx="5136">
                  <c:v>-97</c:v>
                </c:pt>
                <c:pt idx="5137">
                  <c:v>-97</c:v>
                </c:pt>
                <c:pt idx="5138">
                  <c:v>-97</c:v>
                </c:pt>
                <c:pt idx="5139">
                  <c:v>-97</c:v>
                </c:pt>
                <c:pt idx="5140">
                  <c:v>-97</c:v>
                </c:pt>
                <c:pt idx="5141">
                  <c:v>-97</c:v>
                </c:pt>
                <c:pt idx="5142">
                  <c:v>-97</c:v>
                </c:pt>
                <c:pt idx="5143">
                  <c:v>-97</c:v>
                </c:pt>
                <c:pt idx="5144">
                  <c:v>-97</c:v>
                </c:pt>
                <c:pt idx="5145">
                  <c:v>-85</c:v>
                </c:pt>
                <c:pt idx="5146">
                  <c:v>-97</c:v>
                </c:pt>
                <c:pt idx="5147">
                  <c:v>-88</c:v>
                </c:pt>
                <c:pt idx="5148">
                  <c:v>-97</c:v>
                </c:pt>
                <c:pt idx="5149">
                  <c:v>-97</c:v>
                </c:pt>
                <c:pt idx="5150">
                  <c:v>-97</c:v>
                </c:pt>
                <c:pt idx="5151">
                  <c:v>-97</c:v>
                </c:pt>
                <c:pt idx="5152">
                  <c:v>-88</c:v>
                </c:pt>
                <c:pt idx="5153">
                  <c:v>-97</c:v>
                </c:pt>
                <c:pt idx="5154">
                  <c:v>-97</c:v>
                </c:pt>
                <c:pt idx="5155">
                  <c:v>-85</c:v>
                </c:pt>
                <c:pt idx="5156">
                  <c:v>-97</c:v>
                </c:pt>
                <c:pt idx="5157">
                  <c:v>-97</c:v>
                </c:pt>
                <c:pt idx="5158">
                  <c:v>-97</c:v>
                </c:pt>
                <c:pt idx="5159">
                  <c:v>-97</c:v>
                </c:pt>
                <c:pt idx="5160">
                  <c:v>-97</c:v>
                </c:pt>
                <c:pt idx="5161">
                  <c:v>-97</c:v>
                </c:pt>
                <c:pt idx="5162">
                  <c:v>-97</c:v>
                </c:pt>
                <c:pt idx="5163">
                  <c:v>-97</c:v>
                </c:pt>
                <c:pt idx="5164">
                  <c:v>-97</c:v>
                </c:pt>
                <c:pt idx="5165">
                  <c:v>-97</c:v>
                </c:pt>
                <c:pt idx="5166">
                  <c:v>-97</c:v>
                </c:pt>
                <c:pt idx="5167">
                  <c:v>-88</c:v>
                </c:pt>
                <c:pt idx="5168">
                  <c:v>-97</c:v>
                </c:pt>
                <c:pt idx="5169">
                  <c:v>-97</c:v>
                </c:pt>
                <c:pt idx="5170">
                  <c:v>-85</c:v>
                </c:pt>
                <c:pt idx="5171">
                  <c:v>-97</c:v>
                </c:pt>
                <c:pt idx="5172">
                  <c:v>-85</c:v>
                </c:pt>
                <c:pt idx="5173">
                  <c:v>-97</c:v>
                </c:pt>
                <c:pt idx="5174">
                  <c:v>-97</c:v>
                </c:pt>
                <c:pt idx="5175">
                  <c:v>-97</c:v>
                </c:pt>
                <c:pt idx="5176">
                  <c:v>-97</c:v>
                </c:pt>
                <c:pt idx="5177">
                  <c:v>-97</c:v>
                </c:pt>
                <c:pt idx="5178">
                  <c:v>-97</c:v>
                </c:pt>
                <c:pt idx="5179">
                  <c:v>-97</c:v>
                </c:pt>
                <c:pt idx="5180">
                  <c:v>-97</c:v>
                </c:pt>
                <c:pt idx="5181">
                  <c:v>-85</c:v>
                </c:pt>
                <c:pt idx="5182">
                  <c:v>-85</c:v>
                </c:pt>
                <c:pt idx="5183">
                  <c:v>-97</c:v>
                </c:pt>
                <c:pt idx="5184">
                  <c:v>-97</c:v>
                </c:pt>
                <c:pt idx="5185">
                  <c:v>-97</c:v>
                </c:pt>
                <c:pt idx="5186">
                  <c:v>-97</c:v>
                </c:pt>
                <c:pt idx="5187">
                  <c:v>-82</c:v>
                </c:pt>
                <c:pt idx="5188">
                  <c:v>-97</c:v>
                </c:pt>
                <c:pt idx="5189">
                  <c:v>-97</c:v>
                </c:pt>
                <c:pt idx="5190">
                  <c:v>-97</c:v>
                </c:pt>
                <c:pt idx="5191">
                  <c:v>-97</c:v>
                </c:pt>
                <c:pt idx="5192">
                  <c:v>-97</c:v>
                </c:pt>
                <c:pt idx="5193">
                  <c:v>-97</c:v>
                </c:pt>
                <c:pt idx="5194">
                  <c:v>-97</c:v>
                </c:pt>
                <c:pt idx="5195">
                  <c:v>-97</c:v>
                </c:pt>
                <c:pt idx="5196">
                  <c:v>-97</c:v>
                </c:pt>
                <c:pt idx="5197">
                  <c:v>-97</c:v>
                </c:pt>
                <c:pt idx="5198">
                  <c:v>-97</c:v>
                </c:pt>
                <c:pt idx="5199">
                  <c:v>-97</c:v>
                </c:pt>
                <c:pt idx="5200">
                  <c:v>-97</c:v>
                </c:pt>
                <c:pt idx="5201">
                  <c:v>-97</c:v>
                </c:pt>
                <c:pt idx="5202">
                  <c:v>-97</c:v>
                </c:pt>
                <c:pt idx="5203">
                  <c:v>-97</c:v>
                </c:pt>
                <c:pt idx="5204">
                  <c:v>-85</c:v>
                </c:pt>
                <c:pt idx="5205">
                  <c:v>-97</c:v>
                </c:pt>
                <c:pt idx="5206">
                  <c:v>-97</c:v>
                </c:pt>
                <c:pt idx="5207">
                  <c:v>-97</c:v>
                </c:pt>
                <c:pt idx="5208">
                  <c:v>-97</c:v>
                </c:pt>
                <c:pt idx="5209">
                  <c:v>-97</c:v>
                </c:pt>
                <c:pt idx="5210">
                  <c:v>-97</c:v>
                </c:pt>
                <c:pt idx="5211">
                  <c:v>-97</c:v>
                </c:pt>
                <c:pt idx="5212">
                  <c:v>-97</c:v>
                </c:pt>
                <c:pt idx="5213">
                  <c:v>-97</c:v>
                </c:pt>
                <c:pt idx="5214">
                  <c:v>-97</c:v>
                </c:pt>
                <c:pt idx="5215">
                  <c:v>-97</c:v>
                </c:pt>
                <c:pt idx="5216">
                  <c:v>-97</c:v>
                </c:pt>
                <c:pt idx="5217">
                  <c:v>-97</c:v>
                </c:pt>
                <c:pt idx="5218">
                  <c:v>-97</c:v>
                </c:pt>
                <c:pt idx="5219">
                  <c:v>-97</c:v>
                </c:pt>
                <c:pt idx="5220">
                  <c:v>-97</c:v>
                </c:pt>
                <c:pt idx="5221">
                  <c:v>-97</c:v>
                </c:pt>
                <c:pt idx="5222">
                  <c:v>-97</c:v>
                </c:pt>
                <c:pt idx="5223">
                  <c:v>-97</c:v>
                </c:pt>
                <c:pt idx="5224">
                  <c:v>-97</c:v>
                </c:pt>
                <c:pt idx="5225">
                  <c:v>-97</c:v>
                </c:pt>
                <c:pt idx="5226">
                  <c:v>-97</c:v>
                </c:pt>
                <c:pt idx="5227">
                  <c:v>-88</c:v>
                </c:pt>
                <c:pt idx="5228">
                  <c:v>-97</c:v>
                </c:pt>
                <c:pt idx="5229">
                  <c:v>-97</c:v>
                </c:pt>
                <c:pt idx="5230">
                  <c:v>-88</c:v>
                </c:pt>
                <c:pt idx="5231">
                  <c:v>-97</c:v>
                </c:pt>
                <c:pt idx="5232">
                  <c:v>-97</c:v>
                </c:pt>
                <c:pt idx="5233">
                  <c:v>-97</c:v>
                </c:pt>
                <c:pt idx="5234">
                  <c:v>-88</c:v>
                </c:pt>
                <c:pt idx="5235">
                  <c:v>-97</c:v>
                </c:pt>
                <c:pt idx="5236">
                  <c:v>-97</c:v>
                </c:pt>
                <c:pt idx="5237">
                  <c:v>-97</c:v>
                </c:pt>
                <c:pt idx="5238">
                  <c:v>-97</c:v>
                </c:pt>
                <c:pt idx="5239">
                  <c:v>-97</c:v>
                </c:pt>
                <c:pt idx="5240">
                  <c:v>-97</c:v>
                </c:pt>
                <c:pt idx="5241">
                  <c:v>-97</c:v>
                </c:pt>
                <c:pt idx="5242">
                  <c:v>-97</c:v>
                </c:pt>
                <c:pt idx="5243">
                  <c:v>-97</c:v>
                </c:pt>
                <c:pt idx="5244">
                  <c:v>-97</c:v>
                </c:pt>
                <c:pt idx="5245">
                  <c:v>-85</c:v>
                </c:pt>
                <c:pt idx="5246">
                  <c:v>-97</c:v>
                </c:pt>
                <c:pt idx="5247">
                  <c:v>-97</c:v>
                </c:pt>
                <c:pt idx="5248">
                  <c:v>-97</c:v>
                </c:pt>
                <c:pt idx="5249">
                  <c:v>-97</c:v>
                </c:pt>
                <c:pt idx="5250">
                  <c:v>-97</c:v>
                </c:pt>
                <c:pt idx="5251">
                  <c:v>-97</c:v>
                </c:pt>
                <c:pt idx="5252">
                  <c:v>-97</c:v>
                </c:pt>
                <c:pt idx="5253">
                  <c:v>-97</c:v>
                </c:pt>
                <c:pt idx="5254">
                  <c:v>-97</c:v>
                </c:pt>
                <c:pt idx="5255">
                  <c:v>-97</c:v>
                </c:pt>
                <c:pt idx="5256">
                  <c:v>-97</c:v>
                </c:pt>
                <c:pt idx="5257">
                  <c:v>-85</c:v>
                </c:pt>
                <c:pt idx="5258">
                  <c:v>-97</c:v>
                </c:pt>
                <c:pt idx="5259">
                  <c:v>-97</c:v>
                </c:pt>
                <c:pt idx="5260">
                  <c:v>-97</c:v>
                </c:pt>
                <c:pt idx="5261">
                  <c:v>-97</c:v>
                </c:pt>
                <c:pt idx="5262">
                  <c:v>-97</c:v>
                </c:pt>
                <c:pt idx="5263">
                  <c:v>-97</c:v>
                </c:pt>
                <c:pt idx="5264">
                  <c:v>-97</c:v>
                </c:pt>
                <c:pt idx="5265">
                  <c:v>-97</c:v>
                </c:pt>
                <c:pt idx="5266">
                  <c:v>-97</c:v>
                </c:pt>
                <c:pt idx="5267">
                  <c:v>-97</c:v>
                </c:pt>
                <c:pt idx="5268">
                  <c:v>-97</c:v>
                </c:pt>
                <c:pt idx="5269">
                  <c:v>-97</c:v>
                </c:pt>
                <c:pt idx="5270">
                  <c:v>-97</c:v>
                </c:pt>
                <c:pt idx="5271">
                  <c:v>-97</c:v>
                </c:pt>
                <c:pt idx="5272">
                  <c:v>-97</c:v>
                </c:pt>
                <c:pt idx="5273">
                  <c:v>-97</c:v>
                </c:pt>
                <c:pt idx="5274">
                  <c:v>-97</c:v>
                </c:pt>
                <c:pt idx="5275">
                  <c:v>-97</c:v>
                </c:pt>
                <c:pt idx="5276">
                  <c:v>-97</c:v>
                </c:pt>
                <c:pt idx="5277">
                  <c:v>-97</c:v>
                </c:pt>
                <c:pt idx="5278">
                  <c:v>-97</c:v>
                </c:pt>
                <c:pt idx="5279">
                  <c:v>-97</c:v>
                </c:pt>
                <c:pt idx="5280">
                  <c:v>-97</c:v>
                </c:pt>
                <c:pt idx="5281">
                  <c:v>-97</c:v>
                </c:pt>
                <c:pt idx="5282">
                  <c:v>-97</c:v>
                </c:pt>
                <c:pt idx="5283">
                  <c:v>-97</c:v>
                </c:pt>
                <c:pt idx="5284">
                  <c:v>-97</c:v>
                </c:pt>
                <c:pt idx="5285">
                  <c:v>-97</c:v>
                </c:pt>
                <c:pt idx="5286">
                  <c:v>-97</c:v>
                </c:pt>
                <c:pt idx="5287">
                  <c:v>-97</c:v>
                </c:pt>
                <c:pt idx="5288">
                  <c:v>-97</c:v>
                </c:pt>
                <c:pt idx="5289">
                  <c:v>-97</c:v>
                </c:pt>
                <c:pt idx="5290">
                  <c:v>-97</c:v>
                </c:pt>
                <c:pt idx="5291">
                  <c:v>-97</c:v>
                </c:pt>
                <c:pt idx="5292">
                  <c:v>-97</c:v>
                </c:pt>
                <c:pt idx="5293">
                  <c:v>-97</c:v>
                </c:pt>
                <c:pt idx="5294">
                  <c:v>-97</c:v>
                </c:pt>
                <c:pt idx="5295">
                  <c:v>-97</c:v>
                </c:pt>
                <c:pt idx="5296">
                  <c:v>-97</c:v>
                </c:pt>
                <c:pt idx="5297">
                  <c:v>-85</c:v>
                </c:pt>
                <c:pt idx="5298">
                  <c:v>-88</c:v>
                </c:pt>
                <c:pt idx="5299">
                  <c:v>-97</c:v>
                </c:pt>
                <c:pt idx="5300">
                  <c:v>-97</c:v>
                </c:pt>
                <c:pt idx="5301">
                  <c:v>-97</c:v>
                </c:pt>
                <c:pt idx="5302">
                  <c:v>-97</c:v>
                </c:pt>
                <c:pt idx="5303">
                  <c:v>-85</c:v>
                </c:pt>
                <c:pt idx="5304">
                  <c:v>-97</c:v>
                </c:pt>
                <c:pt idx="5305">
                  <c:v>-97</c:v>
                </c:pt>
                <c:pt idx="5306">
                  <c:v>-97</c:v>
                </c:pt>
                <c:pt idx="5307">
                  <c:v>-85</c:v>
                </c:pt>
                <c:pt idx="5308">
                  <c:v>-85</c:v>
                </c:pt>
                <c:pt idx="5309">
                  <c:v>-97</c:v>
                </c:pt>
                <c:pt idx="5310">
                  <c:v>-85</c:v>
                </c:pt>
                <c:pt idx="5311">
                  <c:v>-97</c:v>
                </c:pt>
                <c:pt idx="5312">
                  <c:v>-85</c:v>
                </c:pt>
                <c:pt idx="5313">
                  <c:v>-85</c:v>
                </c:pt>
                <c:pt idx="5314">
                  <c:v>-97</c:v>
                </c:pt>
                <c:pt idx="5315">
                  <c:v>-85</c:v>
                </c:pt>
                <c:pt idx="5316">
                  <c:v>-97</c:v>
                </c:pt>
                <c:pt idx="5317">
                  <c:v>-88</c:v>
                </c:pt>
                <c:pt idx="5318">
                  <c:v>-97</c:v>
                </c:pt>
                <c:pt idx="5319">
                  <c:v>-97</c:v>
                </c:pt>
                <c:pt idx="5320">
                  <c:v>-82</c:v>
                </c:pt>
                <c:pt idx="5321">
                  <c:v>-85</c:v>
                </c:pt>
                <c:pt idx="5322">
                  <c:v>-85</c:v>
                </c:pt>
                <c:pt idx="5323">
                  <c:v>-97</c:v>
                </c:pt>
                <c:pt idx="5324">
                  <c:v>-85</c:v>
                </c:pt>
                <c:pt idx="5325">
                  <c:v>-85</c:v>
                </c:pt>
                <c:pt idx="5326">
                  <c:v>-97</c:v>
                </c:pt>
                <c:pt idx="5327">
                  <c:v>-82</c:v>
                </c:pt>
                <c:pt idx="5328">
                  <c:v>-85</c:v>
                </c:pt>
                <c:pt idx="5329">
                  <c:v>-97</c:v>
                </c:pt>
                <c:pt idx="5330">
                  <c:v>-85</c:v>
                </c:pt>
                <c:pt idx="5331">
                  <c:v>-85</c:v>
                </c:pt>
                <c:pt idx="5332">
                  <c:v>-85</c:v>
                </c:pt>
                <c:pt idx="5333">
                  <c:v>-85</c:v>
                </c:pt>
                <c:pt idx="5334">
                  <c:v>-97</c:v>
                </c:pt>
                <c:pt idx="5335">
                  <c:v>-97</c:v>
                </c:pt>
                <c:pt idx="5336">
                  <c:v>-82</c:v>
                </c:pt>
                <c:pt idx="5337">
                  <c:v>-85</c:v>
                </c:pt>
                <c:pt idx="5338">
                  <c:v>-85</c:v>
                </c:pt>
                <c:pt idx="5339">
                  <c:v>-82</c:v>
                </c:pt>
                <c:pt idx="5340">
                  <c:v>-82</c:v>
                </c:pt>
                <c:pt idx="5341">
                  <c:v>-82</c:v>
                </c:pt>
                <c:pt idx="5342">
                  <c:v>-82</c:v>
                </c:pt>
                <c:pt idx="5343">
                  <c:v>-82</c:v>
                </c:pt>
                <c:pt idx="5344">
                  <c:v>-97</c:v>
                </c:pt>
                <c:pt idx="5345">
                  <c:v>-82</c:v>
                </c:pt>
                <c:pt idx="5346">
                  <c:v>-85</c:v>
                </c:pt>
                <c:pt idx="5347">
                  <c:v>-85</c:v>
                </c:pt>
                <c:pt idx="5348">
                  <c:v>-82</c:v>
                </c:pt>
                <c:pt idx="5349">
                  <c:v>-97</c:v>
                </c:pt>
                <c:pt idx="5350">
                  <c:v>-97</c:v>
                </c:pt>
                <c:pt idx="5351">
                  <c:v>-97</c:v>
                </c:pt>
                <c:pt idx="5352">
                  <c:v>-82</c:v>
                </c:pt>
                <c:pt idx="5353">
                  <c:v>-97</c:v>
                </c:pt>
                <c:pt idx="5354">
                  <c:v>-85</c:v>
                </c:pt>
                <c:pt idx="5355">
                  <c:v>-85</c:v>
                </c:pt>
                <c:pt idx="5356">
                  <c:v>-82</c:v>
                </c:pt>
                <c:pt idx="5357">
                  <c:v>-85</c:v>
                </c:pt>
                <c:pt idx="5358">
                  <c:v>-85</c:v>
                </c:pt>
                <c:pt idx="5359">
                  <c:v>-97</c:v>
                </c:pt>
                <c:pt idx="5360">
                  <c:v>-85</c:v>
                </c:pt>
                <c:pt idx="5361">
                  <c:v>-82</c:v>
                </c:pt>
                <c:pt idx="5362">
                  <c:v>-85</c:v>
                </c:pt>
                <c:pt idx="5363">
                  <c:v>-97</c:v>
                </c:pt>
                <c:pt idx="5364">
                  <c:v>-97</c:v>
                </c:pt>
                <c:pt idx="5365">
                  <c:v>-97</c:v>
                </c:pt>
                <c:pt idx="5366">
                  <c:v>-97</c:v>
                </c:pt>
                <c:pt idx="5367">
                  <c:v>-97</c:v>
                </c:pt>
                <c:pt idx="5368">
                  <c:v>-97</c:v>
                </c:pt>
                <c:pt idx="5369">
                  <c:v>-97</c:v>
                </c:pt>
                <c:pt idx="5370">
                  <c:v>-97</c:v>
                </c:pt>
                <c:pt idx="5371">
                  <c:v>-97</c:v>
                </c:pt>
                <c:pt idx="5372">
                  <c:v>-97</c:v>
                </c:pt>
                <c:pt idx="5373">
                  <c:v>-97</c:v>
                </c:pt>
                <c:pt idx="5374">
                  <c:v>-97</c:v>
                </c:pt>
                <c:pt idx="5375">
                  <c:v>-97</c:v>
                </c:pt>
                <c:pt idx="5376">
                  <c:v>-97</c:v>
                </c:pt>
                <c:pt idx="5377">
                  <c:v>-97</c:v>
                </c:pt>
                <c:pt idx="5378">
                  <c:v>-97</c:v>
                </c:pt>
                <c:pt idx="5379">
                  <c:v>-97</c:v>
                </c:pt>
                <c:pt idx="5380">
                  <c:v>-97</c:v>
                </c:pt>
                <c:pt idx="5381">
                  <c:v>-97</c:v>
                </c:pt>
                <c:pt idx="5382">
                  <c:v>-97</c:v>
                </c:pt>
                <c:pt idx="5383">
                  <c:v>-97</c:v>
                </c:pt>
                <c:pt idx="5384">
                  <c:v>-97</c:v>
                </c:pt>
                <c:pt idx="5385">
                  <c:v>-97</c:v>
                </c:pt>
                <c:pt idx="5386">
                  <c:v>-97</c:v>
                </c:pt>
                <c:pt idx="5387">
                  <c:v>-97</c:v>
                </c:pt>
                <c:pt idx="5388">
                  <c:v>-85</c:v>
                </c:pt>
                <c:pt idx="5389">
                  <c:v>-97</c:v>
                </c:pt>
                <c:pt idx="5390">
                  <c:v>-97</c:v>
                </c:pt>
                <c:pt idx="5391">
                  <c:v>-97</c:v>
                </c:pt>
                <c:pt idx="5392">
                  <c:v>-82</c:v>
                </c:pt>
                <c:pt idx="5393">
                  <c:v>-97</c:v>
                </c:pt>
                <c:pt idx="5394">
                  <c:v>-97</c:v>
                </c:pt>
                <c:pt idx="5395">
                  <c:v>-97</c:v>
                </c:pt>
                <c:pt idx="5396">
                  <c:v>-97</c:v>
                </c:pt>
                <c:pt idx="5397">
                  <c:v>-97</c:v>
                </c:pt>
                <c:pt idx="5398">
                  <c:v>-97</c:v>
                </c:pt>
                <c:pt idx="5399">
                  <c:v>-97</c:v>
                </c:pt>
                <c:pt idx="5400">
                  <c:v>-97</c:v>
                </c:pt>
                <c:pt idx="5401">
                  <c:v>-97</c:v>
                </c:pt>
                <c:pt idx="5402">
                  <c:v>-97</c:v>
                </c:pt>
                <c:pt idx="5403">
                  <c:v>-97</c:v>
                </c:pt>
                <c:pt idx="5404">
                  <c:v>-97</c:v>
                </c:pt>
                <c:pt idx="5405">
                  <c:v>-97</c:v>
                </c:pt>
                <c:pt idx="5406">
                  <c:v>-97</c:v>
                </c:pt>
                <c:pt idx="5407">
                  <c:v>-97</c:v>
                </c:pt>
                <c:pt idx="5408">
                  <c:v>-97</c:v>
                </c:pt>
                <c:pt idx="5409">
                  <c:v>-97</c:v>
                </c:pt>
                <c:pt idx="5410">
                  <c:v>-97</c:v>
                </c:pt>
                <c:pt idx="5411">
                  <c:v>-97</c:v>
                </c:pt>
                <c:pt idx="5412">
                  <c:v>-97</c:v>
                </c:pt>
                <c:pt idx="5413">
                  <c:v>-97</c:v>
                </c:pt>
                <c:pt idx="5414">
                  <c:v>-97</c:v>
                </c:pt>
                <c:pt idx="5415">
                  <c:v>-97</c:v>
                </c:pt>
                <c:pt idx="5416">
                  <c:v>-97</c:v>
                </c:pt>
                <c:pt idx="5417">
                  <c:v>-97</c:v>
                </c:pt>
                <c:pt idx="5418">
                  <c:v>-97</c:v>
                </c:pt>
                <c:pt idx="5419">
                  <c:v>-97</c:v>
                </c:pt>
                <c:pt idx="5420">
                  <c:v>-97</c:v>
                </c:pt>
                <c:pt idx="5421">
                  <c:v>-97</c:v>
                </c:pt>
                <c:pt idx="5422">
                  <c:v>-97</c:v>
                </c:pt>
                <c:pt idx="5423">
                  <c:v>-97</c:v>
                </c:pt>
                <c:pt idx="5424">
                  <c:v>-97</c:v>
                </c:pt>
                <c:pt idx="5425">
                  <c:v>-97</c:v>
                </c:pt>
                <c:pt idx="5426">
                  <c:v>-97</c:v>
                </c:pt>
                <c:pt idx="5427">
                  <c:v>-97</c:v>
                </c:pt>
                <c:pt idx="5428">
                  <c:v>-97</c:v>
                </c:pt>
                <c:pt idx="5429">
                  <c:v>-97</c:v>
                </c:pt>
                <c:pt idx="5430">
                  <c:v>-97</c:v>
                </c:pt>
                <c:pt idx="5431">
                  <c:v>-97</c:v>
                </c:pt>
                <c:pt idx="5432">
                  <c:v>-97</c:v>
                </c:pt>
                <c:pt idx="5433">
                  <c:v>-82</c:v>
                </c:pt>
                <c:pt idx="5434">
                  <c:v>-97</c:v>
                </c:pt>
                <c:pt idx="5435">
                  <c:v>-97</c:v>
                </c:pt>
                <c:pt idx="5436">
                  <c:v>-82</c:v>
                </c:pt>
                <c:pt idx="5437">
                  <c:v>-97</c:v>
                </c:pt>
                <c:pt idx="5438">
                  <c:v>-97</c:v>
                </c:pt>
                <c:pt idx="5439">
                  <c:v>-97</c:v>
                </c:pt>
                <c:pt idx="5440">
                  <c:v>-97</c:v>
                </c:pt>
                <c:pt idx="5441">
                  <c:v>-82</c:v>
                </c:pt>
                <c:pt idx="5442">
                  <c:v>-97</c:v>
                </c:pt>
                <c:pt idx="5443">
                  <c:v>-82</c:v>
                </c:pt>
                <c:pt idx="5444">
                  <c:v>-97</c:v>
                </c:pt>
                <c:pt idx="5445">
                  <c:v>-82</c:v>
                </c:pt>
                <c:pt idx="5446">
                  <c:v>-97</c:v>
                </c:pt>
                <c:pt idx="5447">
                  <c:v>-97</c:v>
                </c:pt>
                <c:pt idx="5448">
                  <c:v>-97</c:v>
                </c:pt>
                <c:pt idx="5449">
                  <c:v>-97</c:v>
                </c:pt>
                <c:pt idx="5450">
                  <c:v>-85</c:v>
                </c:pt>
                <c:pt idx="5451">
                  <c:v>-82</c:v>
                </c:pt>
                <c:pt idx="5452">
                  <c:v>-85</c:v>
                </c:pt>
                <c:pt idx="5453">
                  <c:v>-82</c:v>
                </c:pt>
                <c:pt idx="5454">
                  <c:v>-97</c:v>
                </c:pt>
                <c:pt idx="5455">
                  <c:v>-82</c:v>
                </c:pt>
                <c:pt idx="5456">
                  <c:v>-85</c:v>
                </c:pt>
                <c:pt idx="5457">
                  <c:v>-82</c:v>
                </c:pt>
                <c:pt idx="5458">
                  <c:v>-97</c:v>
                </c:pt>
                <c:pt idx="5459">
                  <c:v>-97</c:v>
                </c:pt>
                <c:pt idx="5460">
                  <c:v>-97</c:v>
                </c:pt>
                <c:pt idx="5461">
                  <c:v>-97</c:v>
                </c:pt>
                <c:pt idx="5462">
                  <c:v>-85</c:v>
                </c:pt>
                <c:pt idx="5463">
                  <c:v>-97</c:v>
                </c:pt>
                <c:pt idx="5464">
                  <c:v>-97</c:v>
                </c:pt>
                <c:pt idx="5465">
                  <c:v>-97</c:v>
                </c:pt>
                <c:pt idx="5466">
                  <c:v>-97</c:v>
                </c:pt>
                <c:pt idx="5467">
                  <c:v>-97</c:v>
                </c:pt>
                <c:pt idx="5468">
                  <c:v>-82</c:v>
                </c:pt>
                <c:pt idx="5469">
                  <c:v>-97</c:v>
                </c:pt>
                <c:pt idx="5470">
                  <c:v>-97</c:v>
                </c:pt>
                <c:pt idx="5471">
                  <c:v>-97</c:v>
                </c:pt>
                <c:pt idx="5472">
                  <c:v>-97</c:v>
                </c:pt>
                <c:pt idx="5473">
                  <c:v>-97</c:v>
                </c:pt>
                <c:pt idx="5474">
                  <c:v>-97</c:v>
                </c:pt>
                <c:pt idx="5475">
                  <c:v>-97</c:v>
                </c:pt>
                <c:pt idx="5476">
                  <c:v>-97</c:v>
                </c:pt>
                <c:pt idx="5477">
                  <c:v>-97</c:v>
                </c:pt>
                <c:pt idx="5478">
                  <c:v>-85</c:v>
                </c:pt>
                <c:pt idx="5479">
                  <c:v>-97</c:v>
                </c:pt>
                <c:pt idx="5480">
                  <c:v>-85</c:v>
                </c:pt>
                <c:pt idx="5481">
                  <c:v>-97</c:v>
                </c:pt>
                <c:pt idx="5482">
                  <c:v>-97</c:v>
                </c:pt>
                <c:pt idx="5483">
                  <c:v>-97</c:v>
                </c:pt>
                <c:pt idx="5484">
                  <c:v>-97</c:v>
                </c:pt>
                <c:pt idx="5485">
                  <c:v>-85</c:v>
                </c:pt>
                <c:pt idx="5486">
                  <c:v>-97</c:v>
                </c:pt>
                <c:pt idx="5487">
                  <c:v>-97</c:v>
                </c:pt>
                <c:pt idx="5488">
                  <c:v>-97</c:v>
                </c:pt>
                <c:pt idx="5489">
                  <c:v>-97</c:v>
                </c:pt>
                <c:pt idx="5490">
                  <c:v>-97</c:v>
                </c:pt>
                <c:pt idx="5491">
                  <c:v>-97</c:v>
                </c:pt>
                <c:pt idx="5492">
                  <c:v>-85</c:v>
                </c:pt>
                <c:pt idx="5493">
                  <c:v>-82</c:v>
                </c:pt>
                <c:pt idx="5494">
                  <c:v>-97</c:v>
                </c:pt>
                <c:pt idx="5495">
                  <c:v>-85</c:v>
                </c:pt>
                <c:pt idx="5496">
                  <c:v>-97</c:v>
                </c:pt>
                <c:pt idx="5497">
                  <c:v>-97</c:v>
                </c:pt>
                <c:pt idx="5498">
                  <c:v>-91</c:v>
                </c:pt>
                <c:pt idx="5499">
                  <c:v>-97</c:v>
                </c:pt>
                <c:pt idx="5500">
                  <c:v>-97</c:v>
                </c:pt>
                <c:pt idx="5501">
                  <c:v>-97</c:v>
                </c:pt>
                <c:pt idx="5502">
                  <c:v>-97</c:v>
                </c:pt>
                <c:pt idx="5503">
                  <c:v>-88</c:v>
                </c:pt>
                <c:pt idx="5504">
                  <c:v>-85</c:v>
                </c:pt>
                <c:pt idx="5505">
                  <c:v>-97</c:v>
                </c:pt>
                <c:pt idx="5506">
                  <c:v>-97</c:v>
                </c:pt>
                <c:pt idx="5507">
                  <c:v>-88</c:v>
                </c:pt>
                <c:pt idx="5508">
                  <c:v>-91</c:v>
                </c:pt>
                <c:pt idx="5509">
                  <c:v>-97</c:v>
                </c:pt>
                <c:pt idx="5510">
                  <c:v>-88</c:v>
                </c:pt>
                <c:pt idx="5511">
                  <c:v>-88</c:v>
                </c:pt>
                <c:pt idx="5512">
                  <c:v>-97</c:v>
                </c:pt>
                <c:pt idx="5513">
                  <c:v>-88</c:v>
                </c:pt>
                <c:pt idx="5514">
                  <c:v>-97</c:v>
                </c:pt>
                <c:pt idx="5515">
                  <c:v>-88</c:v>
                </c:pt>
                <c:pt idx="5516">
                  <c:v>-97</c:v>
                </c:pt>
                <c:pt idx="5517">
                  <c:v>-85</c:v>
                </c:pt>
                <c:pt idx="5518">
                  <c:v>-97</c:v>
                </c:pt>
                <c:pt idx="5519">
                  <c:v>-88</c:v>
                </c:pt>
                <c:pt idx="5520">
                  <c:v>-97</c:v>
                </c:pt>
                <c:pt idx="5521">
                  <c:v>-85</c:v>
                </c:pt>
                <c:pt idx="5522">
                  <c:v>-88</c:v>
                </c:pt>
                <c:pt idx="5523">
                  <c:v>-97</c:v>
                </c:pt>
                <c:pt idx="5524">
                  <c:v>-97</c:v>
                </c:pt>
                <c:pt idx="5525">
                  <c:v>-97</c:v>
                </c:pt>
                <c:pt idx="5526">
                  <c:v>-85</c:v>
                </c:pt>
                <c:pt idx="5527">
                  <c:v>-85</c:v>
                </c:pt>
                <c:pt idx="5528">
                  <c:v>-88</c:v>
                </c:pt>
                <c:pt idx="5529">
                  <c:v>-97</c:v>
                </c:pt>
                <c:pt idx="5530">
                  <c:v>-97</c:v>
                </c:pt>
                <c:pt idx="5531">
                  <c:v>-85</c:v>
                </c:pt>
                <c:pt idx="5532">
                  <c:v>-97</c:v>
                </c:pt>
                <c:pt idx="5533">
                  <c:v>-85</c:v>
                </c:pt>
                <c:pt idx="5534">
                  <c:v>-97</c:v>
                </c:pt>
                <c:pt idx="5535">
                  <c:v>-97</c:v>
                </c:pt>
                <c:pt idx="5536">
                  <c:v>-97</c:v>
                </c:pt>
                <c:pt idx="5537">
                  <c:v>-85</c:v>
                </c:pt>
                <c:pt idx="5538">
                  <c:v>-85</c:v>
                </c:pt>
                <c:pt idx="5539">
                  <c:v>-97</c:v>
                </c:pt>
                <c:pt idx="5540">
                  <c:v>-97</c:v>
                </c:pt>
                <c:pt idx="5541">
                  <c:v>-97</c:v>
                </c:pt>
                <c:pt idx="5542">
                  <c:v>-82</c:v>
                </c:pt>
                <c:pt idx="5543">
                  <c:v>-97</c:v>
                </c:pt>
                <c:pt idx="5544">
                  <c:v>-97</c:v>
                </c:pt>
                <c:pt idx="5545">
                  <c:v>-97</c:v>
                </c:pt>
                <c:pt idx="5546">
                  <c:v>-97</c:v>
                </c:pt>
                <c:pt idx="5547">
                  <c:v>-97</c:v>
                </c:pt>
                <c:pt idx="5548">
                  <c:v>-97</c:v>
                </c:pt>
                <c:pt idx="5549">
                  <c:v>-85</c:v>
                </c:pt>
                <c:pt idx="5550">
                  <c:v>-82</c:v>
                </c:pt>
                <c:pt idx="5551">
                  <c:v>-85</c:v>
                </c:pt>
                <c:pt idx="5552">
                  <c:v>-97</c:v>
                </c:pt>
                <c:pt idx="5553">
                  <c:v>-97</c:v>
                </c:pt>
                <c:pt idx="5554">
                  <c:v>-97</c:v>
                </c:pt>
                <c:pt idx="5555">
                  <c:v>-97</c:v>
                </c:pt>
                <c:pt idx="5556">
                  <c:v>-97</c:v>
                </c:pt>
                <c:pt idx="5557">
                  <c:v>-97</c:v>
                </c:pt>
                <c:pt idx="5558">
                  <c:v>-85</c:v>
                </c:pt>
                <c:pt idx="5559">
                  <c:v>-97</c:v>
                </c:pt>
                <c:pt idx="5560">
                  <c:v>-97</c:v>
                </c:pt>
                <c:pt idx="5561">
                  <c:v>-97</c:v>
                </c:pt>
                <c:pt idx="5562">
                  <c:v>-97</c:v>
                </c:pt>
                <c:pt idx="5563">
                  <c:v>-97</c:v>
                </c:pt>
                <c:pt idx="5564">
                  <c:v>-85</c:v>
                </c:pt>
                <c:pt idx="5565">
                  <c:v>-97</c:v>
                </c:pt>
                <c:pt idx="5566">
                  <c:v>-97</c:v>
                </c:pt>
                <c:pt idx="5567">
                  <c:v>-97</c:v>
                </c:pt>
                <c:pt idx="5568">
                  <c:v>-97</c:v>
                </c:pt>
                <c:pt idx="5569">
                  <c:v>-97</c:v>
                </c:pt>
                <c:pt idx="5570">
                  <c:v>-97</c:v>
                </c:pt>
                <c:pt idx="5571">
                  <c:v>-97</c:v>
                </c:pt>
                <c:pt idx="5572">
                  <c:v>-85</c:v>
                </c:pt>
                <c:pt idx="5573">
                  <c:v>-97</c:v>
                </c:pt>
                <c:pt idx="5574">
                  <c:v>-97</c:v>
                </c:pt>
                <c:pt idx="5575">
                  <c:v>-97</c:v>
                </c:pt>
                <c:pt idx="5576">
                  <c:v>-97</c:v>
                </c:pt>
                <c:pt idx="5577">
                  <c:v>-97</c:v>
                </c:pt>
                <c:pt idx="5578">
                  <c:v>-97</c:v>
                </c:pt>
                <c:pt idx="5579">
                  <c:v>-97</c:v>
                </c:pt>
                <c:pt idx="5580">
                  <c:v>-97</c:v>
                </c:pt>
                <c:pt idx="5581">
                  <c:v>-97</c:v>
                </c:pt>
                <c:pt idx="5582">
                  <c:v>-97</c:v>
                </c:pt>
                <c:pt idx="5583">
                  <c:v>-85</c:v>
                </c:pt>
                <c:pt idx="5584">
                  <c:v>-97</c:v>
                </c:pt>
                <c:pt idx="5585">
                  <c:v>-85</c:v>
                </c:pt>
                <c:pt idx="5586">
                  <c:v>-82</c:v>
                </c:pt>
                <c:pt idx="5587">
                  <c:v>-97</c:v>
                </c:pt>
                <c:pt idx="5588">
                  <c:v>-97</c:v>
                </c:pt>
                <c:pt idx="5589">
                  <c:v>-97</c:v>
                </c:pt>
                <c:pt idx="5590">
                  <c:v>-97</c:v>
                </c:pt>
                <c:pt idx="5591">
                  <c:v>-97</c:v>
                </c:pt>
                <c:pt idx="5592">
                  <c:v>-85</c:v>
                </c:pt>
                <c:pt idx="5593">
                  <c:v>-97</c:v>
                </c:pt>
                <c:pt idx="5594">
                  <c:v>-97</c:v>
                </c:pt>
                <c:pt idx="5595">
                  <c:v>-97</c:v>
                </c:pt>
                <c:pt idx="5596">
                  <c:v>-97</c:v>
                </c:pt>
                <c:pt idx="5597">
                  <c:v>-97</c:v>
                </c:pt>
                <c:pt idx="5598">
                  <c:v>-97</c:v>
                </c:pt>
                <c:pt idx="5599">
                  <c:v>-97</c:v>
                </c:pt>
                <c:pt idx="5600">
                  <c:v>-97</c:v>
                </c:pt>
                <c:pt idx="5601">
                  <c:v>-97</c:v>
                </c:pt>
                <c:pt idx="5602">
                  <c:v>-97</c:v>
                </c:pt>
                <c:pt idx="5603">
                  <c:v>-97</c:v>
                </c:pt>
                <c:pt idx="5604">
                  <c:v>-97</c:v>
                </c:pt>
                <c:pt idx="5605">
                  <c:v>-97</c:v>
                </c:pt>
                <c:pt idx="5606">
                  <c:v>-97</c:v>
                </c:pt>
                <c:pt idx="5607">
                  <c:v>-97</c:v>
                </c:pt>
                <c:pt idx="5608">
                  <c:v>-97</c:v>
                </c:pt>
                <c:pt idx="5609">
                  <c:v>-85</c:v>
                </c:pt>
                <c:pt idx="5610">
                  <c:v>-97</c:v>
                </c:pt>
                <c:pt idx="5611">
                  <c:v>-97</c:v>
                </c:pt>
                <c:pt idx="5612">
                  <c:v>-97</c:v>
                </c:pt>
                <c:pt idx="5613">
                  <c:v>-97</c:v>
                </c:pt>
                <c:pt idx="5614">
                  <c:v>-97</c:v>
                </c:pt>
                <c:pt idx="5615">
                  <c:v>-97</c:v>
                </c:pt>
                <c:pt idx="5616">
                  <c:v>-97</c:v>
                </c:pt>
                <c:pt idx="5617">
                  <c:v>-97</c:v>
                </c:pt>
                <c:pt idx="5618">
                  <c:v>-97</c:v>
                </c:pt>
                <c:pt idx="5619">
                  <c:v>-97</c:v>
                </c:pt>
                <c:pt idx="5620">
                  <c:v>-97</c:v>
                </c:pt>
                <c:pt idx="5621">
                  <c:v>-97</c:v>
                </c:pt>
                <c:pt idx="5622">
                  <c:v>-97</c:v>
                </c:pt>
                <c:pt idx="5623">
                  <c:v>-97</c:v>
                </c:pt>
                <c:pt idx="5624">
                  <c:v>-85</c:v>
                </c:pt>
                <c:pt idx="5625">
                  <c:v>-97</c:v>
                </c:pt>
                <c:pt idx="5626">
                  <c:v>-97</c:v>
                </c:pt>
                <c:pt idx="5627">
                  <c:v>-97</c:v>
                </c:pt>
                <c:pt idx="5628">
                  <c:v>-97</c:v>
                </c:pt>
                <c:pt idx="5629">
                  <c:v>-97</c:v>
                </c:pt>
                <c:pt idx="5630">
                  <c:v>-97</c:v>
                </c:pt>
                <c:pt idx="5631">
                  <c:v>-97</c:v>
                </c:pt>
                <c:pt idx="5632">
                  <c:v>-97</c:v>
                </c:pt>
                <c:pt idx="5633">
                  <c:v>-85</c:v>
                </c:pt>
                <c:pt idx="5634">
                  <c:v>-97</c:v>
                </c:pt>
                <c:pt idx="5635">
                  <c:v>-97</c:v>
                </c:pt>
                <c:pt idx="5636">
                  <c:v>-97</c:v>
                </c:pt>
                <c:pt idx="5637">
                  <c:v>-97</c:v>
                </c:pt>
                <c:pt idx="5638">
                  <c:v>-97</c:v>
                </c:pt>
                <c:pt idx="5639">
                  <c:v>-97</c:v>
                </c:pt>
                <c:pt idx="5640">
                  <c:v>-97</c:v>
                </c:pt>
                <c:pt idx="5641">
                  <c:v>-97</c:v>
                </c:pt>
                <c:pt idx="5642">
                  <c:v>-85</c:v>
                </c:pt>
                <c:pt idx="5643">
                  <c:v>-97</c:v>
                </c:pt>
                <c:pt idx="5644">
                  <c:v>-97</c:v>
                </c:pt>
                <c:pt idx="5645">
                  <c:v>-82</c:v>
                </c:pt>
                <c:pt idx="5646">
                  <c:v>-97</c:v>
                </c:pt>
                <c:pt idx="5647">
                  <c:v>-88</c:v>
                </c:pt>
                <c:pt idx="5648">
                  <c:v>-85</c:v>
                </c:pt>
                <c:pt idx="5649">
                  <c:v>-97</c:v>
                </c:pt>
                <c:pt idx="5650">
                  <c:v>-97</c:v>
                </c:pt>
                <c:pt idx="5651">
                  <c:v>-97</c:v>
                </c:pt>
                <c:pt idx="5652">
                  <c:v>-88</c:v>
                </c:pt>
                <c:pt idx="5653">
                  <c:v>-97</c:v>
                </c:pt>
                <c:pt idx="5654">
                  <c:v>-88</c:v>
                </c:pt>
                <c:pt idx="5655">
                  <c:v>-97</c:v>
                </c:pt>
                <c:pt idx="5656">
                  <c:v>-97</c:v>
                </c:pt>
                <c:pt idx="5657">
                  <c:v>-88</c:v>
                </c:pt>
                <c:pt idx="5658">
                  <c:v>-88</c:v>
                </c:pt>
                <c:pt idx="5659">
                  <c:v>-97</c:v>
                </c:pt>
                <c:pt idx="5660">
                  <c:v>-97</c:v>
                </c:pt>
                <c:pt idx="5661">
                  <c:v>-88</c:v>
                </c:pt>
                <c:pt idx="5662">
                  <c:v>-85</c:v>
                </c:pt>
                <c:pt idx="5663">
                  <c:v>-85</c:v>
                </c:pt>
                <c:pt idx="5664">
                  <c:v>-97</c:v>
                </c:pt>
                <c:pt idx="5665">
                  <c:v>-97</c:v>
                </c:pt>
                <c:pt idx="5666">
                  <c:v>-97</c:v>
                </c:pt>
                <c:pt idx="5667">
                  <c:v>-97</c:v>
                </c:pt>
                <c:pt idx="5668">
                  <c:v>-97</c:v>
                </c:pt>
                <c:pt idx="5669">
                  <c:v>-88</c:v>
                </c:pt>
                <c:pt idx="5670">
                  <c:v>-97</c:v>
                </c:pt>
                <c:pt idx="5671">
                  <c:v>-97</c:v>
                </c:pt>
                <c:pt idx="5672">
                  <c:v>-97</c:v>
                </c:pt>
                <c:pt idx="5673">
                  <c:v>-88</c:v>
                </c:pt>
                <c:pt idx="5674">
                  <c:v>-97</c:v>
                </c:pt>
                <c:pt idx="5675">
                  <c:v>-88</c:v>
                </c:pt>
                <c:pt idx="5676">
                  <c:v>-97</c:v>
                </c:pt>
                <c:pt idx="5677">
                  <c:v>-97</c:v>
                </c:pt>
                <c:pt idx="5678">
                  <c:v>-91</c:v>
                </c:pt>
                <c:pt idx="5679">
                  <c:v>-97</c:v>
                </c:pt>
                <c:pt idx="5680">
                  <c:v>-85</c:v>
                </c:pt>
                <c:pt idx="5681">
                  <c:v>-97</c:v>
                </c:pt>
                <c:pt idx="5682">
                  <c:v>-88</c:v>
                </c:pt>
                <c:pt idx="5683">
                  <c:v>-97</c:v>
                </c:pt>
                <c:pt idx="5684">
                  <c:v>-88</c:v>
                </c:pt>
                <c:pt idx="5685">
                  <c:v>-97</c:v>
                </c:pt>
                <c:pt idx="5686">
                  <c:v>-97</c:v>
                </c:pt>
                <c:pt idx="5687">
                  <c:v>-97</c:v>
                </c:pt>
                <c:pt idx="5688">
                  <c:v>-97</c:v>
                </c:pt>
                <c:pt idx="5689">
                  <c:v>-97</c:v>
                </c:pt>
                <c:pt idx="5690">
                  <c:v>-97</c:v>
                </c:pt>
                <c:pt idx="5691">
                  <c:v>-91</c:v>
                </c:pt>
                <c:pt idx="5692">
                  <c:v>-97</c:v>
                </c:pt>
                <c:pt idx="5693">
                  <c:v>-97</c:v>
                </c:pt>
                <c:pt idx="5694">
                  <c:v>-97</c:v>
                </c:pt>
                <c:pt idx="5695">
                  <c:v>-97</c:v>
                </c:pt>
                <c:pt idx="5696">
                  <c:v>-97</c:v>
                </c:pt>
                <c:pt idx="5697">
                  <c:v>-88</c:v>
                </c:pt>
                <c:pt idx="5698">
                  <c:v>-91</c:v>
                </c:pt>
                <c:pt idx="5699">
                  <c:v>-94</c:v>
                </c:pt>
                <c:pt idx="5700">
                  <c:v>-88</c:v>
                </c:pt>
                <c:pt idx="5701">
                  <c:v>-85</c:v>
                </c:pt>
                <c:pt idx="5702">
                  <c:v>-97</c:v>
                </c:pt>
                <c:pt idx="5703">
                  <c:v>-85</c:v>
                </c:pt>
                <c:pt idx="5704">
                  <c:v>-97</c:v>
                </c:pt>
                <c:pt idx="5705">
                  <c:v>-97</c:v>
                </c:pt>
                <c:pt idx="5706">
                  <c:v>-97</c:v>
                </c:pt>
                <c:pt idx="5707">
                  <c:v>-85</c:v>
                </c:pt>
                <c:pt idx="5708">
                  <c:v>-97</c:v>
                </c:pt>
                <c:pt idx="5709">
                  <c:v>-97</c:v>
                </c:pt>
                <c:pt idx="5710">
                  <c:v>-97</c:v>
                </c:pt>
                <c:pt idx="5711">
                  <c:v>-97</c:v>
                </c:pt>
                <c:pt idx="5712">
                  <c:v>-97</c:v>
                </c:pt>
                <c:pt idx="5713">
                  <c:v>-97</c:v>
                </c:pt>
                <c:pt idx="5714">
                  <c:v>-88</c:v>
                </c:pt>
                <c:pt idx="5715">
                  <c:v>-97</c:v>
                </c:pt>
                <c:pt idx="5716">
                  <c:v>-97</c:v>
                </c:pt>
                <c:pt idx="5717">
                  <c:v>-85</c:v>
                </c:pt>
                <c:pt idx="5718">
                  <c:v>-97</c:v>
                </c:pt>
                <c:pt idx="5719">
                  <c:v>-97</c:v>
                </c:pt>
                <c:pt idx="5720">
                  <c:v>-97</c:v>
                </c:pt>
                <c:pt idx="5721">
                  <c:v>-97</c:v>
                </c:pt>
                <c:pt idx="5722">
                  <c:v>-85</c:v>
                </c:pt>
                <c:pt idx="5723">
                  <c:v>-85</c:v>
                </c:pt>
                <c:pt idx="5724">
                  <c:v>-97</c:v>
                </c:pt>
                <c:pt idx="5725">
                  <c:v>-97</c:v>
                </c:pt>
                <c:pt idx="5726">
                  <c:v>-85</c:v>
                </c:pt>
                <c:pt idx="5727">
                  <c:v>-97</c:v>
                </c:pt>
                <c:pt idx="5728">
                  <c:v>-97</c:v>
                </c:pt>
                <c:pt idx="5729">
                  <c:v>-82</c:v>
                </c:pt>
                <c:pt idx="5730">
                  <c:v>-85</c:v>
                </c:pt>
                <c:pt idx="5731">
                  <c:v>-97</c:v>
                </c:pt>
                <c:pt idx="5732">
                  <c:v>-85</c:v>
                </c:pt>
                <c:pt idx="5733">
                  <c:v>-85</c:v>
                </c:pt>
                <c:pt idx="5734">
                  <c:v>-97</c:v>
                </c:pt>
                <c:pt idx="5735">
                  <c:v>-97</c:v>
                </c:pt>
                <c:pt idx="5736">
                  <c:v>-97</c:v>
                </c:pt>
                <c:pt idx="5737">
                  <c:v>-97</c:v>
                </c:pt>
                <c:pt idx="5738">
                  <c:v>-97</c:v>
                </c:pt>
                <c:pt idx="5739">
                  <c:v>-97</c:v>
                </c:pt>
                <c:pt idx="5740">
                  <c:v>-97</c:v>
                </c:pt>
                <c:pt idx="5741">
                  <c:v>-85</c:v>
                </c:pt>
                <c:pt idx="5742">
                  <c:v>-85</c:v>
                </c:pt>
                <c:pt idx="5743">
                  <c:v>-97</c:v>
                </c:pt>
                <c:pt idx="5744">
                  <c:v>-85</c:v>
                </c:pt>
                <c:pt idx="5745">
                  <c:v>-85</c:v>
                </c:pt>
                <c:pt idx="5746">
                  <c:v>-85</c:v>
                </c:pt>
                <c:pt idx="5747">
                  <c:v>-85</c:v>
                </c:pt>
                <c:pt idx="5748">
                  <c:v>-85</c:v>
                </c:pt>
                <c:pt idx="5749">
                  <c:v>-97</c:v>
                </c:pt>
                <c:pt idx="5750">
                  <c:v>-88</c:v>
                </c:pt>
                <c:pt idx="5751">
                  <c:v>-85</c:v>
                </c:pt>
                <c:pt idx="5752">
                  <c:v>-88</c:v>
                </c:pt>
                <c:pt idx="5753">
                  <c:v>-85</c:v>
                </c:pt>
                <c:pt idx="5754">
                  <c:v>-97</c:v>
                </c:pt>
                <c:pt idx="5755">
                  <c:v>-85</c:v>
                </c:pt>
                <c:pt idx="5756">
                  <c:v>-88</c:v>
                </c:pt>
                <c:pt idx="5757">
                  <c:v>-85</c:v>
                </c:pt>
                <c:pt idx="5758">
                  <c:v>-97</c:v>
                </c:pt>
                <c:pt idx="5759">
                  <c:v>-97</c:v>
                </c:pt>
                <c:pt idx="5760">
                  <c:v>-85</c:v>
                </c:pt>
                <c:pt idx="5761">
                  <c:v>-88</c:v>
                </c:pt>
                <c:pt idx="5762">
                  <c:v>-85</c:v>
                </c:pt>
                <c:pt idx="5763">
                  <c:v>-85</c:v>
                </c:pt>
                <c:pt idx="5764">
                  <c:v>-97</c:v>
                </c:pt>
                <c:pt idx="5765">
                  <c:v>-88</c:v>
                </c:pt>
                <c:pt idx="5766">
                  <c:v>-97</c:v>
                </c:pt>
                <c:pt idx="5767">
                  <c:v>-88</c:v>
                </c:pt>
                <c:pt idx="5768">
                  <c:v>-97</c:v>
                </c:pt>
                <c:pt idx="5769">
                  <c:v>-97</c:v>
                </c:pt>
                <c:pt idx="5770">
                  <c:v>-88</c:v>
                </c:pt>
                <c:pt idx="5771">
                  <c:v>-88</c:v>
                </c:pt>
                <c:pt idx="5772">
                  <c:v>-85</c:v>
                </c:pt>
                <c:pt idx="5773">
                  <c:v>-85</c:v>
                </c:pt>
                <c:pt idx="5774">
                  <c:v>-85</c:v>
                </c:pt>
                <c:pt idx="5775">
                  <c:v>-85</c:v>
                </c:pt>
                <c:pt idx="5776">
                  <c:v>-85</c:v>
                </c:pt>
                <c:pt idx="5777">
                  <c:v>-85</c:v>
                </c:pt>
                <c:pt idx="5778">
                  <c:v>-85</c:v>
                </c:pt>
                <c:pt idx="5779">
                  <c:v>-97</c:v>
                </c:pt>
                <c:pt idx="5780">
                  <c:v>-85</c:v>
                </c:pt>
                <c:pt idx="5781">
                  <c:v>-97</c:v>
                </c:pt>
                <c:pt idx="5782">
                  <c:v>-97</c:v>
                </c:pt>
                <c:pt idx="5783">
                  <c:v>-85</c:v>
                </c:pt>
                <c:pt idx="5784">
                  <c:v>-97</c:v>
                </c:pt>
                <c:pt idx="5785">
                  <c:v>-97</c:v>
                </c:pt>
                <c:pt idx="5786">
                  <c:v>-97</c:v>
                </c:pt>
                <c:pt idx="5787">
                  <c:v>-85</c:v>
                </c:pt>
                <c:pt idx="5788">
                  <c:v>-88</c:v>
                </c:pt>
                <c:pt idx="5789">
                  <c:v>-85</c:v>
                </c:pt>
                <c:pt idx="5790">
                  <c:v>-97</c:v>
                </c:pt>
                <c:pt idx="5791">
                  <c:v>-97</c:v>
                </c:pt>
                <c:pt idx="5792">
                  <c:v>-88</c:v>
                </c:pt>
                <c:pt idx="5793">
                  <c:v>-85</c:v>
                </c:pt>
                <c:pt idx="5794">
                  <c:v>-97</c:v>
                </c:pt>
                <c:pt idx="5795">
                  <c:v>-97</c:v>
                </c:pt>
                <c:pt idx="5796">
                  <c:v>-85</c:v>
                </c:pt>
                <c:pt idx="5797">
                  <c:v>-85</c:v>
                </c:pt>
                <c:pt idx="5798">
                  <c:v>-97</c:v>
                </c:pt>
                <c:pt idx="5799">
                  <c:v>-97</c:v>
                </c:pt>
                <c:pt idx="5800">
                  <c:v>-97</c:v>
                </c:pt>
                <c:pt idx="5801">
                  <c:v>-97</c:v>
                </c:pt>
                <c:pt idx="5802">
                  <c:v>-85</c:v>
                </c:pt>
                <c:pt idx="5803">
                  <c:v>-97</c:v>
                </c:pt>
                <c:pt idx="5804">
                  <c:v>-88</c:v>
                </c:pt>
                <c:pt idx="5805">
                  <c:v>-97</c:v>
                </c:pt>
                <c:pt idx="5806">
                  <c:v>-85</c:v>
                </c:pt>
                <c:pt idx="5807">
                  <c:v>-85</c:v>
                </c:pt>
                <c:pt idx="5808">
                  <c:v>-85</c:v>
                </c:pt>
                <c:pt idx="5809">
                  <c:v>-97</c:v>
                </c:pt>
                <c:pt idx="5810">
                  <c:v>-88</c:v>
                </c:pt>
                <c:pt idx="5811">
                  <c:v>-85</c:v>
                </c:pt>
                <c:pt idx="5812">
                  <c:v>-85</c:v>
                </c:pt>
                <c:pt idx="5813">
                  <c:v>-85</c:v>
                </c:pt>
                <c:pt idx="5814">
                  <c:v>-97</c:v>
                </c:pt>
                <c:pt idx="5815">
                  <c:v>-85</c:v>
                </c:pt>
                <c:pt idx="5816">
                  <c:v>-97</c:v>
                </c:pt>
                <c:pt idx="5817">
                  <c:v>-97</c:v>
                </c:pt>
                <c:pt idx="5818">
                  <c:v>-88</c:v>
                </c:pt>
                <c:pt idx="5819">
                  <c:v>-97</c:v>
                </c:pt>
                <c:pt idx="5820">
                  <c:v>-88</c:v>
                </c:pt>
                <c:pt idx="5821">
                  <c:v>-97</c:v>
                </c:pt>
                <c:pt idx="5822">
                  <c:v>-97</c:v>
                </c:pt>
                <c:pt idx="5823">
                  <c:v>-85</c:v>
                </c:pt>
                <c:pt idx="5824">
                  <c:v>-97</c:v>
                </c:pt>
                <c:pt idx="5825">
                  <c:v>-88</c:v>
                </c:pt>
                <c:pt idx="5826">
                  <c:v>-88</c:v>
                </c:pt>
                <c:pt idx="5827">
                  <c:v>-88</c:v>
                </c:pt>
                <c:pt idx="5828">
                  <c:v>-88</c:v>
                </c:pt>
                <c:pt idx="5829">
                  <c:v>-97</c:v>
                </c:pt>
                <c:pt idx="5830">
                  <c:v>-97</c:v>
                </c:pt>
                <c:pt idx="5831">
                  <c:v>-97</c:v>
                </c:pt>
                <c:pt idx="5832">
                  <c:v>-85</c:v>
                </c:pt>
                <c:pt idx="5833">
                  <c:v>-97</c:v>
                </c:pt>
                <c:pt idx="5834">
                  <c:v>-88</c:v>
                </c:pt>
                <c:pt idx="5835">
                  <c:v>-88</c:v>
                </c:pt>
                <c:pt idx="5836">
                  <c:v>-97</c:v>
                </c:pt>
                <c:pt idx="5837">
                  <c:v>-88</c:v>
                </c:pt>
                <c:pt idx="5838">
                  <c:v>-88</c:v>
                </c:pt>
                <c:pt idx="5839">
                  <c:v>-97</c:v>
                </c:pt>
                <c:pt idx="5840">
                  <c:v>-97</c:v>
                </c:pt>
                <c:pt idx="5841">
                  <c:v>-85</c:v>
                </c:pt>
                <c:pt idx="5842">
                  <c:v>-85</c:v>
                </c:pt>
                <c:pt idx="5843">
                  <c:v>-85</c:v>
                </c:pt>
                <c:pt idx="5844">
                  <c:v>-97</c:v>
                </c:pt>
                <c:pt idx="5845">
                  <c:v>-97</c:v>
                </c:pt>
                <c:pt idx="5846">
                  <c:v>-97</c:v>
                </c:pt>
                <c:pt idx="5847">
                  <c:v>-85</c:v>
                </c:pt>
                <c:pt idx="5848">
                  <c:v>-97</c:v>
                </c:pt>
                <c:pt idx="5849">
                  <c:v>-85</c:v>
                </c:pt>
                <c:pt idx="5850">
                  <c:v>-88</c:v>
                </c:pt>
                <c:pt idx="5851">
                  <c:v>-97</c:v>
                </c:pt>
                <c:pt idx="5852">
                  <c:v>-97</c:v>
                </c:pt>
                <c:pt idx="5853">
                  <c:v>-97</c:v>
                </c:pt>
                <c:pt idx="5854">
                  <c:v>-97</c:v>
                </c:pt>
                <c:pt idx="5855">
                  <c:v>-88</c:v>
                </c:pt>
                <c:pt idx="5856">
                  <c:v>-97</c:v>
                </c:pt>
                <c:pt idx="5857">
                  <c:v>-85</c:v>
                </c:pt>
                <c:pt idx="5858">
                  <c:v>-97</c:v>
                </c:pt>
                <c:pt idx="5859">
                  <c:v>-97</c:v>
                </c:pt>
                <c:pt idx="5860">
                  <c:v>-85</c:v>
                </c:pt>
                <c:pt idx="5861">
                  <c:v>-97</c:v>
                </c:pt>
                <c:pt idx="5862">
                  <c:v>-97</c:v>
                </c:pt>
                <c:pt idx="5863">
                  <c:v>-88</c:v>
                </c:pt>
                <c:pt idx="5864">
                  <c:v>-88</c:v>
                </c:pt>
                <c:pt idx="5865">
                  <c:v>-88</c:v>
                </c:pt>
                <c:pt idx="5866">
                  <c:v>-97</c:v>
                </c:pt>
                <c:pt idx="5867">
                  <c:v>-88</c:v>
                </c:pt>
                <c:pt idx="5868">
                  <c:v>-97</c:v>
                </c:pt>
                <c:pt idx="5869">
                  <c:v>-97</c:v>
                </c:pt>
                <c:pt idx="5870">
                  <c:v>-88</c:v>
                </c:pt>
                <c:pt idx="5871">
                  <c:v>-88</c:v>
                </c:pt>
                <c:pt idx="5872">
                  <c:v>-85</c:v>
                </c:pt>
                <c:pt idx="5873">
                  <c:v>-88</c:v>
                </c:pt>
                <c:pt idx="5874">
                  <c:v>-97</c:v>
                </c:pt>
                <c:pt idx="5875">
                  <c:v>-97</c:v>
                </c:pt>
                <c:pt idx="5876">
                  <c:v>-97</c:v>
                </c:pt>
                <c:pt idx="5877">
                  <c:v>-85</c:v>
                </c:pt>
                <c:pt idx="5878">
                  <c:v>-97</c:v>
                </c:pt>
                <c:pt idx="5879">
                  <c:v>-85</c:v>
                </c:pt>
                <c:pt idx="5880">
                  <c:v>-97</c:v>
                </c:pt>
                <c:pt idx="5881">
                  <c:v>-85</c:v>
                </c:pt>
                <c:pt idx="5882">
                  <c:v>-97</c:v>
                </c:pt>
                <c:pt idx="5883">
                  <c:v>-97</c:v>
                </c:pt>
                <c:pt idx="5884">
                  <c:v>-97</c:v>
                </c:pt>
                <c:pt idx="5885">
                  <c:v>-85</c:v>
                </c:pt>
                <c:pt idx="5886">
                  <c:v>-97</c:v>
                </c:pt>
                <c:pt idx="5887">
                  <c:v>-97</c:v>
                </c:pt>
                <c:pt idx="5888">
                  <c:v>-97</c:v>
                </c:pt>
                <c:pt idx="5889">
                  <c:v>-97</c:v>
                </c:pt>
                <c:pt idx="5890">
                  <c:v>-88</c:v>
                </c:pt>
                <c:pt idx="5891">
                  <c:v>-97</c:v>
                </c:pt>
                <c:pt idx="5892">
                  <c:v>-85</c:v>
                </c:pt>
                <c:pt idx="5893">
                  <c:v>-85</c:v>
                </c:pt>
                <c:pt idx="5894">
                  <c:v>-88</c:v>
                </c:pt>
                <c:pt idx="5895">
                  <c:v>-88</c:v>
                </c:pt>
                <c:pt idx="5896">
                  <c:v>-85</c:v>
                </c:pt>
                <c:pt idx="5897">
                  <c:v>-85</c:v>
                </c:pt>
                <c:pt idx="5898">
                  <c:v>-97</c:v>
                </c:pt>
                <c:pt idx="5899">
                  <c:v>-97</c:v>
                </c:pt>
                <c:pt idx="5900">
                  <c:v>-97</c:v>
                </c:pt>
                <c:pt idx="5901">
                  <c:v>-85</c:v>
                </c:pt>
                <c:pt idx="5902">
                  <c:v>-97</c:v>
                </c:pt>
                <c:pt idx="5903">
                  <c:v>-97</c:v>
                </c:pt>
                <c:pt idx="5904">
                  <c:v>-97</c:v>
                </c:pt>
                <c:pt idx="5905">
                  <c:v>-85</c:v>
                </c:pt>
                <c:pt idx="5906">
                  <c:v>-97</c:v>
                </c:pt>
                <c:pt idx="5907">
                  <c:v>-97</c:v>
                </c:pt>
                <c:pt idx="5908">
                  <c:v>-88</c:v>
                </c:pt>
                <c:pt idx="5909">
                  <c:v>-97</c:v>
                </c:pt>
                <c:pt idx="5910">
                  <c:v>-85</c:v>
                </c:pt>
                <c:pt idx="5911">
                  <c:v>-97</c:v>
                </c:pt>
                <c:pt idx="5912">
                  <c:v>-85</c:v>
                </c:pt>
                <c:pt idx="5913">
                  <c:v>-88</c:v>
                </c:pt>
                <c:pt idx="5914">
                  <c:v>-97</c:v>
                </c:pt>
                <c:pt idx="5915">
                  <c:v>-85</c:v>
                </c:pt>
                <c:pt idx="5916">
                  <c:v>-88</c:v>
                </c:pt>
                <c:pt idx="5917">
                  <c:v>-97</c:v>
                </c:pt>
                <c:pt idx="5918">
                  <c:v>-85</c:v>
                </c:pt>
                <c:pt idx="5919">
                  <c:v>-97</c:v>
                </c:pt>
                <c:pt idx="5920">
                  <c:v>-97</c:v>
                </c:pt>
                <c:pt idx="5921">
                  <c:v>-97</c:v>
                </c:pt>
                <c:pt idx="5922">
                  <c:v>-88</c:v>
                </c:pt>
                <c:pt idx="5923">
                  <c:v>-85</c:v>
                </c:pt>
                <c:pt idx="5924">
                  <c:v>-88</c:v>
                </c:pt>
                <c:pt idx="5925">
                  <c:v>-97</c:v>
                </c:pt>
                <c:pt idx="5926">
                  <c:v>-97</c:v>
                </c:pt>
                <c:pt idx="5927">
                  <c:v>-97</c:v>
                </c:pt>
                <c:pt idx="5928">
                  <c:v>-91</c:v>
                </c:pt>
                <c:pt idx="5929">
                  <c:v>-97</c:v>
                </c:pt>
                <c:pt idx="5930">
                  <c:v>-88</c:v>
                </c:pt>
                <c:pt idx="5931">
                  <c:v>-88</c:v>
                </c:pt>
                <c:pt idx="5932">
                  <c:v>-97</c:v>
                </c:pt>
                <c:pt idx="5933">
                  <c:v>-91</c:v>
                </c:pt>
                <c:pt idx="5934">
                  <c:v>-97</c:v>
                </c:pt>
                <c:pt idx="5935">
                  <c:v>-97</c:v>
                </c:pt>
                <c:pt idx="5936">
                  <c:v>-97</c:v>
                </c:pt>
                <c:pt idx="5937">
                  <c:v>-97</c:v>
                </c:pt>
                <c:pt idx="5938">
                  <c:v>-85</c:v>
                </c:pt>
                <c:pt idx="5939">
                  <c:v>-97</c:v>
                </c:pt>
                <c:pt idx="5940">
                  <c:v>-97</c:v>
                </c:pt>
                <c:pt idx="5941">
                  <c:v>-97</c:v>
                </c:pt>
                <c:pt idx="5942">
                  <c:v>-97</c:v>
                </c:pt>
                <c:pt idx="5943">
                  <c:v>-97</c:v>
                </c:pt>
                <c:pt idx="5944">
                  <c:v>-97</c:v>
                </c:pt>
                <c:pt idx="5945">
                  <c:v>-97</c:v>
                </c:pt>
                <c:pt idx="5946">
                  <c:v>-97</c:v>
                </c:pt>
                <c:pt idx="5947">
                  <c:v>-88</c:v>
                </c:pt>
                <c:pt idx="5948">
                  <c:v>-88</c:v>
                </c:pt>
                <c:pt idx="5949">
                  <c:v>-97</c:v>
                </c:pt>
                <c:pt idx="5950">
                  <c:v>-97</c:v>
                </c:pt>
                <c:pt idx="5951">
                  <c:v>-97</c:v>
                </c:pt>
                <c:pt idx="5952">
                  <c:v>-88</c:v>
                </c:pt>
                <c:pt idx="5953">
                  <c:v>-88</c:v>
                </c:pt>
                <c:pt idx="5954">
                  <c:v>-97</c:v>
                </c:pt>
                <c:pt idx="5955">
                  <c:v>-97</c:v>
                </c:pt>
                <c:pt idx="5956">
                  <c:v>-97</c:v>
                </c:pt>
                <c:pt idx="5957">
                  <c:v>-88</c:v>
                </c:pt>
                <c:pt idx="5958">
                  <c:v>-88</c:v>
                </c:pt>
                <c:pt idx="5959">
                  <c:v>-97</c:v>
                </c:pt>
                <c:pt idx="5960">
                  <c:v>-97</c:v>
                </c:pt>
                <c:pt idx="5961">
                  <c:v>-97</c:v>
                </c:pt>
                <c:pt idx="5962">
                  <c:v>-88</c:v>
                </c:pt>
                <c:pt idx="5963">
                  <c:v>-88</c:v>
                </c:pt>
                <c:pt idx="5964">
                  <c:v>-97</c:v>
                </c:pt>
                <c:pt idx="5965">
                  <c:v>-97</c:v>
                </c:pt>
                <c:pt idx="5966">
                  <c:v>-88</c:v>
                </c:pt>
                <c:pt idx="5967">
                  <c:v>-97</c:v>
                </c:pt>
                <c:pt idx="5968">
                  <c:v>-97</c:v>
                </c:pt>
                <c:pt idx="5969">
                  <c:v>-88</c:v>
                </c:pt>
                <c:pt idx="5970">
                  <c:v>-97</c:v>
                </c:pt>
                <c:pt idx="5971">
                  <c:v>-97</c:v>
                </c:pt>
                <c:pt idx="5972">
                  <c:v>-88</c:v>
                </c:pt>
                <c:pt idx="5973">
                  <c:v>-97</c:v>
                </c:pt>
                <c:pt idx="5974">
                  <c:v>-97</c:v>
                </c:pt>
                <c:pt idx="5975">
                  <c:v>-97</c:v>
                </c:pt>
                <c:pt idx="5976">
                  <c:v>-97</c:v>
                </c:pt>
                <c:pt idx="5977">
                  <c:v>-88</c:v>
                </c:pt>
                <c:pt idx="5978">
                  <c:v>-97</c:v>
                </c:pt>
                <c:pt idx="5979">
                  <c:v>-97</c:v>
                </c:pt>
                <c:pt idx="5980">
                  <c:v>-97</c:v>
                </c:pt>
                <c:pt idx="5981">
                  <c:v>-97</c:v>
                </c:pt>
                <c:pt idx="5982">
                  <c:v>-85</c:v>
                </c:pt>
                <c:pt idx="5983">
                  <c:v>-97</c:v>
                </c:pt>
                <c:pt idx="5984">
                  <c:v>-97</c:v>
                </c:pt>
                <c:pt idx="5985">
                  <c:v>-97</c:v>
                </c:pt>
                <c:pt idx="5986">
                  <c:v>-97</c:v>
                </c:pt>
                <c:pt idx="5987">
                  <c:v>-97</c:v>
                </c:pt>
                <c:pt idx="5988">
                  <c:v>-85</c:v>
                </c:pt>
                <c:pt idx="5989">
                  <c:v>-97</c:v>
                </c:pt>
                <c:pt idx="5990">
                  <c:v>-97</c:v>
                </c:pt>
                <c:pt idx="5991">
                  <c:v>-97</c:v>
                </c:pt>
                <c:pt idx="5992">
                  <c:v>-88</c:v>
                </c:pt>
                <c:pt idx="5993">
                  <c:v>-97</c:v>
                </c:pt>
                <c:pt idx="5994">
                  <c:v>-97</c:v>
                </c:pt>
                <c:pt idx="5995">
                  <c:v>-97</c:v>
                </c:pt>
                <c:pt idx="5996">
                  <c:v>-97</c:v>
                </c:pt>
                <c:pt idx="5997">
                  <c:v>-94</c:v>
                </c:pt>
                <c:pt idx="5998">
                  <c:v>-97</c:v>
                </c:pt>
                <c:pt idx="5999">
                  <c:v>-91</c:v>
                </c:pt>
                <c:pt idx="6000">
                  <c:v>-91</c:v>
                </c:pt>
                <c:pt idx="6001">
                  <c:v>-91</c:v>
                </c:pt>
                <c:pt idx="6002">
                  <c:v>-91</c:v>
                </c:pt>
                <c:pt idx="6003">
                  <c:v>-91</c:v>
                </c:pt>
                <c:pt idx="6004">
                  <c:v>-97</c:v>
                </c:pt>
                <c:pt idx="6005">
                  <c:v>-88</c:v>
                </c:pt>
                <c:pt idx="6006">
                  <c:v>-97</c:v>
                </c:pt>
                <c:pt idx="6007">
                  <c:v>-97</c:v>
                </c:pt>
                <c:pt idx="6008">
                  <c:v>-85</c:v>
                </c:pt>
                <c:pt idx="6009">
                  <c:v>-97</c:v>
                </c:pt>
                <c:pt idx="6010">
                  <c:v>-97</c:v>
                </c:pt>
                <c:pt idx="6011">
                  <c:v>-88</c:v>
                </c:pt>
                <c:pt idx="6012">
                  <c:v>-85</c:v>
                </c:pt>
                <c:pt idx="6013">
                  <c:v>-85</c:v>
                </c:pt>
                <c:pt idx="6014">
                  <c:v>-85</c:v>
                </c:pt>
                <c:pt idx="6015">
                  <c:v>-97</c:v>
                </c:pt>
                <c:pt idx="6016">
                  <c:v>-97</c:v>
                </c:pt>
                <c:pt idx="6017">
                  <c:v>-97</c:v>
                </c:pt>
                <c:pt idx="6018">
                  <c:v>-82</c:v>
                </c:pt>
                <c:pt idx="6019">
                  <c:v>-97</c:v>
                </c:pt>
                <c:pt idx="6020">
                  <c:v>-97</c:v>
                </c:pt>
                <c:pt idx="6021">
                  <c:v>-97</c:v>
                </c:pt>
                <c:pt idx="6022">
                  <c:v>-97</c:v>
                </c:pt>
                <c:pt idx="6023">
                  <c:v>-97</c:v>
                </c:pt>
                <c:pt idx="6024">
                  <c:v>-97</c:v>
                </c:pt>
                <c:pt idx="6025">
                  <c:v>-97</c:v>
                </c:pt>
                <c:pt idx="6026">
                  <c:v>-97</c:v>
                </c:pt>
                <c:pt idx="6027">
                  <c:v>-97</c:v>
                </c:pt>
                <c:pt idx="6028">
                  <c:v>-97</c:v>
                </c:pt>
                <c:pt idx="6029">
                  <c:v>-97</c:v>
                </c:pt>
                <c:pt idx="6030">
                  <c:v>-97</c:v>
                </c:pt>
                <c:pt idx="6031">
                  <c:v>-97</c:v>
                </c:pt>
                <c:pt idx="6032">
                  <c:v>-97</c:v>
                </c:pt>
                <c:pt idx="6033">
                  <c:v>-97</c:v>
                </c:pt>
                <c:pt idx="6034">
                  <c:v>-97</c:v>
                </c:pt>
                <c:pt idx="6035">
                  <c:v>-97</c:v>
                </c:pt>
                <c:pt idx="6036">
                  <c:v>-97</c:v>
                </c:pt>
                <c:pt idx="6037">
                  <c:v>-97</c:v>
                </c:pt>
                <c:pt idx="6038">
                  <c:v>-97</c:v>
                </c:pt>
                <c:pt idx="6039">
                  <c:v>-97</c:v>
                </c:pt>
                <c:pt idx="6040">
                  <c:v>-97</c:v>
                </c:pt>
                <c:pt idx="6041">
                  <c:v>-97</c:v>
                </c:pt>
                <c:pt idx="6042">
                  <c:v>-97</c:v>
                </c:pt>
                <c:pt idx="6043">
                  <c:v>-97</c:v>
                </c:pt>
                <c:pt idx="6044">
                  <c:v>-97</c:v>
                </c:pt>
                <c:pt idx="6045">
                  <c:v>-97</c:v>
                </c:pt>
                <c:pt idx="6046">
                  <c:v>-97</c:v>
                </c:pt>
                <c:pt idx="6047">
                  <c:v>-97</c:v>
                </c:pt>
                <c:pt idx="6048">
                  <c:v>-97</c:v>
                </c:pt>
                <c:pt idx="6049">
                  <c:v>-97</c:v>
                </c:pt>
                <c:pt idx="6050">
                  <c:v>-97</c:v>
                </c:pt>
                <c:pt idx="6051">
                  <c:v>-97</c:v>
                </c:pt>
                <c:pt idx="6052">
                  <c:v>-97</c:v>
                </c:pt>
                <c:pt idx="6053">
                  <c:v>-97</c:v>
                </c:pt>
                <c:pt idx="6054">
                  <c:v>-97</c:v>
                </c:pt>
                <c:pt idx="6055">
                  <c:v>-97</c:v>
                </c:pt>
                <c:pt idx="6056">
                  <c:v>-97</c:v>
                </c:pt>
                <c:pt idx="6057">
                  <c:v>-97</c:v>
                </c:pt>
                <c:pt idx="6058">
                  <c:v>-97</c:v>
                </c:pt>
                <c:pt idx="6059">
                  <c:v>-97</c:v>
                </c:pt>
                <c:pt idx="6060">
                  <c:v>-97</c:v>
                </c:pt>
                <c:pt idx="6061">
                  <c:v>-97</c:v>
                </c:pt>
                <c:pt idx="6062">
                  <c:v>-97</c:v>
                </c:pt>
                <c:pt idx="6063">
                  <c:v>-82</c:v>
                </c:pt>
                <c:pt idx="6064">
                  <c:v>-97</c:v>
                </c:pt>
                <c:pt idx="6065">
                  <c:v>-97</c:v>
                </c:pt>
                <c:pt idx="6066">
                  <c:v>-85</c:v>
                </c:pt>
                <c:pt idx="6067">
                  <c:v>-97</c:v>
                </c:pt>
                <c:pt idx="6068">
                  <c:v>-97</c:v>
                </c:pt>
                <c:pt idx="6069">
                  <c:v>-97</c:v>
                </c:pt>
                <c:pt idx="6070">
                  <c:v>-97</c:v>
                </c:pt>
                <c:pt idx="6071">
                  <c:v>-97</c:v>
                </c:pt>
                <c:pt idx="6072">
                  <c:v>-97</c:v>
                </c:pt>
                <c:pt idx="6073">
                  <c:v>-97</c:v>
                </c:pt>
                <c:pt idx="6074">
                  <c:v>-82</c:v>
                </c:pt>
                <c:pt idx="6075">
                  <c:v>-97</c:v>
                </c:pt>
                <c:pt idx="6076">
                  <c:v>-97</c:v>
                </c:pt>
                <c:pt idx="6077">
                  <c:v>-97</c:v>
                </c:pt>
                <c:pt idx="6078">
                  <c:v>-97</c:v>
                </c:pt>
                <c:pt idx="6079">
                  <c:v>-97</c:v>
                </c:pt>
                <c:pt idx="6080">
                  <c:v>-97</c:v>
                </c:pt>
                <c:pt idx="6081">
                  <c:v>-97</c:v>
                </c:pt>
                <c:pt idx="6082">
                  <c:v>-97</c:v>
                </c:pt>
                <c:pt idx="6083">
                  <c:v>-97</c:v>
                </c:pt>
                <c:pt idx="6084">
                  <c:v>-97</c:v>
                </c:pt>
                <c:pt idx="6085">
                  <c:v>-97</c:v>
                </c:pt>
                <c:pt idx="6086">
                  <c:v>-97</c:v>
                </c:pt>
                <c:pt idx="6087">
                  <c:v>-97</c:v>
                </c:pt>
                <c:pt idx="6088">
                  <c:v>-97</c:v>
                </c:pt>
                <c:pt idx="6089">
                  <c:v>-97</c:v>
                </c:pt>
                <c:pt idx="6090">
                  <c:v>-97</c:v>
                </c:pt>
                <c:pt idx="6091">
                  <c:v>-97</c:v>
                </c:pt>
                <c:pt idx="6092">
                  <c:v>-97</c:v>
                </c:pt>
                <c:pt idx="6093">
                  <c:v>-82</c:v>
                </c:pt>
                <c:pt idx="6094">
                  <c:v>-97</c:v>
                </c:pt>
                <c:pt idx="6095">
                  <c:v>-97</c:v>
                </c:pt>
                <c:pt idx="6096">
                  <c:v>-97</c:v>
                </c:pt>
                <c:pt idx="6097">
                  <c:v>-97</c:v>
                </c:pt>
                <c:pt idx="6098">
                  <c:v>-82</c:v>
                </c:pt>
                <c:pt idx="6099">
                  <c:v>-97</c:v>
                </c:pt>
                <c:pt idx="6100">
                  <c:v>-97</c:v>
                </c:pt>
                <c:pt idx="6101">
                  <c:v>-97</c:v>
                </c:pt>
                <c:pt idx="6102">
                  <c:v>-97</c:v>
                </c:pt>
                <c:pt idx="6103">
                  <c:v>-97</c:v>
                </c:pt>
                <c:pt idx="6104">
                  <c:v>-82</c:v>
                </c:pt>
                <c:pt idx="6105">
                  <c:v>-97</c:v>
                </c:pt>
                <c:pt idx="6106">
                  <c:v>-97</c:v>
                </c:pt>
                <c:pt idx="6107">
                  <c:v>-82</c:v>
                </c:pt>
                <c:pt idx="6108">
                  <c:v>-97</c:v>
                </c:pt>
                <c:pt idx="6109">
                  <c:v>-97</c:v>
                </c:pt>
                <c:pt idx="6110">
                  <c:v>-97</c:v>
                </c:pt>
                <c:pt idx="6111">
                  <c:v>-97</c:v>
                </c:pt>
                <c:pt idx="6112">
                  <c:v>-82</c:v>
                </c:pt>
                <c:pt idx="6113">
                  <c:v>-82</c:v>
                </c:pt>
                <c:pt idx="6114">
                  <c:v>-97</c:v>
                </c:pt>
                <c:pt idx="6115">
                  <c:v>-85</c:v>
                </c:pt>
                <c:pt idx="6116">
                  <c:v>-85</c:v>
                </c:pt>
                <c:pt idx="6117">
                  <c:v>-85</c:v>
                </c:pt>
                <c:pt idx="6118">
                  <c:v>-82</c:v>
                </c:pt>
                <c:pt idx="6119">
                  <c:v>-97</c:v>
                </c:pt>
                <c:pt idx="6120">
                  <c:v>-82</c:v>
                </c:pt>
                <c:pt idx="6121">
                  <c:v>-82</c:v>
                </c:pt>
                <c:pt idx="6122">
                  <c:v>-82</c:v>
                </c:pt>
                <c:pt idx="6123">
                  <c:v>-82</c:v>
                </c:pt>
                <c:pt idx="6124">
                  <c:v>-97</c:v>
                </c:pt>
                <c:pt idx="6125">
                  <c:v>-85</c:v>
                </c:pt>
                <c:pt idx="6126">
                  <c:v>-97</c:v>
                </c:pt>
                <c:pt idx="6127">
                  <c:v>-82</c:v>
                </c:pt>
                <c:pt idx="6128">
                  <c:v>-82</c:v>
                </c:pt>
                <c:pt idx="6129">
                  <c:v>-97</c:v>
                </c:pt>
                <c:pt idx="6130">
                  <c:v>-97</c:v>
                </c:pt>
                <c:pt idx="6131">
                  <c:v>-82</c:v>
                </c:pt>
                <c:pt idx="6132">
                  <c:v>-82</c:v>
                </c:pt>
                <c:pt idx="6133">
                  <c:v>-97</c:v>
                </c:pt>
                <c:pt idx="6134">
                  <c:v>-97</c:v>
                </c:pt>
                <c:pt idx="6135">
                  <c:v>-97</c:v>
                </c:pt>
                <c:pt idx="6136">
                  <c:v>-97</c:v>
                </c:pt>
                <c:pt idx="6137">
                  <c:v>-97</c:v>
                </c:pt>
                <c:pt idx="6138">
                  <c:v>-97</c:v>
                </c:pt>
                <c:pt idx="6139">
                  <c:v>-97</c:v>
                </c:pt>
                <c:pt idx="6140">
                  <c:v>-97</c:v>
                </c:pt>
                <c:pt idx="6141">
                  <c:v>-82</c:v>
                </c:pt>
                <c:pt idx="6142">
                  <c:v>-97</c:v>
                </c:pt>
                <c:pt idx="6143">
                  <c:v>-97</c:v>
                </c:pt>
                <c:pt idx="6144">
                  <c:v>-97</c:v>
                </c:pt>
                <c:pt idx="6145">
                  <c:v>-97</c:v>
                </c:pt>
                <c:pt idx="6146">
                  <c:v>-97</c:v>
                </c:pt>
                <c:pt idx="6147">
                  <c:v>-97</c:v>
                </c:pt>
                <c:pt idx="6148">
                  <c:v>-97</c:v>
                </c:pt>
                <c:pt idx="6149">
                  <c:v>-82</c:v>
                </c:pt>
                <c:pt idx="6150">
                  <c:v>-97</c:v>
                </c:pt>
                <c:pt idx="6151">
                  <c:v>-97</c:v>
                </c:pt>
                <c:pt idx="6152">
                  <c:v>-97</c:v>
                </c:pt>
                <c:pt idx="6153">
                  <c:v>-97</c:v>
                </c:pt>
                <c:pt idx="6154">
                  <c:v>-97</c:v>
                </c:pt>
                <c:pt idx="6155">
                  <c:v>-97</c:v>
                </c:pt>
                <c:pt idx="6156">
                  <c:v>-97</c:v>
                </c:pt>
                <c:pt idx="6157">
                  <c:v>-97</c:v>
                </c:pt>
                <c:pt idx="6158">
                  <c:v>-97</c:v>
                </c:pt>
                <c:pt idx="6159">
                  <c:v>-97</c:v>
                </c:pt>
                <c:pt idx="6160">
                  <c:v>-97</c:v>
                </c:pt>
                <c:pt idx="6161">
                  <c:v>-97</c:v>
                </c:pt>
                <c:pt idx="6162">
                  <c:v>-97</c:v>
                </c:pt>
                <c:pt idx="6163">
                  <c:v>-97</c:v>
                </c:pt>
                <c:pt idx="6164">
                  <c:v>-97</c:v>
                </c:pt>
                <c:pt idx="6165">
                  <c:v>-97</c:v>
                </c:pt>
                <c:pt idx="6166">
                  <c:v>-97</c:v>
                </c:pt>
                <c:pt idx="6167">
                  <c:v>-97</c:v>
                </c:pt>
                <c:pt idx="6168">
                  <c:v>-97</c:v>
                </c:pt>
                <c:pt idx="6169">
                  <c:v>-97</c:v>
                </c:pt>
                <c:pt idx="6170">
                  <c:v>-97</c:v>
                </c:pt>
                <c:pt idx="6171">
                  <c:v>-97</c:v>
                </c:pt>
                <c:pt idx="6172">
                  <c:v>-97</c:v>
                </c:pt>
                <c:pt idx="6173">
                  <c:v>-97</c:v>
                </c:pt>
                <c:pt idx="6174">
                  <c:v>-97</c:v>
                </c:pt>
                <c:pt idx="6175">
                  <c:v>-97</c:v>
                </c:pt>
                <c:pt idx="6176">
                  <c:v>-97</c:v>
                </c:pt>
                <c:pt idx="6177">
                  <c:v>-97</c:v>
                </c:pt>
                <c:pt idx="6178">
                  <c:v>-97</c:v>
                </c:pt>
                <c:pt idx="6179">
                  <c:v>-97</c:v>
                </c:pt>
                <c:pt idx="6180">
                  <c:v>-97</c:v>
                </c:pt>
                <c:pt idx="6181">
                  <c:v>-82</c:v>
                </c:pt>
                <c:pt idx="6182">
                  <c:v>-82</c:v>
                </c:pt>
                <c:pt idx="6183">
                  <c:v>-82</c:v>
                </c:pt>
                <c:pt idx="6184">
                  <c:v>-97</c:v>
                </c:pt>
                <c:pt idx="6185">
                  <c:v>-82</c:v>
                </c:pt>
                <c:pt idx="6186">
                  <c:v>-82</c:v>
                </c:pt>
                <c:pt idx="6187">
                  <c:v>-82</c:v>
                </c:pt>
                <c:pt idx="6188">
                  <c:v>-82</c:v>
                </c:pt>
                <c:pt idx="6189">
                  <c:v>-97</c:v>
                </c:pt>
                <c:pt idx="6190">
                  <c:v>-97</c:v>
                </c:pt>
                <c:pt idx="6191">
                  <c:v>-85</c:v>
                </c:pt>
                <c:pt idx="6192">
                  <c:v>-85</c:v>
                </c:pt>
                <c:pt idx="6193">
                  <c:v>-85</c:v>
                </c:pt>
                <c:pt idx="6194">
                  <c:v>-85</c:v>
                </c:pt>
                <c:pt idx="6195">
                  <c:v>-82</c:v>
                </c:pt>
                <c:pt idx="6196">
                  <c:v>-85</c:v>
                </c:pt>
                <c:pt idx="6197">
                  <c:v>-82</c:v>
                </c:pt>
                <c:pt idx="6198">
                  <c:v>-85</c:v>
                </c:pt>
                <c:pt idx="6199">
                  <c:v>-97</c:v>
                </c:pt>
                <c:pt idx="6200">
                  <c:v>-82</c:v>
                </c:pt>
                <c:pt idx="6201">
                  <c:v>-97</c:v>
                </c:pt>
                <c:pt idx="6202">
                  <c:v>-85</c:v>
                </c:pt>
                <c:pt idx="6203">
                  <c:v>-85</c:v>
                </c:pt>
                <c:pt idx="6204">
                  <c:v>-97</c:v>
                </c:pt>
                <c:pt idx="6205">
                  <c:v>-85</c:v>
                </c:pt>
                <c:pt idx="6206">
                  <c:v>-85</c:v>
                </c:pt>
                <c:pt idx="6207">
                  <c:v>-82</c:v>
                </c:pt>
                <c:pt idx="6208">
                  <c:v>-82</c:v>
                </c:pt>
                <c:pt idx="6209">
                  <c:v>-85</c:v>
                </c:pt>
                <c:pt idx="6210">
                  <c:v>-82</c:v>
                </c:pt>
                <c:pt idx="6211">
                  <c:v>-82</c:v>
                </c:pt>
                <c:pt idx="6212">
                  <c:v>-85</c:v>
                </c:pt>
                <c:pt idx="6213">
                  <c:v>-85</c:v>
                </c:pt>
                <c:pt idx="6214">
                  <c:v>-97</c:v>
                </c:pt>
                <c:pt idx="6215">
                  <c:v>-85</c:v>
                </c:pt>
                <c:pt idx="6216">
                  <c:v>-88</c:v>
                </c:pt>
                <c:pt idx="6217">
                  <c:v>-82</c:v>
                </c:pt>
                <c:pt idx="6218">
                  <c:v>-85</c:v>
                </c:pt>
                <c:pt idx="6219">
                  <c:v>-97</c:v>
                </c:pt>
                <c:pt idx="6220">
                  <c:v>-97</c:v>
                </c:pt>
                <c:pt idx="6221">
                  <c:v>-85</c:v>
                </c:pt>
                <c:pt idx="6222">
                  <c:v>-88</c:v>
                </c:pt>
                <c:pt idx="6223">
                  <c:v>-85</c:v>
                </c:pt>
                <c:pt idx="6224">
                  <c:v>-82</c:v>
                </c:pt>
                <c:pt idx="6225">
                  <c:v>-97</c:v>
                </c:pt>
                <c:pt idx="6226">
                  <c:v>-97</c:v>
                </c:pt>
                <c:pt idx="6227">
                  <c:v>-88</c:v>
                </c:pt>
                <c:pt idx="6228">
                  <c:v>-85</c:v>
                </c:pt>
                <c:pt idx="6229">
                  <c:v>-97</c:v>
                </c:pt>
                <c:pt idx="6230">
                  <c:v>-97</c:v>
                </c:pt>
                <c:pt idx="6231">
                  <c:v>-97</c:v>
                </c:pt>
                <c:pt idx="6232">
                  <c:v>-85</c:v>
                </c:pt>
                <c:pt idx="6233">
                  <c:v>-88</c:v>
                </c:pt>
                <c:pt idx="6234">
                  <c:v>-97</c:v>
                </c:pt>
                <c:pt idx="6235">
                  <c:v>-97</c:v>
                </c:pt>
                <c:pt idx="6236">
                  <c:v>-97</c:v>
                </c:pt>
                <c:pt idx="6237">
                  <c:v>-97</c:v>
                </c:pt>
                <c:pt idx="6238">
                  <c:v>-88</c:v>
                </c:pt>
                <c:pt idx="6239">
                  <c:v>-97</c:v>
                </c:pt>
                <c:pt idx="6240">
                  <c:v>-97</c:v>
                </c:pt>
                <c:pt idx="6241">
                  <c:v>-97</c:v>
                </c:pt>
                <c:pt idx="6242">
                  <c:v>-85</c:v>
                </c:pt>
                <c:pt idx="6243">
                  <c:v>-82</c:v>
                </c:pt>
                <c:pt idx="6244">
                  <c:v>-97</c:v>
                </c:pt>
                <c:pt idx="6245">
                  <c:v>-97</c:v>
                </c:pt>
                <c:pt idx="6246">
                  <c:v>-85</c:v>
                </c:pt>
                <c:pt idx="6247">
                  <c:v>-97</c:v>
                </c:pt>
                <c:pt idx="6248">
                  <c:v>-85</c:v>
                </c:pt>
                <c:pt idx="6249">
                  <c:v>-97</c:v>
                </c:pt>
                <c:pt idx="6250">
                  <c:v>-88</c:v>
                </c:pt>
                <c:pt idx="6251">
                  <c:v>-88</c:v>
                </c:pt>
                <c:pt idx="6252">
                  <c:v>-85</c:v>
                </c:pt>
                <c:pt idx="6253">
                  <c:v>-85</c:v>
                </c:pt>
                <c:pt idx="6254">
                  <c:v>-85</c:v>
                </c:pt>
                <c:pt idx="6255">
                  <c:v>-88</c:v>
                </c:pt>
                <c:pt idx="6256">
                  <c:v>-88</c:v>
                </c:pt>
                <c:pt idx="6257">
                  <c:v>-85</c:v>
                </c:pt>
                <c:pt idx="6258">
                  <c:v>-85</c:v>
                </c:pt>
                <c:pt idx="6259">
                  <c:v>-97</c:v>
                </c:pt>
                <c:pt idx="6260">
                  <c:v>-97</c:v>
                </c:pt>
                <c:pt idx="6261">
                  <c:v>-85</c:v>
                </c:pt>
                <c:pt idx="6262">
                  <c:v>-97</c:v>
                </c:pt>
                <c:pt idx="6263">
                  <c:v>-85</c:v>
                </c:pt>
                <c:pt idx="6264">
                  <c:v>-97</c:v>
                </c:pt>
                <c:pt idx="6265">
                  <c:v>-97</c:v>
                </c:pt>
                <c:pt idx="6266">
                  <c:v>-97</c:v>
                </c:pt>
                <c:pt idx="6267">
                  <c:v>-88</c:v>
                </c:pt>
                <c:pt idx="6268">
                  <c:v>-85</c:v>
                </c:pt>
                <c:pt idx="6269">
                  <c:v>-85</c:v>
                </c:pt>
                <c:pt idx="6270">
                  <c:v>-91</c:v>
                </c:pt>
                <c:pt idx="6271">
                  <c:v>-97</c:v>
                </c:pt>
                <c:pt idx="6272">
                  <c:v>-97</c:v>
                </c:pt>
                <c:pt idx="6273">
                  <c:v>-85</c:v>
                </c:pt>
                <c:pt idx="6274">
                  <c:v>-97</c:v>
                </c:pt>
                <c:pt idx="6275">
                  <c:v>-97</c:v>
                </c:pt>
                <c:pt idx="6276">
                  <c:v>-97</c:v>
                </c:pt>
                <c:pt idx="6277">
                  <c:v>-97</c:v>
                </c:pt>
                <c:pt idx="6278">
                  <c:v>-97</c:v>
                </c:pt>
                <c:pt idx="6279">
                  <c:v>-97</c:v>
                </c:pt>
                <c:pt idx="6280">
                  <c:v>-97</c:v>
                </c:pt>
                <c:pt idx="6281">
                  <c:v>-97</c:v>
                </c:pt>
                <c:pt idx="6282">
                  <c:v>-94</c:v>
                </c:pt>
                <c:pt idx="6283">
                  <c:v>-97</c:v>
                </c:pt>
                <c:pt idx="6284">
                  <c:v>-97</c:v>
                </c:pt>
                <c:pt idx="6285">
                  <c:v>-91</c:v>
                </c:pt>
                <c:pt idx="6286">
                  <c:v>-91</c:v>
                </c:pt>
                <c:pt idx="6287">
                  <c:v>-94</c:v>
                </c:pt>
                <c:pt idx="6288">
                  <c:v>-97</c:v>
                </c:pt>
                <c:pt idx="6289">
                  <c:v>-97</c:v>
                </c:pt>
                <c:pt idx="6290">
                  <c:v>-97</c:v>
                </c:pt>
                <c:pt idx="6291">
                  <c:v>-97</c:v>
                </c:pt>
                <c:pt idx="6292">
                  <c:v>-94</c:v>
                </c:pt>
                <c:pt idx="6293">
                  <c:v>-97</c:v>
                </c:pt>
                <c:pt idx="6294">
                  <c:v>-97</c:v>
                </c:pt>
                <c:pt idx="6295">
                  <c:v>-94</c:v>
                </c:pt>
                <c:pt idx="6296">
                  <c:v>-88</c:v>
                </c:pt>
                <c:pt idx="6297">
                  <c:v>-97</c:v>
                </c:pt>
                <c:pt idx="6298">
                  <c:v>-97</c:v>
                </c:pt>
                <c:pt idx="6299">
                  <c:v>-88</c:v>
                </c:pt>
                <c:pt idx="6300">
                  <c:v>-88</c:v>
                </c:pt>
                <c:pt idx="6301">
                  <c:v>-97</c:v>
                </c:pt>
                <c:pt idx="6302">
                  <c:v>-97</c:v>
                </c:pt>
                <c:pt idx="6303">
                  <c:v>-88</c:v>
                </c:pt>
                <c:pt idx="6304">
                  <c:v>-97</c:v>
                </c:pt>
                <c:pt idx="6305">
                  <c:v>-88</c:v>
                </c:pt>
                <c:pt idx="6306">
                  <c:v>-97</c:v>
                </c:pt>
                <c:pt idx="6307">
                  <c:v>-97</c:v>
                </c:pt>
                <c:pt idx="6308">
                  <c:v>-97</c:v>
                </c:pt>
                <c:pt idx="6309">
                  <c:v>-97</c:v>
                </c:pt>
                <c:pt idx="6310">
                  <c:v>-97</c:v>
                </c:pt>
                <c:pt idx="6311">
                  <c:v>-97</c:v>
                </c:pt>
                <c:pt idx="6312">
                  <c:v>-97</c:v>
                </c:pt>
                <c:pt idx="6313">
                  <c:v>-97</c:v>
                </c:pt>
                <c:pt idx="6314">
                  <c:v>-97</c:v>
                </c:pt>
                <c:pt idx="6315">
                  <c:v>-97</c:v>
                </c:pt>
                <c:pt idx="6316">
                  <c:v>-97</c:v>
                </c:pt>
                <c:pt idx="6317">
                  <c:v>-97</c:v>
                </c:pt>
                <c:pt idx="6318">
                  <c:v>-97</c:v>
                </c:pt>
                <c:pt idx="6319">
                  <c:v>-97</c:v>
                </c:pt>
                <c:pt idx="6320">
                  <c:v>-97</c:v>
                </c:pt>
                <c:pt idx="6321">
                  <c:v>-88</c:v>
                </c:pt>
                <c:pt idx="6322">
                  <c:v>-97</c:v>
                </c:pt>
                <c:pt idx="6323">
                  <c:v>-97</c:v>
                </c:pt>
                <c:pt idx="6324">
                  <c:v>-97</c:v>
                </c:pt>
                <c:pt idx="6325">
                  <c:v>-97</c:v>
                </c:pt>
                <c:pt idx="6326">
                  <c:v>-97</c:v>
                </c:pt>
                <c:pt idx="6327">
                  <c:v>-97</c:v>
                </c:pt>
                <c:pt idx="6328">
                  <c:v>-97</c:v>
                </c:pt>
                <c:pt idx="6329">
                  <c:v>-94</c:v>
                </c:pt>
                <c:pt idx="6330">
                  <c:v>-91</c:v>
                </c:pt>
                <c:pt idx="6331">
                  <c:v>-97</c:v>
                </c:pt>
                <c:pt idx="6332">
                  <c:v>-94</c:v>
                </c:pt>
                <c:pt idx="6333">
                  <c:v>-97</c:v>
                </c:pt>
                <c:pt idx="6334">
                  <c:v>-97</c:v>
                </c:pt>
                <c:pt idx="6335">
                  <c:v>-97</c:v>
                </c:pt>
                <c:pt idx="6336">
                  <c:v>-97</c:v>
                </c:pt>
                <c:pt idx="6337">
                  <c:v>-97</c:v>
                </c:pt>
                <c:pt idx="6338">
                  <c:v>-97</c:v>
                </c:pt>
                <c:pt idx="6339">
                  <c:v>-97</c:v>
                </c:pt>
                <c:pt idx="6340">
                  <c:v>-97</c:v>
                </c:pt>
                <c:pt idx="6341">
                  <c:v>-97</c:v>
                </c:pt>
                <c:pt idx="6342">
                  <c:v>-97</c:v>
                </c:pt>
                <c:pt idx="6343">
                  <c:v>-97</c:v>
                </c:pt>
                <c:pt idx="6344">
                  <c:v>-97</c:v>
                </c:pt>
                <c:pt idx="6345">
                  <c:v>-97</c:v>
                </c:pt>
                <c:pt idx="6346">
                  <c:v>-97</c:v>
                </c:pt>
                <c:pt idx="6347">
                  <c:v>-91</c:v>
                </c:pt>
                <c:pt idx="6348">
                  <c:v>-94</c:v>
                </c:pt>
                <c:pt idx="6349">
                  <c:v>-97</c:v>
                </c:pt>
                <c:pt idx="6350">
                  <c:v>-97</c:v>
                </c:pt>
                <c:pt idx="6351">
                  <c:v>-97</c:v>
                </c:pt>
                <c:pt idx="6352">
                  <c:v>-97</c:v>
                </c:pt>
                <c:pt idx="6353">
                  <c:v>-97</c:v>
                </c:pt>
                <c:pt idx="6354">
                  <c:v>-97</c:v>
                </c:pt>
                <c:pt idx="6355">
                  <c:v>-97</c:v>
                </c:pt>
                <c:pt idx="6356">
                  <c:v>-97</c:v>
                </c:pt>
                <c:pt idx="6357">
                  <c:v>-97</c:v>
                </c:pt>
                <c:pt idx="6358">
                  <c:v>-97</c:v>
                </c:pt>
                <c:pt idx="6359">
                  <c:v>-91</c:v>
                </c:pt>
                <c:pt idx="6360">
                  <c:v>-97</c:v>
                </c:pt>
                <c:pt idx="6361">
                  <c:v>-91</c:v>
                </c:pt>
                <c:pt idx="6362">
                  <c:v>-94</c:v>
                </c:pt>
                <c:pt idx="6363">
                  <c:v>-85</c:v>
                </c:pt>
                <c:pt idx="6364">
                  <c:v>-97</c:v>
                </c:pt>
                <c:pt idx="6365">
                  <c:v>-91</c:v>
                </c:pt>
                <c:pt idx="6366">
                  <c:v>-88</c:v>
                </c:pt>
                <c:pt idx="6367">
                  <c:v>-88</c:v>
                </c:pt>
                <c:pt idx="6368">
                  <c:v>-97</c:v>
                </c:pt>
                <c:pt idx="6369">
                  <c:v>-97</c:v>
                </c:pt>
                <c:pt idx="6370">
                  <c:v>-97</c:v>
                </c:pt>
                <c:pt idx="6371">
                  <c:v>-88</c:v>
                </c:pt>
                <c:pt idx="6372">
                  <c:v>-88</c:v>
                </c:pt>
                <c:pt idx="6373">
                  <c:v>-88</c:v>
                </c:pt>
                <c:pt idx="6374">
                  <c:v>-91</c:v>
                </c:pt>
                <c:pt idx="6375">
                  <c:v>-85</c:v>
                </c:pt>
                <c:pt idx="6376">
                  <c:v>-88</c:v>
                </c:pt>
                <c:pt idx="6377">
                  <c:v>-85</c:v>
                </c:pt>
                <c:pt idx="6378">
                  <c:v>-88</c:v>
                </c:pt>
                <c:pt idx="6379">
                  <c:v>-97</c:v>
                </c:pt>
                <c:pt idx="6380">
                  <c:v>-91</c:v>
                </c:pt>
                <c:pt idx="6381">
                  <c:v>-97</c:v>
                </c:pt>
                <c:pt idx="6382">
                  <c:v>-85</c:v>
                </c:pt>
                <c:pt idx="6383">
                  <c:v>-97</c:v>
                </c:pt>
                <c:pt idx="6384">
                  <c:v>-97</c:v>
                </c:pt>
                <c:pt idx="6385">
                  <c:v>-88</c:v>
                </c:pt>
                <c:pt idx="6386">
                  <c:v>-88</c:v>
                </c:pt>
                <c:pt idx="6387">
                  <c:v>-85</c:v>
                </c:pt>
                <c:pt idx="6388">
                  <c:v>-88</c:v>
                </c:pt>
                <c:pt idx="6389">
                  <c:v>-91</c:v>
                </c:pt>
                <c:pt idx="6390">
                  <c:v>-88</c:v>
                </c:pt>
                <c:pt idx="6391">
                  <c:v>-88</c:v>
                </c:pt>
                <c:pt idx="6392">
                  <c:v>-97</c:v>
                </c:pt>
                <c:pt idx="6393">
                  <c:v>-85</c:v>
                </c:pt>
                <c:pt idx="6394">
                  <c:v>-97</c:v>
                </c:pt>
                <c:pt idx="6395">
                  <c:v>-88</c:v>
                </c:pt>
                <c:pt idx="6396">
                  <c:v>-88</c:v>
                </c:pt>
                <c:pt idx="6397">
                  <c:v>-88</c:v>
                </c:pt>
                <c:pt idx="6398">
                  <c:v>-97</c:v>
                </c:pt>
                <c:pt idx="6399">
                  <c:v>-97</c:v>
                </c:pt>
                <c:pt idx="6400">
                  <c:v>-97</c:v>
                </c:pt>
                <c:pt idx="6401">
                  <c:v>-97</c:v>
                </c:pt>
                <c:pt idx="6402">
                  <c:v>-88</c:v>
                </c:pt>
                <c:pt idx="6403">
                  <c:v>-88</c:v>
                </c:pt>
                <c:pt idx="6404">
                  <c:v>-88</c:v>
                </c:pt>
                <c:pt idx="6405">
                  <c:v>-88</c:v>
                </c:pt>
                <c:pt idx="6406">
                  <c:v>-97</c:v>
                </c:pt>
                <c:pt idx="6407">
                  <c:v>-85</c:v>
                </c:pt>
                <c:pt idx="6408">
                  <c:v>-97</c:v>
                </c:pt>
                <c:pt idx="6409">
                  <c:v>-97</c:v>
                </c:pt>
                <c:pt idx="6410">
                  <c:v>-91</c:v>
                </c:pt>
                <c:pt idx="6411">
                  <c:v>-91</c:v>
                </c:pt>
                <c:pt idx="6412">
                  <c:v>-91</c:v>
                </c:pt>
                <c:pt idx="6413">
                  <c:v>-85</c:v>
                </c:pt>
                <c:pt idx="6414">
                  <c:v>-97</c:v>
                </c:pt>
                <c:pt idx="6415">
                  <c:v>-97</c:v>
                </c:pt>
                <c:pt idx="6416">
                  <c:v>-97</c:v>
                </c:pt>
                <c:pt idx="6417">
                  <c:v>-85</c:v>
                </c:pt>
                <c:pt idx="6418">
                  <c:v>-97</c:v>
                </c:pt>
                <c:pt idx="6419">
                  <c:v>-85</c:v>
                </c:pt>
                <c:pt idx="6420">
                  <c:v>-97</c:v>
                </c:pt>
                <c:pt idx="6421">
                  <c:v>-97</c:v>
                </c:pt>
                <c:pt idx="6422">
                  <c:v>-85</c:v>
                </c:pt>
                <c:pt idx="6423">
                  <c:v>-85</c:v>
                </c:pt>
                <c:pt idx="6424">
                  <c:v>-97</c:v>
                </c:pt>
                <c:pt idx="6425">
                  <c:v>-97</c:v>
                </c:pt>
                <c:pt idx="6426">
                  <c:v>-88</c:v>
                </c:pt>
                <c:pt idx="6427">
                  <c:v>-85</c:v>
                </c:pt>
                <c:pt idx="6428">
                  <c:v>-97</c:v>
                </c:pt>
                <c:pt idx="6429">
                  <c:v>-97</c:v>
                </c:pt>
                <c:pt idx="6430">
                  <c:v>-97</c:v>
                </c:pt>
                <c:pt idx="6431">
                  <c:v>-97</c:v>
                </c:pt>
                <c:pt idx="6432">
                  <c:v>-85</c:v>
                </c:pt>
                <c:pt idx="6433">
                  <c:v>-97</c:v>
                </c:pt>
                <c:pt idx="6434">
                  <c:v>-85</c:v>
                </c:pt>
                <c:pt idx="6435">
                  <c:v>-85</c:v>
                </c:pt>
                <c:pt idx="6436">
                  <c:v>-97</c:v>
                </c:pt>
                <c:pt idx="6437">
                  <c:v>-85</c:v>
                </c:pt>
                <c:pt idx="6438">
                  <c:v>-82</c:v>
                </c:pt>
                <c:pt idx="6439">
                  <c:v>-97</c:v>
                </c:pt>
                <c:pt idx="6440">
                  <c:v>-82</c:v>
                </c:pt>
                <c:pt idx="6441">
                  <c:v>-97</c:v>
                </c:pt>
                <c:pt idx="6442">
                  <c:v>-97</c:v>
                </c:pt>
                <c:pt idx="6443">
                  <c:v>-97</c:v>
                </c:pt>
                <c:pt idx="6444">
                  <c:v>-97</c:v>
                </c:pt>
                <c:pt idx="6445">
                  <c:v>-97</c:v>
                </c:pt>
                <c:pt idx="6446">
                  <c:v>-82</c:v>
                </c:pt>
                <c:pt idx="6447">
                  <c:v>-97</c:v>
                </c:pt>
                <c:pt idx="6448">
                  <c:v>-85</c:v>
                </c:pt>
                <c:pt idx="6449">
                  <c:v>-85</c:v>
                </c:pt>
                <c:pt idx="6450">
                  <c:v>-85</c:v>
                </c:pt>
                <c:pt idx="6451">
                  <c:v>-97</c:v>
                </c:pt>
                <c:pt idx="6452">
                  <c:v>-82</c:v>
                </c:pt>
                <c:pt idx="6453">
                  <c:v>-97</c:v>
                </c:pt>
                <c:pt idx="6454">
                  <c:v>-97</c:v>
                </c:pt>
                <c:pt idx="6455">
                  <c:v>-82</c:v>
                </c:pt>
                <c:pt idx="6456">
                  <c:v>-82</c:v>
                </c:pt>
                <c:pt idx="6457">
                  <c:v>-82</c:v>
                </c:pt>
                <c:pt idx="6458">
                  <c:v>-85</c:v>
                </c:pt>
                <c:pt idx="6459">
                  <c:v>-97</c:v>
                </c:pt>
                <c:pt idx="6460">
                  <c:v>-97</c:v>
                </c:pt>
                <c:pt idx="6461">
                  <c:v>-85</c:v>
                </c:pt>
                <c:pt idx="6462">
                  <c:v>-85</c:v>
                </c:pt>
                <c:pt idx="6463">
                  <c:v>-82</c:v>
                </c:pt>
                <c:pt idx="6464">
                  <c:v>-85</c:v>
                </c:pt>
                <c:pt idx="6465">
                  <c:v>-82</c:v>
                </c:pt>
                <c:pt idx="6466">
                  <c:v>-85</c:v>
                </c:pt>
                <c:pt idx="6467">
                  <c:v>-85</c:v>
                </c:pt>
                <c:pt idx="6468">
                  <c:v>-85</c:v>
                </c:pt>
                <c:pt idx="6469">
                  <c:v>-97</c:v>
                </c:pt>
                <c:pt idx="6470">
                  <c:v>-85</c:v>
                </c:pt>
                <c:pt idx="6471">
                  <c:v>-97</c:v>
                </c:pt>
                <c:pt idx="6472">
                  <c:v>-97</c:v>
                </c:pt>
                <c:pt idx="6473">
                  <c:v>-88</c:v>
                </c:pt>
                <c:pt idx="6474">
                  <c:v>-97</c:v>
                </c:pt>
                <c:pt idx="6475">
                  <c:v>-97</c:v>
                </c:pt>
                <c:pt idx="6476">
                  <c:v>-97</c:v>
                </c:pt>
                <c:pt idx="6477">
                  <c:v>-88</c:v>
                </c:pt>
                <c:pt idx="6478">
                  <c:v>-97</c:v>
                </c:pt>
                <c:pt idx="6479">
                  <c:v>-97</c:v>
                </c:pt>
                <c:pt idx="6480">
                  <c:v>-85</c:v>
                </c:pt>
                <c:pt idx="6481">
                  <c:v>-88</c:v>
                </c:pt>
                <c:pt idx="6482">
                  <c:v>-88</c:v>
                </c:pt>
                <c:pt idx="6483">
                  <c:v>-88</c:v>
                </c:pt>
                <c:pt idx="6484">
                  <c:v>-97</c:v>
                </c:pt>
                <c:pt idx="6485">
                  <c:v>-85</c:v>
                </c:pt>
                <c:pt idx="6486">
                  <c:v>-85</c:v>
                </c:pt>
                <c:pt idx="6487">
                  <c:v>-88</c:v>
                </c:pt>
                <c:pt idx="6488">
                  <c:v>-88</c:v>
                </c:pt>
                <c:pt idx="6489">
                  <c:v>-97</c:v>
                </c:pt>
                <c:pt idx="6490">
                  <c:v>-97</c:v>
                </c:pt>
                <c:pt idx="6491">
                  <c:v>-97</c:v>
                </c:pt>
                <c:pt idx="6492">
                  <c:v>-88</c:v>
                </c:pt>
                <c:pt idx="6493">
                  <c:v>-88</c:v>
                </c:pt>
                <c:pt idx="6494">
                  <c:v>-88</c:v>
                </c:pt>
                <c:pt idx="6495">
                  <c:v>-91</c:v>
                </c:pt>
                <c:pt idx="6496">
                  <c:v>-97</c:v>
                </c:pt>
                <c:pt idx="6497">
                  <c:v>-88</c:v>
                </c:pt>
                <c:pt idx="6498">
                  <c:v>-88</c:v>
                </c:pt>
                <c:pt idx="6499">
                  <c:v>-97</c:v>
                </c:pt>
                <c:pt idx="6500">
                  <c:v>-88</c:v>
                </c:pt>
                <c:pt idx="6501">
                  <c:v>-88</c:v>
                </c:pt>
                <c:pt idx="6502">
                  <c:v>-97</c:v>
                </c:pt>
                <c:pt idx="6503">
                  <c:v>-88</c:v>
                </c:pt>
                <c:pt idx="6504">
                  <c:v>-97</c:v>
                </c:pt>
                <c:pt idx="6505">
                  <c:v>-97</c:v>
                </c:pt>
                <c:pt idx="6506">
                  <c:v>-97</c:v>
                </c:pt>
                <c:pt idx="6507">
                  <c:v>-88</c:v>
                </c:pt>
                <c:pt idx="6508">
                  <c:v>-88</c:v>
                </c:pt>
                <c:pt idx="6509">
                  <c:v>-85</c:v>
                </c:pt>
                <c:pt idx="6510">
                  <c:v>-97</c:v>
                </c:pt>
                <c:pt idx="6511">
                  <c:v>-88</c:v>
                </c:pt>
                <c:pt idx="6512">
                  <c:v>-97</c:v>
                </c:pt>
                <c:pt idx="6513">
                  <c:v>-97</c:v>
                </c:pt>
                <c:pt idx="6514">
                  <c:v>-97</c:v>
                </c:pt>
                <c:pt idx="6515">
                  <c:v>-97</c:v>
                </c:pt>
                <c:pt idx="6516">
                  <c:v>-97</c:v>
                </c:pt>
                <c:pt idx="6517">
                  <c:v>-88</c:v>
                </c:pt>
                <c:pt idx="6518">
                  <c:v>-88</c:v>
                </c:pt>
                <c:pt idx="6519">
                  <c:v>-97</c:v>
                </c:pt>
                <c:pt idx="6520">
                  <c:v>-85</c:v>
                </c:pt>
                <c:pt idx="6521">
                  <c:v>-97</c:v>
                </c:pt>
                <c:pt idx="6522">
                  <c:v>-97</c:v>
                </c:pt>
                <c:pt idx="6523">
                  <c:v>-97</c:v>
                </c:pt>
                <c:pt idx="6524">
                  <c:v>-97</c:v>
                </c:pt>
                <c:pt idx="6525">
                  <c:v>-97</c:v>
                </c:pt>
                <c:pt idx="6526">
                  <c:v>-97</c:v>
                </c:pt>
                <c:pt idx="6527">
                  <c:v>-97</c:v>
                </c:pt>
                <c:pt idx="6528">
                  <c:v>-97</c:v>
                </c:pt>
                <c:pt idx="6529">
                  <c:v>-97</c:v>
                </c:pt>
                <c:pt idx="6530">
                  <c:v>-97</c:v>
                </c:pt>
                <c:pt idx="6531">
                  <c:v>-85</c:v>
                </c:pt>
                <c:pt idx="6532">
                  <c:v>-97</c:v>
                </c:pt>
                <c:pt idx="6533">
                  <c:v>-97</c:v>
                </c:pt>
                <c:pt idx="6534">
                  <c:v>-97</c:v>
                </c:pt>
                <c:pt idx="6535">
                  <c:v>-97</c:v>
                </c:pt>
                <c:pt idx="6536">
                  <c:v>-97</c:v>
                </c:pt>
                <c:pt idx="6537">
                  <c:v>-97</c:v>
                </c:pt>
                <c:pt idx="6538">
                  <c:v>-97</c:v>
                </c:pt>
                <c:pt idx="6539">
                  <c:v>-85</c:v>
                </c:pt>
                <c:pt idx="6540">
                  <c:v>-85</c:v>
                </c:pt>
                <c:pt idx="6541">
                  <c:v>-97</c:v>
                </c:pt>
                <c:pt idx="6542">
                  <c:v>-85</c:v>
                </c:pt>
                <c:pt idx="6543">
                  <c:v>-85</c:v>
                </c:pt>
                <c:pt idx="6544">
                  <c:v>-97</c:v>
                </c:pt>
                <c:pt idx="6545">
                  <c:v>-97</c:v>
                </c:pt>
                <c:pt idx="6546">
                  <c:v>-97</c:v>
                </c:pt>
                <c:pt idx="6547">
                  <c:v>-97</c:v>
                </c:pt>
                <c:pt idx="6548">
                  <c:v>-97</c:v>
                </c:pt>
                <c:pt idx="6549">
                  <c:v>-97</c:v>
                </c:pt>
                <c:pt idx="6550">
                  <c:v>-97</c:v>
                </c:pt>
                <c:pt idx="6551">
                  <c:v>-97</c:v>
                </c:pt>
                <c:pt idx="6552">
                  <c:v>-97</c:v>
                </c:pt>
                <c:pt idx="6553">
                  <c:v>-97</c:v>
                </c:pt>
                <c:pt idx="6554">
                  <c:v>-97</c:v>
                </c:pt>
                <c:pt idx="6555">
                  <c:v>-97</c:v>
                </c:pt>
                <c:pt idx="6556">
                  <c:v>-97</c:v>
                </c:pt>
                <c:pt idx="6557">
                  <c:v>-85</c:v>
                </c:pt>
                <c:pt idx="6558">
                  <c:v>-97</c:v>
                </c:pt>
                <c:pt idx="6559">
                  <c:v>-97</c:v>
                </c:pt>
                <c:pt idx="6560">
                  <c:v>-97</c:v>
                </c:pt>
                <c:pt idx="6561">
                  <c:v>-85</c:v>
                </c:pt>
                <c:pt idx="6562">
                  <c:v>-97</c:v>
                </c:pt>
                <c:pt idx="6563">
                  <c:v>-88</c:v>
                </c:pt>
                <c:pt idx="6564">
                  <c:v>-97</c:v>
                </c:pt>
                <c:pt idx="6565">
                  <c:v>-97</c:v>
                </c:pt>
                <c:pt idx="6566">
                  <c:v>-97</c:v>
                </c:pt>
                <c:pt idx="6567">
                  <c:v>-97</c:v>
                </c:pt>
                <c:pt idx="6568">
                  <c:v>-97</c:v>
                </c:pt>
                <c:pt idx="6569">
                  <c:v>-97</c:v>
                </c:pt>
                <c:pt idx="6570">
                  <c:v>-85</c:v>
                </c:pt>
                <c:pt idx="6571">
                  <c:v>-97</c:v>
                </c:pt>
                <c:pt idx="6572">
                  <c:v>-85</c:v>
                </c:pt>
                <c:pt idx="6573">
                  <c:v>-97</c:v>
                </c:pt>
                <c:pt idx="6574">
                  <c:v>-97</c:v>
                </c:pt>
                <c:pt idx="6575">
                  <c:v>-97</c:v>
                </c:pt>
                <c:pt idx="6576">
                  <c:v>-97</c:v>
                </c:pt>
                <c:pt idx="6577">
                  <c:v>-85</c:v>
                </c:pt>
                <c:pt idx="6578">
                  <c:v>-85</c:v>
                </c:pt>
                <c:pt idx="6579">
                  <c:v>-97</c:v>
                </c:pt>
                <c:pt idx="6580">
                  <c:v>-97</c:v>
                </c:pt>
                <c:pt idx="6581">
                  <c:v>-97</c:v>
                </c:pt>
                <c:pt idx="6582">
                  <c:v>-97</c:v>
                </c:pt>
                <c:pt idx="6583">
                  <c:v>-97</c:v>
                </c:pt>
                <c:pt idx="6584">
                  <c:v>-97</c:v>
                </c:pt>
                <c:pt idx="6585">
                  <c:v>-97</c:v>
                </c:pt>
                <c:pt idx="6586">
                  <c:v>-97</c:v>
                </c:pt>
                <c:pt idx="6587">
                  <c:v>-88</c:v>
                </c:pt>
                <c:pt idx="6588">
                  <c:v>-97</c:v>
                </c:pt>
                <c:pt idx="6589">
                  <c:v>-97</c:v>
                </c:pt>
                <c:pt idx="6590">
                  <c:v>-97</c:v>
                </c:pt>
                <c:pt idx="6591">
                  <c:v>-97</c:v>
                </c:pt>
                <c:pt idx="6592">
                  <c:v>-97</c:v>
                </c:pt>
                <c:pt idx="6593">
                  <c:v>-97</c:v>
                </c:pt>
                <c:pt idx="6594">
                  <c:v>-97</c:v>
                </c:pt>
                <c:pt idx="6595">
                  <c:v>-97</c:v>
                </c:pt>
                <c:pt idx="6596">
                  <c:v>-85</c:v>
                </c:pt>
                <c:pt idx="6597">
                  <c:v>-85</c:v>
                </c:pt>
                <c:pt idx="6598">
                  <c:v>-97</c:v>
                </c:pt>
                <c:pt idx="6599">
                  <c:v>-97</c:v>
                </c:pt>
                <c:pt idx="6600">
                  <c:v>-97</c:v>
                </c:pt>
                <c:pt idx="6601">
                  <c:v>-97</c:v>
                </c:pt>
                <c:pt idx="6602">
                  <c:v>-97</c:v>
                </c:pt>
                <c:pt idx="6603">
                  <c:v>-82</c:v>
                </c:pt>
                <c:pt idx="6604">
                  <c:v>-97</c:v>
                </c:pt>
                <c:pt idx="6605">
                  <c:v>-97</c:v>
                </c:pt>
                <c:pt idx="6606">
                  <c:v>-97</c:v>
                </c:pt>
                <c:pt idx="6607">
                  <c:v>-85</c:v>
                </c:pt>
                <c:pt idx="6608">
                  <c:v>-82</c:v>
                </c:pt>
                <c:pt idx="6609">
                  <c:v>-97</c:v>
                </c:pt>
                <c:pt idx="6610">
                  <c:v>-97</c:v>
                </c:pt>
                <c:pt idx="6611">
                  <c:v>-97</c:v>
                </c:pt>
                <c:pt idx="6612">
                  <c:v>-97</c:v>
                </c:pt>
                <c:pt idx="6613">
                  <c:v>-97</c:v>
                </c:pt>
                <c:pt idx="6614">
                  <c:v>-97</c:v>
                </c:pt>
                <c:pt idx="6615">
                  <c:v>-97</c:v>
                </c:pt>
                <c:pt idx="6616">
                  <c:v>-85</c:v>
                </c:pt>
                <c:pt idx="6617">
                  <c:v>-85</c:v>
                </c:pt>
                <c:pt idx="6618">
                  <c:v>-97</c:v>
                </c:pt>
                <c:pt idx="6619">
                  <c:v>-97</c:v>
                </c:pt>
                <c:pt idx="6620">
                  <c:v>-97</c:v>
                </c:pt>
                <c:pt idx="6621">
                  <c:v>-97</c:v>
                </c:pt>
                <c:pt idx="6622">
                  <c:v>-97</c:v>
                </c:pt>
                <c:pt idx="6623">
                  <c:v>-88</c:v>
                </c:pt>
                <c:pt idx="6624">
                  <c:v>-97</c:v>
                </c:pt>
                <c:pt idx="6625">
                  <c:v>-97</c:v>
                </c:pt>
                <c:pt idx="6626">
                  <c:v>-97</c:v>
                </c:pt>
                <c:pt idx="6627">
                  <c:v>-85</c:v>
                </c:pt>
                <c:pt idx="6628">
                  <c:v>-97</c:v>
                </c:pt>
                <c:pt idx="6629">
                  <c:v>-85</c:v>
                </c:pt>
                <c:pt idx="6630">
                  <c:v>-97</c:v>
                </c:pt>
                <c:pt idx="6631">
                  <c:v>-97</c:v>
                </c:pt>
                <c:pt idx="6632">
                  <c:v>-97</c:v>
                </c:pt>
                <c:pt idx="6633">
                  <c:v>-97</c:v>
                </c:pt>
                <c:pt idx="6634">
                  <c:v>-97</c:v>
                </c:pt>
                <c:pt idx="6635">
                  <c:v>-97</c:v>
                </c:pt>
                <c:pt idx="6636">
                  <c:v>-97</c:v>
                </c:pt>
                <c:pt idx="6637">
                  <c:v>-97</c:v>
                </c:pt>
                <c:pt idx="6638">
                  <c:v>-85</c:v>
                </c:pt>
                <c:pt idx="6639">
                  <c:v>-97</c:v>
                </c:pt>
                <c:pt idx="6640">
                  <c:v>-97</c:v>
                </c:pt>
                <c:pt idx="6641">
                  <c:v>-97</c:v>
                </c:pt>
                <c:pt idx="6642">
                  <c:v>-97</c:v>
                </c:pt>
                <c:pt idx="6643">
                  <c:v>-97</c:v>
                </c:pt>
                <c:pt idx="6644">
                  <c:v>-82</c:v>
                </c:pt>
                <c:pt idx="6645">
                  <c:v>-97</c:v>
                </c:pt>
                <c:pt idx="6646">
                  <c:v>-97</c:v>
                </c:pt>
                <c:pt idx="6647">
                  <c:v>-85</c:v>
                </c:pt>
                <c:pt idx="6648">
                  <c:v>-88</c:v>
                </c:pt>
                <c:pt idx="6649">
                  <c:v>-97</c:v>
                </c:pt>
                <c:pt idx="6650">
                  <c:v>-85</c:v>
                </c:pt>
                <c:pt idx="6651">
                  <c:v>-97</c:v>
                </c:pt>
                <c:pt idx="6652">
                  <c:v>-88</c:v>
                </c:pt>
                <c:pt idx="6653">
                  <c:v>-91</c:v>
                </c:pt>
                <c:pt idx="6654">
                  <c:v>-97</c:v>
                </c:pt>
                <c:pt idx="6655">
                  <c:v>-97</c:v>
                </c:pt>
                <c:pt idx="6656">
                  <c:v>-97</c:v>
                </c:pt>
                <c:pt idx="6657">
                  <c:v>-85</c:v>
                </c:pt>
                <c:pt idx="6658">
                  <c:v>-85</c:v>
                </c:pt>
                <c:pt idx="6659">
                  <c:v>-97</c:v>
                </c:pt>
                <c:pt idx="6660">
                  <c:v>-88</c:v>
                </c:pt>
                <c:pt idx="6661">
                  <c:v>-97</c:v>
                </c:pt>
                <c:pt idx="6662">
                  <c:v>-97</c:v>
                </c:pt>
                <c:pt idx="6663">
                  <c:v>-85</c:v>
                </c:pt>
                <c:pt idx="6664">
                  <c:v>-97</c:v>
                </c:pt>
                <c:pt idx="6665">
                  <c:v>-97</c:v>
                </c:pt>
                <c:pt idx="6666">
                  <c:v>-85</c:v>
                </c:pt>
                <c:pt idx="6667">
                  <c:v>-97</c:v>
                </c:pt>
                <c:pt idx="6668">
                  <c:v>-97</c:v>
                </c:pt>
                <c:pt idx="6669">
                  <c:v>-97</c:v>
                </c:pt>
                <c:pt idx="6670">
                  <c:v>-97</c:v>
                </c:pt>
                <c:pt idx="6671">
                  <c:v>-97</c:v>
                </c:pt>
                <c:pt idx="6672">
                  <c:v>-91</c:v>
                </c:pt>
                <c:pt idx="6673">
                  <c:v>-97</c:v>
                </c:pt>
                <c:pt idx="6674">
                  <c:v>-85</c:v>
                </c:pt>
                <c:pt idx="6675">
                  <c:v>-85</c:v>
                </c:pt>
                <c:pt idx="6676">
                  <c:v>-97</c:v>
                </c:pt>
                <c:pt idx="6677">
                  <c:v>-85</c:v>
                </c:pt>
                <c:pt idx="6678">
                  <c:v>-85</c:v>
                </c:pt>
                <c:pt idx="6679">
                  <c:v>-97</c:v>
                </c:pt>
                <c:pt idx="6680">
                  <c:v>-97</c:v>
                </c:pt>
                <c:pt idx="6681">
                  <c:v>-88</c:v>
                </c:pt>
                <c:pt idx="6682">
                  <c:v>-85</c:v>
                </c:pt>
                <c:pt idx="6683">
                  <c:v>-85</c:v>
                </c:pt>
                <c:pt idx="6684">
                  <c:v>-97</c:v>
                </c:pt>
                <c:pt idx="6685">
                  <c:v>-97</c:v>
                </c:pt>
                <c:pt idx="6686">
                  <c:v>-97</c:v>
                </c:pt>
                <c:pt idx="6687">
                  <c:v>-97</c:v>
                </c:pt>
                <c:pt idx="6688">
                  <c:v>-97</c:v>
                </c:pt>
                <c:pt idx="6689">
                  <c:v>-85</c:v>
                </c:pt>
                <c:pt idx="6690">
                  <c:v>-97</c:v>
                </c:pt>
                <c:pt idx="6691">
                  <c:v>-97</c:v>
                </c:pt>
                <c:pt idx="6692">
                  <c:v>-85</c:v>
                </c:pt>
                <c:pt idx="6693">
                  <c:v>-85</c:v>
                </c:pt>
                <c:pt idx="6694">
                  <c:v>-97</c:v>
                </c:pt>
                <c:pt idx="6695">
                  <c:v>-88</c:v>
                </c:pt>
                <c:pt idx="6696">
                  <c:v>-88</c:v>
                </c:pt>
                <c:pt idx="6697">
                  <c:v>-97</c:v>
                </c:pt>
                <c:pt idx="6698">
                  <c:v>-85</c:v>
                </c:pt>
                <c:pt idx="6699">
                  <c:v>-97</c:v>
                </c:pt>
                <c:pt idx="6700">
                  <c:v>-97</c:v>
                </c:pt>
                <c:pt idx="6701">
                  <c:v>-88</c:v>
                </c:pt>
                <c:pt idx="6702">
                  <c:v>-88</c:v>
                </c:pt>
                <c:pt idx="6703">
                  <c:v>-97</c:v>
                </c:pt>
                <c:pt idx="6704">
                  <c:v>-88</c:v>
                </c:pt>
                <c:pt idx="6705">
                  <c:v>-88</c:v>
                </c:pt>
                <c:pt idx="6706">
                  <c:v>-88</c:v>
                </c:pt>
                <c:pt idx="6707">
                  <c:v>-97</c:v>
                </c:pt>
                <c:pt idx="6708">
                  <c:v>-85</c:v>
                </c:pt>
                <c:pt idx="6709">
                  <c:v>-97</c:v>
                </c:pt>
                <c:pt idx="6710">
                  <c:v>-91</c:v>
                </c:pt>
                <c:pt idx="6711">
                  <c:v>-85</c:v>
                </c:pt>
                <c:pt idx="6712">
                  <c:v>-85</c:v>
                </c:pt>
                <c:pt idx="6713">
                  <c:v>-88</c:v>
                </c:pt>
                <c:pt idx="6714">
                  <c:v>-97</c:v>
                </c:pt>
                <c:pt idx="6715">
                  <c:v>-85</c:v>
                </c:pt>
                <c:pt idx="6716">
                  <c:v>-97</c:v>
                </c:pt>
                <c:pt idx="6717">
                  <c:v>-85</c:v>
                </c:pt>
                <c:pt idx="6718">
                  <c:v>-97</c:v>
                </c:pt>
                <c:pt idx="6719">
                  <c:v>-85</c:v>
                </c:pt>
                <c:pt idx="6720">
                  <c:v>-85</c:v>
                </c:pt>
                <c:pt idx="6721">
                  <c:v>-97</c:v>
                </c:pt>
                <c:pt idx="6722">
                  <c:v>-85</c:v>
                </c:pt>
                <c:pt idx="6723">
                  <c:v>-88</c:v>
                </c:pt>
                <c:pt idx="6724">
                  <c:v>-97</c:v>
                </c:pt>
                <c:pt idx="6725">
                  <c:v>-88</c:v>
                </c:pt>
                <c:pt idx="6726">
                  <c:v>-88</c:v>
                </c:pt>
                <c:pt idx="6727">
                  <c:v>-88</c:v>
                </c:pt>
                <c:pt idx="6728">
                  <c:v>-85</c:v>
                </c:pt>
                <c:pt idx="6729">
                  <c:v>-97</c:v>
                </c:pt>
                <c:pt idx="6730">
                  <c:v>-97</c:v>
                </c:pt>
                <c:pt idx="6731">
                  <c:v>-97</c:v>
                </c:pt>
                <c:pt idx="6732">
                  <c:v>-97</c:v>
                </c:pt>
                <c:pt idx="6733">
                  <c:v>-88</c:v>
                </c:pt>
                <c:pt idx="6734">
                  <c:v>-91</c:v>
                </c:pt>
                <c:pt idx="6735">
                  <c:v>-88</c:v>
                </c:pt>
                <c:pt idx="6736">
                  <c:v>-97</c:v>
                </c:pt>
                <c:pt idx="6737">
                  <c:v>-97</c:v>
                </c:pt>
                <c:pt idx="6738">
                  <c:v>-97</c:v>
                </c:pt>
                <c:pt idx="6739">
                  <c:v>-97</c:v>
                </c:pt>
                <c:pt idx="6740">
                  <c:v>-97</c:v>
                </c:pt>
                <c:pt idx="6741">
                  <c:v>-97</c:v>
                </c:pt>
                <c:pt idx="6742">
                  <c:v>-88</c:v>
                </c:pt>
                <c:pt idx="6743">
                  <c:v>-97</c:v>
                </c:pt>
                <c:pt idx="6744">
                  <c:v>-97</c:v>
                </c:pt>
                <c:pt idx="6745">
                  <c:v>-88</c:v>
                </c:pt>
                <c:pt idx="6746">
                  <c:v>-97</c:v>
                </c:pt>
                <c:pt idx="6747">
                  <c:v>-88</c:v>
                </c:pt>
                <c:pt idx="6748">
                  <c:v>-97</c:v>
                </c:pt>
                <c:pt idx="6749">
                  <c:v>-91</c:v>
                </c:pt>
                <c:pt idx="6750">
                  <c:v>-88</c:v>
                </c:pt>
                <c:pt idx="6751">
                  <c:v>-97</c:v>
                </c:pt>
                <c:pt idx="6752">
                  <c:v>-88</c:v>
                </c:pt>
                <c:pt idx="6753">
                  <c:v>-91</c:v>
                </c:pt>
                <c:pt idx="6754">
                  <c:v>-97</c:v>
                </c:pt>
                <c:pt idx="6755">
                  <c:v>-88</c:v>
                </c:pt>
                <c:pt idx="6756">
                  <c:v>-85</c:v>
                </c:pt>
                <c:pt idx="6757">
                  <c:v>-85</c:v>
                </c:pt>
                <c:pt idx="6758">
                  <c:v>-88</c:v>
                </c:pt>
                <c:pt idx="6759">
                  <c:v>-97</c:v>
                </c:pt>
                <c:pt idx="6760">
                  <c:v>-97</c:v>
                </c:pt>
                <c:pt idx="6761">
                  <c:v>-97</c:v>
                </c:pt>
                <c:pt idx="6762">
                  <c:v>-97</c:v>
                </c:pt>
                <c:pt idx="6763">
                  <c:v>-88</c:v>
                </c:pt>
                <c:pt idx="6764">
                  <c:v>-97</c:v>
                </c:pt>
                <c:pt idx="6765">
                  <c:v>-97</c:v>
                </c:pt>
                <c:pt idx="6766">
                  <c:v>-97</c:v>
                </c:pt>
                <c:pt idx="6767">
                  <c:v>-91</c:v>
                </c:pt>
                <c:pt idx="6768">
                  <c:v>-97</c:v>
                </c:pt>
                <c:pt idx="6769">
                  <c:v>-97</c:v>
                </c:pt>
                <c:pt idx="6770">
                  <c:v>-94</c:v>
                </c:pt>
                <c:pt idx="6771">
                  <c:v>-94</c:v>
                </c:pt>
                <c:pt idx="6772">
                  <c:v>-91</c:v>
                </c:pt>
                <c:pt idx="6773">
                  <c:v>-88</c:v>
                </c:pt>
                <c:pt idx="6774">
                  <c:v>-97</c:v>
                </c:pt>
                <c:pt idx="6775">
                  <c:v>-97</c:v>
                </c:pt>
                <c:pt idx="6776">
                  <c:v>-97</c:v>
                </c:pt>
                <c:pt idx="6777">
                  <c:v>-85</c:v>
                </c:pt>
                <c:pt idx="6778">
                  <c:v>-97</c:v>
                </c:pt>
                <c:pt idx="6779">
                  <c:v>-97</c:v>
                </c:pt>
                <c:pt idx="6780">
                  <c:v>-85</c:v>
                </c:pt>
                <c:pt idx="6781">
                  <c:v>-85</c:v>
                </c:pt>
                <c:pt idx="6782">
                  <c:v>-85</c:v>
                </c:pt>
                <c:pt idx="6783">
                  <c:v>-97</c:v>
                </c:pt>
                <c:pt idx="6784">
                  <c:v>-97</c:v>
                </c:pt>
                <c:pt idx="6785">
                  <c:v>-97</c:v>
                </c:pt>
                <c:pt idx="6786">
                  <c:v>-85</c:v>
                </c:pt>
                <c:pt idx="6787">
                  <c:v>-82</c:v>
                </c:pt>
                <c:pt idx="6788">
                  <c:v>-97</c:v>
                </c:pt>
                <c:pt idx="6789">
                  <c:v>-97</c:v>
                </c:pt>
                <c:pt idx="6790">
                  <c:v>-97</c:v>
                </c:pt>
                <c:pt idx="6791">
                  <c:v>-88</c:v>
                </c:pt>
                <c:pt idx="6792">
                  <c:v>-85</c:v>
                </c:pt>
                <c:pt idx="6793">
                  <c:v>-97</c:v>
                </c:pt>
                <c:pt idx="6794">
                  <c:v>-97</c:v>
                </c:pt>
                <c:pt idx="6795">
                  <c:v>-97</c:v>
                </c:pt>
                <c:pt idx="6796">
                  <c:v>-97</c:v>
                </c:pt>
                <c:pt idx="6797">
                  <c:v>-88</c:v>
                </c:pt>
                <c:pt idx="6798">
                  <c:v>-85</c:v>
                </c:pt>
                <c:pt idx="6799">
                  <c:v>-97</c:v>
                </c:pt>
                <c:pt idx="6800">
                  <c:v>-85</c:v>
                </c:pt>
                <c:pt idx="6801">
                  <c:v>-82</c:v>
                </c:pt>
                <c:pt idx="6802">
                  <c:v>-82</c:v>
                </c:pt>
                <c:pt idx="6803">
                  <c:v>-97</c:v>
                </c:pt>
                <c:pt idx="6804">
                  <c:v>-97</c:v>
                </c:pt>
                <c:pt idx="6805">
                  <c:v>-97</c:v>
                </c:pt>
                <c:pt idx="6806">
                  <c:v>-97</c:v>
                </c:pt>
                <c:pt idx="6807">
                  <c:v>-97</c:v>
                </c:pt>
                <c:pt idx="6808">
                  <c:v>-97</c:v>
                </c:pt>
                <c:pt idx="6809">
                  <c:v>-97</c:v>
                </c:pt>
                <c:pt idx="6810">
                  <c:v>-85</c:v>
                </c:pt>
                <c:pt idx="6811">
                  <c:v>-85</c:v>
                </c:pt>
                <c:pt idx="6812">
                  <c:v>-85</c:v>
                </c:pt>
                <c:pt idx="6813">
                  <c:v>-85</c:v>
                </c:pt>
                <c:pt idx="6814">
                  <c:v>-97</c:v>
                </c:pt>
                <c:pt idx="6815">
                  <c:v>-97</c:v>
                </c:pt>
                <c:pt idx="6816">
                  <c:v>-85</c:v>
                </c:pt>
                <c:pt idx="6817">
                  <c:v>-97</c:v>
                </c:pt>
                <c:pt idx="6818">
                  <c:v>-97</c:v>
                </c:pt>
                <c:pt idx="6819">
                  <c:v>-97</c:v>
                </c:pt>
                <c:pt idx="6820">
                  <c:v>-97</c:v>
                </c:pt>
                <c:pt idx="6821">
                  <c:v>-82</c:v>
                </c:pt>
                <c:pt idx="6822">
                  <c:v>-85</c:v>
                </c:pt>
                <c:pt idx="6823">
                  <c:v>-97</c:v>
                </c:pt>
                <c:pt idx="6824">
                  <c:v>-85</c:v>
                </c:pt>
                <c:pt idx="6825">
                  <c:v>-97</c:v>
                </c:pt>
                <c:pt idx="6826">
                  <c:v>-97</c:v>
                </c:pt>
                <c:pt idx="6827">
                  <c:v>-85</c:v>
                </c:pt>
                <c:pt idx="6828">
                  <c:v>-82</c:v>
                </c:pt>
                <c:pt idx="6829">
                  <c:v>-97</c:v>
                </c:pt>
                <c:pt idx="6830">
                  <c:v>-85</c:v>
                </c:pt>
                <c:pt idx="6831">
                  <c:v>-85</c:v>
                </c:pt>
                <c:pt idx="6832">
                  <c:v>-88</c:v>
                </c:pt>
                <c:pt idx="6833">
                  <c:v>-88</c:v>
                </c:pt>
                <c:pt idx="6834">
                  <c:v>-97</c:v>
                </c:pt>
                <c:pt idx="6835">
                  <c:v>-97</c:v>
                </c:pt>
                <c:pt idx="6836">
                  <c:v>-97</c:v>
                </c:pt>
                <c:pt idx="6837">
                  <c:v>-85</c:v>
                </c:pt>
                <c:pt idx="6838">
                  <c:v>-85</c:v>
                </c:pt>
                <c:pt idx="6839">
                  <c:v>-85</c:v>
                </c:pt>
                <c:pt idx="6840">
                  <c:v>-85</c:v>
                </c:pt>
                <c:pt idx="6841">
                  <c:v>-85</c:v>
                </c:pt>
                <c:pt idx="6842">
                  <c:v>-85</c:v>
                </c:pt>
                <c:pt idx="6843">
                  <c:v>-85</c:v>
                </c:pt>
                <c:pt idx="6844">
                  <c:v>-97</c:v>
                </c:pt>
                <c:pt idx="6845">
                  <c:v>-85</c:v>
                </c:pt>
                <c:pt idx="6846">
                  <c:v>-88</c:v>
                </c:pt>
                <c:pt idx="6847">
                  <c:v>-85</c:v>
                </c:pt>
                <c:pt idx="6848">
                  <c:v>-85</c:v>
                </c:pt>
                <c:pt idx="6849">
                  <c:v>-97</c:v>
                </c:pt>
                <c:pt idx="6850">
                  <c:v>-85</c:v>
                </c:pt>
                <c:pt idx="6851">
                  <c:v>-97</c:v>
                </c:pt>
                <c:pt idx="6852">
                  <c:v>-85</c:v>
                </c:pt>
                <c:pt idx="6853">
                  <c:v>-97</c:v>
                </c:pt>
                <c:pt idx="6854">
                  <c:v>-82</c:v>
                </c:pt>
                <c:pt idx="6855">
                  <c:v>-97</c:v>
                </c:pt>
                <c:pt idx="6856">
                  <c:v>-85</c:v>
                </c:pt>
                <c:pt idx="6857">
                  <c:v>-82</c:v>
                </c:pt>
                <c:pt idx="6858">
                  <c:v>-85</c:v>
                </c:pt>
                <c:pt idx="6859">
                  <c:v>-97</c:v>
                </c:pt>
                <c:pt idx="6860">
                  <c:v>-82</c:v>
                </c:pt>
                <c:pt idx="6861">
                  <c:v>-97</c:v>
                </c:pt>
                <c:pt idx="6862">
                  <c:v>-97</c:v>
                </c:pt>
                <c:pt idx="6863">
                  <c:v>-82</c:v>
                </c:pt>
                <c:pt idx="6864">
                  <c:v>-97</c:v>
                </c:pt>
                <c:pt idx="6865">
                  <c:v>-97</c:v>
                </c:pt>
                <c:pt idx="6866">
                  <c:v>-82</c:v>
                </c:pt>
                <c:pt idx="6867">
                  <c:v>-82</c:v>
                </c:pt>
                <c:pt idx="6868">
                  <c:v>-85</c:v>
                </c:pt>
                <c:pt idx="6869">
                  <c:v>-82</c:v>
                </c:pt>
                <c:pt idx="6870">
                  <c:v>-82</c:v>
                </c:pt>
                <c:pt idx="6871">
                  <c:v>-97</c:v>
                </c:pt>
                <c:pt idx="6872">
                  <c:v>-82</c:v>
                </c:pt>
                <c:pt idx="6873">
                  <c:v>-85</c:v>
                </c:pt>
                <c:pt idx="6874">
                  <c:v>-97</c:v>
                </c:pt>
                <c:pt idx="6875">
                  <c:v>-82</c:v>
                </c:pt>
                <c:pt idx="6876">
                  <c:v>-97</c:v>
                </c:pt>
                <c:pt idx="6877">
                  <c:v>-82</c:v>
                </c:pt>
                <c:pt idx="6878">
                  <c:v>-82</c:v>
                </c:pt>
                <c:pt idx="6879">
                  <c:v>-97</c:v>
                </c:pt>
                <c:pt idx="6880">
                  <c:v>-97</c:v>
                </c:pt>
                <c:pt idx="6881">
                  <c:v>-85</c:v>
                </c:pt>
                <c:pt idx="6882">
                  <c:v>-82</c:v>
                </c:pt>
                <c:pt idx="6883">
                  <c:v>-82</c:v>
                </c:pt>
                <c:pt idx="6884">
                  <c:v>-82</c:v>
                </c:pt>
                <c:pt idx="6885">
                  <c:v>-97</c:v>
                </c:pt>
                <c:pt idx="6886">
                  <c:v>-85</c:v>
                </c:pt>
                <c:pt idx="6887">
                  <c:v>-82</c:v>
                </c:pt>
                <c:pt idx="6888">
                  <c:v>-82</c:v>
                </c:pt>
                <c:pt idx="6889">
                  <c:v>-97</c:v>
                </c:pt>
                <c:pt idx="6890">
                  <c:v>-85</c:v>
                </c:pt>
                <c:pt idx="6891">
                  <c:v>-82</c:v>
                </c:pt>
                <c:pt idx="6892">
                  <c:v>-85</c:v>
                </c:pt>
                <c:pt idx="6893">
                  <c:v>-82</c:v>
                </c:pt>
                <c:pt idx="6894">
                  <c:v>-97</c:v>
                </c:pt>
                <c:pt idx="6895">
                  <c:v>-97</c:v>
                </c:pt>
                <c:pt idx="6896">
                  <c:v>-82</c:v>
                </c:pt>
                <c:pt idx="6897">
                  <c:v>-82</c:v>
                </c:pt>
                <c:pt idx="6898">
                  <c:v>-82</c:v>
                </c:pt>
                <c:pt idx="6899">
                  <c:v>-82</c:v>
                </c:pt>
                <c:pt idx="6900">
                  <c:v>-82</c:v>
                </c:pt>
                <c:pt idx="6901">
                  <c:v>-85</c:v>
                </c:pt>
                <c:pt idx="6902">
                  <c:v>-85</c:v>
                </c:pt>
                <c:pt idx="6903">
                  <c:v>-85</c:v>
                </c:pt>
                <c:pt idx="6904">
                  <c:v>-97</c:v>
                </c:pt>
                <c:pt idx="6905">
                  <c:v>-82</c:v>
                </c:pt>
                <c:pt idx="6906">
                  <c:v>-82</c:v>
                </c:pt>
                <c:pt idx="6907">
                  <c:v>-97</c:v>
                </c:pt>
                <c:pt idx="6908">
                  <c:v>-82</c:v>
                </c:pt>
                <c:pt idx="6909">
                  <c:v>-97</c:v>
                </c:pt>
                <c:pt idx="6910">
                  <c:v>-97</c:v>
                </c:pt>
                <c:pt idx="6911">
                  <c:v>-97</c:v>
                </c:pt>
                <c:pt idx="6912">
                  <c:v>-82</c:v>
                </c:pt>
                <c:pt idx="6913">
                  <c:v>-82</c:v>
                </c:pt>
                <c:pt idx="6914">
                  <c:v>-82</c:v>
                </c:pt>
                <c:pt idx="6915">
                  <c:v>-97</c:v>
                </c:pt>
                <c:pt idx="6916">
                  <c:v>-97</c:v>
                </c:pt>
                <c:pt idx="6917">
                  <c:v>-82</c:v>
                </c:pt>
                <c:pt idx="6918">
                  <c:v>-82</c:v>
                </c:pt>
                <c:pt idx="6919">
                  <c:v>-97</c:v>
                </c:pt>
                <c:pt idx="6920">
                  <c:v>-82</c:v>
                </c:pt>
                <c:pt idx="6921">
                  <c:v>-97</c:v>
                </c:pt>
                <c:pt idx="6922">
                  <c:v>-97</c:v>
                </c:pt>
                <c:pt idx="6923">
                  <c:v>-97</c:v>
                </c:pt>
                <c:pt idx="6924">
                  <c:v>-97</c:v>
                </c:pt>
                <c:pt idx="6925">
                  <c:v>-97</c:v>
                </c:pt>
                <c:pt idx="6926">
                  <c:v>-97</c:v>
                </c:pt>
                <c:pt idx="6927">
                  <c:v>-82</c:v>
                </c:pt>
                <c:pt idx="6928">
                  <c:v>-97</c:v>
                </c:pt>
                <c:pt idx="6929">
                  <c:v>-97</c:v>
                </c:pt>
                <c:pt idx="6930">
                  <c:v>-97</c:v>
                </c:pt>
                <c:pt idx="6931">
                  <c:v>-97</c:v>
                </c:pt>
                <c:pt idx="6932">
                  <c:v>-82</c:v>
                </c:pt>
                <c:pt idx="6933">
                  <c:v>-82</c:v>
                </c:pt>
                <c:pt idx="6934">
                  <c:v>-97</c:v>
                </c:pt>
                <c:pt idx="6935">
                  <c:v>-82</c:v>
                </c:pt>
                <c:pt idx="6936">
                  <c:v>-82</c:v>
                </c:pt>
                <c:pt idx="6937">
                  <c:v>-82</c:v>
                </c:pt>
                <c:pt idx="6938">
                  <c:v>-88</c:v>
                </c:pt>
                <c:pt idx="6939">
                  <c:v>-97</c:v>
                </c:pt>
                <c:pt idx="6940">
                  <c:v>-97</c:v>
                </c:pt>
                <c:pt idx="6941">
                  <c:v>-97</c:v>
                </c:pt>
                <c:pt idx="6942">
                  <c:v>-97</c:v>
                </c:pt>
                <c:pt idx="6943">
                  <c:v>-97</c:v>
                </c:pt>
                <c:pt idx="6944">
                  <c:v>-97</c:v>
                </c:pt>
                <c:pt idx="6945">
                  <c:v>-97</c:v>
                </c:pt>
                <c:pt idx="6946">
                  <c:v>-97</c:v>
                </c:pt>
                <c:pt idx="6947">
                  <c:v>-97</c:v>
                </c:pt>
                <c:pt idx="6948">
                  <c:v>-85</c:v>
                </c:pt>
                <c:pt idx="6949">
                  <c:v>-97</c:v>
                </c:pt>
                <c:pt idx="6950">
                  <c:v>-85</c:v>
                </c:pt>
                <c:pt idx="6951">
                  <c:v>-97</c:v>
                </c:pt>
                <c:pt idx="6952">
                  <c:v>-85</c:v>
                </c:pt>
                <c:pt idx="6953">
                  <c:v>-85</c:v>
                </c:pt>
                <c:pt idx="6954">
                  <c:v>-97</c:v>
                </c:pt>
                <c:pt idx="6955">
                  <c:v>-97</c:v>
                </c:pt>
                <c:pt idx="6956">
                  <c:v>-82</c:v>
                </c:pt>
                <c:pt idx="6957">
                  <c:v>-85</c:v>
                </c:pt>
                <c:pt idx="6958">
                  <c:v>-85</c:v>
                </c:pt>
                <c:pt idx="6959">
                  <c:v>-85</c:v>
                </c:pt>
                <c:pt idx="6960">
                  <c:v>-85</c:v>
                </c:pt>
                <c:pt idx="6961">
                  <c:v>-97</c:v>
                </c:pt>
                <c:pt idx="6962">
                  <c:v>-97</c:v>
                </c:pt>
                <c:pt idx="6963">
                  <c:v>-97</c:v>
                </c:pt>
                <c:pt idx="6964">
                  <c:v>-97</c:v>
                </c:pt>
                <c:pt idx="6965">
                  <c:v>-97</c:v>
                </c:pt>
                <c:pt idx="6966">
                  <c:v>-97</c:v>
                </c:pt>
                <c:pt idx="6967">
                  <c:v>-97</c:v>
                </c:pt>
                <c:pt idx="6968">
                  <c:v>-82</c:v>
                </c:pt>
                <c:pt idx="6969">
                  <c:v>-97</c:v>
                </c:pt>
                <c:pt idx="6970">
                  <c:v>-97</c:v>
                </c:pt>
                <c:pt idx="6971">
                  <c:v>-97</c:v>
                </c:pt>
                <c:pt idx="6972">
                  <c:v>-97</c:v>
                </c:pt>
                <c:pt idx="6973">
                  <c:v>-97</c:v>
                </c:pt>
                <c:pt idx="6974">
                  <c:v>-82</c:v>
                </c:pt>
                <c:pt idx="6975">
                  <c:v>-97</c:v>
                </c:pt>
                <c:pt idx="6976">
                  <c:v>-97</c:v>
                </c:pt>
                <c:pt idx="6977">
                  <c:v>-97</c:v>
                </c:pt>
                <c:pt idx="6978">
                  <c:v>-97</c:v>
                </c:pt>
                <c:pt idx="6979">
                  <c:v>-97</c:v>
                </c:pt>
                <c:pt idx="6980">
                  <c:v>-97</c:v>
                </c:pt>
                <c:pt idx="6981">
                  <c:v>-82</c:v>
                </c:pt>
                <c:pt idx="6982">
                  <c:v>-97</c:v>
                </c:pt>
                <c:pt idx="6983">
                  <c:v>-82</c:v>
                </c:pt>
                <c:pt idx="6984">
                  <c:v>-97</c:v>
                </c:pt>
                <c:pt idx="6985">
                  <c:v>-97</c:v>
                </c:pt>
                <c:pt idx="6986">
                  <c:v>-97</c:v>
                </c:pt>
                <c:pt idx="6987">
                  <c:v>-97</c:v>
                </c:pt>
                <c:pt idx="6988">
                  <c:v>-97</c:v>
                </c:pt>
                <c:pt idx="6989">
                  <c:v>-97</c:v>
                </c:pt>
                <c:pt idx="6990">
                  <c:v>-97</c:v>
                </c:pt>
                <c:pt idx="6991">
                  <c:v>-97</c:v>
                </c:pt>
                <c:pt idx="6992">
                  <c:v>-82</c:v>
                </c:pt>
                <c:pt idx="6993">
                  <c:v>-82</c:v>
                </c:pt>
                <c:pt idx="6994">
                  <c:v>-97</c:v>
                </c:pt>
                <c:pt idx="6995">
                  <c:v>-85</c:v>
                </c:pt>
                <c:pt idx="6996">
                  <c:v>-97</c:v>
                </c:pt>
                <c:pt idx="6997">
                  <c:v>-97</c:v>
                </c:pt>
                <c:pt idx="6998">
                  <c:v>-97</c:v>
                </c:pt>
                <c:pt idx="6999">
                  <c:v>-97</c:v>
                </c:pt>
                <c:pt idx="7000">
                  <c:v>-82</c:v>
                </c:pt>
                <c:pt idx="7001">
                  <c:v>-97</c:v>
                </c:pt>
                <c:pt idx="7002">
                  <c:v>-97</c:v>
                </c:pt>
                <c:pt idx="7003">
                  <c:v>-97</c:v>
                </c:pt>
                <c:pt idx="7004">
                  <c:v>-85</c:v>
                </c:pt>
                <c:pt idx="7005">
                  <c:v>-97</c:v>
                </c:pt>
                <c:pt idx="7006">
                  <c:v>-97</c:v>
                </c:pt>
                <c:pt idx="7007">
                  <c:v>-97</c:v>
                </c:pt>
                <c:pt idx="7008">
                  <c:v>-97</c:v>
                </c:pt>
                <c:pt idx="7009">
                  <c:v>-97</c:v>
                </c:pt>
                <c:pt idx="7010">
                  <c:v>-97</c:v>
                </c:pt>
                <c:pt idx="7011">
                  <c:v>-82</c:v>
                </c:pt>
                <c:pt idx="7012">
                  <c:v>-97</c:v>
                </c:pt>
                <c:pt idx="7013">
                  <c:v>-85</c:v>
                </c:pt>
                <c:pt idx="7014">
                  <c:v>-97</c:v>
                </c:pt>
                <c:pt idx="7015">
                  <c:v>-82</c:v>
                </c:pt>
                <c:pt idx="7016">
                  <c:v>-97</c:v>
                </c:pt>
                <c:pt idx="7017">
                  <c:v>-82</c:v>
                </c:pt>
                <c:pt idx="7018">
                  <c:v>-97</c:v>
                </c:pt>
                <c:pt idx="7019">
                  <c:v>-97</c:v>
                </c:pt>
                <c:pt idx="7020">
                  <c:v>-97</c:v>
                </c:pt>
                <c:pt idx="7021">
                  <c:v>-97</c:v>
                </c:pt>
                <c:pt idx="7022">
                  <c:v>-97</c:v>
                </c:pt>
                <c:pt idx="7023">
                  <c:v>-97</c:v>
                </c:pt>
                <c:pt idx="7024">
                  <c:v>-97</c:v>
                </c:pt>
                <c:pt idx="7025">
                  <c:v>-97</c:v>
                </c:pt>
                <c:pt idx="7026">
                  <c:v>-85</c:v>
                </c:pt>
                <c:pt idx="7027">
                  <c:v>-97</c:v>
                </c:pt>
                <c:pt idx="7028">
                  <c:v>-97</c:v>
                </c:pt>
                <c:pt idx="7029">
                  <c:v>-97</c:v>
                </c:pt>
                <c:pt idx="7030">
                  <c:v>-97</c:v>
                </c:pt>
                <c:pt idx="7031">
                  <c:v>-97</c:v>
                </c:pt>
                <c:pt idx="7032">
                  <c:v>-94</c:v>
                </c:pt>
                <c:pt idx="7033">
                  <c:v>-97</c:v>
                </c:pt>
                <c:pt idx="7034">
                  <c:v>-97</c:v>
                </c:pt>
                <c:pt idx="7035">
                  <c:v>-97</c:v>
                </c:pt>
                <c:pt idx="7036">
                  <c:v>-97</c:v>
                </c:pt>
                <c:pt idx="7037">
                  <c:v>-97</c:v>
                </c:pt>
                <c:pt idx="7038">
                  <c:v>-97</c:v>
                </c:pt>
                <c:pt idx="7039">
                  <c:v>-97</c:v>
                </c:pt>
                <c:pt idx="7040">
                  <c:v>-97</c:v>
                </c:pt>
                <c:pt idx="7041">
                  <c:v>-85</c:v>
                </c:pt>
                <c:pt idx="7042">
                  <c:v>-88</c:v>
                </c:pt>
                <c:pt idx="7043">
                  <c:v>-85</c:v>
                </c:pt>
                <c:pt idx="7044">
                  <c:v>-97</c:v>
                </c:pt>
                <c:pt idx="7045">
                  <c:v>-85</c:v>
                </c:pt>
                <c:pt idx="7046">
                  <c:v>-97</c:v>
                </c:pt>
                <c:pt idx="7047">
                  <c:v>-85</c:v>
                </c:pt>
                <c:pt idx="7048">
                  <c:v>-97</c:v>
                </c:pt>
                <c:pt idx="7049">
                  <c:v>-85</c:v>
                </c:pt>
                <c:pt idx="7050">
                  <c:v>-97</c:v>
                </c:pt>
                <c:pt idx="7051">
                  <c:v>-85</c:v>
                </c:pt>
                <c:pt idx="7052">
                  <c:v>-85</c:v>
                </c:pt>
                <c:pt idx="7053">
                  <c:v>-85</c:v>
                </c:pt>
                <c:pt idx="7054">
                  <c:v>-97</c:v>
                </c:pt>
                <c:pt idx="7055">
                  <c:v>-85</c:v>
                </c:pt>
                <c:pt idx="7056">
                  <c:v>-85</c:v>
                </c:pt>
                <c:pt idx="7057">
                  <c:v>-85</c:v>
                </c:pt>
                <c:pt idx="7058">
                  <c:v>-82</c:v>
                </c:pt>
                <c:pt idx="7059">
                  <c:v>-97</c:v>
                </c:pt>
                <c:pt idx="7060">
                  <c:v>-97</c:v>
                </c:pt>
                <c:pt idx="7061">
                  <c:v>-85</c:v>
                </c:pt>
                <c:pt idx="7062">
                  <c:v>-85</c:v>
                </c:pt>
                <c:pt idx="7063">
                  <c:v>-97</c:v>
                </c:pt>
                <c:pt idx="7064">
                  <c:v>-88</c:v>
                </c:pt>
                <c:pt idx="7065">
                  <c:v>-85</c:v>
                </c:pt>
                <c:pt idx="7066">
                  <c:v>-85</c:v>
                </c:pt>
                <c:pt idx="7067">
                  <c:v>-85</c:v>
                </c:pt>
                <c:pt idx="7068">
                  <c:v>-85</c:v>
                </c:pt>
                <c:pt idx="7069">
                  <c:v>-97</c:v>
                </c:pt>
                <c:pt idx="7070">
                  <c:v>-85</c:v>
                </c:pt>
                <c:pt idx="7071">
                  <c:v>-97</c:v>
                </c:pt>
                <c:pt idx="7072">
                  <c:v>-97</c:v>
                </c:pt>
                <c:pt idx="7073">
                  <c:v>-85</c:v>
                </c:pt>
                <c:pt idx="7074">
                  <c:v>-97</c:v>
                </c:pt>
                <c:pt idx="7075">
                  <c:v>-97</c:v>
                </c:pt>
                <c:pt idx="7076">
                  <c:v>-97</c:v>
                </c:pt>
                <c:pt idx="7077">
                  <c:v>-85</c:v>
                </c:pt>
                <c:pt idx="7078">
                  <c:v>-97</c:v>
                </c:pt>
                <c:pt idx="7079">
                  <c:v>-85</c:v>
                </c:pt>
                <c:pt idx="7080">
                  <c:v>-97</c:v>
                </c:pt>
                <c:pt idx="7081">
                  <c:v>-82</c:v>
                </c:pt>
                <c:pt idx="7082">
                  <c:v>-85</c:v>
                </c:pt>
                <c:pt idx="7083">
                  <c:v>-97</c:v>
                </c:pt>
                <c:pt idx="7084">
                  <c:v>-97</c:v>
                </c:pt>
                <c:pt idx="7085">
                  <c:v>-97</c:v>
                </c:pt>
                <c:pt idx="7086">
                  <c:v>-85</c:v>
                </c:pt>
                <c:pt idx="7087">
                  <c:v>-97</c:v>
                </c:pt>
                <c:pt idx="7088">
                  <c:v>-85</c:v>
                </c:pt>
                <c:pt idx="7089">
                  <c:v>-97</c:v>
                </c:pt>
                <c:pt idx="7090">
                  <c:v>-97</c:v>
                </c:pt>
                <c:pt idx="7091">
                  <c:v>-97</c:v>
                </c:pt>
                <c:pt idx="7092">
                  <c:v>-97</c:v>
                </c:pt>
                <c:pt idx="7093">
                  <c:v>-97</c:v>
                </c:pt>
                <c:pt idx="7094">
                  <c:v>-91</c:v>
                </c:pt>
                <c:pt idx="7095">
                  <c:v>-97</c:v>
                </c:pt>
                <c:pt idx="7096">
                  <c:v>-85</c:v>
                </c:pt>
                <c:pt idx="7097">
                  <c:v>-88</c:v>
                </c:pt>
                <c:pt idx="7098">
                  <c:v>-97</c:v>
                </c:pt>
                <c:pt idx="7099">
                  <c:v>-97</c:v>
                </c:pt>
                <c:pt idx="7100">
                  <c:v>-91</c:v>
                </c:pt>
                <c:pt idx="7101">
                  <c:v>-97</c:v>
                </c:pt>
                <c:pt idx="7102">
                  <c:v>-88</c:v>
                </c:pt>
                <c:pt idx="7103">
                  <c:v>-91</c:v>
                </c:pt>
                <c:pt idx="7104">
                  <c:v>-97</c:v>
                </c:pt>
                <c:pt idx="7105">
                  <c:v>-97</c:v>
                </c:pt>
                <c:pt idx="7106">
                  <c:v>-97</c:v>
                </c:pt>
                <c:pt idx="7107">
                  <c:v>-97</c:v>
                </c:pt>
                <c:pt idx="7108">
                  <c:v>-97</c:v>
                </c:pt>
                <c:pt idx="7109">
                  <c:v>-88</c:v>
                </c:pt>
                <c:pt idx="7110">
                  <c:v>-91</c:v>
                </c:pt>
                <c:pt idx="7111">
                  <c:v>-97</c:v>
                </c:pt>
                <c:pt idx="7112">
                  <c:v>-94</c:v>
                </c:pt>
                <c:pt idx="7113">
                  <c:v>-85</c:v>
                </c:pt>
                <c:pt idx="7114">
                  <c:v>-97</c:v>
                </c:pt>
                <c:pt idx="7115">
                  <c:v>-88</c:v>
                </c:pt>
                <c:pt idx="7116">
                  <c:v>-97</c:v>
                </c:pt>
                <c:pt idx="7117">
                  <c:v>-97</c:v>
                </c:pt>
                <c:pt idx="7118">
                  <c:v>-85</c:v>
                </c:pt>
                <c:pt idx="7119">
                  <c:v>-97</c:v>
                </c:pt>
                <c:pt idx="7120">
                  <c:v>-97</c:v>
                </c:pt>
                <c:pt idx="7121">
                  <c:v>-97</c:v>
                </c:pt>
                <c:pt idx="7122">
                  <c:v>-85</c:v>
                </c:pt>
                <c:pt idx="7123">
                  <c:v>-97</c:v>
                </c:pt>
                <c:pt idx="7124">
                  <c:v>-88</c:v>
                </c:pt>
                <c:pt idx="7125">
                  <c:v>-97</c:v>
                </c:pt>
                <c:pt idx="7126">
                  <c:v>-88</c:v>
                </c:pt>
                <c:pt idx="7127">
                  <c:v>-88</c:v>
                </c:pt>
                <c:pt idx="7128">
                  <c:v>-88</c:v>
                </c:pt>
                <c:pt idx="7129">
                  <c:v>-97</c:v>
                </c:pt>
                <c:pt idx="7130">
                  <c:v>-91</c:v>
                </c:pt>
                <c:pt idx="7131">
                  <c:v>-88</c:v>
                </c:pt>
                <c:pt idx="7132">
                  <c:v>-88</c:v>
                </c:pt>
                <c:pt idx="7133">
                  <c:v>-97</c:v>
                </c:pt>
                <c:pt idx="7134">
                  <c:v>-97</c:v>
                </c:pt>
                <c:pt idx="7135">
                  <c:v>-88</c:v>
                </c:pt>
                <c:pt idx="7136">
                  <c:v>-97</c:v>
                </c:pt>
                <c:pt idx="7137">
                  <c:v>-97</c:v>
                </c:pt>
                <c:pt idx="7138">
                  <c:v>-88</c:v>
                </c:pt>
                <c:pt idx="7139">
                  <c:v>-88</c:v>
                </c:pt>
                <c:pt idx="7140">
                  <c:v>-97</c:v>
                </c:pt>
                <c:pt idx="7141">
                  <c:v>-97</c:v>
                </c:pt>
                <c:pt idx="7142">
                  <c:v>-97</c:v>
                </c:pt>
                <c:pt idx="7143">
                  <c:v>-88</c:v>
                </c:pt>
                <c:pt idx="7144">
                  <c:v>-97</c:v>
                </c:pt>
                <c:pt idx="7145">
                  <c:v>-97</c:v>
                </c:pt>
                <c:pt idx="7146">
                  <c:v>-97</c:v>
                </c:pt>
                <c:pt idx="7147">
                  <c:v>-97</c:v>
                </c:pt>
                <c:pt idx="7148">
                  <c:v>-85</c:v>
                </c:pt>
                <c:pt idx="7149">
                  <c:v>-97</c:v>
                </c:pt>
                <c:pt idx="7150">
                  <c:v>-97</c:v>
                </c:pt>
                <c:pt idx="7151">
                  <c:v>-97</c:v>
                </c:pt>
                <c:pt idx="7152">
                  <c:v>-85</c:v>
                </c:pt>
                <c:pt idx="7153">
                  <c:v>-97</c:v>
                </c:pt>
                <c:pt idx="7154">
                  <c:v>-85</c:v>
                </c:pt>
                <c:pt idx="7155">
                  <c:v>-97</c:v>
                </c:pt>
                <c:pt idx="7156">
                  <c:v>-97</c:v>
                </c:pt>
                <c:pt idx="7157">
                  <c:v>-97</c:v>
                </c:pt>
                <c:pt idx="7158">
                  <c:v>-97</c:v>
                </c:pt>
                <c:pt idx="7159">
                  <c:v>-97</c:v>
                </c:pt>
                <c:pt idx="7160">
                  <c:v>-97</c:v>
                </c:pt>
                <c:pt idx="7161">
                  <c:v>-88</c:v>
                </c:pt>
                <c:pt idx="7162">
                  <c:v>-97</c:v>
                </c:pt>
                <c:pt idx="7163">
                  <c:v>-97</c:v>
                </c:pt>
                <c:pt idx="7164">
                  <c:v>-97</c:v>
                </c:pt>
                <c:pt idx="7165">
                  <c:v>-97</c:v>
                </c:pt>
                <c:pt idx="7166">
                  <c:v>-97</c:v>
                </c:pt>
                <c:pt idx="7167">
                  <c:v>-97</c:v>
                </c:pt>
                <c:pt idx="7168">
                  <c:v>-97</c:v>
                </c:pt>
                <c:pt idx="7169">
                  <c:v>-97</c:v>
                </c:pt>
                <c:pt idx="7170">
                  <c:v>-97</c:v>
                </c:pt>
                <c:pt idx="7171">
                  <c:v>-97</c:v>
                </c:pt>
                <c:pt idx="7172">
                  <c:v>-97</c:v>
                </c:pt>
                <c:pt idx="7173">
                  <c:v>-88</c:v>
                </c:pt>
                <c:pt idx="7174">
                  <c:v>-97</c:v>
                </c:pt>
                <c:pt idx="7175">
                  <c:v>-88</c:v>
                </c:pt>
                <c:pt idx="7176">
                  <c:v>-97</c:v>
                </c:pt>
                <c:pt idx="7177">
                  <c:v>-97</c:v>
                </c:pt>
                <c:pt idx="7178">
                  <c:v>-97</c:v>
                </c:pt>
                <c:pt idx="7179">
                  <c:v>-97</c:v>
                </c:pt>
                <c:pt idx="7180">
                  <c:v>-88</c:v>
                </c:pt>
                <c:pt idx="7181">
                  <c:v>-85</c:v>
                </c:pt>
                <c:pt idx="7182">
                  <c:v>-88</c:v>
                </c:pt>
                <c:pt idx="7183">
                  <c:v>-97</c:v>
                </c:pt>
                <c:pt idx="7184">
                  <c:v>-88</c:v>
                </c:pt>
                <c:pt idx="7185">
                  <c:v>-97</c:v>
                </c:pt>
                <c:pt idx="7186">
                  <c:v>-97</c:v>
                </c:pt>
                <c:pt idx="7187">
                  <c:v>-97</c:v>
                </c:pt>
                <c:pt idx="7188">
                  <c:v>-85</c:v>
                </c:pt>
                <c:pt idx="7189">
                  <c:v>-97</c:v>
                </c:pt>
                <c:pt idx="7190">
                  <c:v>-97</c:v>
                </c:pt>
                <c:pt idx="7191">
                  <c:v>-97</c:v>
                </c:pt>
                <c:pt idx="7192">
                  <c:v>-97</c:v>
                </c:pt>
                <c:pt idx="7193">
                  <c:v>-97</c:v>
                </c:pt>
                <c:pt idx="7194">
                  <c:v>-97</c:v>
                </c:pt>
                <c:pt idx="7195">
                  <c:v>-97</c:v>
                </c:pt>
                <c:pt idx="7196">
                  <c:v>-97</c:v>
                </c:pt>
                <c:pt idx="7197">
                  <c:v>-97</c:v>
                </c:pt>
                <c:pt idx="7198">
                  <c:v>-97</c:v>
                </c:pt>
                <c:pt idx="7199">
                  <c:v>-97</c:v>
                </c:pt>
                <c:pt idx="7200">
                  <c:v>-97</c:v>
                </c:pt>
                <c:pt idx="7201">
                  <c:v>-97</c:v>
                </c:pt>
                <c:pt idx="7202">
                  <c:v>-82</c:v>
                </c:pt>
                <c:pt idx="7203">
                  <c:v>-85</c:v>
                </c:pt>
                <c:pt idx="7204">
                  <c:v>-97</c:v>
                </c:pt>
                <c:pt idx="7205">
                  <c:v>-85</c:v>
                </c:pt>
                <c:pt idx="7206">
                  <c:v>-97</c:v>
                </c:pt>
                <c:pt idx="7207">
                  <c:v>-85</c:v>
                </c:pt>
                <c:pt idx="7208">
                  <c:v>-85</c:v>
                </c:pt>
                <c:pt idx="7209">
                  <c:v>-97</c:v>
                </c:pt>
                <c:pt idx="7210">
                  <c:v>-88</c:v>
                </c:pt>
                <c:pt idx="7211">
                  <c:v>-97</c:v>
                </c:pt>
                <c:pt idx="7212">
                  <c:v>-97</c:v>
                </c:pt>
                <c:pt idx="7213">
                  <c:v>-85</c:v>
                </c:pt>
                <c:pt idx="7214">
                  <c:v>-85</c:v>
                </c:pt>
                <c:pt idx="7215">
                  <c:v>-97</c:v>
                </c:pt>
                <c:pt idx="7216">
                  <c:v>-85</c:v>
                </c:pt>
                <c:pt idx="7217">
                  <c:v>-85</c:v>
                </c:pt>
                <c:pt idx="7218">
                  <c:v>-85</c:v>
                </c:pt>
                <c:pt idx="7219">
                  <c:v>-97</c:v>
                </c:pt>
                <c:pt idx="7220">
                  <c:v>-82</c:v>
                </c:pt>
                <c:pt idx="7221">
                  <c:v>-97</c:v>
                </c:pt>
                <c:pt idx="7222">
                  <c:v>-85</c:v>
                </c:pt>
                <c:pt idx="7223">
                  <c:v>-82</c:v>
                </c:pt>
                <c:pt idx="7224">
                  <c:v>-97</c:v>
                </c:pt>
                <c:pt idx="7225">
                  <c:v>-97</c:v>
                </c:pt>
                <c:pt idx="7226">
                  <c:v>-85</c:v>
                </c:pt>
                <c:pt idx="7227">
                  <c:v>-97</c:v>
                </c:pt>
                <c:pt idx="7228">
                  <c:v>-85</c:v>
                </c:pt>
                <c:pt idx="7229">
                  <c:v>-97</c:v>
                </c:pt>
                <c:pt idx="7230">
                  <c:v>-82</c:v>
                </c:pt>
                <c:pt idx="7231">
                  <c:v>-85</c:v>
                </c:pt>
                <c:pt idx="7232">
                  <c:v>-85</c:v>
                </c:pt>
                <c:pt idx="7233">
                  <c:v>-97</c:v>
                </c:pt>
                <c:pt idx="7234">
                  <c:v>-97</c:v>
                </c:pt>
                <c:pt idx="7235">
                  <c:v>-85</c:v>
                </c:pt>
                <c:pt idx="7236">
                  <c:v>-97</c:v>
                </c:pt>
                <c:pt idx="7237">
                  <c:v>-97</c:v>
                </c:pt>
                <c:pt idx="7238">
                  <c:v>-97</c:v>
                </c:pt>
                <c:pt idx="7239">
                  <c:v>-97</c:v>
                </c:pt>
                <c:pt idx="7240">
                  <c:v>-97</c:v>
                </c:pt>
                <c:pt idx="7241">
                  <c:v>-97</c:v>
                </c:pt>
                <c:pt idx="7242">
                  <c:v>-85</c:v>
                </c:pt>
                <c:pt idx="7243">
                  <c:v>-97</c:v>
                </c:pt>
                <c:pt idx="7244">
                  <c:v>-97</c:v>
                </c:pt>
                <c:pt idx="7245">
                  <c:v>-97</c:v>
                </c:pt>
                <c:pt idx="7246">
                  <c:v>-97</c:v>
                </c:pt>
                <c:pt idx="7247">
                  <c:v>-97</c:v>
                </c:pt>
                <c:pt idx="7248">
                  <c:v>-97</c:v>
                </c:pt>
                <c:pt idx="7249">
                  <c:v>-97</c:v>
                </c:pt>
                <c:pt idx="7250">
                  <c:v>-97</c:v>
                </c:pt>
                <c:pt idx="7251">
                  <c:v>-97</c:v>
                </c:pt>
                <c:pt idx="7252">
                  <c:v>-97</c:v>
                </c:pt>
                <c:pt idx="7253">
                  <c:v>-97</c:v>
                </c:pt>
                <c:pt idx="7254">
                  <c:v>-97</c:v>
                </c:pt>
                <c:pt idx="7255">
                  <c:v>-97</c:v>
                </c:pt>
                <c:pt idx="7256">
                  <c:v>-97</c:v>
                </c:pt>
                <c:pt idx="7257">
                  <c:v>-97</c:v>
                </c:pt>
                <c:pt idx="7258">
                  <c:v>-97</c:v>
                </c:pt>
                <c:pt idx="7259">
                  <c:v>-97</c:v>
                </c:pt>
                <c:pt idx="7260">
                  <c:v>-97</c:v>
                </c:pt>
                <c:pt idx="7261">
                  <c:v>-97</c:v>
                </c:pt>
                <c:pt idx="7262">
                  <c:v>-97</c:v>
                </c:pt>
                <c:pt idx="7263">
                  <c:v>-97</c:v>
                </c:pt>
                <c:pt idx="7264">
                  <c:v>-97</c:v>
                </c:pt>
                <c:pt idx="7265">
                  <c:v>-97</c:v>
                </c:pt>
                <c:pt idx="7266">
                  <c:v>-97</c:v>
                </c:pt>
                <c:pt idx="7267">
                  <c:v>-97</c:v>
                </c:pt>
                <c:pt idx="7268">
                  <c:v>-97</c:v>
                </c:pt>
                <c:pt idx="7269">
                  <c:v>-97</c:v>
                </c:pt>
                <c:pt idx="7270">
                  <c:v>-82</c:v>
                </c:pt>
                <c:pt idx="7271">
                  <c:v>-97</c:v>
                </c:pt>
                <c:pt idx="7272">
                  <c:v>-97</c:v>
                </c:pt>
                <c:pt idx="7273">
                  <c:v>-97</c:v>
                </c:pt>
                <c:pt idx="7274">
                  <c:v>-97</c:v>
                </c:pt>
                <c:pt idx="7275">
                  <c:v>-97</c:v>
                </c:pt>
                <c:pt idx="7276">
                  <c:v>-97</c:v>
                </c:pt>
                <c:pt idx="7277">
                  <c:v>-97</c:v>
                </c:pt>
                <c:pt idx="7278">
                  <c:v>-85</c:v>
                </c:pt>
                <c:pt idx="7279">
                  <c:v>-97</c:v>
                </c:pt>
                <c:pt idx="7280">
                  <c:v>-97</c:v>
                </c:pt>
                <c:pt idx="7281">
                  <c:v>-97</c:v>
                </c:pt>
                <c:pt idx="7282">
                  <c:v>-97</c:v>
                </c:pt>
                <c:pt idx="7283">
                  <c:v>-82</c:v>
                </c:pt>
                <c:pt idx="7284">
                  <c:v>-97</c:v>
                </c:pt>
                <c:pt idx="7285">
                  <c:v>-97</c:v>
                </c:pt>
                <c:pt idx="7286">
                  <c:v>-97</c:v>
                </c:pt>
                <c:pt idx="7287">
                  <c:v>-82</c:v>
                </c:pt>
                <c:pt idx="7288">
                  <c:v>-85</c:v>
                </c:pt>
                <c:pt idx="7289">
                  <c:v>-85</c:v>
                </c:pt>
                <c:pt idx="7290">
                  <c:v>-97</c:v>
                </c:pt>
                <c:pt idx="7291">
                  <c:v>-97</c:v>
                </c:pt>
                <c:pt idx="7292">
                  <c:v>-97</c:v>
                </c:pt>
                <c:pt idx="7293">
                  <c:v>-97</c:v>
                </c:pt>
                <c:pt idx="7294">
                  <c:v>-97</c:v>
                </c:pt>
                <c:pt idx="7295">
                  <c:v>-97</c:v>
                </c:pt>
                <c:pt idx="7296">
                  <c:v>-97</c:v>
                </c:pt>
                <c:pt idx="7297">
                  <c:v>-97</c:v>
                </c:pt>
                <c:pt idx="7298">
                  <c:v>-97</c:v>
                </c:pt>
                <c:pt idx="7299">
                  <c:v>-97</c:v>
                </c:pt>
                <c:pt idx="7300">
                  <c:v>-97</c:v>
                </c:pt>
                <c:pt idx="7301">
                  <c:v>-97</c:v>
                </c:pt>
                <c:pt idx="7302">
                  <c:v>-97</c:v>
                </c:pt>
                <c:pt idx="7303">
                  <c:v>-97</c:v>
                </c:pt>
                <c:pt idx="7304">
                  <c:v>-97</c:v>
                </c:pt>
                <c:pt idx="7305">
                  <c:v>-97</c:v>
                </c:pt>
                <c:pt idx="7306">
                  <c:v>-97</c:v>
                </c:pt>
                <c:pt idx="7307">
                  <c:v>-97</c:v>
                </c:pt>
                <c:pt idx="7308">
                  <c:v>-97</c:v>
                </c:pt>
                <c:pt idx="7309">
                  <c:v>-97</c:v>
                </c:pt>
                <c:pt idx="7310">
                  <c:v>-97</c:v>
                </c:pt>
                <c:pt idx="7311">
                  <c:v>-97</c:v>
                </c:pt>
                <c:pt idx="7312">
                  <c:v>-97</c:v>
                </c:pt>
                <c:pt idx="7313">
                  <c:v>-97</c:v>
                </c:pt>
                <c:pt idx="7314">
                  <c:v>-97</c:v>
                </c:pt>
                <c:pt idx="7315">
                  <c:v>-97</c:v>
                </c:pt>
                <c:pt idx="7316">
                  <c:v>-97</c:v>
                </c:pt>
                <c:pt idx="7317">
                  <c:v>-85</c:v>
                </c:pt>
                <c:pt idx="7318">
                  <c:v>-97</c:v>
                </c:pt>
                <c:pt idx="7319">
                  <c:v>-97</c:v>
                </c:pt>
                <c:pt idx="7320">
                  <c:v>-97</c:v>
                </c:pt>
                <c:pt idx="7321">
                  <c:v>-97</c:v>
                </c:pt>
                <c:pt idx="7322">
                  <c:v>-97</c:v>
                </c:pt>
                <c:pt idx="7323">
                  <c:v>-97</c:v>
                </c:pt>
                <c:pt idx="7324">
                  <c:v>-97</c:v>
                </c:pt>
                <c:pt idx="7325">
                  <c:v>-97</c:v>
                </c:pt>
                <c:pt idx="7326">
                  <c:v>-85</c:v>
                </c:pt>
                <c:pt idx="7327">
                  <c:v>-85</c:v>
                </c:pt>
                <c:pt idx="7328">
                  <c:v>-85</c:v>
                </c:pt>
                <c:pt idx="7329">
                  <c:v>-97</c:v>
                </c:pt>
                <c:pt idx="7330">
                  <c:v>-85</c:v>
                </c:pt>
                <c:pt idx="7331">
                  <c:v>-97</c:v>
                </c:pt>
                <c:pt idx="7332">
                  <c:v>-85</c:v>
                </c:pt>
                <c:pt idx="7333">
                  <c:v>-97</c:v>
                </c:pt>
                <c:pt idx="7334">
                  <c:v>-85</c:v>
                </c:pt>
                <c:pt idx="7335">
                  <c:v>-97</c:v>
                </c:pt>
                <c:pt idx="7336">
                  <c:v>-97</c:v>
                </c:pt>
                <c:pt idx="7337">
                  <c:v>-97</c:v>
                </c:pt>
                <c:pt idx="7338">
                  <c:v>-97</c:v>
                </c:pt>
                <c:pt idx="7339">
                  <c:v>-97</c:v>
                </c:pt>
                <c:pt idx="7340">
                  <c:v>-97</c:v>
                </c:pt>
                <c:pt idx="7341">
                  <c:v>-97</c:v>
                </c:pt>
                <c:pt idx="7342">
                  <c:v>-97</c:v>
                </c:pt>
                <c:pt idx="7343">
                  <c:v>-85</c:v>
                </c:pt>
                <c:pt idx="7344">
                  <c:v>-97</c:v>
                </c:pt>
                <c:pt idx="7345">
                  <c:v>-85</c:v>
                </c:pt>
                <c:pt idx="7346">
                  <c:v>-97</c:v>
                </c:pt>
                <c:pt idx="7347">
                  <c:v>-97</c:v>
                </c:pt>
                <c:pt idx="7348">
                  <c:v>-97</c:v>
                </c:pt>
                <c:pt idx="7349">
                  <c:v>-97</c:v>
                </c:pt>
                <c:pt idx="7350">
                  <c:v>-97</c:v>
                </c:pt>
                <c:pt idx="7351">
                  <c:v>-97</c:v>
                </c:pt>
                <c:pt idx="7352">
                  <c:v>-97</c:v>
                </c:pt>
                <c:pt idx="7353">
                  <c:v>-97</c:v>
                </c:pt>
                <c:pt idx="7354">
                  <c:v>-97</c:v>
                </c:pt>
                <c:pt idx="7355">
                  <c:v>-97</c:v>
                </c:pt>
                <c:pt idx="7356">
                  <c:v>-97</c:v>
                </c:pt>
                <c:pt idx="7357">
                  <c:v>-85</c:v>
                </c:pt>
                <c:pt idx="7358">
                  <c:v>-85</c:v>
                </c:pt>
                <c:pt idx="7359">
                  <c:v>-97</c:v>
                </c:pt>
                <c:pt idx="7360">
                  <c:v>-97</c:v>
                </c:pt>
                <c:pt idx="7361">
                  <c:v>-97</c:v>
                </c:pt>
                <c:pt idx="7362">
                  <c:v>-97</c:v>
                </c:pt>
                <c:pt idx="7363">
                  <c:v>-97</c:v>
                </c:pt>
                <c:pt idx="7364">
                  <c:v>-97</c:v>
                </c:pt>
                <c:pt idx="7365">
                  <c:v>-97</c:v>
                </c:pt>
                <c:pt idx="7366">
                  <c:v>-97</c:v>
                </c:pt>
                <c:pt idx="7367">
                  <c:v>-97</c:v>
                </c:pt>
                <c:pt idx="7368">
                  <c:v>-97</c:v>
                </c:pt>
                <c:pt idx="7369">
                  <c:v>-97</c:v>
                </c:pt>
                <c:pt idx="7370">
                  <c:v>-97</c:v>
                </c:pt>
                <c:pt idx="7371">
                  <c:v>-82</c:v>
                </c:pt>
                <c:pt idx="7372">
                  <c:v>-97</c:v>
                </c:pt>
                <c:pt idx="7373">
                  <c:v>-97</c:v>
                </c:pt>
                <c:pt idx="7374">
                  <c:v>-97</c:v>
                </c:pt>
                <c:pt idx="7375">
                  <c:v>-97</c:v>
                </c:pt>
                <c:pt idx="7376">
                  <c:v>-97</c:v>
                </c:pt>
                <c:pt idx="7377">
                  <c:v>-97</c:v>
                </c:pt>
                <c:pt idx="7378">
                  <c:v>-97</c:v>
                </c:pt>
                <c:pt idx="7379">
                  <c:v>-82</c:v>
                </c:pt>
                <c:pt idx="7380">
                  <c:v>-97</c:v>
                </c:pt>
                <c:pt idx="7381">
                  <c:v>-97</c:v>
                </c:pt>
                <c:pt idx="7382">
                  <c:v>-82</c:v>
                </c:pt>
                <c:pt idx="7383">
                  <c:v>-97</c:v>
                </c:pt>
                <c:pt idx="7384">
                  <c:v>-97</c:v>
                </c:pt>
                <c:pt idx="7385">
                  <c:v>-85</c:v>
                </c:pt>
                <c:pt idx="7386">
                  <c:v>-97</c:v>
                </c:pt>
                <c:pt idx="7387">
                  <c:v>-97</c:v>
                </c:pt>
                <c:pt idx="7388">
                  <c:v>-82</c:v>
                </c:pt>
                <c:pt idx="7389">
                  <c:v>-97</c:v>
                </c:pt>
                <c:pt idx="7390">
                  <c:v>-82</c:v>
                </c:pt>
                <c:pt idx="7391">
                  <c:v>-97</c:v>
                </c:pt>
                <c:pt idx="7392">
                  <c:v>-82</c:v>
                </c:pt>
                <c:pt idx="7393">
                  <c:v>-97</c:v>
                </c:pt>
                <c:pt idx="7394">
                  <c:v>-82</c:v>
                </c:pt>
                <c:pt idx="7395">
                  <c:v>-97</c:v>
                </c:pt>
                <c:pt idx="7396">
                  <c:v>-97</c:v>
                </c:pt>
                <c:pt idx="7397">
                  <c:v>-82</c:v>
                </c:pt>
                <c:pt idx="7398">
                  <c:v>-97</c:v>
                </c:pt>
                <c:pt idx="7399">
                  <c:v>-97</c:v>
                </c:pt>
                <c:pt idx="7400">
                  <c:v>-85</c:v>
                </c:pt>
                <c:pt idx="7401">
                  <c:v>-97</c:v>
                </c:pt>
                <c:pt idx="7402">
                  <c:v>-82</c:v>
                </c:pt>
                <c:pt idx="7403">
                  <c:v>-82</c:v>
                </c:pt>
                <c:pt idx="7404">
                  <c:v>-97</c:v>
                </c:pt>
                <c:pt idx="7405">
                  <c:v>-97</c:v>
                </c:pt>
                <c:pt idx="7406">
                  <c:v>-97</c:v>
                </c:pt>
                <c:pt idx="7407">
                  <c:v>-85</c:v>
                </c:pt>
                <c:pt idx="7408">
                  <c:v>-97</c:v>
                </c:pt>
                <c:pt idx="7409">
                  <c:v>-85</c:v>
                </c:pt>
                <c:pt idx="7410">
                  <c:v>-82</c:v>
                </c:pt>
                <c:pt idx="7411">
                  <c:v>-97</c:v>
                </c:pt>
                <c:pt idx="7412">
                  <c:v>-97</c:v>
                </c:pt>
                <c:pt idx="7413">
                  <c:v>-82</c:v>
                </c:pt>
                <c:pt idx="7414">
                  <c:v>-97</c:v>
                </c:pt>
                <c:pt idx="7415">
                  <c:v>-82</c:v>
                </c:pt>
                <c:pt idx="7416">
                  <c:v>-85</c:v>
                </c:pt>
                <c:pt idx="7417">
                  <c:v>-85</c:v>
                </c:pt>
                <c:pt idx="7418">
                  <c:v>-82</c:v>
                </c:pt>
                <c:pt idx="7419">
                  <c:v>-97</c:v>
                </c:pt>
                <c:pt idx="7420">
                  <c:v>-85</c:v>
                </c:pt>
                <c:pt idx="7421">
                  <c:v>-97</c:v>
                </c:pt>
                <c:pt idx="7422">
                  <c:v>-85</c:v>
                </c:pt>
                <c:pt idx="7423">
                  <c:v>-97</c:v>
                </c:pt>
                <c:pt idx="7424">
                  <c:v>-85</c:v>
                </c:pt>
                <c:pt idx="7425">
                  <c:v>-82</c:v>
                </c:pt>
                <c:pt idx="7426">
                  <c:v>-97</c:v>
                </c:pt>
                <c:pt idx="7427">
                  <c:v>-82</c:v>
                </c:pt>
                <c:pt idx="7428">
                  <c:v>-85</c:v>
                </c:pt>
                <c:pt idx="7429">
                  <c:v>-97</c:v>
                </c:pt>
                <c:pt idx="7430">
                  <c:v>-91</c:v>
                </c:pt>
                <c:pt idx="7431">
                  <c:v>-85</c:v>
                </c:pt>
                <c:pt idx="7432">
                  <c:v>-85</c:v>
                </c:pt>
                <c:pt idx="7433">
                  <c:v>-88</c:v>
                </c:pt>
                <c:pt idx="7434">
                  <c:v>-97</c:v>
                </c:pt>
                <c:pt idx="7435">
                  <c:v>-97</c:v>
                </c:pt>
                <c:pt idx="7436">
                  <c:v>-97</c:v>
                </c:pt>
                <c:pt idx="7437">
                  <c:v>-88</c:v>
                </c:pt>
                <c:pt idx="7438">
                  <c:v>-97</c:v>
                </c:pt>
                <c:pt idx="7439">
                  <c:v>-88</c:v>
                </c:pt>
                <c:pt idx="7440">
                  <c:v>-97</c:v>
                </c:pt>
                <c:pt idx="7441">
                  <c:v>-97</c:v>
                </c:pt>
                <c:pt idx="7442">
                  <c:v>-91</c:v>
                </c:pt>
                <c:pt idx="7443">
                  <c:v>-88</c:v>
                </c:pt>
                <c:pt idx="7444">
                  <c:v>-97</c:v>
                </c:pt>
                <c:pt idx="7445">
                  <c:v>-85</c:v>
                </c:pt>
                <c:pt idx="7446">
                  <c:v>-85</c:v>
                </c:pt>
                <c:pt idx="7447">
                  <c:v>-91</c:v>
                </c:pt>
                <c:pt idx="7448">
                  <c:v>-88</c:v>
                </c:pt>
                <c:pt idx="7449">
                  <c:v>-97</c:v>
                </c:pt>
                <c:pt idx="7450">
                  <c:v>-88</c:v>
                </c:pt>
                <c:pt idx="7451">
                  <c:v>-97</c:v>
                </c:pt>
                <c:pt idx="7452">
                  <c:v>-88</c:v>
                </c:pt>
                <c:pt idx="7453">
                  <c:v>-85</c:v>
                </c:pt>
                <c:pt idx="7454">
                  <c:v>-88</c:v>
                </c:pt>
                <c:pt idx="7455">
                  <c:v>-88</c:v>
                </c:pt>
                <c:pt idx="7456">
                  <c:v>-97</c:v>
                </c:pt>
                <c:pt idx="7457">
                  <c:v>-88</c:v>
                </c:pt>
                <c:pt idx="7458">
                  <c:v>-88</c:v>
                </c:pt>
                <c:pt idx="7459">
                  <c:v>-97</c:v>
                </c:pt>
                <c:pt idx="7460">
                  <c:v>-88</c:v>
                </c:pt>
                <c:pt idx="7461">
                  <c:v>-85</c:v>
                </c:pt>
                <c:pt idx="7462">
                  <c:v>-88</c:v>
                </c:pt>
                <c:pt idx="7463">
                  <c:v>-88</c:v>
                </c:pt>
                <c:pt idx="7464">
                  <c:v>-97</c:v>
                </c:pt>
                <c:pt idx="7465">
                  <c:v>-88</c:v>
                </c:pt>
                <c:pt idx="7466">
                  <c:v>-97</c:v>
                </c:pt>
                <c:pt idx="7467">
                  <c:v>-88</c:v>
                </c:pt>
                <c:pt idx="7468">
                  <c:v>-97</c:v>
                </c:pt>
                <c:pt idx="7469">
                  <c:v>-88</c:v>
                </c:pt>
                <c:pt idx="7470">
                  <c:v>-94</c:v>
                </c:pt>
                <c:pt idx="7471">
                  <c:v>-94</c:v>
                </c:pt>
                <c:pt idx="7472">
                  <c:v>-88</c:v>
                </c:pt>
                <c:pt idx="7473">
                  <c:v>-85</c:v>
                </c:pt>
                <c:pt idx="7474">
                  <c:v>-97</c:v>
                </c:pt>
                <c:pt idx="7475">
                  <c:v>-85</c:v>
                </c:pt>
                <c:pt idx="7476">
                  <c:v>-85</c:v>
                </c:pt>
                <c:pt idx="7477">
                  <c:v>-82</c:v>
                </c:pt>
                <c:pt idx="7478">
                  <c:v>-85</c:v>
                </c:pt>
                <c:pt idx="7479">
                  <c:v>-97</c:v>
                </c:pt>
                <c:pt idx="7480">
                  <c:v>-85</c:v>
                </c:pt>
                <c:pt idx="7481">
                  <c:v>-88</c:v>
                </c:pt>
                <c:pt idx="7482">
                  <c:v>-85</c:v>
                </c:pt>
                <c:pt idx="7483">
                  <c:v>-85</c:v>
                </c:pt>
                <c:pt idx="7484">
                  <c:v>-88</c:v>
                </c:pt>
                <c:pt idx="7485">
                  <c:v>-85</c:v>
                </c:pt>
                <c:pt idx="7486">
                  <c:v>-85</c:v>
                </c:pt>
                <c:pt idx="7487">
                  <c:v>-85</c:v>
                </c:pt>
                <c:pt idx="7488">
                  <c:v>-85</c:v>
                </c:pt>
                <c:pt idx="7489">
                  <c:v>-97</c:v>
                </c:pt>
                <c:pt idx="7490">
                  <c:v>-88</c:v>
                </c:pt>
                <c:pt idx="7491">
                  <c:v>-85</c:v>
                </c:pt>
                <c:pt idx="7492">
                  <c:v>-85</c:v>
                </c:pt>
                <c:pt idx="7493">
                  <c:v>-88</c:v>
                </c:pt>
                <c:pt idx="7494">
                  <c:v>-97</c:v>
                </c:pt>
                <c:pt idx="7495">
                  <c:v>-97</c:v>
                </c:pt>
                <c:pt idx="7496">
                  <c:v>-85</c:v>
                </c:pt>
                <c:pt idx="7497">
                  <c:v>-88</c:v>
                </c:pt>
                <c:pt idx="7498">
                  <c:v>-85</c:v>
                </c:pt>
                <c:pt idx="7499">
                  <c:v>-85</c:v>
                </c:pt>
                <c:pt idx="7500">
                  <c:v>-82</c:v>
                </c:pt>
                <c:pt idx="7501">
                  <c:v>-85</c:v>
                </c:pt>
                <c:pt idx="7502">
                  <c:v>-88</c:v>
                </c:pt>
                <c:pt idx="7503">
                  <c:v>-85</c:v>
                </c:pt>
                <c:pt idx="7504">
                  <c:v>-97</c:v>
                </c:pt>
                <c:pt idx="7505">
                  <c:v>-85</c:v>
                </c:pt>
                <c:pt idx="7506">
                  <c:v>-88</c:v>
                </c:pt>
                <c:pt idx="7507">
                  <c:v>-85</c:v>
                </c:pt>
                <c:pt idx="7508">
                  <c:v>-85</c:v>
                </c:pt>
                <c:pt idx="7509">
                  <c:v>-97</c:v>
                </c:pt>
                <c:pt idx="7510">
                  <c:v>-97</c:v>
                </c:pt>
                <c:pt idx="7511">
                  <c:v>-85</c:v>
                </c:pt>
                <c:pt idx="7512">
                  <c:v>-85</c:v>
                </c:pt>
                <c:pt idx="7513">
                  <c:v>-97</c:v>
                </c:pt>
                <c:pt idx="7514">
                  <c:v>-85</c:v>
                </c:pt>
                <c:pt idx="7515">
                  <c:v>-85</c:v>
                </c:pt>
                <c:pt idx="7516">
                  <c:v>-85</c:v>
                </c:pt>
                <c:pt idx="7517">
                  <c:v>-88</c:v>
                </c:pt>
                <c:pt idx="7518">
                  <c:v>-85</c:v>
                </c:pt>
                <c:pt idx="7519">
                  <c:v>-97</c:v>
                </c:pt>
                <c:pt idx="7520">
                  <c:v>-88</c:v>
                </c:pt>
                <c:pt idx="7521">
                  <c:v>-85</c:v>
                </c:pt>
                <c:pt idx="7522">
                  <c:v>-85</c:v>
                </c:pt>
                <c:pt idx="7523">
                  <c:v>-85</c:v>
                </c:pt>
                <c:pt idx="7524">
                  <c:v>-97</c:v>
                </c:pt>
                <c:pt idx="7525">
                  <c:v>-97</c:v>
                </c:pt>
                <c:pt idx="7526">
                  <c:v>-88</c:v>
                </c:pt>
                <c:pt idx="7527">
                  <c:v>-88</c:v>
                </c:pt>
                <c:pt idx="7528">
                  <c:v>-85</c:v>
                </c:pt>
                <c:pt idx="7529">
                  <c:v>-85</c:v>
                </c:pt>
                <c:pt idx="7530">
                  <c:v>-85</c:v>
                </c:pt>
                <c:pt idx="7531">
                  <c:v>-88</c:v>
                </c:pt>
                <c:pt idx="7532">
                  <c:v>-85</c:v>
                </c:pt>
                <c:pt idx="7533">
                  <c:v>-85</c:v>
                </c:pt>
                <c:pt idx="7534">
                  <c:v>-97</c:v>
                </c:pt>
                <c:pt idx="7535">
                  <c:v>-85</c:v>
                </c:pt>
                <c:pt idx="7536">
                  <c:v>-88</c:v>
                </c:pt>
                <c:pt idx="7537">
                  <c:v>-85</c:v>
                </c:pt>
                <c:pt idx="7538">
                  <c:v>-85</c:v>
                </c:pt>
                <c:pt idx="7539">
                  <c:v>-97</c:v>
                </c:pt>
                <c:pt idx="7540">
                  <c:v>-97</c:v>
                </c:pt>
                <c:pt idx="7541">
                  <c:v>-88</c:v>
                </c:pt>
                <c:pt idx="7542">
                  <c:v>-85</c:v>
                </c:pt>
                <c:pt idx="7543">
                  <c:v>-97</c:v>
                </c:pt>
                <c:pt idx="7544">
                  <c:v>-85</c:v>
                </c:pt>
                <c:pt idx="7545">
                  <c:v>-85</c:v>
                </c:pt>
                <c:pt idx="7546">
                  <c:v>-85</c:v>
                </c:pt>
                <c:pt idx="7547">
                  <c:v>-85</c:v>
                </c:pt>
                <c:pt idx="7548">
                  <c:v>-85</c:v>
                </c:pt>
                <c:pt idx="7549">
                  <c:v>-97</c:v>
                </c:pt>
                <c:pt idx="7550">
                  <c:v>-97</c:v>
                </c:pt>
                <c:pt idx="7551">
                  <c:v>-85</c:v>
                </c:pt>
                <c:pt idx="7552">
                  <c:v>-85</c:v>
                </c:pt>
                <c:pt idx="7553">
                  <c:v>-85</c:v>
                </c:pt>
                <c:pt idx="7554">
                  <c:v>-97</c:v>
                </c:pt>
                <c:pt idx="7555">
                  <c:v>-97</c:v>
                </c:pt>
                <c:pt idx="7556">
                  <c:v>-97</c:v>
                </c:pt>
                <c:pt idx="7557">
                  <c:v>-97</c:v>
                </c:pt>
                <c:pt idx="7558">
                  <c:v>-97</c:v>
                </c:pt>
                <c:pt idx="7559">
                  <c:v>-97</c:v>
                </c:pt>
                <c:pt idx="7560">
                  <c:v>-97</c:v>
                </c:pt>
                <c:pt idx="7561">
                  <c:v>-97</c:v>
                </c:pt>
                <c:pt idx="7562">
                  <c:v>-97</c:v>
                </c:pt>
                <c:pt idx="7563">
                  <c:v>-97</c:v>
                </c:pt>
                <c:pt idx="7564">
                  <c:v>-97</c:v>
                </c:pt>
                <c:pt idx="7565">
                  <c:v>-97</c:v>
                </c:pt>
                <c:pt idx="7566">
                  <c:v>-85</c:v>
                </c:pt>
                <c:pt idx="7567">
                  <c:v>-85</c:v>
                </c:pt>
                <c:pt idx="7568">
                  <c:v>-85</c:v>
                </c:pt>
                <c:pt idx="7569">
                  <c:v>-97</c:v>
                </c:pt>
                <c:pt idx="7570">
                  <c:v>-97</c:v>
                </c:pt>
                <c:pt idx="7571">
                  <c:v>-85</c:v>
                </c:pt>
                <c:pt idx="7572">
                  <c:v>-85</c:v>
                </c:pt>
                <c:pt idx="7573">
                  <c:v>-97</c:v>
                </c:pt>
                <c:pt idx="7574">
                  <c:v>-85</c:v>
                </c:pt>
                <c:pt idx="7575">
                  <c:v>-85</c:v>
                </c:pt>
                <c:pt idx="7576">
                  <c:v>-85</c:v>
                </c:pt>
                <c:pt idx="7577">
                  <c:v>-85</c:v>
                </c:pt>
                <c:pt idx="7578">
                  <c:v>-85</c:v>
                </c:pt>
                <c:pt idx="7579">
                  <c:v>-97</c:v>
                </c:pt>
                <c:pt idx="7580">
                  <c:v>-85</c:v>
                </c:pt>
                <c:pt idx="7581">
                  <c:v>-85</c:v>
                </c:pt>
                <c:pt idx="7582">
                  <c:v>-85</c:v>
                </c:pt>
                <c:pt idx="7583">
                  <c:v>-85</c:v>
                </c:pt>
                <c:pt idx="7584">
                  <c:v>-97</c:v>
                </c:pt>
                <c:pt idx="7585">
                  <c:v>-97</c:v>
                </c:pt>
                <c:pt idx="7586">
                  <c:v>-85</c:v>
                </c:pt>
                <c:pt idx="7587">
                  <c:v>-85</c:v>
                </c:pt>
                <c:pt idx="7588">
                  <c:v>-97</c:v>
                </c:pt>
                <c:pt idx="7589">
                  <c:v>-85</c:v>
                </c:pt>
                <c:pt idx="7590">
                  <c:v>-85</c:v>
                </c:pt>
                <c:pt idx="7591">
                  <c:v>-85</c:v>
                </c:pt>
                <c:pt idx="7592">
                  <c:v>-85</c:v>
                </c:pt>
                <c:pt idx="7593">
                  <c:v>-97</c:v>
                </c:pt>
                <c:pt idx="7594">
                  <c:v>-97</c:v>
                </c:pt>
                <c:pt idx="7595">
                  <c:v>-82</c:v>
                </c:pt>
                <c:pt idx="7596">
                  <c:v>-82</c:v>
                </c:pt>
                <c:pt idx="7597">
                  <c:v>-82</c:v>
                </c:pt>
                <c:pt idx="7598">
                  <c:v>-97</c:v>
                </c:pt>
                <c:pt idx="7599">
                  <c:v>-97</c:v>
                </c:pt>
                <c:pt idx="7600">
                  <c:v>-97</c:v>
                </c:pt>
                <c:pt idx="7601">
                  <c:v>-97</c:v>
                </c:pt>
                <c:pt idx="7602">
                  <c:v>-97</c:v>
                </c:pt>
                <c:pt idx="7603">
                  <c:v>-97</c:v>
                </c:pt>
                <c:pt idx="7604">
                  <c:v>-82</c:v>
                </c:pt>
                <c:pt idx="7605">
                  <c:v>-82</c:v>
                </c:pt>
                <c:pt idx="7606">
                  <c:v>-82</c:v>
                </c:pt>
                <c:pt idx="7607">
                  <c:v>-82</c:v>
                </c:pt>
                <c:pt idx="7608">
                  <c:v>-82</c:v>
                </c:pt>
                <c:pt idx="7609">
                  <c:v>-97</c:v>
                </c:pt>
                <c:pt idx="7610">
                  <c:v>-82</c:v>
                </c:pt>
                <c:pt idx="7611">
                  <c:v>-82</c:v>
                </c:pt>
                <c:pt idx="7612">
                  <c:v>-82</c:v>
                </c:pt>
                <c:pt idx="7613">
                  <c:v>-82</c:v>
                </c:pt>
                <c:pt idx="7614">
                  <c:v>-97</c:v>
                </c:pt>
                <c:pt idx="7615">
                  <c:v>-97</c:v>
                </c:pt>
                <c:pt idx="7616">
                  <c:v>-85</c:v>
                </c:pt>
                <c:pt idx="7617">
                  <c:v>-82</c:v>
                </c:pt>
                <c:pt idx="7618">
                  <c:v>-97</c:v>
                </c:pt>
                <c:pt idx="7619">
                  <c:v>-82</c:v>
                </c:pt>
                <c:pt idx="7620">
                  <c:v>-82</c:v>
                </c:pt>
                <c:pt idx="7621">
                  <c:v>-82</c:v>
                </c:pt>
                <c:pt idx="7622">
                  <c:v>-82</c:v>
                </c:pt>
                <c:pt idx="7623">
                  <c:v>-82</c:v>
                </c:pt>
                <c:pt idx="7624">
                  <c:v>-97</c:v>
                </c:pt>
                <c:pt idx="7625">
                  <c:v>-82</c:v>
                </c:pt>
                <c:pt idx="7626">
                  <c:v>-82</c:v>
                </c:pt>
                <c:pt idx="7627">
                  <c:v>-97</c:v>
                </c:pt>
                <c:pt idx="7628">
                  <c:v>-97</c:v>
                </c:pt>
                <c:pt idx="7629">
                  <c:v>-97</c:v>
                </c:pt>
                <c:pt idx="7630">
                  <c:v>-97</c:v>
                </c:pt>
                <c:pt idx="7631">
                  <c:v>-97</c:v>
                </c:pt>
                <c:pt idx="7632">
                  <c:v>-97</c:v>
                </c:pt>
                <c:pt idx="7633">
                  <c:v>-97</c:v>
                </c:pt>
                <c:pt idx="7634">
                  <c:v>-82</c:v>
                </c:pt>
                <c:pt idx="7635">
                  <c:v>-97</c:v>
                </c:pt>
                <c:pt idx="7636">
                  <c:v>-97</c:v>
                </c:pt>
                <c:pt idx="7637">
                  <c:v>-85</c:v>
                </c:pt>
                <c:pt idx="7638">
                  <c:v>-85</c:v>
                </c:pt>
                <c:pt idx="7639">
                  <c:v>-97</c:v>
                </c:pt>
                <c:pt idx="7640">
                  <c:v>-97</c:v>
                </c:pt>
                <c:pt idx="7641">
                  <c:v>-97</c:v>
                </c:pt>
                <c:pt idx="7642">
                  <c:v>-97</c:v>
                </c:pt>
                <c:pt idx="7643">
                  <c:v>-82</c:v>
                </c:pt>
                <c:pt idx="7644">
                  <c:v>-97</c:v>
                </c:pt>
                <c:pt idx="7645">
                  <c:v>-97</c:v>
                </c:pt>
                <c:pt idx="7646">
                  <c:v>-97</c:v>
                </c:pt>
                <c:pt idx="7647">
                  <c:v>-97</c:v>
                </c:pt>
                <c:pt idx="7648">
                  <c:v>-97</c:v>
                </c:pt>
                <c:pt idx="7649">
                  <c:v>-97</c:v>
                </c:pt>
                <c:pt idx="7650">
                  <c:v>-82</c:v>
                </c:pt>
                <c:pt idx="7651">
                  <c:v>-97</c:v>
                </c:pt>
                <c:pt idx="7652">
                  <c:v>-85</c:v>
                </c:pt>
                <c:pt idx="7653">
                  <c:v>-97</c:v>
                </c:pt>
                <c:pt idx="7654">
                  <c:v>-97</c:v>
                </c:pt>
                <c:pt idx="7655">
                  <c:v>-82</c:v>
                </c:pt>
                <c:pt idx="7656">
                  <c:v>-82</c:v>
                </c:pt>
                <c:pt idx="7657">
                  <c:v>-97</c:v>
                </c:pt>
                <c:pt idx="7658">
                  <c:v>-82</c:v>
                </c:pt>
                <c:pt idx="7659">
                  <c:v>-97</c:v>
                </c:pt>
                <c:pt idx="7660">
                  <c:v>-82</c:v>
                </c:pt>
                <c:pt idx="7661">
                  <c:v>-97</c:v>
                </c:pt>
                <c:pt idx="7662">
                  <c:v>-97</c:v>
                </c:pt>
                <c:pt idx="7663">
                  <c:v>-97</c:v>
                </c:pt>
                <c:pt idx="7664">
                  <c:v>-97</c:v>
                </c:pt>
                <c:pt idx="7665">
                  <c:v>-82</c:v>
                </c:pt>
                <c:pt idx="7666">
                  <c:v>-97</c:v>
                </c:pt>
                <c:pt idx="7667">
                  <c:v>-82</c:v>
                </c:pt>
                <c:pt idx="7668">
                  <c:v>-97</c:v>
                </c:pt>
                <c:pt idx="7669">
                  <c:v>-97</c:v>
                </c:pt>
                <c:pt idx="7670">
                  <c:v>-97</c:v>
                </c:pt>
                <c:pt idx="7671">
                  <c:v>-97</c:v>
                </c:pt>
                <c:pt idx="7672">
                  <c:v>-97</c:v>
                </c:pt>
                <c:pt idx="7673">
                  <c:v>-82</c:v>
                </c:pt>
                <c:pt idx="7674">
                  <c:v>-97</c:v>
                </c:pt>
                <c:pt idx="7675">
                  <c:v>-97</c:v>
                </c:pt>
                <c:pt idx="7676">
                  <c:v>-97</c:v>
                </c:pt>
                <c:pt idx="7677">
                  <c:v>-97</c:v>
                </c:pt>
                <c:pt idx="7678">
                  <c:v>-97</c:v>
                </c:pt>
                <c:pt idx="7679">
                  <c:v>-97</c:v>
                </c:pt>
                <c:pt idx="7680">
                  <c:v>-82</c:v>
                </c:pt>
                <c:pt idx="7681">
                  <c:v>-97</c:v>
                </c:pt>
                <c:pt idx="7682">
                  <c:v>-85</c:v>
                </c:pt>
                <c:pt idx="7683">
                  <c:v>-82</c:v>
                </c:pt>
                <c:pt idx="7684">
                  <c:v>-97</c:v>
                </c:pt>
                <c:pt idx="7685">
                  <c:v>-85</c:v>
                </c:pt>
                <c:pt idx="7686">
                  <c:v>-82</c:v>
                </c:pt>
                <c:pt idx="7687">
                  <c:v>-85</c:v>
                </c:pt>
                <c:pt idx="7688">
                  <c:v>-85</c:v>
                </c:pt>
                <c:pt idx="7689">
                  <c:v>-97</c:v>
                </c:pt>
                <c:pt idx="7690">
                  <c:v>-97</c:v>
                </c:pt>
                <c:pt idx="7691">
                  <c:v>-97</c:v>
                </c:pt>
                <c:pt idx="7692">
                  <c:v>-97</c:v>
                </c:pt>
                <c:pt idx="7693">
                  <c:v>-97</c:v>
                </c:pt>
                <c:pt idx="7694">
                  <c:v>-97</c:v>
                </c:pt>
                <c:pt idx="7695">
                  <c:v>-97</c:v>
                </c:pt>
                <c:pt idx="7696">
                  <c:v>-97</c:v>
                </c:pt>
                <c:pt idx="7697">
                  <c:v>-97</c:v>
                </c:pt>
                <c:pt idx="7698">
                  <c:v>-97</c:v>
                </c:pt>
                <c:pt idx="7699">
                  <c:v>-97</c:v>
                </c:pt>
                <c:pt idx="7700">
                  <c:v>-97</c:v>
                </c:pt>
                <c:pt idx="7701">
                  <c:v>-97</c:v>
                </c:pt>
                <c:pt idx="7702">
                  <c:v>-97</c:v>
                </c:pt>
                <c:pt idx="7703">
                  <c:v>-97</c:v>
                </c:pt>
                <c:pt idx="7704">
                  <c:v>-97</c:v>
                </c:pt>
                <c:pt idx="7705">
                  <c:v>-97</c:v>
                </c:pt>
                <c:pt idx="7706">
                  <c:v>-97</c:v>
                </c:pt>
                <c:pt idx="7707">
                  <c:v>-97</c:v>
                </c:pt>
                <c:pt idx="7708">
                  <c:v>-97</c:v>
                </c:pt>
                <c:pt idx="7709">
                  <c:v>-88</c:v>
                </c:pt>
                <c:pt idx="7710">
                  <c:v>-94</c:v>
                </c:pt>
                <c:pt idx="7711">
                  <c:v>-91</c:v>
                </c:pt>
                <c:pt idx="7712">
                  <c:v>-97</c:v>
                </c:pt>
                <c:pt idx="7713">
                  <c:v>-97</c:v>
                </c:pt>
                <c:pt idx="7714">
                  <c:v>-97</c:v>
                </c:pt>
                <c:pt idx="7715">
                  <c:v>-88</c:v>
                </c:pt>
                <c:pt idx="7716">
                  <c:v>-88</c:v>
                </c:pt>
                <c:pt idx="7717">
                  <c:v>-91</c:v>
                </c:pt>
                <c:pt idx="7718">
                  <c:v>-91</c:v>
                </c:pt>
                <c:pt idx="7719">
                  <c:v>-97</c:v>
                </c:pt>
                <c:pt idx="7720">
                  <c:v>-97</c:v>
                </c:pt>
                <c:pt idx="7721">
                  <c:v>-94</c:v>
                </c:pt>
                <c:pt idx="7722">
                  <c:v>-91</c:v>
                </c:pt>
                <c:pt idx="7723">
                  <c:v>-94</c:v>
                </c:pt>
                <c:pt idx="7724">
                  <c:v>-91</c:v>
                </c:pt>
                <c:pt idx="7725">
                  <c:v>-94</c:v>
                </c:pt>
                <c:pt idx="7726">
                  <c:v>-91</c:v>
                </c:pt>
                <c:pt idx="7727">
                  <c:v>-94</c:v>
                </c:pt>
                <c:pt idx="7728">
                  <c:v>-94</c:v>
                </c:pt>
                <c:pt idx="7729">
                  <c:v>-97</c:v>
                </c:pt>
                <c:pt idx="7730">
                  <c:v>-97</c:v>
                </c:pt>
                <c:pt idx="7731">
                  <c:v>-97</c:v>
                </c:pt>
                <c:pt idx="7732">
                  <c:v>-97</c:v>
                </c:pt>
                <c:pt idx="7733">
                  <c:v>-97</c:v>
                </c:pt>
                <c:pt idx="7734">
                  <c:v>-97</c:v>
                </c:pt>
                <c:pt idx="7735">
                  <c:v>-91</c:v>
                </c:pt>
                <c:pt idx="7736">
                  <c:v>-97</c:v>
                </c:pt>
                <c:pt idx="7737">
                  <c:v>-97</c:v>
                </c:pt>
                <c:pt idx="7738">
                  <c:v>-91</c:v>
                </c:pt>
                <c:pt idx="7739">
                  <c:v>-94</c:v>
                </c:pt>
                <c:pt idx="7740">
                  <c:v>-94</c:v>
                </c:pt>
                <c:pt idx="7741">
                  <c:v>-91</c:v>
                </c:pt>
                <c:pt idx="7742">
                  <c:v>-97</c:v>
                </c:pt>
                <c:pt idx="7743">
                  <c:v>-94</c:v>
                </c:pt>
                <c:pt idx="7744">
                  <c:v>-97</c:v>
                </c:pt>
                <c:pt idx="7745">
                  <c:v>-97</c:v>
                </c:pt>
                <c:pt idx="7746">
                  <c:v>-97</c:v>
                </c:pt>
                <c:pt idx="7747">
                  <c:v>-94</c:v>
                </c:pt>
                <c:pt idx="7748">
                  <c:v>-91</c:v>
                </c:pt>
                <c:pt idx="7749">
                  <c:v>-97</c:v>
                </c:pt>
                <c:pt idx="7750">
                  <c:v>-97</c:v>
                </c:pt>
                <c:pt idx="7751">
                  <c:v>-97</c:v>
                </c:pt>
                <c:pt idx="7752">
                  <c:v>-97</c:v>
                </c:pt>
                <c:pt idx="7753">
                  <c:v>-97</c:v>
                </c:pt>
                <c:pt idx="7754">
                  <c:v>-88</c:v>
                </c:pt>
                <c:pt idx="7755">
                  <c:v>-97</c:v>
                </c:pt>
                <c:pt idx="7756">
                  <c:v>-97</c:v>
                </c:pt>
                <c:pt idx="7757">
                  <c:v>-97</c:v>
                </c:pt>
                <c:pt idx="7758">
                  <c:v>-88</c:v>
                </c:pt>
                <c:pt idx="7759">
                  <c:v>-97</c:v>
                </c:pt>
                <c:pt idx="7760">
                  <c:v>-97</c:v>
                </c:pt>
                <c:pt idx="7761">
                  <c:v>-97</c:v>
                </c:pt>
                <c:pt idx="7762">
                  <c:v>-97</c:v>
                </c:pt>
                <c:pt idx="7763">
                  <c:v>-88</c:v>
                </c:pt>
                <c:pt idx="7764">
                  <c:v>-97</c:v>
                </c:pt>
                <c:pt idx="7765">
                  <c:v>-97</c:v>
                </c:pt>
                <c:pt idx="7766">
                  <c:v>-85</c:v>
                </c:pt>
                <c:pt idx="7767">
                  <c:v>-85</c:v>
                </c:pt>
                <c:pt idx="7768">
                  <c:v>-97</c:v>
                </c:pt>
                <c:pt idx="7769">
                  <c:v>-88</c:v>
                </c:pt>
                <c:pt idx="7770">
                  <c:v>-85</c:v>
                </c:pt>
                <c:pt idx="7771">
                  <c:v>-85</c:v>
                </c:pt>
                <c:pt idx="7772">
                  <c:v>-85</c:v>
                </c:pt>
                <c:pt idx="7773">
                  <c:v>-85</c:v>
                </c:pt>
                <c:pt idx="7774">
                  <c:v>-97</c:v>
                </c:pt>
                <c:pt idx="7775">
                  <c:v>-85</c:v>
                </c:pt>
                <c:pt idx="7776">
                  <c:v>-82</c:v>
                </c:pt>
                <c:pt idx="7777">
                  <c:v>-85</c:v>
                </c:pt>
                <c:pt idx="7778">
                  <c:v>-85</c:v>
                </c:pt>
                <c:pt idx="7779">
                  <c:v>-97</c:v>
                </c:pt>
                <c:pt idx="7780">
                  <c:v>-85</c:v>
                </c:pt>
                <c:pt idx="7781">
                  <c:v>-97</c:v>
                </c:pt>
                <c:pt idx="7782">
                  <c:v>-85</c:v>
                </c:pt>
                <c:pt idx="7783">
                  <c:v>-97</c:v>
                </c:pt>
                <c:pt idx="7784">
                  <c:v>-85</c:v>
                </c:pt>
                <c:pt idx="7785">
                  <c:v>-97</c:v>
                </c:pt>
                <c:pt idx="7786">
                  <c:v>-97</c:v>
                </c:pt>
                <c:pt idx="7787">
                  <c:v>-97</c:v>
                </c:pt>
                <c:pt idx="7788">
                  <c:v>-97</c:v>
                </c:pt>
                <c:pt idx="7789">
                  <c:v>-97</c:v>
                </c:pt>
                <c:pt idx="7790">
                  <c:v>-97</c:v>
                </c:pt>
                <c:pt idx="7791">
                  <c:v>-97</c:v>
                </c:pt>
                <c:pt idx="7792">
                  <c:v>-85</c:v>
                </c:pt>
                <c:pt idx="7793">
                  <c:v>-97</c:v>
                </c:pt>
                <c:pt idx="7794">
                  <c:v>-97</c:v>
                </c:pt>
                <c:pt idx="7795">
                  <c:v>-97</c:v>
                </c:pt>
                <c:pt idx="7796">
                  <c:v>-97</c:v>
                </c:pt>
                <c:pt idx="7797">
                  <c:v>-97</c:v>
                </c:pt>
                <c:pt idx="7798">
                  <c:v>-97</c:v>
                </c:pt>
                <c:pt idx="7799">
                  <c:v>-85</c:v>
                </c:pt>
                <c:pt idx="7800">
                  <c:v>-97</c:v>
                </c:pt>
                <c:pt idx="7801">
                  <c:v>-97</c:v>
                </c:pt>
                <c:pt idx="7802">
                  <c:v>-97</c:v>
                </c:pt>
                <c:pt idx="7803">
                  <c:v>-97</c:v>
                </c:pt>
                <c:pt idx="7804">
                  <c:v>-97</c:v>
                </c:pt>
                <c:pt idx="7805">
                  <c:v>-97</c:v>
                </c:pt>
                <c:pt idx="7806">
                  <c:v>-97</c:v>
                </c:pt>
                <c:pt idx="7807">
                  <c:v>-97</c:v>
                </c:pt>
                <c:pt idx="7808">
                  <c:v>-97</c:v>
                </c:pt>
                <c:pt idx="7809">
                  <c:v>-97</c:v>
                </c:pt>
                <c:pt idx="7810">
                  <c:v>-82</c:v>
                </c:pt>
                <c:pt idx="7811">
                  <c:v>-97</c:v>
                </c:pt>
                <c:pt idx="7812">
                  <c:v>-82</c:v>
                </c:pt>
                <c:pt idx="7813">
                  <c:v>-85</c:v>
                </c:pt>
                <c:pt idx="7814">
                  <c:v>-97</c:v>
                </c:pt>
                <c:pt idx="7815">
                  <c:v>-97</c:v>
                </c:pt>
                <c:pt idx="7816">
                  <c:v>-85</c:v>
                </c:pt>
                <c:pt idx="7817">
                  <c:v>-97</c:v>
                </c:pt>
                <c:pt idx="7818">
                  <c:v>-97</c:v>
                </c:pt>
                <c:pt idx="7819">
                  <c:v>-97</c:v>
                </c:pt>
                <c:pt idx="7820">
                  <c:v>-85</c:v>
                </c:pt>
                <c:pt idx="7821">
                  <c:v>-85</c:v>
                </c:pt>
                <c:pt idx="7822">
                  <c:v>-82</c:v>
                </c:pt>
                <c:pt idx="7823">
                  <c:v>-97</c:v>
                </c:pt>
                <c:pt idx="7824">
                  <c:v>-97</c:v>
                </c:pt>
                <c:pt idx="7825">
                  <c:v>-97</c:v>
                </c:pt>
                <c:pt idx="7826">
                  <c:v>-97</c:v>
                </c:pt>
                <c:pt idx="7827">
                  <c:v>-97</c:v>
                </c:pt>
                <c:pt idx="7828">
                  <c:v>-88</c:v>
                </c:pt>
                <c:pt idx="7829">
                  <c:v>-97</c:v>
                </c:pt>
                <c:pt idx="7830">
                  <c:v>-88</c:v>
                </c:pt>
                <c:pt idx="7831">
                  <c:v>-88</c:v>
                </c:pt>
                <c:pt idx="7832">
                  <c:v>-88</c:v>
                </c:pt>
                <c:pt idx="7833">
                  <c:v>-85</c:v>
                </c:pt>
                <c:pt idx="7834">
                  <c:v>-97</c:v>
                </c:pt>
                <c:pt idx="7835">
                  <c:v>-97</c:v>
                </c:pt>
                <c:pt idx="7836">
                  <c:v>-97</c:v>
                </c:pt>
                <c:pt idx="7837">
                  <c:v>-85</c:v>
                </c:pt>
                <c:pt idx="7838">
                  <c:v>-97</c:v>
                </c:pt>
                <c:pt idx="7839">
                  <c:v>-97</c:v>
                </c:pt>
                <c:pt idx="7840">
                  <c:v>-97</c:v>
                </c:pt>
                <c:pt idx="7841">
                  <c:v>-97</c:v>
                </c:pt>
                <c:pt idx="7842">
                  <c:v>-85</c:v>
                </c:pt>
                <c:pt idx="7843">
                  <c:v>-88</c:v>
                </c:pt>
                <c:pt idx="7844">
                  <c:v>-85</c:v>
                </c:pt>
                <c:pt idx="7845">
                  <c:v>-85</c:v>
                </c:pt>
                <c:pt idx="7846">
                  <c:v>-85</c:v>
                </c:pt>
                <c:pt idx="7847">
                  <c:v>-88</c:v>
                </c:pt>
                <c:pt idx="7848">
                  <c:v>-85</c:v>
                </c:pt>
                <c:pt idx="7849">
                  <c:v>-97</c:v>
                </c:pt>
                <c:pt idx="7850">
                  <c:v>-88</c:v>
                </c:pt>
                <c:pt idx="7851">
                  <c:v>-85</c:v>
                </c:pt>
                <c:pt idx="7852">
                  <c:v>-85</c:v>
                </c:pt>
                <c:pt idx="7853">
                  <c:v>-88</c:v>
                </c:pt>
                <c:pt idx="7854">
                  <c:v>-97</c:v>
                </c:pt>
                <c:pt idx="7855">
                  <c:v>-97</c:v>
                </c:pt>
                <c:pt idx="7856">
                  <c:v>-85</c:v>
                </c:pt>
                <c:pt idx="7857">
                  <c:v>-85</c:v>
                </c:pt>
                <c:pt idx="7858">
                  <c:v>-85</c:v>
                </c:pt>
                <c:pt idx="7859">
                  <c:v>-85</c:v>
                </c:pt>
                <c:pt idx="7860">
                  <c:v>-97</c:v>
                </c:pt>
                <c:pt idx="7861">
                  <c:v>-97</c:v>
                </c:pt>
                <c:pt idx="7862">
                  <c:v>-85</c:v>
                </c:pt>
                <c:pt idx="7863">
                  <c:v>-88</c:v>
                </c:pt>
                <c:pt idx="7864">
                  <c:v>-97</c:v>
                </c:pt>
                <c:pt idx="7865">
                  <c:v>-88</c:v>
                </c:pt>
                <c:pt idx="7866">
                  <c:v>-97</c:v>
                </c:pt>
                <c:pt idx="7867">
                  <c:v>-88</c:v>
                </c:pt>
                <c:pt idx="7868">
                  <c:v>-85</c:v>
                </c:pt>
                <c:pt idx="7869">
                  <c:v>-97</c:v>
                </c:pt>
                <c:pt idx="7870">
                  <c:v>-88</c:v>
                </c:pt>
                <c:pt idx="7871">
                  <c:v>-97</c:v>
                </c:pt>
                <c:pt idx="7872">
                  <c:v>-97</c:v>
                </c:pt>
                <c:pt idx="7873">
                  <c:v>-97</c:v>
                </c:pt>
                <c:pt idx="7874">
                  <c:v>-97</c:v>
                </c:pt>
                <c:pt idx="7875">
                  <c:v>-97</c:v>
                </c:pt>
                <c:pt idx="7876">
                  <c:v>-97</c:v>
                </c:pt>
                <c:pt idx="7877">
                  <c:v>-97</c:v>
                </c:pt>
                <c:pt idx="7878">
                  <c:v>-97</c:v>
                </c:pt>
                <c:pt idx="7879">
                  <c:v>-97</c:v>
                </c:pt>
                <c:pt idx="7880">
                  <c:v>-85</c:v>
                </c:pt>
                <c:pt idx="7881">
                  <c:v>-82</c:v>
                </c:pt>
                <c:pt idx="7882">
                  <c:v>-85</c:v>
                </c:pt>
                <c:pt idx="7883">
                  <c:v>-85</c:v>
                </c:pt>
                <c:pt idx="7884">
                  <c:v>-97</c:v>
                </c:pt>
                <c:pt idx="7885">
                  <c:v>-97</c:v>
                </c:pt>
                <c:pt idx="7886">
                  <c:v>-82</c:v>
                </c:pt>
                <c:pt idx="7887">
                  <c:v>-97</c:v>
                </c:pt>
                <c:pt idx="7888">
                  <c:v>-97</c:v>
                </c:pt>
                <c:pt idx="7889">
                  <c:v>-82</c:v>
                </c:pt>
                <c:pt idx="7890">
                  <c:v>-97</c:v>
                </c:pt>
                <c:pt idx="7891">
                  <c:v>-82</c:v>
                </c:pt>
                <c:pt idx="7892">
                  <c:v>-85</c:v>
                </c:pt>
                <c:pt idx="7893">
                  <c:v>-85</c:v>
                </c:pt>
                <c:pt idx="7894">
                  <c:v>-97</c:v>
                </c:pt>
                <c:pt idx="7895">
                  <c:v>-85</c:v>
                </c:pt>
                <c:pt idx="7896">
                  <c:v>-85</c:v>
                </c:pt>
                <c:pt idx="7897">
                  <c:v>-85</c:v>
                </c:pt>
                <c:pt idx="7898">
                  <c:v>-85</c:v>
                </c:pt>
                <c:pt idx="7899">
                  <c:v>-97</c:v>
                </c:pt>
                <c:pt idx="7900">
                  <c:v>-97</c:v>
                </c:pt>
                <c:pt idx="7901">
                  <c:v>-97</c:v>
                </c:pt>
                <c:pt idx="7902">
                  <c:v>-82</c:v>
                </c:pt>
                <c:pt idx="7903">
                  <c:v>-97</c:v>
                </c:pt>
                <c:pt idx="7904">
                  <c:v>-85</c:v>
                </c:pt>
                <c:pt idx="7905">
                  <c:v>-97</c:v>
                </c:pt>
                <c:pt idx="7906">
                  <c:v>-97</c:v>
                </c:pt>
                <c:pt idx="7907">
                  <c:v>-85</c:v>
                </c:pt>
                <c:pt idx="7908">
                  <c:v>-85</c:v>
                </c:pt>
                <c:pt idx="7909">
                  <c:v>-97</c:v>
                </c:pt>
                <c:pt idx="7910">
                  <c:v>-85</c:v>
                </c:pt>
                <c:pt idx="7911">
                  <c:v>-85</c:v>
                </c:pt>
                <c:pt idx="7912">
                  <c:v>-85</c:v>
                </c:pt>
                <c:pt idx="7913">
                  <c:v>-85</c:v>
                </c:pt>
                <c:pt idx="7914">
                  <c:v>-97</c:v>
                </c:pt>
                <c:pt idx="7915">
                  <c:v>-97</c:v>
                </c:pt>
                <c:pt idx="7916">
                  <c:v>-82</c:v>
                </c:pt>
                <c:pt idx="7917">
                  <c:v>-85</c:v>
                </c:pt>
                <c:pt idx="7918">
                  <c:v>-97</c:v>
                </c:pt>
                <c:pt idx="7919">
                  <c:v>-85</c:v>
                </c:pt>
                <c:pt idx="7920">
                  <c:v>-97</c:v>
                </c:pt>
                <c:pt idx="7921">
                  <c:v>-97</c:v>
                </c:pt>
                <c:pt idx="7922">
                  <c:v>-85</c:v>
                </c:pt>
                <c:pt idx="7923">
                  <c:v>-97</c:v>
                </c:pt>
                <c:pt idx="7924">
                  <c:v>-97</c:v>
                </c:pt>
                <c:pt idx="7925">
                  <c:v>-97</c:v>
                </c:pt>
                <c:pt idx="7926">
                  <c:v>-85</c:v>
                </c:pt>
                <c:pt idx="7927">
                  <c:v>-82</c:v>
                </c:pt>
                <c:pt idx="7928">
                  <c:v>-97</c:v>
                </c:pt>
                <c:pt idx="7929">
                  <c:v>-97</c:v>
                </c:pt>
                <c:pt idx="7930">
                  <c:v>-82</c:v>
                </c:pt>
                <c:pt idx="7931">
                  <c:v>-97</c:v>
                </c:pt>
                <c:pt idx="7932">
                  <c:v>-82</c:v>
                </c:pt>
                <c:pt idx="7933">
                  <c:v>-97</c:v>
                </c:pt>
                <c:pt idx="7934">
                  <c:v>-85</c:v>
                </c:pt>
                <c:pt idx="7935">
                  <c:v>-97</c:v>
                </c:pt>
                <c:pt idx="7936">
                  <c:v>-97</c:v>
                </c:pt>
                <c:pt idx="7937">
                  <c:v>-97</c:v>
                </c:pt>
                <c:pt idx="7938">
                  <c:v>-85</c:v>
                </c:pt>
                <c:pt idx="7939">
                  <c:v>-97</c:v>
                </c:pt>
                <c:pt idx="7940">
                  <c:v>-97</c:v>
                </c:pt>
                <c:pt idx="7941">
                  <c:v>-85</c:v>
                </c:pt>
                <c:pt idx="7942">
                  <c:v>-97</c:v>
                </c:pt>
                <c:pt idx="7943">
                  <c:v>-97</c:v>
                </c:pt>
                <c:pt idx="7944">
                  <c:v>-97</c:v>
                </c:pt>
                <c:pt idx="7945">
                  <c:v>-97</c:v>
                </c:pt>
                <c:pt idx="7946">
                  <c:v>-97</c:v>
                </c:pt>
                <c:pt idx="7947">
                  <c:v>-97</c:v>
                </c:pt>
                <c:pt idx="7948">
                  <c:v>-85</c:v>
                </c:pt>
                <c:pt idx="7949">
                  <c:v>-85</c:v>
                </c:pt>
                <c:pt idx="7950">
                  <c:v>-97</c:v>
                </c:pt>
                <c:pt idx="7951">
                  <c:v>-97</c:v>
                </c:pt>
                <c:pt idx="7952">
                  <c:v>-85</c:v>
                </c:pt>
                <c:pt idx="7953">
                  <c:v>-85</c:v>
                </c:pt>
                <c:pt idx="7954">
                  <c:v>-97</c:v>
                </c:pt>
                <c:pt idx="7955">
                  <c:v>-97</c:v>
                </c:pt>
                <c:pt idx="7956">
                  <c:v>-82</c:v>
                </c:pt>
                <c:pt idx="7957">
                  <c:v>-97</c:v>
                </c:pt>
                <c:pt idx="7958">
                  <c:v>-85</c:v>
                </c:pt>
                <c:pt idx="7959">
                  <c:v>-97</c:v>
                </c:pt>
                <c:pt idx="7960">
                  <c:v>-97</c:v>
                </c:pt>
                <c:pt idx="7961">
                  <c:v>-85</c:v>
                </c:pt>
                <c:pt idx="7962">
                  <c:v>-85</c:v>
                </c:pt>
                <c:pt idx="7963">
                  <c:v>-97</c:v>
                </c:pt>
                <c:pt idx="7964">
                  <c:v>-85</c:v>
                </c:pt>
                <c:pt idx="7965">
                  <c:v>-97</c:v>
                </c:pt>
                <c:pt idx="7966">
                  <c:v>-97</c:v>
                </c:pt>
                <c:pt idx="7967">
                  <c:v>-82</c:v>
                </c:pt>
                <c:pt idx="7968">
                  <c:v>-82</c:v>
                </c:pt>
                <c:pt idx="7969">
                  <c:v>-97</c:v>
                </c:pt>
                <c:pt idx="7970">
                  <c:v>-82</c:v>
                </c:pt>
                <c:pt idx="7971">
                  <c:v>-82</c:v>
                </c:pt>
                <c:pt idx="7972">
                  <c:v>-97</c:v>
                </c:pt>
                <c:pt idx="7973">
                  <c:v>-97</c:v>
                </c:pt>
                <c:pt idx="7974">
                  <c:v>-97</c:v>
                </c:pt>
                <c:pt idx="7975">
                  <c:v>-97</c:v>
                </c:pt>
                <c:pt idx="7976">
                  <c:v>-97</c:v>
                </c:pt>
                <c:pt idx="7977">
                  <c:v>-97</c:v>
                </c:pt>
                <c:pt idx="7978">
                  <c:v>-97</c:v>
                </c:pt>
                <c:pt idx="7979">
                  <c:v>-97</c:v>
                </c:pt>
                <c:pt idx="7980">
                  <c:v>-97</c:v>
                </c:pt>
                <c:pt idx="7981">
                  <c:v>-97</c:v>
                </c:pt>
                <c:pt idx="7982">
                  <c:v>-82</c:v>
                </c:pt>
                <c:pt idx="7983">
                  <c:v>-97</c:v>
                </c:pt>
                <c:pt idx="7984">
                  <c:v>-97</c:v>
                </c:pt>
                <c:pt idx="7985">
                  <c:v>-97</c:v>
                </c:pt>
                <c:pt idx="7986">
                  <c:v>-85</c:v>
                </c:pt>
                <c:pt idx="7987">
                  <c:v>-97</c:v>
                </c:pt>
                <c:pt idx="7988">
                  <c:v>-82</c:v>
                </c:pt>
                <c:pt idx="7989">
                  <c:v>-97</c:v>
                </c:pt>
                <c:pt idx="7990">
                  <c:v>-97</c:v>
                </c:pt>
                <c:pt idx="7991">
                  <c:v>-97</c:v>
                </c:pt>
                <c:pt idx="7992">
                  <c:v>-97</c:v>
                </c:pt>
                <c:pt idx="7993">
                  <c:v>-97</c:v>
                </c:pt>
                <c:pt idx="7994">
                  <c:v>-97</c:v>
                </c:pt>
                <c:pt idx="7995">
                  <c:v>-85</c:v>
                </c:pt>
                <c:pt idx="7996">
                  <c:v>-97</c:v>
                </c:pt>
                <c:pt idx="7997">
                  <c:v>-85</c:v>
                </c:pt>
                <c:pt idx="7998">
                  <c:v>-97</c:v>
                </c:pt>
                <c:pt idx="7999">
                  <c:v>-97</c:v>
                </c:pt>
                <c:pt idx="8000">
                  <c:v>-97</c:v>
                </c:pt>
                <c:pt idx="8001">
                  <c:v>-85</c:v>
                </c:pt>
                <c:pt idx="8002">
                  <c:v>-97</c:v>
                </c:pt>
                <c:pt idx="8003">
                  <c:v>-97</c:v>
                </c:pt>
                <c:pt idx="8004">
                  <c:v>-97</c:v>
                </c:pt>
                <c:pt idx="8005">
                  <c:v>-85</c:v>
                </c:pt>
                <c:pt idx="8006">
                  <c:v>-97</c:v>
                </c:pt>
                <c:pt idx="8007">
                  <c:v>-97</c:v>
                </c:pt>
                <c:pt idx="8008">
                  <c:v>-97</c:v>
                </c:pt>
                <c:pt idx="8009">
                  <c:v>-85</c:v>
                </c:pt>
                <c:pt idx="8010">
                  <c:v>-88</c:v>
                </c:pt>
                <c:pt idx="8011">
                  <c:v>-97</c:v>
                </c:pt>
                <c:pt idx="8012">
                  <c:v>-85</c:v>
                </c:pt>
                <c:pt idx="8013">
                  <c:v>-97</c:v>
                </c:pt>
                <c:pt idx="8014">
                  <c:v>-97</c:v>
                </c:pt>
                <c:pt idx="8015">
                  <c:v>-97</c:v>
                </c:pt>
                <c:pt idx="8016">
                  <c:v>-97</c:v>
                </c:pt>
                <c:pt idx="8017">
                  <c:v>-97</c:v>
                </c:pt>
                <c:pt idx="8018">
                  <c:v>-97</c:v>
                </c:pt>
                <c:pt idx="8019">
                  <c:v>-97</c:v>
                </c:pt>
                <c:pt idx="8020">
                  <c:v>-97</c:v>
                </c:pt>
                <c:pt idx="8021">
                  <c:v>-97</c:v>
                </c:pt>
                <c:pt idx="8022">
                  <c:v>-85</c:v>
                </c:pt>
                <c:pt idx="8023">
                  <c:v>-97</c:v>
                </c:pt>
                <c:pt idx="8024">
                  <c:v>-85</c:v>
                </c:pt>
                <c:pt idx="8025">
                  <c:v>-97</c:v>
                </c:pt>
                <c:pt idx="8026">
                  <c:v>-97</c:v>
                </c:pt>
                <c:pt idx="8027">
                  <c:v>-97</c:v>
                </c:pt>
                <c:pt idx="8028">
                  <c:v>-97</c:v>
                </c:pt>
                <c:pt idx="8029">
                  <c:v>-97</c:v>
                </c:pt>
                <c:pt idx="8030">
                  <c:v>-82</c:v>
                </c:pt>
                <c:pt idx="8031">
                  <c:v>-85</c:v>
                </c:pt>
                <c:pt idx="8032">
                  <c:v>-85</c:v>
                </c:pt>
                <c:pt idx="8033">
                  <c:v>-97</c:v>
                </c:pt>
                <c:pt idx="8034">
                  <c:v>-97</c:v>
                </c:pt>
                <c:pt idx="8035">
                  <c:v>-85</c:v>
                </c:pt>
                <c:pt idx="8036">
                  <c:v>-97</c:v>
                </c:pt>
                <c:pt idx="8037">
                  <c:v>-85</c:v>
                </c:pt>
                <c:pt idx="8038">
                  <c:v>-97</c:v>
                </c:pt>
                <c:pt idx="8039">
                  <c:v>-85</c:v>
                </c:pt>
                <c:pt idx="8040">
                  <c:v>-97</c:v>
                </c:pt>
                <c:pt idx="8041">
                  <c:v>-97</c:v>
                </c:pt>
                <c:pt idx="8042">
                  <c:v>-97</c:v>
                </c:pt>
                <c:pt idx="8043">
                  <c:v>-97</c:v>
                </c:pt>
                <c:pt idx="8044">
                  <c:v>-97</c:v>
                </c:pt>
                <c:pt idx="8045">
                  <c:v>-82</c:v>
                </c:pt>
                <c:pt idx="8046">
                  <c:v>-85</c:v>
                </c:pt>
                <c:pt idx="8047">
                  <c:v>-85</c:v>
                </c:pt>
                <c:pt idx="8048">
                  <c:v>-85</c:v>
                </c:pt>
                <c:pt idx="8049">
                  <c:v>-97</c:v>
                </c:pt>
                <c:pt idx="8050">
                  <c:v>-97</c:v>
                </c:pt>
                <c:pt idx="8051">
                  <c:v>-97</c:v>
                </c:pt>
                <c:pt idx="8052">
                  <c:v>-97</c:v>
                </c:pt>
                <c:pt idx="8053">
                  <c:v>-97</c:v>
                </c:pt>
                <c:pt idx="8054">
                  <c:v>-85</c:v>
                </c:pt>
                <c:pt idx="8055">
                  <c:v>-97</c:v>
                </c:pt>
                <c:pt idx="8056">
                  <c:v>-97</c:v>
                </c:pt>
                <c:pt idx="8057">
                  <c:v>-82</c:v>
                </c:pt>
                <c:pt idx="8058">
                  <c:v>-97</c:v>
                </c:pt>
                <c:pt idx="8059">
                  <c:v>-97</c:v>
                </c:pt>
                <c:pt idx="8060">
                  <c:v>-97</c:v>
                </c:pt>
                <c:pt idx="8061">
                  <c:v>-85</c:v>
                </c:pt>
                <c:pt idx="8062">
                  <c:v>-97</c:v>
                </c:pt>
                <c:pt idx="8063">
                  <c:v>-85</c:v>
                </c:pt>
                <c:pt idx="8064">
                  <c:v>-97</c:v>
                </c:pt>
                <c:pt idx="8065">
                  <c:v>-97</c:v>
                </c:pt>
                <c:pt idx="8066">
                  <c:v>-97</c:v>
                </c:pt>
                <c:pt idx="8067">
                  <c:v>-85</c:v>
                </c:pt>
                <c:pt idx="8068">
                  <c:v>-97</c:v>
                </c:pt>
                <c:pt idx="8069">
                  <c:v>-82</c:v>
                </c:pt>
                <c:pt idx="8070">
                  <c:v>-97</c:v>
                </c:pt>
                <c:pt idx="8071">
                  <c:v>-97</c:v>
                </c:pt>
                <c:pt idx="8072">
                  <c:v>-97</c:v>
                </c:pt>
                <c:pt idx="8073">
                  <c:v>-97</c:v>
                </c:pt>
                <c:pt idx="8074">
                  <c:v>-97</c:v>
                </c:pt>
                <c:pt idx="8075">
                  <c:v>-97</c:v>
                </c:pt>
                <c:pt idx="8076">
                  <c:v>-97</c:v>
                </c:pt>
                <c:pt idx="8077">
                  <c:v>-82</c:v>
                </c:pt>
                <c:pt idx="8078">
                  <c:v>-82</c:v>
                </c:pt>
                <c:pt idx="8079">
                  <c:v>-97</c:v>
                </c:pt>
                <c:pt idx="8080">
                  <c:v>-97</c:v>
                </c:pt>
                <c:pt idx="8081">
                  <c:v>-97</c:v>
                </c:pt>
                <c:pt idx="8082">
                  <c:v>-97</c:v>
                </c:pt>
                <c:pt idx="8083">
                  <c:v>-97</c:v>
                </c:pt>
                <c:pt idx="8084">
                  <c:v>-97</c:v>
                </c:pt>
                <c:pt idx="8085">
                  <c:v>-97</c:v>
                </c:pt>
                <c:pt idx="8086">
                  <c:v>-97</c:v>
                </c:pt>
                <c:pt idx="8087">
                  <c:v>-97</c:v>
                </c:pt>
                <c:pt idx="8088">
                  <c:v>-97</c:v>
                </c:pt>
                <c:pt idx="8089">
                  <c:v>-97</c:v>
                </c:pt>
                <c:pt idx="8090">
                  <c:v>-97</c:v>
                </c:pt>
                <c:pt idx="8091">
                  <c:v>-97</c:v>
                </c:pt>
                <c:pt idx="8092">
                  <c:v>-97</c:v>
                </c:pt>
                <c:pt idx="8093">
                  <c:v>-85</c:v>
                </c:pt>
                <c:pt idx="8094">
                  <c:v>-97</c:v>
                </c:pt>
                <c:pt idx="8095">
                  <c:v>-97</c:v>
                </c:pt>
                <c:pt idx="8096">
                  <c:v>-97</c:v>
                </c:pt>
                <c:pt idx="8097">
                  <c:v>-85</c:v>
                </c:pt>
                <c:pt idx="8098">
                  <c:v>-97</c:v>
                </c:pt>
                <c:pt idx="8099">
                  <c:v>-97</c:v>
                </c:pt>
                <c:pt idx="8100">
                  <c:v>-97</c:v>
                </c:pt>
                <c:pt idx="8101">
                  <c:v>-97</c:v>
                </c:pt>
                <c:pt idx="8102">
                  <c:v>-97</c:v>
                </c:pt>
                <c:pt idx="8103">
                  <c:v>-97</c:v>
                </c:pt>
                <c:pt idx="8104">
                  <c:v>-97</c:v>
                </c:pt>
                <c:pt idx="8105">
                  <c:v>-97</c:v>
                </c:pt>
                <c:pt idx="8106">
                  <c:v>-97</c:v>
                </c:pt>
                <c:pt idx="8107">
                  <c:v>-85</c:v>
                </c:pt>
                <c:pt idx="8108">
                  <c:v>-97</c:v>
                </c:pt>
                <c:pt idx="8109">
                  <c:v>-97</c:v>
                </c:pt>
                <c:pt idx="8110">
                  <c:v>-97</c:v>
                </c:pt>
                <c:pt idx="8111">
                  <c:v>-97</c:v>
                </c:pt>
                <c:pt idx="8112">
                  <c:v>-97</c:v>
                </c:pt>
                <c:pt idx="8113">
                  <c:v>-97</c:v>
                </c:pt>
                <c:pt idx="8114">
                  <c:v>-97</c:v>
                </c:pt>
                <c:pt idx="8115">
                  <c:v>-97</c:v>
                </c:pt>
                <c:pt idx="8116">
                  <c:v>-97</c:v>
                </c:pt>
                <c:pt idx="8117">
                  <c:v>-97</c:v>
                </c:pt>
                <c:pt idx="8118">
                  <c:v>-97</c:v>
                </c:pt>
                <c:pt idx="8119">
                  <c:v>-97</c:v>
                </c:pt>
                <c:pt idx="8120">
                  <c:v>-97</c:v>
                </c:pt>
                <c:pt idx="8121">
                  <c:v>-82</c:v>
                </c:pt>
                <c:pt idx="8122">
                  <c:v>-82</c:v>
                </c:pt>
                <c:pt idx="8123">
                  <c:v>-97</c:v>
                </c:pt>
                <c:pt idx="8124">
                  <c:v>-97</c:v>
                </c:pt>
                <c:pt idx="8125">
                  <c:v>-97</c:v>
                </c:pt>
                <c:pt idx="8126">
                  <c:v>-97</c:v>
                </c:pt>
                <c:pt idx="8127">
                  <c:v>-97</c:v>
                </c:pt>
                <c:pt idx="8128">
                  <c:v>-97</c:v>
                </c:pt>
                <c:pt idx="8129">
                  <c:v>-97</c:v>
                </c:pt>
                <c:pt idx="8130">
                  <c:v>-97</c:v>
                </c:pt>
                <c:pt idx="8131">
                  <c:v>-97</c:v>
                </c:pt>
                <c:pt idx="8132">
                  <c:v>-82</c:v>
                </c:pt>
                <c:pt idx="8133">
                  <c:v>-85</c:v>
                </c:pt>
                <c:pt idx="8134">
                  <c:v>-97</c:v>
                </c:pt>
                <c:pt idx="8135">
                  <c:v>-97</c:v>
                </c:pt>
                <c:pt idx="8136">
                  <c:v>-97</c:v>
                </c:pt>
                <c:pt idx="8137">
                  <c:v>-97</c:v>
                </c:pt>
                <c:pt idx="8138">
                  <c:v>-97</c:v>
                </c:pt>
                <c:pt idx="8139">
                  <c:v>-97</c:v>
                </c:pt>
                <c:pt idx="8140">
                  <c:v>-97</c:v>
                </c:pt>
                <c:pt idx="8141">
                  <c:v>-97</c:v>
                </c:pt>
                <c:pt idx="8142">
                  <c:v>-97</c:v>
                </c:pt>
                <c:pt idx="8143">
                  <c:v>-97</c:v>
                </c:pt>
                <c:pt idx="8144">
                  <c:v>-82</c:v>
                </c:pt>
                <c:pt idx="8145">
                  <c:v>-97</c:v>
                </c:pt>
                <c:pt idx="8146">
                  <c:v>-97</c:v>
                </c:pt>
                <c:pt idx="8147">
                  <c:v>-97</c:v>
                </c:pt>
                <c:pt idx="8148">
                  <c:v>-97</c:v>
                </c:pt>
                <c:pt idx="8149">
                  <c:v>-97</c:v>
                </c:pt>
                <c:pt idx="8150">
                  <c:v>-97</c:v>
                </c:pt>
                <c:pt idx="8151">
                  <c:v>-97</c:v>
                </c:pt>
                <c:pt idx="8152">
                  <c:v>-97</c:v>
                </c:pt>
                <c:pt idx="8153">
                  <c:v>-97</c:v>
                </c:pt>
                <c:pt idx="8154">
                  <c:v>-97</c:v>
                </c:pt>
                <c:pt idx="8155">
                  <c:v>-97</c:v>
                </c:pt>
                <c:pt idx="8156">
                  <c:v>-97</c:v>
                </c:pt>
                <c:pt idx="8157">
                  <c:v>-97</c:v>
                </c:pt>
                <c:pt idx="8158">
                  <c:v>-97</c:v>
                </c:pt>
                <c:pt idx="8159">
                  <c:v>-85</c:v>
                </c:pt>
                <c:pt idx="8160">
                  <c:v>-85</c:v>
                </c:pt>
                <c:pt idx="8161">
                  <c:v>-82</c:v>
                </c:pt>
                <c:pt idx="8162">
                  <c:v>-85</c:v>
                </c:pt>
                <c:pt idx="8163">
                  <c:v>-85</c:v>
                </c:pt>
                <c:pt idx="8164">
                  <c:v>-97</c:v>
                </c:pt>
                <c:pt idx="8165">
                  <c:v>-85</c:v>
                </c:pt>
                <c:pt idx="8166">
                  <c:v>-85</c:v>
                </c:pt>
                <c:pt idx="8167">
                  <c:v>-82</c:v>
                </c:pt>
                <c:pt idx="8168">
                  <c:v>-97</c:v>
                </c:pt>
                <c:pt idx="8169">
                  <c:v>-97</c:v>
                </c:pt>
                <c:pt idx="8170">
                  <c:v>-97</c:v>
                </c:pt>
                <c:pt idx="8171">
                  <c:v>-97</c:v>
                </c:pt>
                <c:pt idx="8172">
                  <c:v>-97</c:v>
                </c:pt>
                <c:pt idx="8173">
                  <c:v>-97</c:v>
                </c:pt>
                <c:pt idx="8174">
                  <c:v>-88</c:v>
                </c:pt>
                <c:pt idx="8175">
                  <c:v>-82</c:v>
                </c:pt>
                <c:pt idx="8176">
                  <c:v>-97</c:v>
                </c:pt>
                <c:pt idx="8177">
                  <c:v>-97</c:v>
                </c:pt>
                <c:pt idx="8178">
                  <c:v>-85</c:v>
                </c:pt>
                <c:pt idx="8179">
                  <c:v>-97</c:v>
                </c:pt>
                <c:pt idx="8180">
                  <c:v>-97</c:v>
                </c:pt>
                <c:pt idx="8181">
                  <c:v>-97</c:v>
                </c:pt>
                <c:pt idx="8182">
                  <c:v>-88</c:v>
                </c:pt>
                <c:pt idx="8183">
                  <c:v>-85</c:v>
                </c:pt>
                <c:pt idx="8184">
                  <c:v>-97</c:v>
                </c:pt>
                <c:pt idx="8185">
                  <c:v>-97</c:v>
                </c:pt>
                <c:pt idx="8186">
                  <c:v>-88</c:v>
                </c:pt>
                <c:pt idx="8187">
                  <c:v>-88</c:v>
                </c:pt>
                <c:pt idx="8188">
                  <c:v>-88</c:v>
                </c:pt>
                <c:pt idx="8189">
                  <c:v>-85</c:v>
                </c:pt>
                <c:pt idx="8190">
                  <c:v>-85</c:v>
                </c:pt>
                <c:pt idx="8191">
                  <c:v>-88</c:v>
                </c:pt>
                <c:pt idx="8192">
                  <c:v>-97</c:v>
                </c:pt>
                <c:pt idx="8193">
                  <c:v>-91</c:v>
                </c:pt>
                <c:pt idx="8194">
                  <c:v>-97</c:v>
                </c:pt>
                <c:pt idx="8195">
                  <c:v>-85</c:v>
                </c:pt>
                <c:pt idx="8196">
                  <c:v>-85</c:v>
                </c:pt>
                <c:pt idx="8197">
                  <c:v>-88</c:v>
                </c:pt>
                <c:pt idx="8198">
                  <c:v>-85</c:v>
                </c:pt>
                <c:pt idx="8199">
                  <c:v>-97</c:v>
                </c:pt>
                <c:pt idx="8200">
                  <c:v>-97</c:v>
                </c:pt>
                <c:pt idx="8201">
                  <c:v>-88</c:v>
                </c:pt>
                <c:pt idx="8202">
                  <c:v>-97</c:v>
                </c:pt>
                <c:pt idx="8203">
                  <c:v>-82</c:v>
                </c:pt>
                <c:pt idx="8204">
                  <c:v>-82</c:v>
                </c:pt>
                <c:pt idx="8205">
                  <c:v>-85</c:v>
                </c:pt>
                <c:pt idx="8206">
                  <c:v>-85</c:v>
                </c:pt>
                <c:pt idx="8207">
                  <c:v>-85</c:v>
                </c:pt>
                <c:pt idx="8208">
                  <c:v>-85</c:v>
                </c:pt>
                <c:pt idx="8209">
                  <c:v>-97</c:v>
                </c:pt>
                <c:pt idx="8210">
                  <c:v>-85</c:v>
                </c:pt>
                <c:pt idx="8211">
                  <c:v>-85</c:v>
                </c:pt>
                <c:pt idx="8212">
                  <c:v>-82</c:v>
                </c:pt>
                <c:pt idx="8213">
                  <c:v>-85</c:v>
                </c:pt>
                <c:pt idx="8214">
                  <c:v>-97</c:v>
                </c:pt>
                <c:pt idx="8215">
                  <c:v>-85</c:v>
                </c:pt>
                <c:pt idx="8216">
                  <c:v>-82</c:v>
                </c:pt>
                <c:pt idx="8217">
                  <c:v>-85</c:v>
                </c:pt>
                <c:pt idx="8218">
                  <c:v>-97</c:v>
                </c:pt>
                <c:pt idx="8219">
                  <c:v>-85</c:v>
                </c:pt>
                <c:pt idx="8220">
                  <c:v>-85</c:v>
                </c:pt>
                <c:pt idx="8221">
                  <c:v>-85</c:v>
                </c:pt>
                <c:pt idx="8222">
                  <c:v>-82</c:v>
                </c:pt>
                <c:pt idx="8223">
                  <c:v>-85</c:v>
                </c:pt>
                <c:pt idx="8224">
                  <c:v>-97</c:v>
                </c:pt>
                <c:pt idx="8225">
                  <c:v>-82</c:v>
                </c:pt>
                <c:pt idx="8226">
                  <c:v>-82</c:v>
                </c:pt>
                <c:pt idx="8227">
                  <c:v>-85</c:v>
                </c:pt>
                <c:pt idx="8228">
                  <c:v>-97</c:v>
                </c:pt>
                <c:pt idx="8229">
                  <c:v>-97</c:v>
                </c:pt>
                <c:pt idx="8230">
                  <c:v>-97</c:v>
                </c:pt>
                <c:pt idx="8231">
                  <c:v>-97</c:v>
                </c:pt>
                <c:pt idx="8232">
                  <c:v>-85</c:v>
                </c:pt>
                <c:pt idx="8233">
                  <c:v>-85</c:v>
                </c:pt>
                <c:pt idx="8234">
                  <c:v>-85</c:v>
                </c:pt>
                <c:pt idx="8235">
                  <c:v>-97</c:v>
                </c:pt>
                <c:pt idx="8236">
                  <c:v>-82</c:v>
                </c:pt>
                <c:pt idx="8237">
                  <c:v>-97</c:v>
                </c:pt>
                <c:pt idx="8238">
                  <c:v>-82</c:v>
                </c:pt>
                <c:pt idx="8239">
                  <c:v>-97</c:v>
                </c:pt>
                <c:pt idx="8240">
                  <c:v>-97</c:v>
                </c:pt>
                <c:pt idx="8241">
                  <c:v>-82</c:v>
                </c:pt>
                <c:pt idx="8242">
                  <c:v>-82</c:v>
                </c:pt>
                <c:pt idx="8243">
                  <c:v>-97</c:v>
                </c:pt>
                <c:pt idx="8244">
                  <c:v>-97</c:v>
                </c:pt>
                <c:pt idx="8245">
                  <c:v>-97</c:v>
                </c:pt>
                <c:pt idx="8246">
                  <c:v>-97</c:v>
                </c:pt>
                <c:pt idx="8247">
                  <c:v>-85</c:v>
                </c:pt>
                <c:pt idx="8248">
                  <c:v>-85</c:v>
                </c:pt>
                <c:pt idx="8249">
                  <c:v>-97</c:v>
                </c:pt>
                <c:pt idx="8250">
                  <c:v>-85</c:v>
                </c:pt>
                <c:pt idx="8251">
                  <c:v>-97</c:v>
                </c:pt>
                <c:pt idx="8252">
                  <c:v>-85</c:v>
                </c:pt>
                <c:pt idx="8253">
                  <c:v>-85</c:v>
                </c:pt>
                <c:pt idx="8254">
                  <c:v>-97</c:v>
                </c:pt>
                <c:pt idx="8255">
                  <c:v>-85</c:v>
                </c:pt>
                <c:pt idx="8256">
                  <c:v>-85</c:v>
                </c:pt>
                <c:pt idx="8257">
                  <c:v>-97</c:v>
                </c:pt>
                <c:pt idx="8258">
                  <c:v>-82</c:v>
                </c:pt>
                <c:pt idx="8259">
                  <c:v>-97</c:v>
                </c:pt>
                <c:pt idx="8260">
                  <c:v>-82</c:v>
                </c:pt>
                <c:pt idx="8261">
                  <c:v>-97</c:v>
                </c:pt>
                <c:pt idx="8262">
                  <c:v>-97</c:v>
                </c:pt>
                <c:pt idx="8263">
                  <c:v>-97</c:v>
                </c:pt>
                <c:pt idx="8264">
                  <c:v>-85</c:v>
                </c:pt>
                <c:pt idx="8265">
                  <c:v>-97</c:v>
                </c:pt>
                <c:pt idx="8266">
                  <c:v>-97</c:v>
                </c:pt>
                <c:pt idx="8267">
                  <c:v>-85</c:v>
                </c:pt>
                <c:pt idx="8268">
                  <c:v>-82</c:v>
                </c:pt>
                <c:pt idx="8269">
                  <c:v>-97</c:v>
                </c:pt>
                <c:pt idx="8270">
                  <c:v>-85</c:v>
                </c:pt>
                <c:pt idx="8271">
                  <c:v>-85</c:v>
                </c:pt>
                <c:pt idx="8272">
                  <c:v>-85</c:v>
                </c:pt>
                <c:pt idx="8273">
                  <c:v>-97</c:v>
                </c:pt>
                <c:pt idx="8274">
                  <c:v>-97</c:v>
                </c:pt>
                <c:pt idx="8275">
                  <c:v>-97</c:v>
                </c:pt>
                <c:pt idx="8276">
                  <c:v>-97</c:v>
                </c:pt>
                <c:pt idx="8277">
                  <c:v>-85</c:v>
                </c:pt>
                <c:pt idx="8278">
                  <c:v>-97</c:v>
                </c:pt>
                <c:pt idx="8279">
                  <c:v>-82</c:v>
                </c:pt>
                <c:pt idx="8280">
                  <c:v>-97</c:v>
                </c:pt>
                <c:pt idx="8281">
                  <c:v>-97</c:v>
                </c:pt>
                <c:pt idx="8282">
                  <c:v>-82</c:v>
                </c:pt>
                <c:pt idx="8283">
                  <c:v>-82</c:v>
                </c:pt>
                <c:pt idx="8284">
                  <c:v>-97</c:v>
                </c:pt>
                <c:pt idx="8285">
                  <c:v>-85</c:v>
                </c:pt>
                <c:pt idx="8286">
                  <c:v>-97</c:v>
                </c:pt>
                <c:pt idx="8287">
                  <c:v>-85</c:v>
                </c:pt>
                <c:pt idx="8288">
                  <c:v>-85</c:v>
                </c:pt>
                <c:pt idx="8289">
                  <c:v>-97</c:v>
                </c:pt>
                <c:pt idx="8290">
                  <c:v>-85</c:v>
                </c:pt>
                <c:pt idx="8291">
                  <c:v>-97</c:v>
                </c:pt>
                <c:pt idx="8292">
                  <c:v>-85</c:v>
                </c:pt>
                <c:pt idx="8293">
                  <c:v>-97</c:v>
                </c:pt>
                <c:pt idx="8294">
                  <c:v>-85</c:v>
                </c:pt>
                <c:pt idx="8295">
                  <c:v>-85</c:v>
                </c:pt>
                <c:pt idx="8296">
                  <c:v>-97</c:v>
                </c:pt>
                <c:pt idx="8297">
                  <c:v>-85</c:v>
                </c:pt>
                <c:pt idx="8298">
                  <c:v>-97</c:v>
                </c:pt>
                <c:pt idx="8299">
                  <c:v>-97</c:v>
                </c:pt>
                <c:pt idx="8300">
                  <c:v>-97</c:v>
                </c:pt>
                <c:pt idx="8301">
                  <c:v>-97</c:v>
                </c:pt>
                <c:pt idx="8302">
                  <c:v>-85</c:v>
                </c:pt>
                <c:pt idx="8303">
                  <c:v>-85</c:v>
                </c:pt>
                <c:pt idx="8304">
                  <c:v>-97</c:v>
                </c:pt>
                <c:pt idx="8305">
                  <c:v>-97</c:v>
                </c:pt>
                <c:pt idx="8306">
                  <c:v>-97</c:v>
                </c:pt>
                <c:pt idx="8307">
                  <c:v>-85</c:v>
                </c:pt>
                <c:pt idx="8308">
                  <c:v>-97</c:v>
                </c:pt>
                <c:pt idx="8309">
                  <c:v>-85</c:v>
                </c:pt>
                <c:pt idx="8310">
                  <c:v>-85</c:v>
                </c:pt>
                <c:pt idx="8311">
                  <c:v>-85</c:v>
                </c:pt>
                <c:pt idx="8312">
                  <c:v>-97</c:v>
                </c:pt>
                <c:pt idx="8313">
                  <c:v>-97</c:v>
                </c:pt>
                <c:pt idx="8314">
                  <c:v>-97</c:v>
                </c:pt>
                <c:pt idx="8315">
                  <c:v>-97</c:v>
                </c:pt>
                <c:pt idx="8316">
                  <c:v>-85</c:v>
                </c:pt>
                <c:pt idx="8317">
                  <c:v>-85</c:v>
                </c:pt>
                <c:pt idx="8318">
                  <c:v>-97</c:v>
                </c:pt>
                <c:pt idx="8319">
                  <c:v>-97</c:v>
                </c:pt>
                <c:pt idx="8320">
                  <c:v>-97</c:v>
                </c:pt>
                <c:pt idx="8321">
                  <c:v>-97</c:v>
                </c:pt>
                <c:pt idx="8322">
                  <c:v>-97</c:v>
                </c:pt>
                <c:pt idx="8323">
                  <c:v>-97</c:v>
                </c:pt>
                <c:pt idx="8324">
                  <c:v>-97</c:v>
                </c:pt>
                <c:pt idx="8325">
                  <c:v>-97</c:v>
                </c:pt>
                <c:pt idx="8326">
                  <c:v>-97</c:v>
                </c:pt>
                <c:pt idx="8327">
                  <c:v>-97</c:v>
                </c:pt>
                <c:pt idx="8328">
                  <c:v>-97</c:v>
                </c:pt>
                <c:pt idx="8329">
                  <c:v>-97</c:v>
                </c:pt>
                <c:pt idx="8330">
                  <c:v>-97</c:v>
                </c:pt>
                <c:pt idx="8331">
                  <c:v>-97</c:v>
                </c:pt>
                <c:pt idx="8332">
                  <c:v>-85</c:v>
                </c:pt>
                <c:pt idx="8333">
                  <c:v>-97</c:v>
                </c:pt>
                <c:pt idx="8334">
                  <c:v>-97</c:v>
                </c:pt>
                <c:pt idx="8335">
                  <c:v>-97</c:v>
                </c:pt>
                <c:pt idx="8336">
                  <c:v>-97</c:v>
                </c:pt>
                <c:pt idx="8337">
                  <c:v>-97</c:v>
                </c:pt>
                <c:pt idx="8338">
                  <c:v>-97</c:v>
                </c:pt>
                <c:pt idx="8339">
                  <c:v>-97</c:v>
                </c:pt>
                <c:pt idx="8340">
                  <c:v>-97</c:v>
                </c:pt>
                <c:pt idx="8341">
                  <c:v>-97</c:v>
                </c:pt>
                <c:pt idx="8342">
                  <c:v>-97</c:v>
                </c:pt>
                <c:pt idx="8343">
                  <c:v>-97</c:v>
                </c:pt>
                <c:pt idx="8344">
                  <c:v>-97</c:v>
                </c:pt>
                <c:pt idx="8345">
                  <c:v>-97</c:v>
                </c:pt>
                <c:pt idx="8346">
                  <c:v>-97</c:v>
                </c:pt>
                <c:pt idx="8347">
                  <c:v>-97</c:v>
                </c:pt>
                <c:pt idx="8348">
                  <c:v>-97</c:v>
                </c:pt>
                <c:pt idx="8349">
                  <c:v>-97</c:v>
                </c:pt>
                <c:pt idx="8350">
                  <c:v>-97</c:v>
                </c:pt>
                <c:pt idx="8351">
                  <c:v>-97</c:v>
                </c:pt>
                <c:pt idx="8352">
                  <c:v>-97</c:v>
                </c:pt>
                <c:pt idx="8353">
                  <c:v>-97</c:v>
                </c:pt>
                <c:pt idx="8354">
                  <c:v>-97</c:v>
                </c:pt>
                <c:pt idx="8355">
                  <c:v>-97</c:v>
                </c:pt>
                <c:pt idx="8356">
                  <c:v>-97</c:v>
                </c:pt>
                <c:pt idx="8357">
                  <c:v>-97</c:v>
                </c:pt>
                <c:pt idx="8358">
                  <c:v>-97</c:v>
                </c:pt>
                <c:pt idx="8359">
                  <c:v>-97</c:v>
                </c:pt>
                <c:pt idx="8360">
                  <c:v>-97</c:v>
                </c:pt>
                <c:pt idx="8361">
                  <c:v>-97</c:v>
                </c:pt>
                <c:pt idx="8362">
                  <c:v>-97</c:v>
                </c:pt>
                <c:pt idx="8363">
                  <c:v>-97</c:v>
                </c:pt>
                <c:pt idx="8364">
                  <c:v>-97</c:v>
                </c:pt>
                <c:pt idx="8365">
                  <c:v>-97</c:v>
                </c:pt>
                <c:pt idx="8366">
                  <c:v>-97</c:v>
                </c:pt>
                <c:pt idx="8367">
                  <c:v>-88</c:v>
                </c:pt>
                <c:pt idx="8368">
                  <c:v>-97</c:v>
                </c:pt>
                <c:pt idx="8369">
                  <c:v>-97</c:v>
                </c:pt>
                <c:pt idx="8370">
                  <c:v>-97</c:v>
                </c:pt>
                <c:pt idx="8371">
                  <c:v>-97</c:v>
                </c:pt>
                <c:pt idx="8372">
                  <c:v>-97</c:v>
                </c:pt>
                <c:pt idx="8373">
                  <c:v>-97</c:v>
                </c:pt>
                <c:pt idx="8374">
                  <c:v>-97</c:v>
                </c:pt>
                <c:pt idx="8375">
                  <c:v>-97</c:v>
                </c:pt>
                <c:pt idx="8376">
                  <c:v>-97</c:v>
                </c:pt>
                <c:pt idx="8377">
                  <c:v>-97</c:v>
                </c:pt>
                <c:pt idx="8378">
                  <c:v>-97</c:v>
                </c:pt>
                <c:pt idx="8379">
                  <c:v>-97</c:v>
                </c:pt>
                <c:pt idx="8380">
                  <c:v>-97</c:v>
                </c:pt>
                <c:pt idx="8381">
                  <c:v>-97</c:v>
                </c:pt>
                <c:pt idx="8382">
                  <c:v>-85</c:v>
                </c:pt>
                <c:pt idx="8383">
                  <c:v>-85</c:v>
                </c:pt>
                <c:pt idx="8384">
                  <c:v>-85</c:v>
                </c:pt>
                <c:pt idx="8385">
                  <c:v>-97</c:v>
                </c:pt>
                <c:pt idx="8386">
                  <c:v>-97</c:v>
                </c:pt>
                <c:pt idx="8387">
                  <c:v>-85</c:v>
                </c:pt>
                <c:pt idx="8388">
                  <c:v>-85</c:v>
                </c:pt>
                <c:pt idx="8389">
                  <c:v>-97</c:v>
                </c:pt>
                <c:pt idx="8390">
                  <c:v>-97</c:v>
                </c:pt>
                <c:pt idx="8391">
                  <c:v>-85</c:v>
                </c:pt>
                <c:pt idx="8392">
                  <c:v>-97</c:v>
                </c:pt>
                <c:pt idx="8393">
                  <c:v>-82</c:v>
                </c:pt>
                <c:pt idx="8394">
                  <c:v>-97</c:v>
                </c:pt>
                <c:pt idx="8395">
                  <c:v>-88</c:v>
                </c:pt>
                <c:pt idx="8396">
                  <c:v>-97</c:v>
                </c:pt>
                <c:pt idx="8397">
                  <c:v>-88</c:v>
                </c:pt>
                <c:pt idx="8398">
                  <c:v>-97</c:v>
                </c:pt>
                <c:pt idx="8399">
                  <c:v>-85</c:v>
                </c:pt>
                <c:pt idx="8400">
                  <c:v>-85</c:v>
                </c:pt>
                <c:pt idx="8401">
                  <c:v>-85</c:v>
                </c:pt>
                <c:pt idx="8402">
                  <c:v>-85</c:v>
                </c:pt>
                <c:pt idx="8403">
                  <c:v>-82</c:v>
                </c:pt>
                <c:pt idx="8404">
                  <c:v>-97</c:v>
                </c:pt>
                <c:pt idx="8405">
                  <c:v>-82</c:v>
                </c:pt>
                <c:pt idx="8406">
                  <c:v>-85</c:v>
                </c:pt>
                <c:pt idx="8407">
                  <c:v>-85</c:v>
                </c:pt>
                <c:pt idx="8408">
                  <c:v>-85</c:v>
                </c:pt>
                <c:pt idx="8409">
                  <c:v>-97</c:v>
                </c:pt>
                <c:pt idx="8410">
                  <c:v>-97</c:v>
                </c:pt>
                <c:pt idx="8411">
                  <c:v>-85</c:v>
                </c:pt>
                <c:pt idx="8412">
                  <c:v>-85</c:v>
                </c:pt>
                <c:pt idx="8413">
                  <c:v>-97</c:v>
                </c:pt>
                <c:pt idx="8414">
                  <c:v>-85</c:v>
                </c:pt>
                <c:pt idx="8415">
                  <c:v>-85</c:v>
                </c:pt>
                <c:pt idx="8416">
                  <c:v>-85</c:v>
                </c:pt>
                <c:pt idx="8417">
                  <c:v>-85</c:v>
                </c:pt>
                <c:pt idx="8418">
                  <c:v>-85</c:v>
                </c:pt>
                <c:pt idx="8419">
                  <c:v>-97</c:v>
                </c:pt>
                <c:pt idx="8420">
                  <c:v>-88</c:v>
                </c:pt>
                <c:pt idx="8421">
                  <c:v>-97</c:v>
                </c:pt>
                <c:pt idx="8422">
                  <c:v>-85</c:v>
                </c:pt>
                <c:pt idx="8423">
                  <c:v>-85</c:v>
                </c:pt>
                <c:pt idx="8424">
                  <c:v>-97</c:v>
                </c:pt>
                <c:pt idx="8425">
                  <c:v>-88</c:v>
                </c:pt>
                <c:pt idx="8426">
                  <c:v>-85</c:v>
                </c:pt>
                <c:pt idx="8427">
                  <c:v>-85</c:v>
                </c:pt>
                <c:pt idx="8428">
                  <c:v>-88</c:v>
                </c:pt>
                <c:pt idx="8429">
                  <c:v>-85</c:v>
                </c:pt>
                <c:pt idx="8430">
                  <c:v>-88</c:v>
                </c:pt>
                <c:pt idx="8431">
                  <c:v>-88</c:v>
                </c:pt>
                <c:pt idx="8432">
                  <c:v>-85</c:v>
                </c:pt>
                <c:pt idx="8433">
                  <c:v>-85</c:v>
                </c:pt>
                <c:pt idx="8434">
                  <c:v>-97</c:v>
                </c:pt>
                <c:pt idx="8435">
                  <c:v>-85</c:v>
                </c:pt>
                <c:pt idx="8436">
                  <c:v>-88</c:v>
                </c:pt>
                <c:pt idx="8437">
                  <c:v>-88</c:v>
                </c:pt>
                <c:pt idx="8438">
                  <c:v>-88</c:v>
                </c:pt>
                <c:pt idx="8439">
                  <c:v>-97</c:v>
                </c:pt>
                <c:pt idx="8440">
                  <c:v>-97</c:v>
                </c:pt>
                <c:pt idx="8441">
                  <c:v>-88</c:v>
                </c:pt>
                <c:pt idx="8442">
                  <c:v>-88</c:v>
                </c:pt>
                <c:pt idx="8443">
                  <c:v>-97</c:v>
                </c:pt>
                <c:pt idx="8444">
                  <c:v>-85</c:v>
                </c:pt>
                <c:pt idx="8445">
                  <c:v>-97</c:v>
                </c:pt>
                <c:pt idx="8446">
                  <c:v>-97</c:v>
                </c:pt>
                <c:pt idx="8447">
                  <c:v>-91</c:v>
                </c:pt>
                <c:pt idx="8448">
                  <c:v>-97</c:v>
                </c:pt>
                <c:pt idx="8449">
                  <c:v>-97</c:v>
                </c:pt>
                <c:pt idx="8450">
                  <c:v>-97</c:v>
                </c:pt>
                <c:pt idx="8451">
                  <c:v>-88</c:v>
                </c:pt>
                <c:pt idx="8452">
                  <c:v>-97</c:v>
                </c:pt>
                <c:pt idx="8453">
                  <c:v>-97</c:v>
                </c:pt>
                <c:pt idx="8454">
                  <c:v>-97</c:v>
                </c:pt>
                <c:pt idx="8455">
                  <c:v>-97</c:v>
                </c:pt>
                <c:pt idx="8456">
                  <c:v>-91</c:v>
                </c:pt>
                <c:pt idx="8457">
                  <c:v>-97</c:v>
                </c:pt>
                <c:pt idx="8458">
                  <c:v>-97</c:v>
                </c:pt>
                <c:pt idx="8459">
                  <c:v>-97</c:v>
                </c:pt>
                <c:pt idx="8460">
                  <c:v>-97</c:v>
                </c:pt>
                <c:pt idx="8461">
                  <c:v>-97</c:v>
                </c:pt>
                <c:pt idx="8462">
                  <c:v>-97</c:v>
                </c:pt>
                <c:pt idx="8463">
                  <c:v>-97</c:v>
                </c:pt>
                <c:pt idx="8464">
                  <c:v>-97</c:v>
                </c:pt>
                <c:pt idx="8465">
                  <c:v>-97</c:v>
                </c:pt>
                <c:pt idx="8466">
                  <c:v>-97</c:v>
                </c:pt>
                <c:pt idx="8467">
                  <c:v>-88</c:v>
                </c:pt>
                <c:pt idx="8468">
                  <c:v>-91</c:v>
                </c:pt>
                <c:pt idx="8469">
                  <c:v>-97</c:v>
                </c:pt>
                <c:pt idx="8470">
                  <c:v>-97</c:v>
                </c:pt>
                <c:pt idx="8471">
                  <c:v>-97</c:v>
                </c:pt>
                <c:pt idx="8472">
                  <c:v>-97</c:v>
                </c:pt>
                <c:pt idx="8473">
                  <c:v>-97</c:v>
                </c:pt>
                <c:pt idx="8474">
                  <c:v>-88</c:v>
                </c:pt>
                <c:pt idx="8475">
                  <c:v>-97</c:v>
                </c:pt>
                <c:pt idx="8476">
                  <c:v>-97</c:v>
                </c:pt>
                <c:pt idx="8477">
                  <c:v>-91</c:v>
                </c:pt>
                <c:pt idx="8478">
                  <c:v>-97</c:v>
                </c:pt>
                <c:pt idx="8479">
                  <c:v>-97</c:v>
                </c:pt>
                <c:pt idx="8480">
                  <c:v>-97</c:v>
                </c:pt>
                <c:pt idx="8481">
                  <c:v>-97</c:v>
                </c:pt>
                <c:pt idx="8482">
                  <c:v>-88</c:v>
                </c:pt>
                <c:pt idx="8483">
                  <c:v>-97</c:v>
                </c:pt>
                <c:pt idx="8484">
                  <c:v>-97</c:v>
                </c:pt>
                <c:pt idx="8485">
                  <c:v>-97</c:v>
                </c:pt>
                <c:pt idx="8486">
                  <c:v>-97</c:v>
                </c:pt>
                <c:pt idx="8487">
                  <c:v>-88</c:v>
                </c:pt>
                <c:pt idx="8488">
                  <c:v>-97</c:v>
                </c:pt>
                <c:pt idx="8489">
                  <c:v>-97</c:v>
                </c:pt>
                <c:pt idx="8490">
                  <c:v>-97</c:v>
                </c:pt>
                <c:pt idx="8491">
                  <c:v>-97</c:v>
                </c:pt>
                <c:pt idx="8492">
                  <c:v>-91</c:v>
                </c:pt>
                <c:pt idx="8493">
                  <c:v>-91</c:v>
                </c:pt>
                <c:pt idx="8494">
                  <c:v>-97</c:v>
                </c:pt>
                <c:pt idx="8495">
                  <c:v>-88</c:v>
                </c:pt>
                <c:pt idx="8496">
                  <c:v>-97</c:v>
                </c:pt>
                <c:pt idx="8497">
                  <c:v>-88</c:v>
                </c:pt>
                <c:pt idx="8498">
                  <c:v>-91</c:v>
                </c:pt>
                <c:pt idx="8499">
                  <c:v>-97</c:v>
                </c:pt>
                <c:pt idx="8500">
                  <c:v>-97</c:v>
                </c:pt>
                <c:pt idx="8501">
                  <c:v>-88</c:v>
                </c:pt>
                <c:pt idx="8502">
                  <c:v>-88</c:v>
                </c:pt>
                <c:pt idx="8503">
                  <c:v>-88</c:v>
                </c:pt>
                <c:pt idx="8504">
                  <c:v>-88</c:v>
                </c:pt>
                <c:pt idx="8505">
                  <c:v>-88</c:v>
                </c:pt>
                <c:pt idx="8506">
                  <c:v>-88</c:v>
                </c:pt>
                <c:pt idx="8507">
                  <c:v>-97</c:v>
                </c:pt>
                <c:pt idx="8508">
                  <c:v>-88</c:v>
                </c:pt>
                <c:pt idx="8509">
                  <c:v>-97</c:v>
                </c:pt>
                <c:pt idx="8510">
                  <c:v>-91</c:v>
                </c:pt>
                <c:pt idx="8511">
                  <c:v>-91</c:v>
                </c:pt>
                <c:pt idx="8512">
                  <c:v>-88</c:v>
                </c:pt>
                <c:pt idx="8513">
                  <c:v>-88</c:v>
                </c:pt>
                <c:pt idx="8514">
                  <c:v>-97</c:v>
                </c:pt>
                <c:pt idx="8515">
                  <c:v>-97</c:v>
                </c:pt>
                <c:pt idx="8516">
                  <c:v>-91</c:v>
                </c:pt>
                <c:pt idx="8517">
                  <c:v>-88</c:v>
                </c:pt>
                <c:pt idx="8518">
                  <c:v>-97</c:v>
                </c:pt>
                <c:pt idx="8519">
                  <c:v>-88</c:v>
                </c:pt>
                <c:pt idx="8520">
                  <c:v>-88</c:v>
                </c:pt>
                <c:pt idx="8521">
                  <c:v>-88</c:v>
                </c:pt>
                <c:pt idx="8522">
                  <c:v>-91</c:v>
                </c:pt>
                <c:pt idx="8523">
                  <c:v>-88</c:v>
                </c:pt>
                <c:pt idx="8524">
                  <c:v>-97</c:v>
                </c:pt>
                <c:pt idx="8525">
                  <c:v>-88</c:v>
                </c:pt>
                <c:pt idx="8526">
                  <c:v>-91</c:v>
                </c:pt>
                <c:pt idx="8527">
                  <c:v>-88</c:v>
                </c:pt>
                <c:pt idx="8528">
                  <c:v>-94</c:v>
                </c:pt>
                <c:pt idx="8529">
                  <c:v>-97</c:v>
                </c:pt>
                <c:pt idx="8530">
                  <c:v>-97</c:v>
                </c:pt>
                <c:pt idx="8531">
                  <c:v>-91</c:v>
                </c:pt>
                <c:pt idx="8532">
                  <c:v>-94</c:v>
                </c:pt>
                <c:pt idx="8533">
                  <c:v>-97</c:v>
                </c:pt>
                <c:pt idx="8534">
                  <c:v>-88</c:v>
                </c:pt>
                <c:pt idx="8535">
                  <c:v>-88</c:v>
                </c:pt>
                <c:pt idx="8536">
                  <c:v>-88</c:v>
                </c:pt>
                <c:pt idx="8537">
                  <c:v>-88</c:v>
                </c:pt>
                <c:pt idx="8538">
                  <c:v>-94</c:v>
                </c:pt>
                <c:pt idx="8539">
                  <c:v>-97</c:v>
                </c:pt>
                <c:pt idx="8540">
                  <c:v>-88</c:v>
                </c:pt>
                <c:pt idx="8541">
                  <c:v>-97</c:v>
                </c:pt>
                <c:pt idx="8542">
                  <c:v>-88</c:v>
                </c:pt>
                <c:pt idx="8543">
                  <c:v>-88</c:v>
                </c:pt>
                <c:pt idx="8544">
                  <c:v>-97</c:v>
                </c:pt>
                <c:pt idx="8545">
                  <c:v>-85</c:v>
                </c:pt>
                <c:pt idx="8546">
                  <c:v>-85</c:v>
                </c:pt>
                <c:pt idx="8547">
                  <c:v>-85</c:v>
                </c:pt>
                <c:pt idx="8548">
                  <c:v>-97</c:v>
                </c:pt>
                <c:pt idx="8549">
                  <c:v>-85</c:v>
                </c:pt>
                <c:pt idx="8550">
                  <c:v>-85</c:v>
                </c:pt>
                <c:pt idx="8551">
                  <c:v>-82</c:v>
                </c:pt>
                <c:pt idx="8552">
                  <c:v>-85</c:v>
                </c:pt>
                <c:pt idx="8553">
                  <c:v>-85</c:v>
                </c:pt>
                <c:pt idx="8554">
                  <c:v>-97</c:v>
                </c:pt>
                <c:pt idx="8555">
                  <c:v>-85</c:v>
                </c:pt>
                <c:pt idx="8556">
                  <c:v>-82</c:v>
                </c:pt>
                <c:pt idx="8557">
                  <c:v>-85</c:v>
                </c:pt>
                <c:pt idx="8558">
                  <c:v>-85</c:v>
                </c:pt>
                <c:pt idx="8559">
                  <c:v>-97</c:v>
                </c:pt>
                <c:pt idx="8560">
                  <c:v>-97</c:v>
                </c:pt>
                <c:pt idx="8561">
                  <c:v>-82</c:v>
                </c:pt>
                <c:pt idx="8562">
                  <c:v>-88</c:v>
                </c:pt>
                <c:pt idx="8563">
                  <c:v>-97</c:v>
                </c:pt>
                <c:pt idx="8564">
                  <c:v>-82</c:v>
                </c:pt>
                <c:pt idx="8565">
                  <c:v>-85</c:v>
                </c:pt>
                <c:pt idx="8566">
                  <c:v>-85</c:v>
                </c:pt>
                <c:pt idx="8567">
                  <c:v>-85</c:v>
                </c:pt>
                <c:pt idx="8568">
                  <c:v>-85</c:v>
                </c:pt>
                <c:pt idx="8569">
                  <c:v>-97</c:v>
                </c:pt>
                <c:pt idx="8570">
                  <c:v>-82</c:v>
                </c:pt>
                <c:pt idx="8571">
                  <c:v>-85</c:v>
                </c:pt>
                <c:pt idx="8572">
                  <c:v>-85</c:v>
                </c:pt>
                <c:pt idx="8573">
                  <c:v>-85</c:v>
                </c:pt>
                <c:pt idx="8574">
                  <c:v>-97</c:v>
                </c:pt>
                <c:pt idx="8575">
                  <c:v>-97</c:v>
                </c:pt>
                <c:pt idx="8576">
                  <c:v>-82</c:v>
                </c:pt>
                <c:pt idx="8577">
                  <c:v>-85</c:v>
                </c:pt>
                <c:pt idx="8578">
                  <c:v>-97</c:v>
                </c:pt>
                <c:pt idx="8579">
                  <c:v>-85</c:v>
                </c:pt>
                <c:pt idx="8580">
                  <c:v>-85</c:v>
                </c:pt>
                <c:pt idx="8581">
                  <c:v>-85</c:v>
                </c:pt>
                <c:pt idx="8582">
                  <c:v>-85</c:v>
                </c:pt>
                <c:pt idx="8583">
                  <c:v>-85</c:v>
                </c:pt>
                <c:pt idx="8584">
                  <c:v>-97</c:v>
                </c:pt>
                <c:pt idx="8585">
                  <c:v>-85</c:v>
                </c:pt>
                <c:pt idx="8586">
                  <c:v>-97</c:v>
                </c:pt>
                <c:pt idx="8587">
                  <c:v>-82</c:v>
                </c:pt>
                <c:pt idx="8588">
                  <c:v>-85</c:v>
                </c:pt>
                <c:pt idx="8589">
                  <c:v>-97</c:v>
                </c:pt>
                <c:pt idx="8590">
                  <c:v>-97</c:v>
                </c:pt>
                <c:pt idx="8591">
                  <c:v>-85</c:v>
                </c:pt>
                <c:pt idx="8592">
                  <c:v>-85</c:v>
                </c:pt>
                <c:pt idx="8593">
                  <c:v>-97</c:v>
                </c:pt>
                <c:pt idx="8594">
                  <c:v>-85</c:v>
                </c:pt>
                <c:pt idx="8595">
                  <c:v>-85</c:v>
                </c:pt>
                <c:pt idx="8596">
                  <c:v>-97</c:v>
                </c:pt>
                <c:pt idx="8597">
                  <c:v>-88</c:v>
                </c:pt>
                <c:pt idx="8598">
                  <c:v>-97</c:v>
                </c:pt>
                <c:pt idx="8599">
                  <c:v>-97</c:v>
                </c:pt>
                <c:pt idx="8600">
                  <c:v>-85</c:v>
                </c:pt>
                <c:pt idx="8601">
                  <c:v>-97</c:v>
                </c:pt>
                <c:pt idx="8602">
                  <c:v>-85</c:v>
                </c:pt>
                <c:pt idx="8603">
                  <c:v>-85</c:v>
                </c:pt>
                <c:pt idx="8604">
                  <c:v>-97</c:v>
                </c:pt>
                <c:pt idx="8605">
                  <c:v>-97</c:v>
                </c:pt>
                <c:pt idx="8606">
                  <c:v>-85</c:v>
                </c:pt>
                <c:pt idx="8607">
                  <c:v>-85</c:v>
                </c:pt>
                <c:pt idx="8608">
                  <c:v>-85</c:v>
                </c:pt>
                <c:pt idx="8609">
                  <c:v>-85</c:v>
                </c:pt>
                <c:pt idx="8610">
                  <c:v>-85</c:v>
                </c:pt>
                <c:pt idx="8611">
                  <c:v>-85</c:v>
                </c:pt>
                <c:pt idx="8612">
                  <c:v>-85</c:v>
                </c:pt>
                <c:pt idx="8613">
                  <c:v>-85</c:v>
                </c:pt>
                <c:pt idx="8614">
                  <c:v>-97</c:v>
                </c:pt>
                <c:pt idx="8615">
                  <c:v>-85</c:v>
                </c:pt>
                <c:pt idx="8616">
                  <c:v>-85</c:v>
                </c:pt>
                <c:pt idx="8617">
                  <c:v>-88</c:v>
                </c:pt>
                <c:pt idx="8618">
                  <c:v>-85</c:v>
                </c:pt>
                <c:pt idx="8619">
                  <c:v>-97</c:v>
                </c:pt>
                <c:pt idx="8620">
                  <c:v>-97</c:v>
                </c:pt>
                <c:pt idx="8621">
                  <c:v>-85</c:v>
                </c:pt>
                <c:pt idx="8622">
                  <c:v>-85</c:v>
                </c:pt>
                <c:pt idx="8623">
                  <c:v>-97</c:v>
                </c:pt>
                <c:pt idx="8624">
                  <c:v>-85</c:v>
                </c:pt>
                <c:pt idx="8625">
                  <c:v>-85</c:v>
                </c:pt>
                <c:pt idx="8626">
                  <c:v>-97</c:v>
                </c:pt>
                <c:pt idx="8627">
                  <c:v>-88</c:v>
                </c:pt>
                <c:pt idx="8628">
                  <c:v>-85</c:v>
                </c:pt>
                <c:pt idx="8629">
                  <c:v>-97</c:v>
                </c:pt>
                <c:pt idx="8630">
                  <c:v>-85</c:v>
                </c:pt>
                <c:pt idx="8631">
                  <c:v>-85</c:v>
                </c:pt>
                <c:pt idx="8632">
                  <c:v>-97</c:v>
                </c:pt>
                <c:pt idx="8633">
                  <c:v>-97</c:v>
                </c:pt>
                <c:pt idx="8634">
                  <c:v>-97</c:v>
                </c:pt>
                <c:pt idx="8635">
                  <c:v>-88</c:v>
                </c:pt>
                <c:pt idx="8636">
                  <c:v>-97</c:v>
                </c:pt>
                <c:pt idx="8637">
                  <c:v>-85</c:v>
                </c:pt>
                <c:pt idx="8638">
                  <c:v>-97</c:v>
                </c:pt>
                <c:pt idx="8639">
                  <c:v>-85</c:v>
                </c:pt>
                <c:pt idx="8640">
                  <c:v>-85</c:v>
                </c:pt>
                <c:pt idx="8641">
                  <c:v>-97</c:v>
                </c:pt>
                <c:pt idx="8642">
                  <c:v>-97</c:v>
                </c:pt>
                <c:pt idx="8643">
                  <c:v>-97</c:v>
                </c:pt>
                <c:pt idx="8644">
                  <c:v>-97</c:v>
                </c:pt>
                <c:pt idx="8645">
                  <c:v>-85</c:v>
                </c:pt>
                <c:pt idx="8646">
                  <c:v>-97</c:v>
                </c:pt>
                <c:pt idx="8647">
                  <c:v>-88</c:v>
                </c:pt>
                <c:pt idx="8648">
                  <c:v>-85</c:v>
                </c:pt>
                <c:pt idx="8649">
                  <c:v>-97</c:v>
                </c:pt>
                <c:pt idx="8650">
                  <c:v>-97</c:v>
                </c:pt>
                <c:pt idx="8651">
                  <c:v>-97</c:v>
                </c:pt>
                <c:pt idx="8652">
                  <c:v>-85</c:v>
                </c:pt>
                <c:pt idx="8653">
                  <c:v>-85</c:v>
                </c:pt>
                <c:pt idx="8654">
                  <c:v>-85</c:v>
                </c:pt>
                <c:pt idx="8655">
                  <c:v>-97</c:v>
                </c:pt>
                <c:pt idx="8656">
                  <c:v>-97</c:v>
                </c:pt>
                <c:pt idx="8657">
                  <c:v>-85</c:v>
                </c:pt>
                <c:pt idx="8658">
                  <c:v>-97</c:v>
                </c:pt>
                <c:pt idx="8659">
                  <c:v>-97</c:v>
                </c:pt>
                <c:pt idx="8660">
                  <c:v>-85</c:v>
                </c:pt>
                <c:pt idx="8661">
                  <c:v>-85</c:v>
                </c:pt>
                <c:pt idx="8662">
                  <c:v>-85</c:v>
                </c:pt>
                <c:pt idx="8663">
                  <c:v>-85</c:v>
                </c:pt>
                <c:pt idx="8664">
                  <c:v>-97</c:v>
                </c:pt>
                <c:pt idx="8665">
                  <c:v>-85</c:v>
                </c:pt>
                <c:pt idx="8666">
                  <c:v>-97</c:v>
                </c:pt>
                <c:pt idx="8667">
                  <c:v>-85</c:v>
                </c:pt>
                <c:pt idx="8668">
                  <c:v>-97</c:v>
                </c:pt>
                <c:pt idx="8669">
                  <c:v>-85</c:v>
                </c:pt>
                <c:pt idx="8670">
                  <c:v>-85</c:v>
                </c:pt>
                <c:pt idx="8671">
                  <c:v>-97</c:v>
                </c:pt>
                <c:pt idx="8672">
                  <c:v>-97</c:v>
                </c:pt>
                <c:pt idx="8673">
                  <c:v>-97</c:v>
                </c:pt>
                <c:pt idx="8674">
                  <c:v>-97</c:v>
                </c:pt>
                <c:pt idx="8675">
                  <c:v>-85</c:v>
                </c:pt>
                <c:pt idx="8676">
                  <c:v>-97</c:v>
                </c:pt>
                <c:pt idx="8677">
                  <c:v>-85</c:v>
                </c:pt>
                <c:pt idx="8678">
                  <c:v>-85</c:v>
                </c:pt>
                <c:pt idx="8679">
                  <c:v>-97</c:v>
                </c:pt>
                <c:pt idx="8680">
                  <c:v>-97</c:v>
                </c:pt>
                <c:pt idx="8681">
                  <c:v>-97</c:v>
                </c:pt>
                <c:pt idx="8682">
                  <c:v>-85</c:v>
                </c:pt>
                <c:pt idx="8683">
                  <c:v>-97</c:v>
                </c:pt>
                <c:pt idx="8684">
                  <c:v>-85</c:v>
                </c:pt>
                <c:pt idx="8685">
                  <c:v>-97</c:v>
                </c:pt>
                <c:pt idx="8686">
                  <c:v>-85</c:v>
                </c:pt>
                <c:pt idx="8687">
                  <c:v>-85</c:v>
                </c:pt>
                <c:pt idx="8688">
                  <c:v>-88</c:v>
                </c:pt>
                <c:pt idx="8689">
                  <c:v>-97</c:v>
                </c:pt>
                <c:pt idx="8690">
                  <c:v>-85</c:v>
                </c:pt>
                <c:pt idx="8691">
                  <c:v>-97</c:v>
                </c:pt>
                <c:pt idx="8692">
                  <c:v>-85</c:v>
                </c:pt>
                <c:pt idx="8693">
                  <c:v>-85</c:v>
                </c:pt>
                <c:pt idx="8694">
                  <c:v>-97</c:v>
                </c:pt>
                <c:pt idx="8695">
                  <c:v>-97</c:v>
                </c:pt>
                <c:pt idx="8696">
                  <c:v>-97</c:v>
                </c:pt>
                <c:pt idx="8697">
                  <c:v>-85</c:v>
                </c:pt>
                <c:pt idx="8698">
                  <c:v>-85</c:v>
                </c:pt>
                <c:pt idx="8699">
                  <c:v>-85</c:v>
                </c:pt>
                <c:pt idx="8700">
                  <c:v>-85</c:v>
                </c:pt>
                <c:pt idx="8701">
                  <c:v>-97</c:v>
                </c:pt>
                <c:pt idx="8702">
                  <c:v>-85</c:v>
                </c:pt>
                <c:pt idx="8703">
                  <c:v>-85</c:v>
                </c:pt>
                <c:pt idx="8704">
                  <c:v>-97</c:v>
                </c:pt>
                <c:pt idx="8705">
                  <c:v>-97</c:v>
                </c:pt>
                <c:pt idx="8706">
                  <c:v>-97</c:v>
                </c:pt>
                <c:pt idx="8707">
                  <c:v>-85</c:v>
                </c:pt>
                <c:pt idx="8708">
                  <c:v>-97</c:v>
                </c:pt>
                <c:pt idx="8709">
                  <c:v>-97</c:v>
                </c:pt>
                <c:pt idx="8710">
                  <c:v>-97</c:v>
                </c:pt>
                <c:pt idx="8711">
                  <c:v>-82</c:v>
                </c:pt>
                <c:pt idx="8712">
                  <c:v>-82</c:v>
                </c:pt>
                <c:pt idx="8713">
                  <c:v>-97</c:v>
                </c:pt>
                <c:pt idx="8714">
                  <c:v>-82</c:v>
                </c:pt>
                <c:pt idx="8715">
                  <c:v>-97</c:v>
                </c:pt>
                <c:pt idx="8716">
                  <c:v>-97</c:v>
                </c:pt>
                <c:pt idx="8717">
                  <c:v>-85</c:v>
                </c:pt>
                <c:pt idx="8718">
                  <c:v>-85</c:v>
                </c:pt>
                <c:pt idx="8719">
                  <c:v>-97</c:v>
                </c:pt>
                <c:pt idx="8720">
                  <c:v>-85</c:v>
                </c:pt>
                <c:pt idx="8721">
                  <c:v>-88</c:v>
                </c:pt>
                <c:pt idx="8722">
                  <c:v>-85</c:v>
                </c:pt>
                <c:pt idx="8723">
                  <c:v>-91</c:v>
                </c:pt>
                <c:pt idx="8724">
                  <c:v>-97</c:v>
                </c:pt>
                <c:pt idx="8725">
                  <c:v>-97</c:v>
                </c:pt>
                <c:pt idx="8726">
                  <c:v>-97</c:v>
                </c:pt>
                <c:pt idx="8727">
                  <c:v>-88</c:v>
                </c:pt>
                <c:pt idx="8728">
                  <c:v>-91</c:v>
                </c:pt>
                <c:pt idx="8729">
                  <c:v>-97</c:v>
                </c:pt>
                <c:pt idx="8730">
                  <c:v>-97</c:v>
                </c:pt>
                <c:pt idx="8731">
                  <c:v>-97</c:v>
                </c:pt>
                <c:pt idx="8732">
                  <c:v>-88</c:v>
                </c:pt>
                <c:pt idx="8733">
                  <c:v>-97</c:v>
                </c:pt>
                <c:pt idx="8734">
                  <c:v>-97</c:v>
                </c:pt>
                <c:pt idx="8735">
                  <c:v>-91</c:v>
                </c:pt>
                <c:pt idx="8736">
                  <c:v>-88</c:v>
                </c:pt>
                <c:pt idx="8737">
                  <c:v>-88</c:v>
                </c:pt>
                <c:pt idx="8738">
                  <c:v>-88</c:v>
                </c:pt>
                <c:pt idx="8739">
                  <c:v>-97</c:v>
                </c:pt>
                <c:pt idx="8740">
                  <c:v>-97</c:v>
                </c:pt>
                <c:pt idx="8741">
                  <c:v>-88</c:v>
                </c:pt>
                <c:pt idx="8742">
                  <c:v>-88</c:v>
                </c:pt>
                <c:pt idx="8743">
                  <c:v>-97</c:v>
                </c:pt>
                <c:pt idx="8744">
                  <c:v>-85</c:v>
                </c:pt>
                <c:pt idx="8745">
                  <c:v>-91</c:v>
                </c:pt>
                <c:pt idx="8746">
                  <c:v>-88</c:v>
                </c:pt>
                <c:pt idx="8747">
                  <c:v>-91</c:v>
                </c:pt>
                <c:pt idx="8748">
                  <c:v>-91</c:v>
                </c:pt>
                <c:pt idx="8749">
                  <c:v>-97</c:v>
                </c:pt>
                <c:pt idx="8750">
                  <c:v>-88</c:v>
                </c:pt>
                <c:pt idx="8751">
                  <c:v>-88</c:v>
                </c:pt>
                <c:pt idx="8752">
                  <c:v>-94</c:v>
                </c:pt>
                <c:pt idx="8753">
                  <c:v>-91</c:v>
                </c:pt>
                <c:pt idx="8754">
                  <c:v>-97</c:v>
                </c:pt>
                <c:pt idx="8755">
                  <c:v>-97</c:v>
                </c:pt>
                <c:pt idx="8756">
                  <c:v>-85</c:v>
                </c:pt>
                <c:pt idx="8757">
                  <c:v>-88</c:v>
                </c:pt>
                <c:pt idx="8758">
                  <c:v>-97</c:v>
                </c:pt>
                <c:pt idx="8759">
                  <c:v>-88</c:v>
                </c:pt>
                <c:pt idx="8760">
                  <c:v>-88</c:v>
                </c:pt>
                <c:pt idx="8761">
                  <c:v>-88</c:v>
                </c:pt>
                <c:pt idx="8762">
                  <c:v>-88</c:v>
                </c:pt>
                <c:pt idx="8763">
                  <c:v>-85</c:v>
                </c:pt>
                <c:pt idx="8764">
                  <c:v>-97</c:v>
                </c:pt>
                <c:pt idx="8765">
                  <c:v>-88</c:v>
                </c:pt>
                <c:pt idx="8766">
                  <c:v>-85</c:v>
                </c:pt>
                <c:pt idx="8767">
                  <c:v>-85</c:v>
                </c:pt>
                <c:pt idx="8768">
                  <c:v>-85</c:v>
                </c:pt>
                <c:pt idx="8769">
                  <c:v>-97</c:v>
                </c:pt>
                <c:pt idx="8770">
                  <c:v>-88</c:v>
                </c:pt>
                <c:pt idx="8771">
                  <c:v>-88</c:v>
                </c:pt>
                <c:pt idx="8772">
                  <c:v>-85</c:v>
                </c:pt>
                <c:pt idx="8773">
                  <c:v>-97</c:v>
                </c:pt>
                <c:pt idx="8774">
                  <c:v>-85</c:v>
                </c:pt>
                <c:pt idx="8775">
                  <c:v>-88</c:v>
                </c:pt>
                <c:pt idx="8776">
                  <c:v>-85</c:v>
                </c:pt>
                <c:pt idx="8777">
                  <c:v>-97</c:v>
                </c:pt>
                <c:pt idx="8778">
                  <c:v>-85</c:v>
                </c:pt>
                <c:pt idx="8779">
                  <c:v>-97</c:v>
                </c:pt>
                <c:pt idx="8780">
                  <c:v>-88</c:v>
                </c:pt>
                <c:pt idx="8781">
                  <c:v>-85</c:v>
                </c:pt>
                <c:pt idx="8782">
                  <c:v>-85</c:v>
                </c:pt>
                <c:pt idx="8783">
                  <c:v>-85</c:v>
                </c:pt>
                <c:pt idx="8784">
                  <c:v>-97</c:v>
                </c:pt>
                <c:pt idx="8785">
                  <c:v>-97</c:v>
                </c:pt>
                <c:pt idx="8786">
                  <c:v>-97</c:v>
                </c:pt>
                <c:pt idx="8787">
                  <c:v>-85</c:v>
                </c:pt>
                <c:pt idx="8788">
                  <c:v>-85</c:v>
                </c:pt>
                <c:pt idx="8789">
                  <c:v>-85</c:v>
                </c:pt>
                <c:pt idx="8790">
                  <c:v>-85</c:v>
                </c:pt>
                <c:pt idx="8791">
                  <c:v>-85</c:v>
                </c:pt>
                <c:pt idx="8792">
                  <c:v>-85</c:v>
                </c:pt>
                <c:pt idx="8793">
                  <c:v>-85</c:v>
                </c:pt>
                <c:pt idx="8794">
                  <c:v>-97</c:v>
                </c:pt>
                <c:pt idx="8795">
                  <c:v>-85</c:v>
                </c:pt>
                <c:pt idx="8796">
                  <c:v>-85</c:v>
                </c:pt>
                <c:pt idx="8797">
                  <c:v>-85</c:v>
                </c:pt>
                <c:pt idx="8798">
                  <c:v>-85</c:v>
                </c:pt>
                <c:pt idx="8799">
                  <c:v>-97</c:v>
                </c:pt>
                <c:pt idx="8800">
                  <c:v>-85</c:v>
                </c:pt>
                <c:pt idx="8801">
                  <c:v>-85</c:v>
                </c:pt>
                <c:pt idx="8802">
                  <c:v>-88</c:v>
                </c:pt>
                <c:pt idx="8803">
                  <c:v>-97</c:v>
                </c:pt>
                <c:pt idx="8804">
                  <c:v>-85</c:v>
                </c:pt>
                <c:pt idx="8805">
                  <c:v>-85</c:v>
                </c:pt>
                <c:pt idx="8806">
                  <c:v>-85</c:v>
                </c:pt>
                <c:pt idx="8807">
                  <c:v>-97</c:v>
                </c:pt>
                <c:pt idx="8808">
                  <c:v>-85</c:v>
                </c:pt>
                <c:pt idx="8809">
                  <c:v>-97</c:v>
                </c:pt>
                <c:pt idx="8810">
                  <c:v>-85</c:v>
                </c:pt>
                <c:pt idx="8811">
                  <c:v>-85</c:v>
                </c:pt>
                <c:pt idx="8812">
                  <c:v>-85</c:v>
                </c:pt>
                <c:pt idx="8813">
                  <c:v>-85</c:v>
                </c:pt>
                <c:pt idx="8814">
                  <c:v>-97</c:v>
                </c:pt>
                <c:pt idx="8815">
                  <c:v>-85</c:v>
                </c:pt>
                <c:pt idx="8816">
                  <c:v>-88</c:v>
                </c:pt>
                <c:pt idx="8817">
                  <c:v>-85</c:v>
                </c:pt>
                <c:pt idx="8818">
                  <c:v>-97</c:v>
                </c:pt>
                <c:pt idx="8819">
                  <c:v>-85</c:v>
                </c:pt>
                <c:pt idx="8820">
                  <c:v>-85</c:v>
                </c:pt>
                <c:pt idx="8821">
                  <c:v>-85</c:v>
                </c:pt>
                <c:pt idx="8822">
                  <c:v>-85</c:v>
                </c:pt>
                <c:pt idx="8823">
                  <c:v>-82</c:v>
                </c:pt>
                <c:pt idx="8824">
                  <c:v>-97</c:v>
                </c:pt>
                <c:pt idx="8825">
                  <c:v>-85</c:v>
                </c:pt>
                <c:pt idx="8826">
                  <c:v>-97</c:v>
                </c:pt>
                <c:pt idx="8827">
                  <c:v>-85</c:v>
                </c:pt>
                <c:pt idx="8828">
                  <c:v>-85</c:v>
                </c:pt>
                <c:pt idx="8829">
                  <c:v>-97</c:v>
                </c:pt>
                <c:pt idx="8830">
                  <c:v>-97</c:v>
                </c:pt>
                <c:pt idx="8831">
                  <c:v>-97</c:v>
                </c:pt>
                <c:pt idx="8832">
                  <c:v>-97</c:v>
                </c:pt>
                <c:pt idx="8833">
                  <c:v>-88</c:v>
                </c:pt>
                <c:pt idx="8834">
                  <c:v>-85</c:v>
                </c:pt>
                <c:pt idx="8835">
                  <c:v>-85</c:v>
                </c:pt>
                <c:pt idx="8836">
                  <c:v>-88</c:v>
                </c:pt>
                <c:pt idx="8837">
                  <c:v>-97</c:v>
                </c:pt>
                <c:pt idx="8838">
                  <c:v>-85</c:v>
                </c:pt>
                <c:pt idx="8839">
                  <c:v>-97</c:v>
                </c:pt>
                <c:pt idx="8840">
                  <c:v>-85</c:v>
                </c:pt>
                <c:pt idx="8841">
                  <c:v>-85</c:v>
                </c:pt>
                <c:pt idx="8842">
                  <c:v>-88</c:v>
                </c:pt>
                <c:pt idx="8843">
                  <c:v>-85</c:v>
                </c:pt>
                <c:pt idx="8844">
                  <c:v>-97</c:v>
                </c:pt>
                <c:pt idx="8845">
                  <c:v>-82</c:v>
                </c:pt>
                <c:pt idx="8846">
                  <c:v>-97</c:v>
                </c:pt>
                <c:pt idx="8847">
                  <c:v>-85</c:v>
                </c:pt>
                <c:pt idx="8848">
                  <c:v>-97</c:v>
                </c:pt>
                <c:pt idx="8849">
                  <c:v>-85</c:v>
                </c:pt>
                <c:pt idx="8850">
                  <c:v>-97</c:v>
                </c:pt>
                <c:pt idx="8851">
                  <c:v>-85</c:v>
                </c:pt>
                <c:pt idx="8852">
                  <c:v>-88</c:v>
                </c:pt>
                <c:pt idx="8853">
                  <c:v>-85</c:v>
                </c:pt>
                <c:pt idx="8854">
                  <c:v>-97</c:v>
                </c:pt>
                <c:pt idx="8855">
                  <c:v>-85</c:v>
                </c:pt>
                <c:pt idx="8856">
                  <c:v>-97</c:v>
                </c:pt>
                <c:pt idx="8857">
                  <c:v>-97</c:v>
                </c:pt>
                <c:pt idx="8858">
                  <c:v>-85</c:v>
                </c:pt>
                <c:pt idx="8859">
                  <c:v>-97</c:v>
                </c:pt>
                <c:pt idx="8860">
                  <c:v>-85</c:v>
                </c:pt>
                <c:pt idx="8861">
                  <c:v>-85</c:v>
                </c:pt>
                <c:pt idx="8862">
                  <c:v>-82</c:v>
                </c:pt>
                <c:pt idx="8863">
                  <c:v>-85</c:v>
                </c:pt>
                <c:pt idx="8864">
                  <c:v>-88</c:v>
                </c:pt>
                <c:pt idx="8865">
                  <c:v>-85</c:v>
                </c:pt>
                <c:pt idx="8866">
                  <c:v>-85</c:v>
                </c:pt>
                <c:pt idx="8867">
                  <c:v>-97</c:v>
                </c:pt>
                <c:pt idx="8868">
                  <c:v>-85</c:v>
                </c:pt>
                <c:pt idx="8869">
                  <c:v>-97</c:v>
                </c:pt>
                <c:pt idx="8870">
                  <c:v>-97</c:v>
                </c:pt>
                <c:pt idx="8871">
                  <c:v>-85</c:v>
                </c:pt>
                <c:pt idx="8872">
                  <c:v>-97</c:v>
                </c:pt>
                <c:pt idx="8873">
                  <c:v>-88</c:v>
                </c:pt>
                <c:pt idx="8874">
                  <c:v>-97</c:v>
                </c:pt>
                <c:pt idx="8875">
                  <c:v>-97</c:v>
                </c:pt>
                <c:pt idx="8876">
                  <c:v>-85</c:v>
                </c:pt>
                <c:pt idx="8877">
                  <c:v>-97</c:v>
                </c:pt>
                <c:pt idx="8878">
                  <c:v>-97</c:v>
                </c:pt>
                <c:pt idx="8879">
                  <c:v>-85</c:v>
                </c:pt>
                <c:pt idx="8880">
                  <c:v>-85</c:v>
                </c:pt>
                <c:pt idx="8881">
                  <c:v>-85</c:v>
                </c:pt>
                <c:pt idx="8882">
                  <c:v>-97</c:v>
                </c:pt>
                <c:pt idx="8883">
                  <c:v>-88</c:v>
                </c:pt>
                <c:pt idx="8884">
                  <c:v>-97</c:v>
                </c:pt>
                <c:pt idx="8885">
                  <c:v>-85</c:v>
                </c:pt>
                <c:pt idx="8886">
                  <c:v>-85</c:v>
                </c:pt>
                <c:pt idx="8887">
                  <c:v>-97</c:v>
                </c:pt>
                <c:pt idx="8888">
                  <c:v>-85</c:v>
                </c:pt>
                <c:pt idx="8889">
                  <c:v>-97</c:v>
                </c:pt>
                <c:pt idx="8890">
                  <c:v>-85</c:v>
                </c:pt>
                <c:pt idx="8891">
                  <c:v>-97</c:v>
                </c:pt>
                <c:pt idx="8892">
                  <c:v>-85</c:v>
                </c:pt>
                <c:pt idx="8893">
                  <c:v>-97</c:v>
                </c:pt>
                <c:pt idx="8894">
                  <c:v>-85</c:v>
                </c:pt>
                <c:pt idx="8895">
                  <c:v>-97</c:v>
                </c:pt>
                <c:pt idx="8896">
                  <c:v>-85</c:v>
                </c:pt>
                <c:pt idx="8897">
                  <c:v>-85</c:v>
                </c:pt>
                <c:pt idx="8898">
                  <c:v>-85</c:v>
                </c:pt>
                <c:pt idx="8899">
                  <c:v>-97</c:v>
                </c:pt>
                <c:pt idx="8900">
                  <c:v>-97</c:v>
                </c:pt>
                <c:pt idx="8901">
                  <c:v>-97</c:v>
                </c:pt>
                <c:pt idx="8902">
                  <c:v>-85</c:v>
                </c:pt>
                <c:pt idx="8903">
                  <c:v>-97</c:v>
                </c:pt>
                <c:pt idx="8904">
                  <c:v>-97</c:v>
                </c:pt>
                <c:pt idx="8905">
                  <c:v>-97</c:v>
                </c:pt>
                <c:pt idx="8906">
                  <c:v>-97</c:v>
                </c:pt>
                <c:pt idx="8907">
                  <c:v>-85</c:v>
                </c:pt>
                <c:pt idx="8908">
                  <c:v>-97</c:v>
                </c:pt>
                <c:pt idx="8909">
                  <c:v>-85</c:v>
                </c:pt>
                <c:pt idx="8910">
                  <c:v>-85</c:v>
                </c:pt>
                <c:pt idx="8911">
                  <c:v>-97</c:v>
                </c:pt>
                <c:pt idx="8912">
                  <c:v>-85</c:v>
                </c:pt>
                <c:pt idx="8913">
                  <c:v>-97</c:v>
                </c:pt>
                <c:pt idx="8914">
                  <c:v>-97</c:v>
                </c:pt>
                <c:pt idx="8915">
                  <c:v>-85</c:v>
                </c:pt>
                <c:pt idx="8916">
                  <c:v>-97</c:v>
                </c:pt>
                <c:pt idx="8917">
                  <c:v>-85</c:v>
                </c:pt>
                <c:pt idx="8918">
                  <c:v>-97</c:v>
                </c:pt>
                <c:pt idx="8919">
                  <c:v>-97</c:v>
                </c:pt>
                <c:pt idx="8920">
                  <c:v>-97</c:v>
                </c:pt>
                <c:pt idx="8921">
                  <c:v>-97</c:v>
                </c:pt>
                <c:pt idx="8922">
                  <c:v>-85</c:v>
                </c:pt>
                <c:pt idx="8923">
                  <c:v>-85</c:v>
                </c:pt>
                <c:pt idx="8924">
                  <c:v>-85</c:v>
                </c:pt>
                <c:pt idx="8925">
                  <c:v>-97</c:v>
                </c:pt>
                <c:pt idx="8926">
                  <c:v>-85</c:v>
                </c:pt>
                <c:pt idx="8927">
                  <c:v>-85</c:v>
                </c:pt>
                <c:pt idx="8928">
                  <c:v>-88</c:v>
                </c:pt>
                <c:pt idx="8929">
                  <c:v>-97</c:v>
                </c:pt>
                <c:pt idx="8930">
                  <c:v>-97</c:v>
                </c:pt>
                <c:pt idx="8931">
                  <c:v>-85</c:v>
                </c:pt>
                <c:pt idx="8932">
                  <c:v>-88</c:v>
                </c:pt>
                <c:pt idx="8933">
                  <c:v>-85</c:v>
                </c:pt>
                <c:pt idx="8934">
                  <c:v>-97</c:v>
                </c:pt>
                <c:pt idx="8935">
                  <c:v>-97</c:v>
                </c:pt>
                <c:pt idx="8936">
                  <c:v>-97</c:v>
                </c:pt>
                <c:pt idx="8937">
                  <c:v>-97</c:v>
                </c:pt>
                <c:pt idx="8938">
                  <c:v>-97</c:v>
                </c:pt>
                <c:pt idx="8939">
                  <c:v>-85</c:v>
                </c:pt>
                <c:pt idx="8940">
                  <c:v>-88</c:v>
                </c:pt>
                <c:pt idx="8941">
                  <c:v>-97</c:v>
                </c:pt>
                <c:pt idx="8942">
                  <c:v>-88</c:v>
                </c:pt>
                <c:pt idx="8943">
                  <c:v>-85</c:v>
                </c:pt>
                <c:pt idx="8944">
                  <c:v>-97</c:v>
                </c:pt>
                <c:pt idx="8945">
                  <c:v>-88</c:v>
                </c:pt>
                <c:pt idx="8946">
                  <c:v>-88</c:v>
                </c:pt>
                <c:pt idx="8947">
                  <c:v>-85</c:v>
                </c:pt>
                <c:pt idx="8948">
                  <c:v>-97</c:v>
                </c:pt>
                <c:pt idx="8949">
                  <c:v>-97</c:v>
                </c:pt>
                <c:pt idx="8950">
                  <c:v>-97</c:v>
                </c:pt>
                <c:pt idx="8951">
                  <c:v>-88</c:v>
                </c:pt>
                <c:pt idx="8952">
                  <c:v>-97</c:v>
                </c:pt>
                <c:pt idx="8953">
                  <c:v>-85</c:v>
                </c:pt>
                <c:pt idx="8954">
                  <c:v>-85</c:v>
                </c:pt>
                <c:pt idx="8955">
                  <c:v>-97</c:v>
                </c:pt>
                <c:pt idx="8956">
                  <c:v>-97</c:v>
                </c:pt>
                <c:pt idx="8957">
                  <c:v>-85</c:v>
                </c:pt>
                <c:pt idx="8958">
                  <c:v>-88</c:v>
                </c:pt>
                <c:pt idx="8959">
                  <c:v>-97</c:v>
                </c:pt>
                <c:pt idx="8960">
                  <c:v>-85</c:v>
                </c:pt>
                <c:pt idx="8961">
                  <c:v>-85</c:v>
                </c:pt>
                <c:pt idx="8962">
                  <c:v>-88</c:v>
                </c:pt>
                <c:pt idx="8963">
                  <c:v>-85</c:v>
                </c:pt>
                <c:pt idx="8964">
                  <c:v>-97</c:v>
                </c:pt>
                <c:pt idx="8965">
                  <c:v>-88</c:v>
                </c:pt>
                <c:pt idx="8966">
                  <c:v>-88</c:v>
                </c:pt>
                <c:pt idx="8967">
                  <c:v>-85</c:v>
                </c:pt>
                <c:pt idx="8968">
                  <c:v>-97</c:v>
                </c:pt>
                <c:pt idx="8969">
                  <c:v>-85</c:v>
                </c:pt>
                <c:pt idx="8970">
                  <c:v>-97</c:v>
                </c:pt>
                <c:pt idx="8971">
                  <c:v>-85</c:v>
                </c:pt>
                <c:pt idx="8972">
                  <c:v>-97</c:v>
                </c:pt>
                <c:pt idx="8973">
                  <c:v>-85</c:v>
                </c:pt>
                <c:pt idx="8974">
                  <c:v>-97</c:v>
                </c:pt>
                <c:pt idx="8975">
                  <c:v>-85</c:v>
                </c:pt>
                <c:pt idx="8976">
                  <c:v>-97</c:v>
                </c:pt>
                <c:pt idx="8977">
                  <c:v>-97</c:v>
                </c:pt>
                <c:pt idx="8978">
                  <c:v>-97</c:v>
                </c:pt>
                <c:pt idx="8979">
                  <c:v>-97</c:v>
                </c:pt>
                <c:pt idx="8980">
                  <c:v>-97</c:v>
                </c:pt>
                <c:pt idx="8981">
                  <c:v>-97</c:v>
                </c:pt>
                <c:pt idx="8982">
                  <c:v>-97</c:v>
                </c:pt>
                <c:pt idx="8983">
                  <c:v>-97</c:v>
                </c:pt>
                <c:pt idx="8984">
                  <c:v>-97</c:v>
                </c:pt>
                <c:pt idx="8985">
                  <c:v>-97</c:v>
                </c:pt>
                <c:pt idx="8986">
                  <c:v>-97</c:v>
                </c:pt>
                <c:pt idx="8987">
                  <c:v>-97</c:v>
                </c:pt>
                <c:pt idx="8988">
                  <c:v>-85</c:v>
                </c:pt>
                <c:pt idx="8989">
                  <c:v>-97</c:v>
                </c:pt>
                <c:pt idx="8990">
                  <c:v>-97</c:v>
                </c:pt>
                <c:pt idx="8991">
                  <c:v>-85</c:v>
                </c:pt>
                <c:pt idx="8992">
                  <c:v>-85</c:v>
                </c:pt>
                <c:pt idx="8993">
                  <c:v>-85</c:v>
                </c:pt>
                <c:pt idx="8994">
                  <c:v>-97</c:v>
                </c:pt>
                <c:pt idx="8995">
                  <c:v>-85</c:v>
                </c:pt>
                <c:pt idx="8996">
                  <c:v>-85</c:v>
                </c:pt>
                <c:pt idx="8997">
                  <c:v>-85</c:v>
                </c:pt>
                <c:pt idx="8998">
                  <c:v>-85</c:v>
                </c:pt>
                <c:pt idx="8999">
                  <c:v>-85</c:v>
                </c:pt>
                <c:pt idx="9000">
                  <c:v>-97</c:v>
                </c:pt>
                <c:pt idx="9001">
                  <c:v>-97</c:v>
                </c:pt>
                <c:pt idx="9002">
                  <c:v>-85</c:v>
                </c:pt>
                <c:pt idx="9003">
                  <c:v>-85</c:v>
                </c:pt>
                <c:pt idx="9004">
                  <c:v>-97</c:v>
                </c:pt>
                <c:pt idx="9005">
                  <c:v>-85</c:v>
                </c:pt>
                <c:pt idx="9006">
                  <c:v>-85</c:v>
                </c:pt>
                <c:pt idx="9007">
                  <c:v>-85</c:v>
                </c:pt>
                <c:pt idx="9008">
                  <c:v>-85</c:v>
                </c:pt>
                <c:pt idx="9009">
                  <c:v>-97</c:v>
                </c:pt>
                <c:pt idx="9010">
                  <c:v>-97</c:v>
                </c:pt>
                <c:pt idx="9011">
                  <c:v>-97</c:v>
                </c:pt>
                <c:pt idx="9012">
                  <c:v>-85</c:v>
                </c:pt>
                <c:pt idx="9013">
                  <c:v>-88</c:v>
                </c:pt>
                <c:pt idx="9014">
                  <c:v>-97</c:v>
                </c:pt>
                <c:pt idx="9015">
                  <c:v>-88</c:v>
                </c:pt>
                <c:pt idx="9016">
                  <c:v>-97</c:v>
                </c:pt>
                <c:pt idx="9017">
                  <c:v>-85</c:v>
                </c:pt>
                <c:pt idx="9018">
                  <c:v>-97</c:v>
                </c:pt>
                <c:pt idx="9019">
                  <c:v>-97</c:v>
                </c:pt>
                <c:pt idx="9020">
                  <c:v>-85</c:v>
                </c:pt>
                <c:pt idx="9021">
                  <c:v>-97</c:v>
                </c:pt>
                <c:pt idx="9022">
                  <c:v>-85</c:v>
                </c:pt>
                <c:pt idx="9023">
                  <c:v>-85</c:v>
                </c:pt>
                <c:pt idx="9024">
                  <c:v>-97</c:v>
                </c:pt>
                <c:pt idx="9025">
                  <c:v>-97</c:v>
                </c:pt>
                <c:pt idx="9026">
                  <c:v>-97</c:v>
                </c:pt>
                <c:pt idx="9027">
                  <c:v>-85</c:v>
                </c:pt>
                <c:pt idx="9028">
                  <c:v>-85</c:v>
                </c:pt>
                <c:pt idx="9029">
                  <c:v>-85</c:v>
                </c:pt>
                <c:pt idx="9030">
                  <c:v>-85</c:v>
                </c:pt>
                <c:pt idx="9031">
                  <c:v>-88</c:v>
                </c:pt>
                <c:pt idx="9032">
                  <c:v>-85</c:v>
                </c:pt>
                <c:pt idx="9033">
                  <c:v>-88</c:v>
                </c:pt>
                <c:pt idx="9034">
                  <c:v>-97</c:v>
                </c:pt>
                <c:pt idx="9035">
                  <c:v>-85</c:v>
                </c:pt>
                <c:pt idx="9036">
                  <c:v>-97</c:v>
                </c:pt>
                <c:pt idx="9037">
                  <c:v>-88</c:v>
                </c:pt>
                <c:pt idx="9038">
                  <c:v>-85</c:v>
                </c:pt>
                <c:pt idx="9039">
                  <c:v>-97</c:v>
                </c:pt>
                <c:pt idx="9040">
                  <c:v>-85</c:v>
                </c:pt>
                <c:pt idx="9041">
                  <c:v>-97</c:v>
                </c:pt>
                <c:pt idx="9042">
                  <c:v>-85</c:v>
                </c:pt>
                <c:pt idx="9043">
                  <c:v>-85</c:v>
                </c:pt>
                <c:pt idx="9044">
                  <c:v>-85</c:v>
                </c:pt>
                <c:pt idx="9045">
                  <c:v>-97</c:v>
                </c:pt>
                <c:pt idx="9046">
                  <c:v>-88</c:v>
                </c:pt>
                <c:pt idx="9047">
                  <c:v>-85</c:v>
                </c:pt>
                <c:pt idx="9048">
                  <c:v>-88</c:v>
                </c:pt>
                <c:pt idx="9049">
                  <c:v>-97</c:v>
                </c:pt>
                <c:pt idx="9050">
                  <c:v>-85</c:v>
                </c:pt>
                <c:pt idx="9051">
                  <c:v>-97</c:v>
                </c:pt>
                <c:pt idx="9052">
                  <c:v>-85</c:v>
                </c:pt>
                <c:pt idx="9053">
                  <c:v>-97</c:v>
                </c:pt>
                <c:pt idx="9054">
                  <c:v>-97</c:v>
                </c:pt>
                <c:pt idx="9055">
                  <c:v>-97</c:v>
                </c:pt>
                <c:pt idx="9056">
                  <c:v>-97</c:v>
                </c:pt>
                <c:pt idx="9057">
                  <c:v>-88</c:v>
                </c:pt>
                <c:pt idx="9058">
                  <c:v>-97</c:v>
                </c:pt>
                <c:pt idx="9059">
                  <c:v>-88</c:v>
                </c:pt>
                <c:pt idx="9060">
                  <c:v>-88</c:v>
                </c:pt>
                <c:pt idx="9061">
                  <c:v>-97</c:v>
                </c:pt>
                <c:pt idx="9062">
                  <c:v>-88</c:v>
                </c:pt>
                <c:pt idx="9063">
                  <c:v>-85</c:v>
                </c:pt>
                <c:pt idx="9064">
                  <c:v>-97</c:v>
                </c:pt>
                <c:pt idx="9065">
                  <c:v>-85</c:v>
                </c:pt>
                <c:pt idx="9066">
                  <c:v>-88</c:v>
                </c:pt>
                <c:pt idx="9067">
                  <c:v>-85</c:v>
                </c:pt>
                <c:pt idx="9068">
                  <c:v>-85</c:v>
                </c:pt>
                <c:pt idx="9069">
                  <c:v>-97</c:v>
                </c:pt>
                <c:pt idx="9070">
                  <c:v>-88</c:v>
                </c:pt>
                <c:pt idx="9071">
                  <c:v>-97</c:v>
                </c:pt>
                <c:pt idx="9072">
                  <c:v>-85</c:v>
                </c:pt>
                <c:pt idx="9073">
                  <c:v>-97</c:v>
                </c:pt>
                <c:pt idx="9074">
                  <c:v>-97</c:v>
                </c:pt>
                <c:pt idx="9075">
                  <c:v>-85</c:v>
                </c:pt>
                <c:pt idx="9076">
                  <c:v>-97</c:v>
                </c:pt>
                <c:pt idx="9077">
                  <c:v>-85</c:v>
                </c:pt>
                <c:pt idx="9078">
                  <c:v>-85</c:v>
                </c:pt>
                <c:pt idx="9079">
                  <c:v>-97</c:v>
                </c:pt>
                <c:pt idx="9080">
                  <c:v>-85</c:v>
                </c:pt>
                <c:pt idx="9081">
                  <c:v>-82</c:v>
                </c:pt>
                <c:pt idx="9082">
                  <c:v>-85</c:v>
                </c:pt>
                <c:pt idx="9083">
                  <c:v>-85</c:v>
                </c:pt>
                <c:pt idx="9084">
                  <c:v>-97</c:v>
                </c:pt>
                <c:pt idx="9085">
                  <c:v>-85</c:v>
                </c:pt>
                <c:pt idx="9086">
                  <c:v>-82</c:v>
                </c:pt>
                <c:pt idx="9087">
                  <c:v>-97</c:v>
                </c:pt>
                <c:pt idx="9088">
                  <c:v>-85</c:v>
                </c:pt>
                <c:pt idx="9089">
                  <c:v>-85</c:v>
                </c:pt>
                <c:pt idx="9090">
                  <c:v>-85</c:v>
                </c:pt>
                <c:pt idx="9091">
                  <c:v>-97</c:v>
                </c:pt>
                <c:pt idx="9092">
                  <c:v>-97</c:v>
                </c:pt>
                <c:pt idx="9093">
                  <c:v>-97</c:v>
                </c:pt>
                <c:pt idx="9094">
                  <c:v>-97</c:v>
                </c:pt>
                <c:pt idx="9095">
                  <c:v>-85</c:v>
                </c:pt>
                <c:pt idx="9096">
                  <c:v>-82</c:v>
                </c:pt>
                <c:pt idx="9097">
                  <c:v>-82</c:v>
                </c:pt>
                <c:pt idx="9098">
                  <c:v>-85</c:v>
                </c:pt>
                <c:pt idx="9099">
                  <c:v>-97</c:v>
                </c:pt>
                <c:pt idx="9100">
                  <c:v>-97</c:v>
                </c:pt>
                <c:pt idx="9101">
                  <c:v>-97</c:v>
                </c:pt>
                <c:pt idx="9102">
                  <c:v>-85</c:v>
                </c:pt>
                <c:pt idx="9103">
                  <c:v>-97</c:v>
                </c:pt>
                <c:pt idx="9104">
                  <c:v>-85</c:v>
                </c:pt>
                <c:pt idx="9105">
                  <c:v>-97</c:v>
                </c:pt>
                <c:pt idx="9106">
                  <c:v>-85</c:v>
                </c:pt>
                <c:pt idx="9107">
                  <c:v>-85</c:v>
                </c:pt>
                <c:pt idx="9108">
                  <c:v>-85</c:v>
                </c:pt>
                <c:pt idx="9109">
                  <c:v>-97</c:v>
                </c:pt>
                <c:pt idx="9110">
                  <c:v>-85</c:v>
                </c:pt>
                <c:pt idx="9111">
                  <c:v>-88</c:v>
                </c:pt>
                <c:pt idx="9112">
                  <c:v>-97</c:v>
                </c:pt>
                <c:pt idx="9113">
                  <c:v>-88</c:v>
                </c:pt>
                <c:pt idx="9114">
                  <c:v>-97</c:v>
                </c:pt>
                <c:pt idx="9115">
                  <c:v>-97</c:v>
                </c:pt>
                <c:pt idx="9116">
                  <c:v>-97</c:v>
                </c:pt>
                <c:pt idx="9117">
                  <c:v>-97</c:v>
                </c:pt>
                <c:pt idx="9118">
                  <c:v>-97</c:v>
                </c:pt>
                <c:pt idx="9119">
                  <c:v>-97</c:v>
                </c:pt>
                <c:pt idx="9120">
                  <c:v>-97</c:v>
                </c:pt>
                <c:pt idx="9121">
                  <c:v>-97</c:v>
                </c:pt>
                <c:pt idx="9122">
                  <c:v>-97</c:v>
                </c:pt>
                <c:pt idx="9123">
                  <c:v>-91</c:v>
                </c:pt>
                <c:pt idx="9124">
                  <c:v>-97</c:v>
                </c:pt>
                <c:pt idx="9125">
                  <c:v>-97</c:v>
                </c:pt>
                <c:pt idx="9126">
                  <c:v>-97</c:v>
                </c:pt>
                <c:pt idx="9127">
                  <c:v>-97</c:v>
                </c:pt>
                <c:pt idx="9128">
                  <c:v>-97</c:v>
                </c:pt>
                <c:pt idx="9129">
                  <c:v>-85</c:v>
                </c:pt>
                <c:pt idx="9130">
                  <c:v>-97</c:v>
                </c:pt>
                <c:pt idx="9131">
                  <c:v>-97</c:v>
                </c:pt>
                <c:pt idx="9132">
                  <c:v>-97</c:v>
                </c:pt>
                <c:pt idx="9133">
                  <c:v>-97</c:v>
                </c:pt>
                <c:pt idx="9134">
                  <c:v>-97</c:v>
                </c:pt>
                <c:pt idx="9135">
                  <c:v>-97</c:v>
                </c:pt>
                <c:pt idx="9136">
                  <c:v>-97</c:v>
                </c:pt>
                <c:pt idx="9137">
                  <c:v>-97</c:v>
                </c:pt>
                <c:pt idx="9138">
                  <c:v>-97</c:v>
                </c:pt>
                <c:pt idx="9139">
                  <c:v>-97</c:v>
                </c:pt>
                <c:pt idx="9140">
                  <c:v>-97</c:v>
                </c:pt>
                <c:pt idx="9141">
                  <c:v>-85</c:v>
                </c:pt>
                <c:pt idx="9142">
                  <c:v>-85</c:v>
                </c:pt>
                <c:pt idx="9143">
                  <c:v>-97</c:v>
                </c:pt>
                <c:pt idx="9144">
                  <c:v>-97</c:v>
                </c:pt>
                <c:pt idx="9145">
                  <c:v>-85</c:v>
                </c:pt>
                <c:pt idx="9146">
                  <c:v>-85</c:v>
                </c:pt>
                <c:pt idx="9147">
                  <c:v>-97</c:v>
                </c:pt>
                <c:pt idx="9148">
                  <c:v>-85</c:v>
                </c:pt>
                <c:pt idx="9149">
                  <c:v>-97</c:v>
                </c:pt>
                <c:pt idx="9150">
                  <c:v>-97</c:v>
                </c:pt>
                <c:pt idx="9151">
                  <c:v>-85</c:v>
                </c:pt>
                <c:pt idx="9152">
                  <c:v>-85</c:v>
                </c:pt>
                <c:pt idx="9153">
                  <c:v>-97</c:v>
                </c:pt>
                <c:pt idx="9154">
                  <c:v>-85</c:v>
                </c:pt>
                <c:pt idx="9155">
                  <c:v>-85</c:v>
                </c:pt>
                <c:pt idx="9156">
                  <c:v>-85</c:v>
                </c:pt>
                <c:pt idx="9157">
                  <c:v>-85</c:v>
                </c:pt>
                <c:pt idx="9158">
                  <c:v>-97</c:v>
                </c:pt>
                <c:pt idx="9159">
                  <c:v>-88</c:v>
                </c:pt>
                <c:pt idx="9160">
                  <c:v>-97</c:v>
                </c:pt>
                <c:pt idx="9161">
                  <c:v>-97</c:v>
                </c:pt>
                <c:pt idx="9162">
                  <c:v>-97</c:v>
                </c:pt>
                <c:pt idx="9163">
                  <c:v>-97</c:v>
                </c:pt>
                <c:pt idx="9164">
                  <c:v>-97</c:v>
                </c:pt>
                <c:pt idx="9165">
                  <c:v>-97</c:v>
                </c:pt>
                <c:pt idx="9166">
                  <c:v>-97</c:v>
                </c:pt>
                <c:pt idx="9167">
                  <c:v>-97</c:v>
                </c:pt>
                <c:pt idx="9168">
                  <c:v>-97</c:v>
                </c:pt>
                <c:pt idx="9169">
                  <c:v>-97</c:v>
                </c:pt>
                <c:pt idx="9170">
                  <c:v>-85</c:v>
                </c:pt>
                <c:pt idx="9171">
                  <c:v>-97</c:v>
                </c:pt>
                <c:pt idx="9172">
                  <c:v>-97</c:v>
                </c:pt>
                <c:pt idx="9173">
                  <c:v>-97</c:v>
                </c:pt>
                <c:pt idx="9174">
                  <c:v>-97</c:v>
                </c:pt>
                <c:pt idx="9175">
                  <c:v>-97</c:v>
                </c:pt>
                <c:pt idx="9176">
                  <c:v>-85</c:v>
                </c:pt>
                <c:pt idx="9177">
                  <c:v>-97</c:v>
                </c:pt>
                <c:pt idx="9178">
                  <c:v>-97</c:v>
                </c:pt>
                <c:pt idx="9179">
                  <c:v>-97</c:v>
                </c:pt>
                <c:pt idx="9180">
                  <c:v>-97</c:v>
                </c:pt>
                <c:pt idx="9181">
                  <c:v>-85</c:v>
                </c:pt>
                <c:pt idx="9182">
                  <c:v>-97</c:v>
                </c:pt>
                <c:pt idx="9183">
                  <c:v>-97</c:v>
                </c:pt>
                <c:pt idx="9184">
                  <c:v>-85</c:v>
                </c:pt>
                <c:pt idx="9185">
                  <c:v>-82</c:v>
                </c:pt>
                <c:pt idx="9186">
                  <c:v>-97</c:v>
                </c:pt>
                <c:pt idx="9187">
                  <c:v>-97</c:v>
                </c:pt>
                <c:pt idx="9188">
                  <c:v>-97</c:v>
                </c:pt>
                <c:pt idx="9189">
                  <c:v>-97</c:v>
                </c:pt>
                <c:pt idx="9190">
                  <c:v>-97</c:v>
                </c:pt>
                <c:pt idx="9191">
                  <c:v>-97</c:v>
                </c:pt>
                <c:pt idx="9192">
                  <c:v>-97</c:v>
                </c:pt>
                <c:pt idx="9193">
                  <c:v>-97</c:v>
                </c:pt>
                <c:pt idx="9194">
                  <c:v>-97</c:v>
                </c:pt>
                <c:pt idx="9195">
                  <c:v>-97</c:v>
                </c:pt>
                <c:pt idx="9196">
                  <c:v>-97</c:v>
                </c:pt>
                <c:pt idx="9197">
                  <c:v>-97</c:v>
                </c:pt>
                <c:pt idx="9198">
                  <c:v>-97</c:v>
                </c:pt>
                <c:pt idx="9199">
                  <c:v>-97</c:v>
                </c:pt>
                <c:pt idx="9200">
                  <c:v>-97</c:v>
                </c:pt>
                <c:pt idx="9201">
                  <c:v>-97</c:v>
                </c:pt>
                <c:pt idx="9202">
                  <c:v>-97</c:v>
                </c:pt>
                <c:pt idx="9203">
                  <c:v>-97</c:v>
                </c:pt>
                <c:pt idx="9204">
                  <c:v>-97</c:v>
                </c:pt>
                <c:pt idx="9205">
                  <c:v>-97</c:v>
                </c:pt>
                <c:pt idx="9206">
                  <c:v>-97</c:v>
                </c:pt>
                <c:pt idx="9207">
                  <c:v>-97</c:v>
                </c:pt>
                <c:pt idx="9208">
                  <c:v>-85</c:v>
                </c:pt>
                <c:pt idx="9209">
                  <c:v>-97</c:v>
                </c:pt>
                <c:pt idx="9210">
                  <c:v>-85</c:v>
                </c:pt>
                <c:pt idx="9211">
                  <c:v>-97</c:v>
                </c:pt>
                <c:pt idx="9212">
                  <c:v>-97</c:v>
                </c:pt>
                <c:pt idx="9213">
                  <c:v>-97</c:v>
                </c:pt>
                <c:pt idx="9214">
                  <c:v>-97</c:v>
                </c:pt>
                <c:pt idx="9215">
                  <c:v>-97</c:v>
                </c:pt>
                <c:pt idx="9216">
                  <c:v>-97</c:v>
                </c:pt>
                <c:pt idx="9217">
                  <c:v>-97</c:v>
                </c:pt>
                <c:pt idx="9218">
                  <c:v>-97</c:v>
                </c:pt>
                <c:pt idx="9219">
                  <c:v>-97</c:v>
                </c:pt>
                <c:pt idx="9220">
                  <c:v>-97</c:v>
                </c:pt>
                <c:pt idx="9221">
                  <c:v>-85</c:v>
                </c:pt>
                <c:pt idx="9222">
                  <c:v>-97</c:v>
                </c:pt>
                <c:pt idx="9223">
                  <c:v>-97</c:v>
                </c:pt>
                <c:pt idx="9224">
                  <c:v>-97</c:v>
                </c:pt>
                <c:pt idx="9225">
                  <c:v>-97</c:v>
                </c:pt>
                <c:pt idx="9226">
                  <c:v>-97</c:v>
                </c:pt>
                <c:pt idx="9227">
                  <c:v>-97</c:v>
                </c:pt>
                <c:pt idx="9228">
                  <c:v>-97</c:v>
                </c:pt>
                <c:pt idx="9229">
                  <c:v>-97</c:v>
                </c:pt>
                <c:pt idx="9230">
                  <c:v>-97</c:v>
                </c:pt>
                <c:pt idx="9231">
                  <c:v>-97</c:v>
                </c:pt>
                <c:pt idx="9232">
                  <c:v>-85</c:v>
                </c:pt>
                <c:pt idx="9233">
                  <c:v>-97</c:v>
                </c:pt>
                <c:pt idx="9234">
                  <c:v>-97</c:v>
                </c:pt>
                <c:pt idx="9235">
                  <c:v>-85</c:v>
                </c:pt>
                <c:pt idx="9236">
                  <c:v>-97</c:v>
                </c:pt>
                <c:pt idx="9237">
                  <c:v>-85</c:v>
                </c:pt>
                <c:pt idx="9238">
                  <c:v>-85</c:v>
                </c:pt>
                <c:pt idx="9239">
                  <c:v>-97</c:v>
                </c:pt>
                <c:pt idx="9240">
                  <c:v>-85</c:v>
                </c:pt>
                <c:pt idx="9241">
                  <c:v>-97</c:v>
                </c:pt>
                <c:pt idx="9242">
                  <c:v>-85</c:v>
                </c:pt>
                <c:pt idx="9243">
                  <c:v>-97</c:v>
                </c:pt>
                <c:pt idx="9244">
                  <c:v>-85</c:v>
                </c:pt>
                <c:pt idx="9245">
                  <c:v>-85</c:v>
                </c:pt>
                <c:pt idx="9246">
                  <c:v>-97</c:v>
                </c:pt>
                <c:pt idx="9247">
                  <c:v>-97</c:v>
                </c:pt>
                <c:pt idx="9248">
                  <c:v>-97</c:v>
                </c:pt>
                <c:pt idx="9249">
                  <c:v>-97</c:v>
                </c:pt>
                <c:pt idx="9250">
                  <c:v>-97</c:v>
                </c:pt>
                <c:pt idx="9251">
                  <c:v>-85</c:v>
                </c:pt>
                <c:pt idx="9252">
                  <c:v>-97</c:v>
                </c:pt>
                <c:pt idx="9253">
                  <c:v>-85</c:v>
                </c:pt>
                <c:pt idx="9254">
                  <c:v>-85</c:v>
                </c:pt>
                <c:pt idx="9255">
                  <c:v>-85</c:v>
                </c:pt>
                <c:pt idx="9256">
                  <c:v>-97</c:v>
                </c:pt>
                <c:pt idx="9257">
                  <c:v>-97</c:v>
                </c:pt>
                <c:pt idx="9258">
                  <c:v>-97</c:v>
                </c:pt>
                <c:pt idx="9259">
                  <c:v>-85</c:v>
                </c:pt>
                <c:pt idx="9260">
                  <c:v>-85</c:v>
                </c:pt>
                <c:pt idx="9261">
                  <c:v>-97</c:v>
                </c:pt>
                <c:pt idx="9262">
                  <c:v>-97</c:v>
                </c:pt>
                <c:pt idx="9263">
                  <c:v>-97</c:v>
                </c:pt>
                <c:pt idx="9264">
                  <c:v>-97</c:v>
                </c:pt>
                <c:pt idx="9265">
                  <c:v>-97</c:v>
                </c:pt>
                <c:pt idx="9266">
                  <c:v>-88</c:v>
                </c:pt>
                <c:pt idx="9267">
                  <c:v>-97</c:v>
                </c:pt>
                <c:pt idx="9268">
                  <c:v>-97</c:v>
                </c:pt>
                <c:pt idx="9269">
                  <c:v>-88</c:v>
                </c:pt>
                <c:pt idx="9270">
                  <c:v>-97</c:v>
                </c:pt>
                <c:pt idx="9271">
                  <c:v>-88</c:v>
                </c:pt>
                <c:pt idx="9272">
                  <c:v>-88</c:v>
                </c:pt>
                <c:pt idx="9273">
                  <c:v>-97</c:v>
                </c:pt>
                <c:pt idx="9274">
                  <c:v>-97</c:v>
                </c:pt>
                <c:pt idx="9275">
                  <c:v>-91</c:v>
                </c:pt>
                <c:pt idx="9276">
                  <c:v>-88</c:v>
                </c:pt>
                <c:pt idx="9277">
                  <c:v>-88</c:v>
                </c:pt>
                <c:pt idx="9278">
                  <c:v>-97</c:v>
                </c:pt>
                <c:pt idx="9279">
                  <c:v>-97</c:v>
                </c:pt>
                <c:pt idx="9280">
                  <c:v>-88</c:v>
                </c:pt>
                <c:pt idx="9281">
                  <c:v>-88</c:v>
                </c:pt>
                <c:pt idx="9282">
                  <c:v>-97</c:v>
                </c:pt>
                <c:pt idx="9283">
                  <c:v>-85</c:v>
                </c:pt>
                <c:pt idx="9284">
                  <c:v>-85</c:v>
                </c:pt>
                <c:pt idx="9285">
                  <c:v>-97</c:v>
                </c:pt>
                <c:pt idx="9286">
                  <c:v>-85</c:v>
                </c:pt>
                <c:pt idx="9287">
                  <c:v>-88</c:v>
                </c:pt>
                <c:pt idx="9288">
                  <c:v>-97</c:v>
                </c:pt>
                <c:pt idx="9289">
                  <c:v>-85</c:v>
                </c:pt>
                <c:pt idx="9290">
                  <c:v>-85</c:v>
                </c:pt>
                <c:pt idx="9291">
                  <c:v>-85</c:v>
                </c:pt>
                <c:pt idx="9292">
                  <c:v>-85</c:v>
                </c:pt>
                <c:pt idx="9293">
                  <c:v>-97</c:v>
                </c:pt>
                <c:pt idx="9294">
                  <c:v>-97</c:v>
                </c:pt>
                <c:pt idx="9295">
                  <c:v>-85</c:v>
                </c:pt>
                <c:pt idx="9296">
                  <c:v>-97</c:v>
                </c:pt>
                <c:pt idx="9297">
                  <c:v>-88</c:v>
                </c:pt>
                <c:pt idx="9298">
                  <c:v>-85</c:v>
                </c:pt>
                <c:pt idx="9299">
                  <c:v>-97</c:v>
                </c:pt>
                <c:pt idx="9300">
                  <c:v>-97</c:v>
                </c:pt>
                <c:pt idx="9301">
                  <c:v>-97</c:v>
                </c:pt>
                <c:pt idx="9302">
                  <c:v>-97</c:v>
                </c:pt>
                <c:pt idx="9303">
                  <c:v>-97</c:v>
                </c:pt>
                <c:pt idx="9304">
                  <c:v>-97</c:v>
                </c:pt>
                <c:pt idx="9305">
                  <c:v>-97</c:v>
                </c:pt>
                <c:pt idx="9306">
                  <c:v>-82</c:v>
                </c:pt>
                <c:pt idx="9307">
                  <c:v>-97</c:v>
                </c:pt>
                <c:pt idx="9308">
                  <c:v>-97</c:v>
                </c:pt>
                <c:pt idx="9309">
                  <c:v>-97</c:v>
                </c:pt>
                <c:pt idx="9310">
                  <c:v>-97</c:v>
                </c:pt>
                <c:pt idx="9311">
                  <c:v>-85</c:v>
                </c:pt>
                <c:pt idx="9312">
                  <c:v>-97</c:v>
                </c:pt>
                <c:pt idx="9313">
                  <c:v>-97</c:v>
                </c:pt>
                <c:pt idx="9314">
                  <c:v>-97</c:v>
                </c:pt>
                <c:pt idx="9315">
                  <c:v>-85</c:v>
                </c:pt>
                <c:pt idx="9316">
                  <c:v>-97</c:v>
                </c:pt>
                <c:pt idx="9317">
                  <c:v>-97</c:v>
                </c:pt>
                <c:pt idx="9318">
                  <c:v>-97</c:v>
                </c:pt>
                <c:pt idx="9319">
                  <c:v>-85</c:v>
                </c:pt>
                <c:pt idx="9320">
                  <c:v>-85</c:v>
                </c:pt>
                <c:pt idx="9321">
                  <c:v>-85</c:v>
                </c:pt>
                <c:pt idx="9322">
                  <c:v>-88</c:v>
                </c:pt>
                <c:pt idx="9323">
                  <c:v>-97</c:v>
                </c:pt>
                <c:pt idx="9324">
                  <c:v>-97</c:v>
                </c:pt>
                <c:pt idx="9325">
                  <c:v>-85</c:v>
                </c:pt>
                <c:pt idx="9326">
                  <c:v>-82</c:v>
                </c:pt>
                <c:pt idx="9327">
                  <c:v>-97</c:v>
                </c:pt>
                <c:pt idx="9328">
                  <c:v>-85</c:v>
                </c:pt>
                <c:pt idx="9329">
                  <c:v>-85</c:v>
                </c:pt>
                <c:pt idx="9330">
                  <c:v>-97</c:v>
                </c:pt>
                <c:pt idx="9331">
                  <c:v>-85</c:v>
                </c:pt>
                <c:pt idx="9332">
                  <c:v>-85</c:v>
                </c:pt>
                <c:pt idx="9333">
                  <c:v>-97</c:v>
                </c:pt>
                <c:pt idx="9334">
                  <c:v>-85</c:v>
                </c:pt>
                <c:pt idx="9335">
                  <c:v>-85</c:v>
                </c:pt>
                <c:pt idx="9336">
                  <c:v>-85</c:v>
                </c:pt>
                <c:pt idx="9337">
                  <c:v>-85</c:v>
                </c:pt>
                <c:pt idx="9338">
                  <c:v>-97</c:v>
                </c:pt>
                <c:pt idx="9339">
                  <c:v>-85</c:v>
                </c:pt>
                <c:pt idx="9340">
                  <c:v>-97</c:v>
                </c:pt>
                <c:pt idx="9341">
                  <c:v>-85</c:v>
                </c:pt>
                <c:pt idx="9342">
                  <c:v>-85</c:v>
                </c:pt>
                <c:pt idx="9343">
                  <c:v>-85</c:v>
                </c:pt>
                <c:pt idx="9344">
                  <c:v>-85</c:v>
                </c:pt>
                <c:pt idx="9345">
                  <c:v>-97</c:v>
                </c:pt>
                <c:pt idx="9346">
                  <c:v>-85</c:v>
                </c:pt>
                <c:pt idx="9347">
                  <c:v>-85</c:v>
                </c:pt>
                <c:pt idx="9348">
                  <c:v>-97</c:v>
                </c:pt>
                <c:pt idx="9349">
                  <c:v>-85</c:v>
                </c:pt>
                <c:pt idx="9350">
                  <c:v>-85</c:v>
                </c:pt>
                <c:pt idx="9351">
                  <c:v>-97</c:v>
                </c:pt>
                <c:pt idx="9352">
                  <c:v>-85</c:v>
                </c:pt>
                <c:pt idx="9353">
                  <c:v>-97</c:v>
                </c:pt>
                <c:pt idx="9354">
                  <c:v>-85</c:v>
                </c:pt>
                <c:pt idx="9355">
                  <c:v>-82</c:v>
                </c:pt>
                <c:pt idx="9356">
                  <c:v>-85</c:v>
                </c:pt>
                <c:pt idx="9357">
                  <c:v>-97</c:v>
                </c:pt>
                <c:pt idx="9358">
                  <c:v>-97</c:v>
                </c:pt>
                <c:pt idx="9359">
                  <c:v>-85</c:v>
                </c:pt>
                <c:pt idx="9360">
                  <c:v>-97</c:v>
                </c:pt>
                <c:pt idx="9361">
                  <c:v>-97</c:v>
                </c:pt>
                <c:pt idx="9362">
                  <c:v>-85</c:v>
                </c:pt>
                <c:pt idx="9363">
                  <c:v>-97</c:v>
                </c:pt>
                <c:pt idx="9364">
                  <c:v>-85</c:v>
                </c:pt>
                <c:pt idx="9365">
                  <c:v>-85</c:v>
                </c:pt>
                <c:pt idx="9366">
                  <c:v>-85</c:v>
                </c:pt>
                <c:pt idx="9367">
                  <c:v>-97</c:v>
                </c:pt>
                <c:pt idx="9368">
                  <c:v>-97</c:v>
                </c:pt>
                <c:pt idx="9369">
                  <c:v>-97</c:v>
                </c:pt>
                <c:pt idx="9370">
                  <c:v>-85</c:v>
                </c:pt>
                <c:pt idx="9371">
                  <c:v>-85</c:v>
                </c:pt>
                <c:pt idx="9372">
                  <c:v>-97</c:v>
                </c:pt>
                <c:pt idx="9373">
                  <c:v>-85</c:v>
                </c:pt>
                <c:pt idx="9374">
                  <c:v>-97</c:v>
                </c:pt>
                <c:pt idx="9375">
                  <c:v>-85</c:v>
                </c:pt>
                <c:pt idx="9376">
                  <c:v>-85</c:v>
                </c:pt>
                <c:pt idx="9377">
                  <c:v>-97</c:v>
                </c:pt>
                <c:pt idx="9378">
                  <c:v>-97</c:v>
                </c:pt>
                <c:pt idx="9379">
                  <c:v>-97</c:v>
                </c:pt>
                <c:pt idx="9380">
                  <c:v>-97</c:v>
                </c:pt>
                <c:pt idx="9381">
                  <c:v>-97</c:v>
                </c:pt>
                <c:pt idx="9382">
                  <c:v>-97</c:v>
                </c:pt>
                <c:pt idx="9383">
                  <c:v>-97</c:v>
                </c:pt>
                <c:pt idx="9384">
                  <c:v>-97</c:v>
                </c:pt>
                <c:pt idx="9385">
                  <c:v>-85</c:v>
                </c:pt>
                <c:pt idx="9386">
                  <c:v>-97</c:v>
                </c:pt>
                <c:pt idx="9387">
                  <c:v>-97</c:v>
                </c:pt>
                <c:pt idx="9388">
                  <c:v>-82</c:v>
                </c:pt>
                <c:pt idx="9389">
                  <c:v>-97</c:v>
                </c:pt>
                <c:pt idx="9390">
                  <c:v>-97</c:v>
                </c:pt>
                <c:pt idx="9391">
                  <c:v>-97</c:v>
                </c:pt>
                <c:pt idx="9392">
                  <c:v>-97</c:v>
                </c:pt>
                <c:pt idx="9393">
                  <c:v>-97</c:v>
                </c:pt>
                <c:pt idx="9394">
                  <c:v>-97</c:v>
                </c:pt>
                <c:pt idx="9395">
                  <c:v>-97</c:v>
                </c:pt>
                <c:pt idx="9396">
                  <c:v>-97</c:v>
                </c:pt>
                <c:pt idx="9397">
                  <c:v>-97</c:v>
                </c:pt>
                <c:pt idx="9398">
                  <c:v>-97</c:v>
                </c:pt>
                <c:pt idx="9399">
                  <c:v>-97</c:v>
                </c:pt>
                <c:pt idx="9400">
                  <c:v>-97</c:v>
                </c:pt>
                <c:pt idx="9401">
                  <c:v>-97</c:v>
                </c:pt>
                <c:pt idx="9402">
                  <c:v>-85</c:v>
                </c:pt>
                <c:pt idx="9403">
                  <c:v>-97</c:v>
                </c:pt>
                <c:pt idx="9404">
                  <c:v>-97</c:v>
                </c:pt>
                <c:pt idx="9405">
                  <c:v>-97</c:v>
                </c:pt>
                <c:pt idx="9406">
                  <c:v>-97</c:v>
                </c:pt>
                <c:pt idx="9407">
                  <c:v>-97</c:v>
                </c:pt>
                <c:pt idx="9408">
                  <c:v>-97</c:v>
                </c:pt>
                <c:pt idx="9409">
                  <c:v>-97</c:v>
                </c:pt>
                <c:pt idx="9410">
                  <c:v>-97</c:v>
                </c:pt>
                <c:pt idx="9411">
                  <c:v>-97</c:v>
                </c:pt>
                <c:pt idx="9412">
                  <c:v>-85</c:v>
                </c:pt>
                <c:pt idx="9413">
                  <c:v>-97</c:v>
                </c:pt>
                <c:pt idx="9414">
                  <c:v>-97</c:v>
                </c:pt>
                <c:pt idx="9415">
                  <c:v>-85</c:v>
                </c:pt>
                <c:pt idx="9416">
                  <c:v>-85</c:v>
                </c:pt>
                <c:pt idx="9417">
                  <c:v>-97</c:v>
                </c:pt>
                <c:pt idx="9418">
                  <c:v>-85</c:v>
                </c:pt>
                <c:pt idx="9419">
                  <c:v>-85</c:v>
                </c:pt>
                <c:pt idx="9420">
                  <c:v>-85</c:v>
                </c:pt>
                <c:pt idx="9421">
                  <c:v>-85</c:v>
                </c:pt>
                <c:pt idx="9422">
                  <c:v>-85</c:v>
                </c:pt>
                <c:pt idx="9423">
                  <c:v>-97</c:v>
                </c:pt>
                <c:pt idx="9424">
                  <c:v>-85</c:v>
                </c:pt>
                <c:pt idx="9425">
                  <c:v>-85</c:v>
                </c:pt>
                <c:pt idx="9426">
                  <c:v>-85</c:v>
                </c:pt>
                <c:pt idx="9427">
                  <c:v>-85</c:v>
                </c:pt>
                <c:pt idx="9428">
                  <c:v>-97</c:v>
                </c:pt>
                <c:pt idx="9429">
                  <c:v>-97</c:v>
                </c:pt>
                <c:pt idx="9430">
                  <c:v>-85</c:v>
                </c:pt>
                <c:pt idx="9431">
                  <c:v>-85</c:v>
                </c:pt>
                <c:pt idx="9432">
                  <c:v>-82</c:v>
                </c:pt>
                <c:pt idx="9433">
                  <c:v>-85</c:v>
                </c:pt>
                <c:pt idx="9434">
                  <c:v>-85</c:v>
                </c:pt>
                <c:pt idx="9435">
                  <c:v>-85</c:v>
                </c:pt>
                <c:pt idx="9436">
                  <c:v>-85</c:v>
                </c:pt>
                <c:pt idx="9437">
                  <c:v>-85</c:v>
                </c:pt>
                <c:pt idx="9438">
                  <c:v>-97</c:v>
                </c:pt>
                <c:pt idx="9439">
                  <c:v>-88</c:v>
                </c:pt>
                <c:pt idx="9440">
                  <c:v>-97</c:v>
                </c:pt>
                <c:pt idx="9441">
                  <c:v>-97</c:v>
                </c:pt>
                <c:pt idx="9442">
                  <c:v>-85</c:v>
                </c:pt>
                <c:pt idx="9443">
                  <c:v>-97</c:v>
                </c:pt>
                <c:pt idx="9444">
                  <c:v>-97</c:v>
                </c:pt>
                <c:pt idx="9445">
                  <c:v>-85</c:v>
                </c:pt>
                <c:pt idx="9446">
                  <c:v>-88</c:v>
                </c:pt>
                <c:pt idx="9447">
                  <c:v>-97</c:v>
                </c:pt>
                <c:pt idx="9448">
                  <c:v>-82</c:v>
                </c:pt>
                <c:pt idx="9449">
                  <c:v>-82</c:v>
                </c:pt>
                <c:pt idx="9450">
                  <c:v>-85</c:v>
                </c:pt>
                <c:pt idx="9451">
                  <c:v>-85</c:v>
                </c:pt>
                <c:pt idx="9452">
                  <c:v>-82</c:v>
                </c:pt>
                <c:pt idx="9453">
                  <c:v>-97</c:v>
                </c:pt>
                <c:pt idx="9454">
                  <c:v>-82</c:v>
                </c:pt>
                <c:pt idx="9455">
                  <c:v>-85</c:v>
                </c:pt>
                <c:pt idx="9456">
                  <c:v>-85</c:v>
                </c:pt>
                <c:pt idx="9457">
                  <c:v>-82</c:v>
                </c:pt>
                <c:pt idx="9458">
                  <c:v>-97</c:v>
                </c:pt>
                <c:pt idx="9459">
                  <c:v>-82</c:v>
                </c:pt>
                <c:pt idx="9460">
                  <c:v>-85</c:v>
                </c:pt>
                <c:pt idx="9461">
                  <c:v>-85</c:v>
                </c:pt>
                <c:pt idx="9462">
                  <c:v>-85</c:v>
                </c:pt>
                <c:pt idx="9463">
                  <c:v>-85</c:v>
                </c:pt>
                <c:pt idx="9464">
                  <c:v>-85</c:v>
                </c:pt>
                <c:pt idx="9465">
                  <c:v>-85</c:v>
                </c:pt>
                <c:pt idx="9466">
                  <c:v>-85</c:v>
                </c:pt>
                <c:pt idx="9467">
                  <c:v>-82</c:v>
                </c:pt>
                <c:pt idx="9468">
                  <c:v>-97</c:v>
                </c:pt>
                <c:pt idx="9469">
                  <c:v>-85</c:v>
                </c:pt>
                <c:pt idx="9470">
                  <c:v>-85</c:v>
                </c:pt>
                <c:pt idx="9471">
                  <c:v>-85</c:v>
                </c:pt>
                <c:pt idx="9472">
                  <c:v>-85</c:v>
                </c:pt>
                <c:pt idx="9473">
                  <c:v>-97</c:v>
                </c:pt>
                <c:pt idx="9474">
                  <c:v>-85</c:v>
                </c:pt>
                <c:pt idx="9475">
                  <c:v>-97</c:v>
                </c:pt>
                <c:pt idx="9476">
                  <c:v>-85</c:v>
                </c:pt>
                <c:pt idx="9477">
                  <c:v>-97</c:v>
                </c:pt>
                <c:pt idx="9478">
                  <c:v>-85</c:v>
                </c:pt>
                <c:pt idx="9479">
                  <c:v>-85</c:v>
                </c:pt>
                <c:pt idx="9480">
                  <c:v>-85</c:v>
                </c:pt>
                <c:pt idx="9481">
                  <c:v>-85</c:v>
                </c:pt>
                <c:pt idx="9482">
                  <c:v>-85</c:v>
                </c:pt>
                <c:pt idx="9483">
                  <c:v>-97</c:v>
                </c:pt>
                <c:pt idx="9484">
                  <c:v>-82</c:v>
                </c:pt>
                <c:pt idx="9485">
                  <c:v>-85</c:v>
                </c:pt>
                <c:pt idx="9486">
                  <c:v>-85</c:v>
                </c:pt>
                <c:pt idx="9487">
                  <c:v>-82</c:v>
                </c:pt>
                <c:pt idx="9488">
                  <c:v>-97</c:v>
                </c:pt>
                <c:pt idx="9489">
                  <c:v>-82</c:v>
                </c:pt>
                <c:pt idx="9490">
                  <c:v>-85</c:v>
                </c:pt>
                <c:pt idx="9491">
                  <c:v>-82</c:v>
                </c:pt>
                <c:pt idx="9492">
                  <c:v>-97</c:v>
                </c:pt>
                <c:pt idx="9493">
                  <c:v>-85</c:v>
                </c:pt>
                <c:pt idx="9494">
                  <c:v>-82</c:v>
                </c:pt>
                <c:pt idx="9495">
                  <c:v>-85</c:v>
                </c:pt>
                <c:pt idx="9496">
                  <c:v>-85</c:v>
                </c:pt>
                <c:pt idx="9497">
                  <c:v>-82</c:v>
                </c:pt>
                <c:pt idx="9498">
                  <c:v>-97</c:v>
                </c:pt>
                <c:pt idx="9499">
                  <c:v>-82</c:v>
                </c:pt>
                <c:pt idx="9500">
                  <c:v>-85</c:v>
                </c:pt>
                <c:pt idx="9501">
                  <c:v>-85</c:v>
                </c:pt>
                <c:pt idx="9502">
                  <c:v>-85</c:v>
                </c:pt>
                <c:pt idx="9503">
                  <c:v>-97</c:v>
                </c:pt>
                <c:pt idx="9504">
                  <c:v>-85</c:v>
                </c:pt>
                <c:pt idx="9505">
                  <c:v>-82</c:v>
                </c:pt>
                <c:pt idx="9506">
                  <c:v>-82</c:v>
                </c:pt>
                <c:pt idx="9507">
                  <c:v>-97</c:v>
                </c:pt>
                <c:pt idx="9508">
                  <c:v>-85</c:v>
                </c:pt>
                <c:pt idx="9509">
                  <c:v>-82</c:v>
                </c:pt>
                <c:pt idx="9510">
                  <c:v>-85</c:v>
                </c:pt>
                <c:pt idx="9511">
                  <c:v>-97</c:v>
                </c:pt>
                <c:pt idx="9512">
                  <c:v>-85</c:v>
                </c:pt>
                <c:pt idx="9513">
                  <c:v>-97</c:v>
                </c:pt>
                <c:pt idx="9514">
                  <c:v>-85</c:v>
                </c:pt>
                <c:pt idx="9515">
                  <c:v>-85</c:v>
                </c:pt>
                <c:pt idx="9516">
                  <c:v>-85</c:v>
                </c:pt>
                <c:pt idx="9517">
                  <c:v>-85</c:v>
                </c:pt>
                <c:pt idx="9518">
                  <c:v>-97</c:v>
                </c:pt>
                <c:pt idx="9519">
                  <c:v>-97</c:v>
                </c:pt>
                <c:pt idx="9520">
                  <c:v>-85</c:v>
                </c:pt>
                <c:pt idx="9521">
                  <c:v>-85</c:v>
                </c:pt>
                <c:pt idx="9522">
                  <c:v>-97</c:v>
                </c:pt>
                <c:pt idx="9523">
                  <c:v>-85</c:v>
                </c:pt>
                <c:pt idx="9524">
                  <c:v>-85</c:v>
                </c:pt>
                <c:pt idx="9525">
                  <c:v>-82</c:v>
                </c:pt>
                <c:pt idx="9526">
                  <c:v>-85</c:v>
                </c:pt>
                <c:pt idx="9527">
                  <c:v>-85</c:v>
                </c:pt>
                <c:pt idx="9528">
                  <c:v>-97</c:v>
                </c:pt>
                <c:pt idx="9529">
                  <c:v>-85</c:v>
                </c:pt>
                <c:pt idx="9530">
                  <c:v>-82</c:v>
                </c:pt>
                <c:pt idx="9531">
                  <c:v>-85</c:v>
                </c:pt>
                <c:pt idx="9532">
                  <c:v>-85</c:v>
                </c:pt>
                <c:pt idx="9533">
                  <c:v>-97</c:v>
                </c:pt>
                <c:pt idx="9534">
                  <c:v>-85</c:v>
                </c:pt>
                <c:pt idx="9535">
                  <c:v>-85</c:v>
                </c:pt>
                <c:pt idx="9536">
                  <c:v>-85</c:v>
                </c:pt>
                <c:pt idx="9537">
                  <c:v>-97</c:v>
                </c:pt>
                <c:pt idx="9538">
                  <c:v>-85</c:v>
                </c:pt>
                <c:pt idx="9539">
                  <c:v>-85</c:v>
                </c:pt>
                <c:pt idx="9540">
                  <c:v>-82</c:v>
                </c:pt>
                <c:pt idx="9541">
                  <c:v>-85</c:v>
                </c:pt>
                <c:pt idx="9542">
                  <c:v>-85</c:v>
                </c:pt>
                <c:pt idx="9543">
                  <c:v>-97</c:v>
                </c:pt>
                <c:pt idx="9544">
                  <c:v>-82</c:v>
                </c:pt>
                <c:pt idx="9545">
                  <c:v>-97</c:v>
                </c:pt>
                <c:pt idx="9546">
                  <c:v>-82</c:v>
                </c:pt>
                <c:pt idx="9547">
                  <c:v>-85</c:v>
                </c:pt>
                <c:pt idx="9548">
                  <c:v>-97</c:v>
                </c:pt>
                <c:pt idx="9549">
                  <c:v>-85</c:v>
                </c:pt>
                <c:pt idx="9550">
                  <c:v>-85</c:v>
                </c:pt>
                <c:pt idx="9551">
                  <c:v>-85</c:v>
                </c:pt>
                <c:pt idx="9552">
                  <c:v>-97</c:v>
                </c:pt>
                <c:pt idx="9553">
                  <c:v>-97</c:v>
                </c:pt>
                <c:pt idx="9554">
                  <c:v>-97</c:v>
                </c:pt>
                <c:pt idx="9555">
                  <c:v>-85</c:v>
                </c:pt>
                <c:pt idx="9556">
                  <c:v>-97</c:v>
                </c:pt>
                <c:pt idx="9557">
                  <c:v>-85</c:v>
                </c:pt>
                <c:pt idx="9558">
                  <c:v>-97</c:v>
                </c:pt>
                <c:pt idx="9559">
                  <c:v>-85</c:v>
                </c:pt>
                <c:pt idx="9560">
                  <c:v>-82</c:v>
                </c:pt>
                <c:pt idx="9561">
                  <c:v>-85</c:v>
                </c:pt>
                <c:pt idx="9562">
                  <c:v>-85</c:v>
                </c:pt>
                <c:pt idx="9563">
                  <c:v>-97</c:v>
                </c:pt>
                <c:pt idx="9564">
                  <c:v>-97</c:v>
                </c:pt>
                <c:pt idx="9565">
                  <c:v>-97</c:v>
                </c:pt>
                <c:pt idx="9566">
                  <c:v>-85</c:v>
                </c:pt>
                <c:pt idx="9567">
                  <c:v>-97</c:v>
                </c:pt>
                <c:pt idx="9568">
                  <c:v>-85</c:v>
                </c:pt>
                <c:pt idx="9569">
                  <c:v>-97</c:v>
                </c:pt>
                <c:pt idx="9570">
                  <c:v>-85</c:v>
                </c:pt>
                <c:pt idx="9571">
                  <c:v>-85</c:v>
                </c:pt>
                <c:pt idx="9572">
                  <c:v>-85</c:v>
                </c:pt>
                <c:pt idx="9573">
                  <c:v>-97</c:v>
                </c:pt>
                <c:pt idx="9574">
                  <c:v>-85</c:v>
                </c:pt>
                <c:pt idx="9575">
                  <c:v>-85</c:v>
                </c:pt>
                <c:pt idx="9576">
                  <c:v>-97</c:v>
                </c:pt>
                <c:pt idx="9577">
                  <c:v>-97</c:v>
                </c:pt>
                <c:pt idx="9578">
                  <c:v>-97</c:v>
                </c:pt>
                <c:pt idx="9579">
                  <c:v>-85</c:v>
                </c:pt>
                <c:pt idx="9580">
                  <c:v>-97</c:v>
                </c:pt>
                <c:pt idx="9581">
                  <c:v>-85</c:v>
                </c:pt>
                <c:pt idx="9582">
                  <c:v>-97</c:v>
                </c:pt>
                <c:pt idx="9583">
                  <c:v>-97</c:v>
                </c:pt>
                <c:pt idx="9584">
                  <c:v>-97</c:v>
                </c:pt>
                <c:pt idx="9585">
                  <c:v>-97</c:v>
                </c:pt>
                <c:pt idx="9586">
                  <c:v>-85</c:v>
                </c:pt>
                <c:pt idx="9587">
                  <c:v>-97</c:v>
                </c:pt>
                <c:pt idx="9588">
                  <c:v>-97</c:v>
                </c:pt>
                <c:pt idx="9589">
                  <c:v>-85</c:v>
                </c:pt>
                <c:pt idx="9590">
                  <c:v>-85</c:v>
                </c:pt>
                <c:pt idx="9591">
                  <c:v>-97</c:v>
                </c:pt>
                <c:pt idx="9592">
                  <c:v>-85</c:v>
                </c:pt>
                <c:pt idx="9593">
                  <c:v>-97</c:v>
                </c:pt>
                <c:pt idx="9594">
                  <c:v>-97</c:v>
                </c:pt>
                <c:pt idx="9595">
                  <c:v>-97</c:v>
                </c:pt>
                <c:pt idx="9596">
                  <c:v>-85</c:v>
                </c:pt>
                <c:pt idx="9597">
                  <c:v>-97</c:v>
                </c:pt>
                <c:pt idx="9598">
                  <c:v>-85</c:v>
                </c:pt>
                <c:pt idx="9599">
                  <c:v>-85</c:v>
                </c:pt>
                <c:pt idx="9600">
                  <c:v>-97</c:v>
                </c:pt>
                <c:pt idx="9601">
                  <c:v>-85</c:v>
                </c:pt>
                <c:pt idx="9602">
                  <c:v>-85</c:v>
                </c:pt>
                <c:pt idx="9603">
                  <c:v>-97</c:v>
                </c:pt>
                <c:pt idx="9604">
                  <c:v>-82</c:v>
                </c:pt>
                <c:pt idx="9605">
                  <c:v>-85</c:v>
                </c:pt>
                <c:pt idx="9606">
                  <c:v>-97</c:v>
                </c:pt>
                <c:pt idx="9607">
                  <c:v>-85</c:v>
                </c:pt>
                <c:pt idx="9608">
                  <c:v>-97</c:v>
                </c:pt>
                <c:pt idx="9609">
                  <c:v>-97</c:v>
                </c:pt>
                <c:pt idx="9610">
                  <c:v>-85</c:v>
                </c:pt>
                <c:pt idx="9611">
                  <c:v>-85</c:v>
                </c:pt>
                <c:pt idx="9612">
                  <c:v>-97</c:v>
                </c:pt>
                <c:pt idx="9613">
                  <c:v>-85</c:v>
                </c:pt>
                <c:pt idx="9614">
                  <c:v>-97</c:v>
                </c:pt>
                <c:pt idx="9615">
                  <c:v>-85</c:v>
                </c:pt>
                <c:pt idx="9616">
                  <c:v>-97</c:v>
                </c:pt>
                <c:pt idx="9617">
                  <c:v>-82</c:v>
                </c:pt>
                <c:pt idx="9618">
                  <c:v>-97</c:v>
                </c:pt>
                <c:pt idx="9619">
                  <c:v>-85</c:v>
                </c:pt>
                <c:pt idx="9620">
                  <c:v>-85</c:v>
                </c:pt>
                <c:pt idx="9621">
                  <c:v>-82</c:v>
                </c:pt>
                <c:pt idx="9622">
                  <c:v>-85</c:v>
                </c:pt>
                <c:pt idx="9623">
                  <c:v>-97</c:v>
                </c:pt>
                <c:pt idx="9624">
                  <c:v>-97</c:v>
                </c:pt>
                <c:pt idx="9625">
                  <c:v>-82</c:v>
                </c:pt>
                <c:pt idx="9626">
                  <c:v>-82</c:v>
                </c:pt>
                <c:pt idx="9627">
                  <c:v>-85</c:v>
                </c:pt>
                <c:pt idx="9628">
                  <c:v>-82</c:v>
                </c:pt>
                <c:pt idx="9629">
                  <c:v>-97</c:v>
                </c:pt>
                <c:pt idx="9630">
                  <c:v>-97</c:v>
                </c:pt>
                <c:pt idx="9631">
                  <c:v>-82</c:v>
                </c:pt>
                <c:pt idx="9632">
                  <c:v>-82</c:v>
                </c:pt>
                <c:pt idx="9633">
                  <c:v>-97</c:v>
                </c:pt>
                <c:pt idx="9634">
                  <c:v>-82</c:v>
                </c:pt>
                <c:pt idx="9635">
                  <c:v>-82</c:v>
                </c:pt>
                <c:pt idx="9636">
                  <c:v>-82</c:v>
                </c:pt>
                <c:pt idx="9637">
                  <c:v>-85</c:v>
                </c:pt>
                <c:pt idx="9638">
                  <c:v>-97</c:v>
                </c:pt>
                <c:pt idx="9639">
                  <c:v>-97</c:v>
                </c:pt>
                <c:pt idx="9640">
                  <c:v>-85</c:v>
                </c:pt>
                <c:pt idx="9641">
                  <c:v>-82</c:v>
                </c:pt>
                <c:pt idx="9642">
                  <c:v>-97</c:v>
                </c:pt>
                <c:pt idx="9643">
                  <c:v>-85</c:v>
                </c:pt>
                <c:pt idx="9644">
                  <c:v>-97</c:v>
                </c:pt>
                <c:pt idx="9645">
                  <c:v>-85</c:v>
                </c:pt>
                <c:pt idx="9646">
                  <c:v>-97</c:v>
                </c:pt>
                <c:pt idx="9647">
                  <c:v>-82</c:v>
                </c:pt>
                <c:pt idx="9648">
                  <c:v>-97</c:v>
                </c:pt>
                <c:pt idx="9649">
                  <c:v>-85</c:v>
                </c:pt>
                <c:pt idx="9650">
                  <c:v>-85</c:v>
                </c:pt>
                <c:pt idx="9651">
                  <c:v>-82</c:v>
                </c:pt>
                <c:pt idx="9652">
                  <c:v>-82</c:v>
                </c:pt>
                <c:pt idx="9653">
                  <c:v>-97</c:v>
                </c:pt>
                <c:pt idx="9654">
                  <c:v>-97</c:v>
                </c:pt>
                <c:pt idx="9655">
                  <c:v>-82</c:v>
                </c:pt>
                <c:pt idx="9656">
                  <c:v>-82</c:v>
                </c:pt>
                <c:pt idx="9657">
                  <c:v>-97</c:v>
                </c:pt>
                <c:pt idx="9658">
                  <c:v>-82</c:v>
                </c:pt>
                <c:pt idx="9659">
                  <c:v>-85</c:v>
                </c:pt>
                <c:pt idx="9660">
                  <c:v>-85</c:v>
                </c:pt>
                <c:pt idx="9661">
                  <c:v>-85</c:v>
                </c:pt>
                <c:pt idx="9662">
                  <c:v>-82</c:v>
                </c:pt>
                <c:pt idx="9663">
                  <c:v>-97</c:v>
                </c:pt>
                <c:pt idx="9664">
                  <c:v>-82</c:v>
                </c:pt>
                <c:pt idx="9665">
                  <c:v>-85</c:v>
                </c:pt>
                <c:pt idx="9666">
                  <c:v>-85</c:v>
                </c:pt>
                <c:pt idx="9667">
                  <c:v>-85</c:v>
                </c:pt>
                <c:pt idx="9668">
                  <c:v>-97</c:v>
                </c:pt>
                <c:pt idx="9669">
                  <c:v>-97</c:v>
                </c:pt>
                <c:pt idx="9670">
                  <c:v>-85</c:v>
                </c:pt>
                <c:pt idx="9671">
                  <c:v>-85</c:v>
                </c:pt>
                <c:pt idx="9672">
                  <c:v>-85</c:v>
                </c:pt>
                <c:pt idx="9673">
                  <c:v>-82</c:v>
                </c:pt>
                <c:pt idx="9674">
                  <c:v>-97</c:v>
                </c:pt>
                <c:pt idx="9675">
                  <c:v>-85</c:v>
                </c:pt>
                <c:pt idx="9676">
                  <c:v>-97</c:v>
                </c:pt>
                <c:pt idx="9677">
                  <c:v>-85</c:v>
                </c:pt>
                <c:pt idx="9678">
                  <c:v>-97</c:v>
                </c:pt>
                <c:pt idx="9679">
                  <c:v>-85</c:v>
                </c:pt>
                <c:pt idx="9680">
                  <c:v>-85</c:v>
                </c:pt>
                <c:pt idx="9681">
                  <c:v>-85</c:v>
                </c:pt>
                <c:pt idx="9682">
                  <c:v>-85</c:v>
                </c:pt>
                <c:pt idx="9683">
                  <c:v>-97</c:v>
                </c:pt>
                <c:pt idx="9684">
                  <c:v>-85</c:v>
                </c:pt>
                <c:pt idx="9685">
                  <c:v>-85</c:v>
                </c:pt>
                <c:pt idx="9686">
                  <c:v>-97</c:v>
                </c:pt>
                <c:pt idx="9687">
                  <c:v>-82</c:v>
                </c:pt>
                <c:pt idx="9688">
                  <c:v>-85</c:v>
                </c:pt>
                <c:pt idx="9689">
                  <c:v>-85</c:v>
                </c:pt>
                <c:pt idx="9690">
                  <c:v>-97</c:v>
                </c:pt>
                <c:pt idx="9691">
                  <c:v>-85</c:v>
                </c:pt>
                <c:pt idx="9692">
                  <c:v>-85</c:v>
                </c:pt>
                <c:pt idx="9693">
                  <c:v>-97</c:v>
                </c:pt>
                <c:pt idx="9694">
                  <c:v>-85</c:v>
                </c:pt>
                <c:pt idx="9695">
                  <c:v>-97</c:v>
                </c:pt>
                <c:pt idx="9696">
                  <c:v>-97</c:v>
                </c:pt>
                <c:pt idx="9697">
                  <c:v>-82</c:v>
                </c:pt>
                <c:pt idx="9698">
                  <c:v>-97</c:v>
                </c:pt>
                <c:pt idx="9699">
                  <c:v>-97</c:v>
                </c:pt>
                <c:pt idx="9700">
                  <c:v>-85</c:v>
                </c:pt>
                <c:pt idx="9701">
                  <c:v>-85</c:v>
                </c:pt>
                <c:pt idx="9702">
                  <c:v>-97</c:v>
                </c:pt>
                <c:pt idx="9703">
                  <c:v>-82</c:v>
                </c:pt>
                <c:pt idx="9704">
                  <c:v>-85</c:v>
                </c:pt>
                <c:pt idx="9705">
                  <c:v>-85</c:v>
                </c:pt>
                <c:pt idx="9706">
                  <c:v>-97</c:v>
                </c:pt>
                <c:pt idx="9707">
                  <c:v>-82</c:v>
                </c:pt>
                <c:pt idx="9708">
                  <c:v>-97</c:v>
                </c:pt>
                <c:pt idx="9709">
                  <c:v>-82</c:v>
                </c:pt>
                <c:pt idx="9710">
                  <c:v>-85</c:v>
                </c:pt>
                <c:pt idx="9711">
                  <c:v>-82</c:v>
                </c:pt>
                <c:pt idx="9712">
                  <c:v>-85</c:v>
                </c:pt>
                <c:pt idx="9713">
                  <c:v>-97</c:v>
                </c:pt>
                <c:pt idx="9714">
                  <c:v>-97</c:v>
                </c:pt>
                <c:pt idx="9715">
                  <c:v>-85</c:v>
                </c:pt>
                <c:pt idx="9716">
                  <c:v>-82</c:v>
                </c:pt>
                <c:pt idx="9717">
                  <c:v>-97</c:v>
                </c:pt>
                <c:pt idx="9718">
                  <c:v>-85</c:v>
                </c:pt>
                <c:pt idx="9719">
                  <c:v>-85</c:v>
                </c:pt>
                <c:pt idx="9720">
                  <c:v>-85</c:v>
                </c:pt>
                <c:pt idx="9721">
                  <c:v>-82</c:v>
                </c:pt>
                <c:pt idx="9722">
                  <c:v>-82</c:v>
                </c:pt>
                <c:pt idx="9723">
                  <c:v>-97</c:v>
                </c:pt>
                <c:pt idx="9724">
                  <c:v>-85</c:v>
                </c:pt>
                <c:pt idx="9725">
                  <c:v>-85</c:v>
                </c:pt>
                <c:pt idx="9726">
                  <c:v>-82</c:v>
                </c:pt>
                <c:pt idx="9727">
                  <c:v>-82</c:v>
                </c:pt>
                <c:pt idx="9728">
                  <c:v>-97</c:v>
                </c:pt>
                <c:pt idx="9729">
                  <c:v>-82</c:v>
                </c:pt>
                <c:pt idx="9730">
                  <c:v>-97</c:v>
                </c:pt>
                <c:pt idx="9731">
                  <c:v>-97</c:v>
                </c:pt>
                <c:pt idx="9732">
                  <c:v>-97</c:v>
                </c:pt>
                <c:pt idx="9733">
                  <c:v>-85</c:v>
                </c:pt>
                <c:pt idx="9734">
                  <c:v>-97</c:v>
                </c:pt>
                <c:pt idx="9735">
                  <c:v>-97</c:v>
                </c:pt>
                <c:pt idx="9736">
                  <c:v>-97</c:v>
                </c:pt>
                <c:pt idx="9737">
                  <c:v>-85</c:v>
                </c:pt>
                <c:pt idx="9738">
                  <c:v>-97</c:v>
                </c:pt>
                <c:pt idx="9739">
                  <c:v>-85</c:v>
                </c:pt>
                <c:pt idx="9740">
                  <c:v>-97</c:v>
                </c:pt>
                <c:pt idx="9741">
                  <c:v>-85</c:v>
                </c:pt>
                <c:pt idx="9742">
                  <c:v>-97</c:v>
                </c:pt>
                <c:pt idx="9743">
                  <c:v>-97</c:v>
                </c:pt>
                <c:pt idx="9744">
                  <c:v>-97</c:v>
                </c:pt>
                <c:pt idx="9745">
                  <c:v>-97</c:v>
                </c:pt>
                <c:pt idx="9746">
                  <c:v>-85</c:v>
                </c:pt>
                <c:pt idx="9747">
                  <c:v>-97</c:v>
                </c:pt>
                <c:pt idx="9748">
                  <c:v>-85</c:v>
                </c:pt>
                <c:pt idx="9749">
                  <c:v>-85</c:v>
                </c:pt>
                <c:pt idx="9750">
                  <c:v>-85</c:v>
                </c:pt>
                <c:pt idx="9751">
                  <c:v>-85</c:v>
                </c:pt>
                <c:pt idx="9752">
                  <c:v>-97</c:v>
                </c:pt>
                <c:pt idx="9753">
                  <c:v>-97</c:v>
                </c:pt>
                <c:pt idx="9754">
                  <c:v>-85</c:v>
                </c:pt>
                <c:pt idx="9755">
                  <c:v>-85</c:v>
                </c:pt>
                <c:pt idx="9756">
                  <c:v>-85</c:v>
                </c:pt>
                <c:pt idx="9757">
                  <c:v>-85</c:v>
                </c:pt>
                <c:pt idx="9758">
                  <c:v>-97</c:v>
                </c:pt>
                <c:pt idx="9759">
                  <c:v>-97</c:v>
                </c:pt>
                <c:pt idx="9760">
                  <c:v>-97</c:v>
                </c:pt>
                <c:pt idx="9761">
                  <c:v>-85</c:v>
                </c:pt>
                <c:pt idx="9762">
                  <c:v>-97</c:v>
                </c:pt>
                <c:pt idx="9763">
                  <c:v>-97</c:v>
                </c:pt>
                <c:pt idx="9764">
                  <c:v>-97</c:v>
                </c:pt>
                <c:pt idx="9765">
                  <c:v>-97</c:v>
                </c:pt>
                <c:pt idx="9766">
                  <c:v>-97</c:v>
                </c:pt>
                <c:pt idx="9767">
                  <c:v>-85</c:v>
                </c:pt>
                <c:pt idx="9768">
                  <c:v>-97</c:v>
                </c:pt>
                <c:pt idx="9769">
                  <c:v>-85</c:v>
                </c:pt>
                <c:pt idx="9770">
                  <c:v>-85</c:v>
                </c:pt>
                <c:pt idx="9771">
                  <c:v>-85</c:v>
                </c:pt>
                <c:pt idx="9772">
                  <c:v>-88</c:v>
                </c:pt>
                <c:pt idx="9773">
                  <c:v>-97</c:v>
                </c:pt>
                <c:pt idx="9774">
                  <c:v>-88</c:v>
                </c:pt>
                <c:pt idx="9775">
                  <c:v>-97</c:v>
                </c:pt>
                <c:pt idx="9776">
                  <c:v>-85</c:v>
                </c:pt>
                <c:pt idx="9777">
                  <c:v>-97</c:v>
                </c:pt>
                <c:pt idx="9778">
                  <c:v>-97</c:v>
                </c:pt>
                <c:pt idx="9779">
                  <c:v>-97</c:v>
                </c:pt>
                <c:pt idx="9780">
                  <c:v>-97</c:v>
                </c:pt>
                <c:pt idx="9781">
                  <c:v>-85</c:v>
                </c:pt>
                <c:pt idx="9782">
                  <c:v>-97</c:v>
                </c:pt>
                <c:pt idx="9783">
                  <c:v>-97</c:v>
                </c:pt>
                <c:pt idx="9784">
                  <c:v>-97</c:v>
                </c:pt>
                <c:pt idx="9785">
                  <c:v>-85</c:v>
                </c:pt>
                <c:pt idx="9786">
                  <c:v>-97</c:v>
                </c:pt>
                <c:pt idx="9787">
                  <c:v>-85</c:v>
                </c:pt>
                <c:pt idx="9788">
                  <c:v>-97</c:v>
                </c:pt>
                <c:pt idx="9789">
                  <c:v>-85</c:v>
                </c:pt>
                <c:pt idx="9790">
                  <c:v>-97</c:v>
                </c:pt>
                <c:pt idx="9791">
                  <c:v>-88</c:v>
                </c:pt>
                <c:pt idx="9792">
                  <c:v>-97</c:v>
                </c:pt>
                <c:pt idx="9793">
                  <c:v>-88</c:v>
                </c:pt>
                <c:pt idx="9794">
                  <c:v>-97</c:v>
                </c:pt>
                <c:pt idx="9795">
                  <c:v>-97</c:v>
                </c:pt>
                <c:pt idx="9796">
                  <c:v>-97</c:v>
                </c:pt>
                <c:pt idx="9797">
                  <c:v>-85</c:v>
                </c:pt>
                <c:pt idx="9798">
                  <c:v>-97</c:v>
                </c:pt>
                <c:pt idx="9799">
                  <c:v>-97</c:v>
                </c:pt>
                <c:pt idx="9800">
                  <c:v>-97</c:v>
                </c:pt>
                <c:pt idx="9801">
                  <c:v>-85</c:v>
                </c:pt>
                <c:pt idx="9802">
                  <c:v>-97</c:v>
                </c:pt>
                <c:pt idx="9803">
                  <c:v>-97</c:v>
                </c:pt>
                <c:pt idx="9804">
                  <c:v>-97</c:v>
                </c:pt>
                <c:pt idx="9805">
                  <c:v>-97</c:v>
                </c:pt>
                <c:pt idx="9806">
                  <c:v>-85</c:v>
                </c:pt>
                <c:pt idx="9807">
                  <c:v>-97</c:v>
                </c:pt>
                <c:pt idx="9808">
                  <c:v>-85</c:v>
                </c:pt>
                <c:pt idx="9809">
                  <c:v>-97</c:v>
                </c:pt>
                <c:pt idx="9810">
                  <c:v>-97</c:v>
                </c:pt>
                <c:pt idx="9811">
                  <c:v>-97</c:v>
                </c:pt>
                <c:pt idx="9812">
                  <c:v>-85</c:v>
                </c:pt>
                <c:pt idx="9813">
                  <c:v>-97</c:v>
                </c:pt>
                <c:pt idx="9814">
                  <c:v>-97</c:v>
                </c:pt>
                <c:pt idx="9815">
                  <c:v>-85</c:v>
                </c:pt>
                <c:pt idx="9816">
                  <c:v>-85</c:v>
                </c:pt>
                <c:pt idx="9817">
                  <c:v>-85</c:v>
                </c:pt>
                <c:pt idx="9818">
                  <c:v>-97</c:v>
                </c:pt>
                <c:pt idx="9819">
                  <c:v>-97</c:v>
                </c:pt>
                <c:pt idx="9820">
                  <c:v>-97</c:v>
                </c:pt>
                <c:pt idx="9821">
                  <c:v>-82</c:v>
                </c:pt>
                <c:pt idx="9822">
                  <c:v>-97</c:v>
                </c:pt>
                <c:pt idx="9823">
                  <c:v>-85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74080"/>
        <c:axId val="118156096"/>
      </c:lineChart>
      <c:lineChart>
        <c:grouping val="standard"/>
        <c:varyColors val="0"/>
        <c:ser>
          <c:idx val="1"/>
          <c:order val="1"/>
          <c:tx>
            <c:strRef>
              <c:f>'10101'!$G$1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val>
            <c:numRef>
              <c:f>'10101'!$G$2:$G$9825</c:f>
              <c:numCache>
                <c:formatCode>General</c:formatCode>
                <c:ptCount val="9824"/>
                <c:pt idx="0">
                  <c:v>15.85</c:v>
                </c:pt>
                <c:pt idx="2">
                  <c:v>15.92</c:v>
                </c:pt>
                <c:pt idx="4">
                  <c:v>15.86</c:v>
                </c:pt>
                <c:pt idx="6">
                  <c:v>15.89</c:v>
                </c:pt>
                <c:pt idx="7">
                  <c:v>15.93</c:v>
                </c:pt>
                <c:pt idx="10">
                  <c:v>15.95</c:v>
                </c:pt>
                <c:pt idx="11">
                  <c:v>15.93</c:v>
                </c:pt>
                <c:pt idx="13">
                  <c:v>15.82</c:v>
                </c:pt>
                <c:pt idx="15">
                  <c:v>15.86</c:v>
                </c:pt>
                <c:pt idx="17">
                  <c:v>15.86</c:v>
                </c:pt>
                <c:pt idx="19">
                  <c:v>15.85</c:v>
                </c:pt>
                <c:pt idx="21">
                  <c:v>15.5</c:v>
                </c:pt>
                <c:pt idx="22">
                  <c:v>14.65</c:v>
                </c:pt>
                <c:pt idx="25">
                  <c:v>14.15</c:v>
                </c:pt>
                <c:pt idx="26">
                  <c:v>13.79</c:v>
                </c:pt>
                <c:pt idx="28">
                  <c:v>13.56</c:v>
                </c:pt>
                <c:pt idx="30">
                  <c:v>13.39</c:v>
                </c:pt>
                <c:pt idx="32">
                  <c:v>13.24</c:v>
                </c:pt>
                <c:pt idx="34">
                  <c:v>13.1</c:v>
                </c:pt>
                <c:pt idx="36">
                  <c:v>12.97</c:v>
                </c:pt>
                <c:pt idx="37">
                  <c:v>12.86</c:v>
                </c:pt>
                <c:pt idx="40">
                  <c:v>12.79</c:v>
                </c:pt>
                <c:pt idx="41">
                  <c:v>12.72</c:v>
                </c:pt>
                <c:pt idx="43">
                  <c:v>12.64</c:v>
                </c:pt>
                <c:pt idx="45">
                  <c:v>12.25</c:v>
                </c:pt>
                <c:pt idx="47">
                  <c:v>11.64</c:v>
                </c:pt>
                <c:pt idx="49">
                  <c:v>10.88</c:v>
                </c:pt>
                <c:pt idx="51">
                  <c:v>10.29</c:v>
                </c:pt>
                <c:pt idx="52">
                  <c:v>9.75</c:v>
                </c:pt>
                <c:pt idx="55">
                  <c:v>9.3800000000000008</c:v>
                </c:pt>
                <c:pt idx="56">
                  <c:v>9.11</c:v>
                </c:pt>
                <c:pt idx="58">
                  <c:v>8.7899999999999991</c:v>
                </c:pt>
                <c:pt idx="60">
                  <c:v>8.39</c:v>
                </c:pt>
                <c:pt idx="62">
                  <c:v>7.83</c:v>
                </c:pt>
                <c:pt idx="64">
                  <c:v>7.38</c:v>
                </c:pt>
                <c:pt idx="66">
                  <c:v>7.07</c:v>
                </c:pt>
                <c:pt idx="67">
                  <c:v>6.78</c:v>
                </c:pt>
                <c:pt idx="70">
                  <c:v>6.54</c:v>
                </c:pt>
                <c:pt idx="71">
                  <c:v>6.28</c:v>
                </c:pt>
                <c:pt idx="73">
                  <c:v>6.07</c:v>
                </c:pt>
                <c:pt idx="75">
                  <c:v>5.92</c:v>
                </c:pt>
                <c:pt idx="77">
                  <c:v>5.78</c:v>
                </c:pt>
                <c:pt idx="79">
                  <c:v>5.53</c:v>
                </c:pt>
                <c:pt idx="81">
                  <c:v>5.4</c:v>
                </c:pt>
                <c:pt idx="82">
                  <c:v>5.36</c:v>
                </c:pt>
                <c:pt idx="85">
                  <c:v>5.18</c:v>
                </c:pt>
                <c:pt idx="86">
                  <c:v>5.07</c:v>
                </c:pt>
                <c:pt idx="88">
                  <c:v>4.92</c:v>
                </c:pt>
                <c:pt idx="90">
                  <c:v>4.8099999999999996</c:v>
                </c:pt>
                <c:pt idx="92">
                  <c:v>4.6399999999999997</c:v>
                </c:pt>
                <c:pt idx="94">
                  <c:v>4.46</c:v>
                </c:pt>
                <c:pt idx="96">
                  <c:v>4.21</c:v>
                </c:pt>
                <c:pt idx="97">
                  <c:v>3.95</c:v>
                </c:pt>
                <c:pt idx="100">
                  <c:v>3.7</c:v>
                </c:pt>
                <c:pt idx="101">
                  <c:v>3.28</c:v>
                </c:pt>
                <c:pt idx="103">
                  <c:v>3.03</c:v>
                </c:pt>
                <c:pt idx="105">
                  <c:v>2.64</c:v>
                </c:pt>
                <c:pt idx="107">
                  <c:v>2.2799999999999998</c:v>
                </c:pt>
                <c:pt idx="109">
                  <c:v>2.1</c:v>
                </c:pt>
                <c:pt idx="111">
                  <c:v>1.93</c:v>
                </c:pt>
                <c:pt idx="112">
                  <c:v>2</c:v>
                </c:pt>
                <c:pt idx="115">
                  <c:v>2</c:v>
                </c:pt>
                <c:pt idx="116">
                  <c:v>2</c:v>
                </c:pt>
                <c:pt idx="118">
                  <c:v>2.1</c:v>
                </c:pt>
                <c:pt idx="120">
                  <c:v>1.97</c:v>
                </c:pt>
                <c:pt idx="122">
                  <c:v>1.81</c:v>
                </c:pt>
                <c:pt idx="124">
                  <c:v>1.65</c:v>
                </c:pt>
                <c:pt idx="126">
                  <c:v>1.45</c:v>
                </c:pt>
                <c:pt idx="127">
                  <c:v>1.29</c:v>
                </c:pt>
                <c:pt idx="130">
                  <c:v>1.1100000000000001</c:v>
                </c:pt>
                <c:pt idx="131">
                  <c:v>0.92</c:v>
                </c:pt>
                <c:pt idx="133">
                  <c:v>0.79</c:v>
                </c:pt>
                <c:pt idx="135">
                  <c:v>0.71</c:v>
                </c:pt>
                <c:pt idx="137">
                  <c:v>0.6</c:v>
                </c:pt>
                <c:pt idx="139">
                  <c:v>0.5</c:v>
                </c:pt>
                <c:pt idx="141">
                  <c:v>0.46</c:v>
                </c:pt>
                <c:pt idx="142">
                  <c:v>0.39</c:v>
                </c:pt>
                <c:pt idx="145">
                  <c:v>0.32</c:v>
                </c:pt>
                <c:pt idx="146">
                  <c:v>0.24</c:v>
                </c:pt>
                <c:pt idx="148">
                  <c:v>0.15</c:v>
                </c:pt>
                <c:pt idx="150">
                  <c:v>0.03</c:v>
                </c:pt>
                <c:pt idx="152">
                  <c:v>-7.0000000000000007E-2</c:v>
                </c:pt>
                <c:pt idx="154">
                  <c:v>-0.17</c:v>
                </c:pt>
                <c:pt idx="156">
                  <c:v>-0.28000000000000003</c:v>
                </c:pt>
                <c:pt idx="157">
                  <c:v>-0.43</c:v>
                </c:pt>
                <c:pt idx="160">
                  <c:v>-0.56999999999999995</c:v>
                </c:pt>
                <c:pt idx="161">
                  <c:v>-0.68</c:v>
                </c:pt>
                <c:pt idx="163">
                  <c:v>-0.82</c:v>
                </c:pt>
                <c:pt idx="165">
                  <c:v>-0.93</c:v>
                </c:pt>
                <c:pt idx="167">
                  <c:v>-1.06</c:v>
                </c:pt>
                <c:pt idx="169">
                  <c:v>-1.29</c:v>
                </c:pt>
                <c:pt idx="171">
                  <c:v>-1.52</c:v>
                </c:pt>
                <c:pt idx="172">
                  <c:v>-1.68</c:v>
                </c:pt>
                <c:pt idx="175">
                  <c:v>-1.78</c:v>
                </c:pt>
                <c:pt idx="176">
                  <c:v>-1.85</c:v>
                </c:pt>
                <c:pt idx="178">
                  <c:v>-1.98</c:v>
                </c:pt>
                <c:pt idx="180">
                  <c:v>-2.14</c:v>
                </c:pt>
                <c:pt idx="182">
                  <c:v>-2.2799999999999998</c:v>
                </c:pt>
                <c:pt idx="184">
                  <c:v>-2.35</c:v>
                </c:pt>
                <c:pt idx="186">
                  <c:v>-2.39</c:v>
                </c:pt>
                <c:pt idx="187">
                  <c:v>-2.5</c:v>
                </c:pt>
                <c:pt idx="190">
                  <c:v>-2.6</c:v>
                </c:pt>
                <c:pt idx="191">
                  <c:v>-2.68</c:v>
                </c:pt>
                <c:pt idx="193">
                  <c:v>-2.66</c:v>
                </c:pt>
                <c:pt idx="195">
                  <c:v>-2.64</c:v>
                </c:pt>
                <c:pt idx="197">
                  <c:v>-2.66</c:v>
                </c:pt>
                <c:pt idx="199">
                  <c:v>-2.68</c:v>
                </c:pt>
                <c:pt idx="201">
                  <c:v>-2.66</c:v>
                </c:pt>
                <c:pt idx="202">
                  <c:v>-2.71</c:v>
                </c:pt>
                <c:pt idx="205">
                  <c:v>-2.79</c:v>
                </c:pt>
                <c:pt idx="206">
                  <c:v>-2.61</c:v>
                </c:pt>
                <c:pt idx="208">
                  <c:v>-2.42</c:v>
                </c:pt>
                <c:pt idx="210">
                  <c:v>-2.38</c:v>
                </c:pt>
                <c:pt idx="212">
                  <c:v>-2.36</c:v>
                </c:pt>
                <c:pt idx="214">
                  <c:v>-2.4300000000000002</c:v>
                </c:pt>
                <c:pt idx="216">
                  <c:v>-2.46</c:v>
                </c:pt>
                <c:pt idx="217">
                  <c:v>-2.46</c:v>
                </c:pt>
                <c:pt idx="220">
                  <c:v>-2.39</c:v>
                </c:pt>
                <c:pt idx="221">
                  <c:v>-2.36</c:v>
                </c:pt>
                <c:pt idx="223">
                  <c:v>-2.39</c:v>
                </c:pt>
                <c:pt idx="225">
                  <c:v>-2.39</c:v>
                </c:pt>
                <c:pt idx="227">
                  <c:v>-2.42</c:v>
                </c:pt>
                <c:pt idx="229">
                  <c:v>-2.48</c:v>
                </c:pt>
                <c:pt idx="231">
                  <c:v>-2.5</c:v>
                </c:pt>
                <c:pt idx="232">
                  <c:v>-2.5299999999999998</c:v>
                </c:pt>
                <c:pt idx="235">
                  <c:v>-2.56</c:v>
                </c:pt>
                <c:pt idx="236">
                  <c:v>-2.56</c:v>
                </c:pt>
                <c:pt idx="238">
                  <c:v>-2.5</c:v>
                </c:pt>
                <c:pt idx="240">
                  <c:v>-2.4300000000000002</c:v>
                </c:pt>
                <c:pt idx="242">
                  <c:v>-2.35</c:v>
                </c:pt>
                <c:pt idx="244">
                  <c:v>-2.17</c:v>
                </c:pt>
                <c:pt idx="246">
                  <c:v>-2.0299999999999998</c:v>
                </c:pt>
                <c:pt idx="247">
                  <c:v>-1.92</c:v>
                </c:pt>
                <c:pt idx="250">
                  <c:v>-1.71</c:v>
                </c:pt>
                <c:pt idx="251">
                  <c:v>-1.6</c:v>
                </c:pt>
                <c:pt idx="253">
                  <c:v>-1.43</c:v>
                </c:pt>
                <c:pt idx="255">
                  <c:v>-1.29</c:v>
                </c:pt>
                <c:pt idx="257">
                  <c:v>-1.04</c:v>
                </c:pt>
                <c:pt idx="259">
                  <c:v>-0.84</c:v>
                </c:pt>
                <c:pt idx="261">
                  <c:v>-0.61</c:v>
                </c:pt>
                <c:pt idx="262">
                  <c:v>-0.5</c:v>
                </c:pt>
                <c:pt idx="265">
                  <c:v>-0.35</c:v>
                </c:pt>
                <c:pt idx="266">
                  <c:v>-0.16</c:v>
                </c:pt>
                <c:pt idx="268">
                  <c:v>-7.0000000000000007E-2</c:v>
                </c:pt>
                <c:pt idx="270">
                  <c:v>0</c:v>
                </c:pt>
                <c:pt idx="272">
                  <c:v>0.17</c:v>
                </c:pt>
                <c:pt idx="274">
                  <c:v>0.32</c:v>
                </c:pt>
                <c:pt idx="276">
                  <c:v>0.5</c:v>
                </c:pt>
                <c:pt idx="277">
                  <c:v>0.5</c:v>
                </c:pt>
                <c:pt idx="280">
                  <c:v>0.7</c:v>
                </c:pt>
                <c:pt idx="281">
                  <c:v>0.89</c:v>
                </c:pt>
                <c:pt idx="283">
                  <c:v>1</c:v>
                </c:pt>
                <c:pt idx="285">
                  <c:v>1.1299999999999999</c:v>
                </c:pt>
                <c:pt idx="287">
                  <c:v>1.28</c:v>
                </c:pt>
                <c:pt idx="289">
                  <c:v>1.39</c:v>
                </c:pt>
                <c:pt idx="291">
                  <c:v>1.5</c:v>
                </c:pt>
                <c:pt idx="292">
                  <c:v>1.6</c:v>
                </c:pt>
                <c:pt idx="295">
                  <c:v>1.7</c:v>
                </c:pt>
                <c:pt idx="296">
                  <c:v>1.75</c:v>
                </c:pt>
                <c:pt idx="298">
                  <c:v>1.79</c:v>
                </c:pt>
                <c:pt idx="300">
                  <c:v>1.83</c:v>
                </c:pt>
                <c:pt idx="302">
                  <c:v>1.89</c:v>
                </c:pt>
                <c:pt idx="304">
                  <c:v>1.95</c:v>
                </c:pt>
                <c:pt idx="306">
                  <c:v>2</c:v>
                </c:pt>
                <c:pt idx="307">
                  <c:v>2</c:v>
                </c:pt>
                <c:pt idx="310">
                  <c:v>2.0299999999999998</c:v>
                </c:pt>
                <c:pt idx="311">
                  <c:v>2.0699999999999998</c:v>
                </c:pt>
                <c:pt idx="313">
                  <c:v>2.17</c:v>
                </c:pt>
                <c:pt idx="315">
                  <c:v>2.25</c:v>
                </c:pt>
                <c:pt idx="317">
                  <c:v>2.3199999999999998</c:v>
                </c:pt>
                <c:pt idx="319">
                  <c:v>2.4300000000000002</c:v>
                </c:pt>
                <c:pt idx="321">
                  <c:v>2.56</c:v>
                </c:pt>
                <c:pt idx="322">
                  <c:v>2.64</c:v>
                </c:pt>
                <c:pt idx="325">
                  <c:v>2.68</c:v>
                </c:pt>
                <c:pt idx="326">
                  <c:v>2.78</c:v>
                </c:pt>
                <c:pt idx="328">
                  <c:v>2.96</c:v>
                </c:pt>
                <c:pt idx="330">
                  <c:v>3.1</c:v>
                </c:pt>
                <c:pt idx="332">
                  <c:v>3.24</c:v>
                </c:pt>
                <c:pt idx="334">
                  <c:v>3.36</c:v>
                </c:pt>
                <c:pt idx="336">
                  <c:v>3.5</c:v>
                </c:pt>
                <c:pt idx="337">
                  <c:v>3.65</c:v>
                </c:pt>
                <c:pt idx="340">
                  <c:v>3.79</c:v>
                </c:pt>
                <c:pt idx="341">
                  <c:v>3.95</c:v>
                </c:pt>
                <c:pt idx="343">
                  <c:v>4.0599999999999996</c:v>
                </c:pt>
                <c:pt idx="345">
                  <c:v>4.1399999999999997</c:v>
                </c:pt>
                <c:pt idx="347">
                  <c:v>4.28</c:v>
                </c:pt>
                <c:pt idx="349">
                  <c:v>4.29</c:v>
                </c:pt>
                <c:pt idx="351">
                  <c:v>4.38</c:v>
                </c:pt>
                <c:pt idx="352">
                  <c:v>4.46</c:v>
                </c:pt>
                <c:pt idx="355">
                  <c:v>4.57</c:v>
                </c:pt>
                <c:pt idx="356">
                  <c:v>4.75</c:v>
                </c:pt>
                <c:pt idx="358">
                  <c:v>4.9000000000000004</c:v>
                </c:pt>
                <c:pt idx="360">
                  <c:v>5.03</c:v>
                </c:pt>
                <c:pt idx="362">
                  <c:v>5.18</c:v>
                </c:pt>
                <c:pt idx="364">
                  <c:v>5.33</c:v>
                </c:pt>
                <c:pt idx="366">
                  <c:v>5.39</c:v>
                </c:pt>
                <c:pt idx="367">
                  <c:v>5.46</c:v>
                </c:pt>
                <c:pt idx="370">
                  <c:v>5.51</c:v>
                </c:pt>
                <c:pt idx="371">
                  <c:v>5.56</c:v>
                </c:pt>
                <c:pt idx="373">
                  <c:v>5.6</c:v>
                </c:pt>
                <c:pt idx="375">
                  <c:v>5.64</c:v>
                </c:pt>
                <c:pt idx="377">
                  <c:v>5.68</c:v>
                </c:pt>
                <c:pt idx="379">
                  <c:v>5.68</c:v>
                </c:pt>
                <c:pt idx="381">
                  <c:v>5.65</c:v>
                </c:pt>
                <c:pt idx="382">
                  <c:v>5.61</c:v>
                </c:pt>
                <c:pt idx="385">
                  <c:v>5.53</c:v>
                </c:pt>
                <c:pt idx="386">
                  <c:v>5.43</c:v>
                </c:pt>
                <c:pt idx="388">
                  <c:v>5.33</c:v>
                </c:pt>
                <c:pt idx="390">
                  <c:v>5.21</c:v>
                </c:pt>
                <c:pt idx="392">
                  <c:v>5.07</c:v>
                </c:pt>
                <c:pt idx="394">
                  <c:v>4.97</c:v>
                </c:pt>
                <c:pt idx="396">
                  <c:v>4.8499999999999996</c:v>
                </c:pt>
                <c:pt idx="397">
                  <c:v>4.78</c:v>
                </c:pt>
                <c:pt idx="400">
                  <c:v>4.6500000000000004</c:v>
                </c:pt>
                <c:pt idx="401">
                  <c:v>4.53</c:v>
                </c:pt>
                <c:pt idx="403">
                  <c:v>4.32</c:v>
                </c:pt>
                <c:pt idx="405">
                  <c:v>4.1399999999999997</c:v>
                </c:pt>
                <c:pt idx="407">
                  <c:v>4</c:v>
                </c:pt>
                <c:pt idx="409">
                  <c:v>3.83</c:v>
                </c:pt>
                <c:pt idx="411">
                  <c:v>3.71</c:v>
                </c:pt>
                <c:pt idx="412">
                  <c:v>3.61</c:v>
                </c:pt>
                <c:pt idx="415">
                  <c:v>3.56</c:v>
                </c:pt>
                <c:pt idx="416">
                  <c:v>3.49</c:v>
                </c:pt>
                <c:pt idx="418">
                  <c:v>3.46</c:v>
                </c:pt>
                <c:pt idx="420">
                  <c:v>3.47</c:v>
                </c:pt>
                <c:pt idx="422">
                  <c:v>3.46</c:v>
                </c:pt>
                <c:pt idx="424">
                  <c:v>3.51</c:v>
                </c:pt>
                <c:pt idx="426">
                  <c:v>3.56</c:v>
                </c:pt>
                <c:pt idx="427">
                  <c:v>3.57</c:v>
                </c:pt>
                <c:pt idx="430">
                  <c:v>3.6</c:v>
                </c:pt>
                <c:pt idx="431">
                  <c:v>3.6</c:v>
                </c:pt>
                <c:pt idx="433">
                  <c:v>3.56</c:v>
                </c:pt>
                <c:pt idx="435">
                  <c:v>3.46</c:v>
                </c:pt>
                <c:pt idx="437">
                  <c:v>3.36</c:v>
                </c:pt>
                <c:pt idx="439">
                  <c:v>3.29</c:v>
                </c:pt>
                <c:pt idx="441">
                  <c:v>3.25</c:v>
                </c:pt>
                <c:pt idx="442">
                  <c:v>3.31</c:v>
                </c:pt>
                <c:pt idx="445">
                  <c:v>3.32</c:v>
                </c:pt>
                <c:pt idx="446">
                  <c:v>3.28</c:v>
                </c:pt>
                <c:pt idx="448">
                  <c:v>3.24</c:v>
                </c:pt>
                <c:pt idx="450">
                  <c:v>3.18</c:v>
                </c:pt>
                <c:pt idx="452">
                  <c:v>3.07</c:v>
                </c:pt>
                <c:pt idx="454">
                  <c:v>2.96</c:v>
                </c:pt>
                <c:pt idx="456">
                  <c:v>3.06</c:v>
                </c:pt>
                <c:pt idx="457">
                  <c:v>3.03</c:v>
                </c:pt>
                <c:pt idx="460">
                  <c:v>3.18</c:v>
                </c:pt>
                <c:pt idx="461">
                  <c:v>3.28</c:v>
                </c:pt>
                <c:pt idx="463">
                  <c:v>3.35</c:v>
                </c:pt>
                <c:pt idx="465">
                  <c:v>3.29</c:v>
                </c:pt>
                <c:pt idx="467">
                  <c:v>3.18</c:v>
                </c:pt>
                <c:pt idx="469">
                  <c:v>3.14</c:v>
                </c:pt>
                <c:pt idx="471">
                  <c:v>3.15</c:v>
                </c:pt>
                <c:pt idx="472">
                  <c:v>3.17</c:v>
                </c:pt>
                <c:pt idx="475">
                  <c:v>3.18</c:v>
                </c:pt>
                <c:pt idx="476">
                  <c:v>3.21</c:v>
                </c:pt>
                <c:pt idx="478">
                  <c:v>3.18</c:v>
                </c:pt>
                <c:pt idx="480">
                  <c:v>3.14</c:v>
                </c:pt>
                <c:pt idx="482">
                  <c:v>3.07</c:v>
                </c:pt>
                <c:pt idx="484">
                  <c:v>2.93</c:v>
                </c:pt>
                <c:pt idx="486">
                  <c:v>2.75</c:v>
                </c:pt>
                <c:pt idx="487">
                  <c:v>2.56</c:v>
                </c:pt>
                <c:pt idx="490">
                  <c:v>2.33</c:v>
                </c:pt>
                <c:pt idx="491">
                  <c:v>2.06</c:v>
                </c:pt>
                <c:pt idx="493">
                  <c:v>1.79</c:v>
                </c:pt>
                <c:pt idx="495">
                  <c:v>1.43</c:v>
                </c:pt>
                <c:pt idx="497">
                  <c:v>1.21</c:v>
                </c:pt>
                <c:pt idx="499">
                  <c:v>1</c:v>
                </c:pt>
                <c:pt idx="501">
                  <c:v>0.82</c:v>
                </c:pt>
                <c:pt idx="502">
                  <c:v>0.67</c:v>
                </c:pt>
                <c:pt idx="505">
                  <c:v>0.56000000000000005</c:v>
                </c:pt>
                <c:pt idx="506">
                  <c:v>0.46</c:v>
                </c:pt>
                <c:pt idx="508">
                  <c:v>0.32</c:v>
                </c:pt>
                <c:pt idx="510">
                  <c:v>0.15</c:v>
                </c:pt>
                <c:pt idx="512">
                  <c:v>0.03</c:v>
                </c:pt>
                <c:pt idx="514">
                  <c:v>-0.1</c:v>
                </c:pt>
                <c:pt idx="516">
                  <c:v>-0.32</c:v>
                </c:pt>
                <c:pt idx="517">
                  <c:v>-0.38</c:v>
                </c:pt>
                <c:pt idx="520">
                  <c:v>-0.5</c:v>
                </c:pt>
                <c:pt idx="521">
                  <c:v>-0.78</c:v>
                </c:pt>
                <c:pt idx="523">
                  <c:v>-0.93</c:v>
                </c:pt>
                <c:pt idx="525">
                  <c:v>-1.1000000000000001</c:v>
                </c:pt>
                <c:pt idx="527">
                  <c:v>-1.32</c:v>
                </c:pt>
                <c:pt idx="529">
                  <c:v>-1.46</c:v>
                </c:pt>
                <c:pt idx="531">
                  <c:v>-1.52</c:v>
                </c:pt>
                <c:pt idx="532">
                  <c:v>-1.6</c:v>
                </c:pt>
                <c:pt idx="535">
                  <c:v>-1.67</c:v>
                </c:pt>
                <c:pt idx="536">
                  <c:v>-1.82</c:v>
                </c:pt>
                <c:pt idx="538">
                  <c:v>-1.96</c:v>
                </c:pt>
                <c:pt idx="540">
                  <c:v>-2.02</c:v>
                </c:pt>
                <c:pt idx="542">
                  <c:v>-2.0699999999999998</c:v>
                </c:pt>
                <c:pt idx="544">
                  <c:v>-2.1</c:v>
                </c:pt>
                <c:pt idx="546">
                  <c:v>-2.16</c:v>
                </c:pt>
                <c:pt idx="547">
                  <c:v>-2.16</c:v>
                </c:pt>
                <c:pt idx="550">
                  <c:v>-2.14</c:v>
                </c:pt>
                <c:pt idx="551">
                  <c:v>-2.17</c:v>
                </c:pt>
                <c:pt idx="553">
                  <c:v>-2.1800000000000002</c:v>
                </c:pt>
                <c:pt idx="555">
                  <c:v>-2.21</c:v>
                </c:pt>
                <c:pt idx="557">
                  <c:v>-2.2799999999999998</c:v>
                </c:pt>
                <c:pt idx="559">
                  <c:v>-2.29</c:v>
                </c:pt>
                <c:pt idx="561">
                  <c:v>-2.3199999999999998</c:v>
                </c:pt>
                <c:pt idx="562">
                  <c:v>-2.4300000000000002</c:v>
                </c:pt>
                <c:pt idx="565">
                  <c:v>-2.5299999999999998</c:v>
                </c:pt>
                <c:pt idx="566">
                  <c:v>-2.64</c:v>
                </c:pt>
                <c:pt idx="568">
                  <c:v>-2.5</c:v>
                </c:pt>
                <c:pt idx="570">
                  <c:v>-2.2400000000000002</c:v>
                </c:pt>
                <c:pt idx="572">
                  <c:v>-2.2799999999999998</c:v>
                </c:pt>
                <c:pt idx="574">
                  <c:v>-2.39</c:v>
                </c:pt>
                <c:pt idx="576">
                  <c:v>-2.48</c:v>
                </c:pt>
                <c:pt idx="577">
                  <c:v>-2.5299999999999998</c:v>
                </c:pt>
                <c:pt idx="580">
                  <c:v>-2.5299999999999998</c:v>
                </c:pt>
                <c:pt idx="581">
                  <c:v>-2.5</c:v>
                </c:pt>
                <c:pt idx="583">
                  <c:v>-2.46</c:v>
                </c:pt>
                <c:pt idx="585">
                  <c:v>-2.52</c:v>
                </c:pt>
                <c:pt idx="587">
                  <c:v>-2.5299999999999998</c:v>
                </c:pt>
                <c:pt idx="589">
                  <c:v>-2.52</c:v>
                </c:pt>
                <c:pt idx="591">
                  <c:v>-2.56</c:v>
                </c:pt>
                <c:pt idx="592">
                  <c:v>-2.5299999999999998</c:v>
                </c:pt>
                <c:pt idx="595">
                  <c:v>-2.46</c:v>
                </c:pt>
                <c:pt idx="596">
                  <c:v>-2.46</c:v>
                </c:pt>
                <c:pt idx="598">
                  <c:v>-2.42</c:v>
                </c:pt>
                <c:pt idx="600">
                  <c:v>-2.3199999999999998</c:v>
                </c:pt>
                <c:pt idx="602">
                  <c:v>-2.17</c:v>
                </c:pt>
                <c:pt idx="604">
                  <c:v>-2.02</c:v>
                </c:pt>
                <c:pt idx="606">
                  <c:v>-1.85</c:v>
                </c:pt>
                <c:pt idx="607">
                  <c:v>-1.7</c:v>
                </c:pt>
                <c:pt idx="610">
                  <c:v>-1.32</c:v>
                </c:pt>
                <c:pt idx="611">
                  <c:v>-1.03</c:v>
                </c:pt>
                <c:pt idx="613">
                  <c:v>-0.74</c:v>
                </c:pt>
                <c:pt idx="615">
                  <c:v>-0.53</c:v>
                </c:pt>
                <c:pt idx="617">
                  <c:v>-0.17</c:v>
                </c:pt>
                <c:pt idx="619">
                  <c:v>-0.02</c:v>
                </c:pt>
                <c:pt idx="621">
                  <c:v>0.2</c:v>
                </c:pt>
                <c:pt idx="622">
                  <c:v>0.39</c:v>
                </c:pt>
                <c:pt idx="625">
                  <c:v>0.75</c:v>
                </c:pt>
                <c:pt idx="626">
                  <c:v>1.39</c:v>
                </c:pt>
                <c:pt idx="628">
                  <c:v>1.6</c:v>
                </c:pt>
                <c:pt idx="630">
                  <c:v>1.76</c:v>
                </c:pt>
                <c:pt idx="632">
                  <c:v>2.0099999999999998</c:v>
                </c:pt>
                <c:pt idx="634">
                  <c:v>2.2799999999999998</c:v>
                </c:pt>
                <c:pt idx="636">
                  <c:v>2.5</c:v>
                </c:pt>
                <c:pt idx="637">
                  <c:v>2.46</c:v>
                </c:pt>
                <c:pt idx="640">
                  <c:v>2.54</c:v>
                </c:pt>
                <c:pt idx="641">
                  <c:v>2.74</c:v>
                </c:pt>
                <c:pt idx="643">
                  <c:v>2.71</c:v>
                </c:pt>
                <c:pt idx="645">
                  <c:v>2.71</c:v>
                </c:pt>
                <c:pt idx="647">
                  <c:v>2.64</c:v>
                </c:pt>
                <c:pt idx="649">
                  <c:v>2.56</c:v>
                </c:pt>
                <c:pt idx="651">
                  <c:v>2.5099999999999998</c:v>
                </c:pt>
                <c:pt idx="652">
                  <c:v>2.38</c:v>
                </c:pt>
                <c:pt idx="655">
                  <c:v>2.35</c:v>
                </c:pt>
                <c:pt idx="656">
                  <c:v>2.2000000000000002</c:v>
                </c:pt>
                <c:pt idx="658">
                  <c:v>2</c:v>
                </c:pt>
                <c:pt idx="660">
                  <c:v>1.88</c:v>
                </c:pt>
                <c:pt idx="662">
                  <c:v>1.74</c:v>
                </c:pt>
                <c:pt idx="664">
                  <c:v>1.5</c:v>
                </c:pt>
                <c:pt idx="666">
                  <c:v>1.03</c:v>
                </c:pt>
                <c:pt idx="667">
                  <c:v>0.56999999999999995</c:v>
                </c:pt>
                <c:pt idx="670">
                  <c:v>0.15</c:v>
                </c:pt>
                <c:pt idx="671">
                  <c:v>-0.16</c:v>
                </c:pt>
                <c:pt idx="673">
                  <c:v>-0.35</c:v>
                </c:pt>
                <c:pt idx="675">
                  <c:v>-0.64</c:v>
                </c:pt>
                <c:pt idx="677">
                  <c:v>-0.79</c:v>
                </c:pt>
                <c:pt idx="679">
                  <c:v>-1.07</c:v>
                </c:pt>
                <c:pt idx="681">
                  <c:v>-1.28</c:v>
                </c:pt>
                <c:pt idx="682">
                  <c:v>-1.48</c:v>
                </c:pt>
                <c:pt idx="685">
                  <c:v>-1.66</c:v>
                </c:pt>
                <c:pt idx="686">
                  <c:v>-1.78</c:v>
                </c:pt>
                <c:pt idx="688">
                  <c:v>-1.82</c:v>
                </c:pt>
                <c:pt idx="690">
                  <c:v>-1.84</c:v>
                </c:pt>
                <c:pt idx="692">
                  <c:v>-1.89</c:v>
                </c:pt>
                <c:pt idx="694">
                  <c:v>-2</c:v>
                </c:pt>
                <c:pt idx="696">
                  <c:v>-2.11</c:v>
                </c:pt>
                <c:pt idx="697">
                  <c:v>-2.02</c:v>
                </c:pt>
                <c:pt idx="700">
                  <c:v>-1.71</c:v>
                </c:pt>
                <c:pt idx="701">
                  <c:v>-1.48</c:v>
                </c:pt>
                <c:pt idx="703">
                  <c:v>-1.36</c:v>
                </c:pt>
                <c:pt idx="705">
                  <c:v>-1.24</c:v>
                </c:pt>
                <c:pt idx="707">
                  <c:v>-1.1299999999999999</c:v>
                </c:pt>
                <c:pt idx="709">
                  <c:v>-1.1100000000000001</c:v>
                </c:pt>
                <c:pt idx="711">
                  <c:v>-0.93</c:v>
                </c:pt>
                <c:pt idx="712">
                  <c:v>-0.89</c:v>
                </c:pt>
                <c:pt idx="715">
                  <c:v>-0.84</c:v>
                </c:pt>
                <c:pt idx="716">
                  <c:v>-0.85</c:v>
                </c:pt>
                <c:pt idx="718">
                  <c:v>-0.82</c:v>
                </c:pt>
                <c:pt idx="720">
                  <c:v>-0.82</c:v>
                </c:pt>
                <c:pt idx="722">
                  <c:v>-0.84</c:v>
                </c:pt>
                <c:pt idx="724">
                  <c:v>-0.92</c:v>
                </c:pt>
                <c:pt idx="726">
                  <c:v>-0.92</c:v>
                </c:pt>
                <c:pt idx="727">
                  <c:v>-0.98</c:v>
                </c:pt>
                <c:pt idx="730">
                  <c:v>-0.98</c:v>
                </c:pt>
                <c:pt idx="731">
                  <c:v>-1.02</c:v>
                </c:pt>
                <c:pt idx="733">
                  <c:v>-1.03</c:v>
                </c:pt>
                <c:pt idx="735">
                  <c:v>-1.03</c:v>
                </c:pt>
                <c:pt idx="737">
                  <c:v>-1.1599999999999999</c:v>
                </c:pt>
                <c:pt idx="739">
                  <c:v>-1.2</c:v>
                </c:pt>
                <c:pt idx="741">
                  <c:v>-1.1100000000000001</c:v>
                </c:pt>
                <c:pt idx="742">
                  <c:v>-1.06</c:v>
                </c:pt>
                <c:pt idx="745">
                  <c:v>-1</c:v>
                </c:pt>
                <c:pt idx="746">
                  <c:v>-0.96</c:v>
                </c:pt>
                <c:pt idx="748">
                  <c:v>-0.89</c:v>
                </c:pt>
                <c:pt idx="750">
                  <c:v>-0.84</c:v>
                </c:pt>
                <c:pt idx="752">
                  <c:v>-0.75</c:v>
                </c:pt>
                <c:pt idx="754">
                  <c:v>-0.74</c:v>
                </c:pt>
                <c:pt idx="756">
                  <c:v>-0.56999999999999995</c:v>
                </c:pt>
                <c:pt idx="757">
                  <c:v>-0.5</c:v>
                </c:pt>
                <c:pt idx="760">
                  <c:v>-0.56999999999999995</c:v>
                </c:pt>
                <c:pt idx="761">
                  <c:v>-0.56999999999999995</c:v>
                </c:pt>
                <c:pt idx="763">
                  <c:v>-0.56000000000000005</c:v>
                </c:pt>
                <c:pt idx="765">
                  <c:v>-0.56999999999999995</c:v>
                </c:pt>
                <c:pt idx="767">
                  <c:v>-0.48</c:v>
                </c:pt>
                <c:pt idx="769">
                  <c:v>-0.46</c:v>
                </c:pt>
                <c:pt idx="771">
                  <c:v>-0.31</c:v>
                </c:pt>
                <c:pt idx="772">
                  <c:v>-0.32</c:v>
                </c:pt>
                <c:pt idx="775">
                  <c:v>-0.28999999999999998</c:v>
                </c:pt>
                <c:pt idx="776">
                  <c:v>-0.14000000000000001</c:v>
                </c:pt>
                <c:pt idx="778">
                  <c:v>-0.13</c:v>
                </c:pt>
                <c:pt idx="780">
                  <c:v>-0.03</c:v>
                </c:pt>
                <c:pt idx="782">
                  <c:v>0.1</c:v>
                </c:pt>
                <c:pt idx="784">
                  <c:v>0.11</c:v>
                </c:pt>
                <c:pt idx="786">
                  <c:v>0.32</c:v>
                </c:pt>
                <c:pt idx="787">
                  <c:v>0.61</c:v>
                </c:pt>
                <c:pt idx="790">
                  <c:v>0.81</c:v>
                </c:pt>
                <c:pt idx="791">
                  <c:v>1</c:v>
                </c:pt>
                <c:pt idx="793">
                  <c:v>1.24</c:v>
                </c:pt>
                <c:pt idx="795">
                  <c:v>1.53</c:v>
                </c:pt>
                <c:pt idx="797">
                  <c:v>1.74</c:v>
                </c:pt>
                <c:pt idx="799">
                  <c:v>1.81</c:v>
                </c:pt>
                <c:pt idx="801">
                  <c:v>2.06</c:v>
                </c:pt>
                <c:pt idx="802">
                  <c:v>2.1800000000000002</c:v>
                </c:pt>
                <c:pt idx="805">
                  <c:v>2.3199999999999998</c:v>
                </c:pt>
                <c:pt idx="806">
                  <c:v>2.4</c:v>
                </c:pt>
                <c:pt idx="808">
                  <c:v>2.4700000000000002</c:v>
                </c:pt>
                <c:pt idx="810">
                  <c:v>2.57</c:v>
                </c:pt>
                <c:pt idx="812">
                  <c:v>2.71</c:v>
                </c:pt>
                <c:pt idx="814">
                  <c:v>2.81</c:v>
                </c:pt>
                <c:pt idx="816">
                  <c:v>2.99</c:v>
                </c:pt>
                <c:pt idx="817">
                  <c:v>3.04</c:v>
                </c:pt>
                <c:pt idx="820">
                  <c:v>3.18</c:v>
                </c:pt>
                <c:pt idx="821">
                  <c:v>3.29</c:v>
                </c:pt>
                <c:pt idx="823">
                  <c:v>3.43</c:v>
                </c:pt>
                <c:pt idx="825">
                  <c:v>3.53</c:v>
                </c:pt>
                <c:pt idx="827">
                  <c:v>3.6</c:v>
                </c:pt>
                <c:pt idx="829">
                  <c:v>3.6</c:v>
                </c:pt>
                <c:pt idx="831">
                  <c:v>3.76</c:v>
                </c:pt>
                <c:pt idx="832">
                  <c:v>3.81</c:v>
                </c:pt>
                <c:pt idx="835">
                  <c:v>3.92</c:v>
                </c:pt>
                <c:pt idx="836">
                  <c:v>3.96</c:v>
                </c:pt>
                <c:pt idx="838">
                  <c:v>4.01</c:v>
                </c:pt>
                <c:pt idx="840">
                  <c:v>4.0599999999999996</c:v>
                </c:pt>
                <c:pt idx="842">
                  <c:v>4.1100000000000003</c:v>
                </c:pt>
                <c:pt idx="844">
                  <c:v>4.07</c:v>
                </c:pt>
                <c:pt idx="846">
                  <c:v>4.07</c:v>
                </c:pt>
                <c:pt idx="847">
                  <c:v>4.0599999999999996</c:v>
                </c:pt>
                <c:pt idx="850">
                  <c:v>4.13</c:v>
                </c:pt>
                <c:pt idx="851">
                  <c:v>4.1500000000000004</c:v>
                </c:pt>
                <c:pt idx="853">
                  <c:v>4.1500000000000004</c:v>
                </c:pt>
                <c:pt idx="855">
                  <c:v>4.17</c:v>
                </c:pt>
                <c:pt idx="857">
                  <c:v>4.22</c:v>
                </c:pt>
                <c:pt idx="859">
                  <c:v>4.2</c:v>
                </c:pt>
                <c:pt idx="861">
                  <c:v>4.29</c:v>
                </c:pt>
                <c:pt idx="862">
                  <c:v>4.32</c:v>
                </c:pt>
                <c:pt idx="865">
                  <c:v>4.29</c:v>
                </c:pt>
                <c:pt idx="866">
                  <c:v>4.32</c:v>
                </c:pt>
                <c:pt idx="868">
                  <c:v>4.33</c:v>
                </c:pt>
                <c:pt idx="870">
                  <c:v>4.38</c:v>
                </c:pt>
                <c:pt idx="872">
                  <c:v>4.3899999999999997</c:v>
                </c:pt>
                <c:pt idx="874">
                  <c:v>4.3899999999999997</c:v>
                </c:pt>
                <c:pt idx="876">
                  <c:v>4.3899999999999997</c:v>
                </c:pt>
                <c:pt idx="877">
                  <c:v>4.3899999999999997</c:v>
                </c:pt>
                <c:pt idx="880">
                  <c:v>4.42</c:v>
                </c:pt>
                <c:pt idx="881">
                  <c:v>4.42</c:v>
                </c:pt>
                <c:pt idx="883">
                  <c:v>4.42</c:v>
                </c:pt>
                <c:pt idx="885">
                  <c:v>4.42</c:v>
                </c:pt>
                <c:pt idx="887">
                  <c:v>4.4000000000000004</c:v>
                </c:pt>
                <c:pt idx="889">
                  <c:v>4.38</c:v>
                </c:pt>
                <c:pt idx="891">
                  <c:v>4.4000000000000004</c:v>
                </c:pt>
                <c:pt idx="892">
                  <c:v>4.43</c:v>
                </c:pt>
                <c:pt idx="895">
                  <c:v>4.47</c:v>
                </c:pt>
                <c:pt idx="896">
                  <c:v>4.53</c:v>
                </c:pt>
                <c:pt idx="898">
                  <c:v>4.53</c:v>
                </c:pt>
                <c:pt idx="900">
                  <c:v>4.53</c:v>
                </c:pt>
                <c:pt idx="902">
                  <c:v>4.5</c:v>
                </c:pt>
                <c:pt idx="904">
                  <c:v>4.43</c:v>
                </c:pt>
                <c:pt idx="906">
                  <c:v>4.43</c:v>
                </c:pt>
                <c:pt idx="907">
                  <c:v>4.3899999999999997</c:v>
                </c:pt>
                <c:pt idx="910">
                  <c:v>4.33</c:v>
                </c:pt>
                <c:pt idx="911">
                  <c:v>4.28</c:v>
                </c:pt>
                <c:pt idx="913">
                  <c:v>4.25</c:v>
                </c:pt>
                <c:pt idx="915">
                  <c:v>4.26</c:v>
                </c:pt>
                <c:pt idx="917">
                  <c:v>4.29</c:v>
                </c:pt>
                <c:pt idx="919">
                  <c:v>4.3499999999999996</c:v>
                </c:pt>
                <c:pt idx="921">
                  <c:v>4.46</c:v>
                </c:pt>
                <c:pt idx="922">
                  <c:v>4.53</c:v>
                </c:pt>
                <c:pt idx="925">
                  <c:v>4.57</c:v>
                </c:pt>
                <c:pt idx="926">
                  <c:v>4.6100000000000003</c:v>
                </c:pt>
                <c:pt idx="928">
                  <c:v>4.6500000000000004</c:v>
                </c:pt>
                <c:pt idx="930">
                  <c:v>4.6500000000000004</c:v>
                </c:pt>
                <c:pt idx="932">
                  <c:v>4.68</c:v>
                </c:pt>
                <c:pt idx="934">
                  <c:v>4.6399999999999997</c:v>
                </c:pt>
                <c:pt idx="936">
                  <c:v>4.7</c:v>
                </c:pt>
                <c:pt idx="937">
                  <c:v>4.7</c:v>
                </c:pt>
                <c:pt idx="940">
                  <c:v>4.7</c:v>
                </c:pt>
                <c:pt idx="941">
                  <c:v>4.7</c:v>
                </c:pt>
                <c:pt idx="943">
                  <c:v>4.71</c:v>
                </c:pt>
                <c:pt idx="945">
                  <c:v>4.72</c:v>
                </c:pt>
                <c:pt idx="947">
                  <c:v>4.72</c:v>
                </c:pt>
                <c:pt idx="949">
                  <c:v>4.68</c:v>
                </c:pt>
                <c:pt idx="951">
                  <c:v>4.6500000000000004</c:v>
                </c:pt>
                <c:pt idx="952">
                  <c:v>4.5999999999999996</c:v>
                </c:pt>
                <c:pt idx="955">
                  <c:v>4.5</c:v>
                </c:pt>
                <c:pt idx="956">
                  <c:v>4.43</c:v>
                </c:pt>
                <c:pt idx="958">
                  <c:v>4.38</c:v>
                </c:pt>
                <c:pt idx="960">
                  <c:v>4.3499999999999996</c:v>
                </c:pt>
                <c:pt idx="962">
                  <c:v>4.25</c:v>
                </c:pt>
                <c:pt idx="964">
                  <c:v>4.18</c:v>
                </c:pt>
                <c:pt idx="966">
                  <c:v>4.13</c:v>
                </c:pt>
                <c:pt idx="967">
                  <c:v>4.0999999999999996</c:v>
                </c:pt>
                <c:pt idx="970">
                  <c:v>4.04</c:v>
                </c:pt>
                <c:pt idx="971">
                  <c:v>4.01</c:v>
                </c:pt>
                <c:pt idx="973">
                  <c:v>4.01</c:v>
                </c:pt>
                <c:pt idx="975">
                  <c:v>4</c:v>
                </c:pt>
                <c:pt idx="977">
                  <c:v>4</c:v>
                </c:pt>
                <c:pt idx="979">
                  <c:v>4.0999999999999996</c:v>
                </c:pt>
                <c:pt idx="981">
                  <c:v>4.1500000000000004</c:v>
                </c:pt>
                <c:pt idx="982">
                  <c:v>4.24</c:v>
                </c:pt>
                <c:pt idx="985">
                  <c:v>4.32</c:v>
                </c:pt>
                <c:pt idx="986">
                  <c:v>4.33</c:v>
                </c:pt>
                <c:pt idx="988">
                  <c:v>4.3499999999999996</c:v>
                </c:pt>
                <c:pt idx="990">
                  <c:v>4.32</c:v>
                </c:pt>
                <c:pt idx="992">
                  <c:v>4.3499999999999996</c:v>
                </c:pt>
                <c:pt idx="994">
                  <c:v>4.33</c:v>
                </c:pt>
                <c:pt idx="996">
                  <c:v>4.25</c:v>
                </c:pt>
                <c:pt idx="997">
                  <c:v>4.28</c:v>
                </c:pt>
                <c:pt idx="1000">
                  <c:v>4.21</c:v>
                </c:pt>
                <c:pt idx="1001">
                  <c:v>4.17</c:v>
                </c:pt>
                <c:pt idx="1003">
                  <c:v>4.28</c:v>
                </c:pt>
                <c:pt idx="1005">
                  <c:v>4.3600000000000003</c:v>
                </c:pt>
                <c:pt idx="1007">
                  <c:v>4.33</c:v>
                </c:pt>
                <c:pt idx="1009">
                  <c:v>4.24</c:v>
                </c:pt>
                <c:pt idx="1011">
                  <c:v>4.25</c:v>
                </c:pt>
                <c:pt idx="1012">
                  <c:v>4.21</c:v>
                </c:pt>
                <c:pt idx="1015">
                  <c:v>4.18</c:v>
                </c:pt>
                <c:pt idx="1016">
                  <c:v>4.07</c:v>
                </c:pt>
                <c:pt idx="1018">
                  <c:v>3.95</c:v>
                </c:pt>
                <c:pt idx="1020">
                  <c:v>3.85</c:v>
                </c:pt>
                <c:pt idx="1022">
                  <c:v>3.7</c:v>
                </c:pt>
                <c:pt idx="1024">
                  <c:v>3.51</c:v>
                </c:pt>
                <c:pt idx="1026">
                  <c:v>3.42</c:v>
                </c:pt>
                <c:pt idx="1027">
                  <c:v>3.32</c:v>
                </c:pt>
                <c:pt idx="1030">
                  <c:v>3.21</c:v>
                </c:pt>
                <c:pt idx="1031">
                  <c:v>3.1</c:v>
                </c:pt>
                <c:pt idx="1033">
                  <c:v>2.97</c:v>
                </c:pt>
                <c:pt idx="1035">
                  <c:v>2.76</c:v>
                </c:pt>
                <c:pt idx="1037">
                  <c:v>2.5099999999999998</c:v>
                </c:pt>
                <c:pt idx="1039">
                  <c:v>2.14</c:v>
                </c:pt>
                <c:pt idx="1041">
                  <c:v>1.82</c:v>
                </c:pt>
                <c:pt idx="1042">
                  <c:v>1.53</c:v>
                </c:pt>
                <c:pt idx="1045">
                  <c:v>1.33</c:v>
                </c:pt>
                <c:pt idx="1046">
                  <c:v>1.1000000000000001</c:v>
                </c:pt>
                <c:pt idx="1048">
                  <c:v>0.88</c:v>
                </c:pt>
                <c:pt idx="1050">
                  <c:v>0.64</c:v>
                </c:pt>
                <c:pt idx="1052">
                  <c:v>0.53</c:v>
                </c:pt>
                <c:pt idx="1054">
                  <c:v>0.39</c:v>
                </c:pt>
                <c:pt idx="1056">
                  <c:v>0.5</c:v>
                </c:pt>
                <c:pt idx="1057">
                  <c:v>0.7</c:v>
                </c:pt>
                <c:pt idx="1060">
                  <c:v>0.79</c:v>
                </c:pt>
                <c:pt idx="1061">
                  <c:v>0.85</c:v>
                </c:pt>
                <c:pt idx="1063">
                  <c:v>0.93</c:v>
                </c:pt>
                <c:pt idx="1065">
                  <c:v>0.97</c:v>
                </c:pt>
                <c:pt idx="1067">
                  <c:v>1.01</c:v>
                </c:pt>
                <c:pt idx="1069">
                  <c:v>1.01</c:v>
                </c:pt>
                <c:pt idx="1071">
                  <c:v>1.1000000000000001</c:v>
                </c:pt>
                <c:pt idx="1072">
                  <c:v>1.1000000000000001</c:v>
                </c:pt>
                <c:pt idx="1075">
                  <c:v>1.07</c:v>
                </c:pt>
                <c:pt idx="1076">
                  <c:v>1.03</c:v>
                </c:pt>
                <c:pt idx="1078">
                  <c:v>0.92</c:v>
                </c:pt>
                <c:pt idx="1080">
                  <c:v>0.71</c:v>
                </c:pt>
                <c:pt idx="1082">
                  <c:v>0.56000000000000005</c:v>
                </c:pt>
                <c:pt idx="1084">
                  <c:v>0.39</c:v>
                </c:pt>
                <c:pt idx="1086">
                  <c:v>0.28000000000000003</c:v>
                </c:pt>
                <c:pt idx="1087">
                  <c:v>0.2</c:v>
                </c:pt>
                <c:pt idx="1090">
                  <c:v>0.03</c:v>
                </c:pt>
                <c:pt idx="1091">
                  <c:v>-0.14000000000000001</c:v>
                </c:pt>
                <c:pt idx="1093">
                  <c:v>-0.35</c:v>
                </c:pt>
                <c:pt idx="1095">
                  <c:v>-0.52</c:v>
                </c:pt>
                <c:pt idx="1097">
                  <c:v>-0.75</c:v>
                </c:pt>
                <c:pt idx="1099">
                  <c:v>-1.02</c:v>
                </c:pt>
                <c:pt idx="1101">
                  <c:v>-1.2</c:v>
                </c:pt>
                <c:pt idx="1102">
                  <c:v>-1.46</c:v>
                </c:pt>
                <c:pt idx="1105">
                  <c:v>-1.71</c:v>
                </c:pt>
                <c:pt idx="1106">
                  <c:v>-1.88</c:v>
                </c:pt>
                <c:pt idx="1108">
                  <c:v>-1.89</c:v>
                </c:pt>
                <c:pt idx="1110">
                  <c:v>-2.06</c:v>
                </c:pt>
                <c:pt idx="1112">
                  <c:v>-2.2400000000000002</c:v>
                </c:pt>
                <c:pt idx="1114">
                  <c:v>-2.41</c:v>
                </c:pt>
                <c:pt idx="1116">
                  <c:v>-2.42</c:v>
                </c:pt>
                <c:pt idx="1117">
                  <c:v>-2.56</c:v>
                </c:pt>
                <c:pt idx="1120">
                  <c:v>-2.7</c:v>
                </c:pt>
                <c:pt idx="1121">
                  <c:v>-2.89</c:v>
                </c:pt>
                <c:pt idx="1123">
                  <c:v>-3</c:v>
                </c:pt>
                <c:pt idx="1125">
                  <c:v>-3.07</c:v>
                </c:pt>
                <c:pt idx="1127">
                  <c:v>-3.25</c:v>
                </c:pt>
                <c:pt idx="1129">
                  <c:v>-3.39</c:v>
                </c:pt>
                <c:pt idx="1131">
                  <c:v>-3.46</c:v>
                </c:pt>
                <c:pt idx="1132">
                  <c:v>-3.59</c:v>
                </c:pt>
                <c:pt idx="1135">
                  <c:v>-3.27</c:v>
                </c:pt>
                <c:pt idx="1136">
                  <c:v>-3.16</c:v>
                </c:pt>
                <c:pt idx="1138">
                  <c:v>-3.18</c:v>
                </c:pt>
                <c:pt idx="1140">
                  <c:v>-3.1</c:v>
                </c:pt>
                <c:pt idx="1142">
                  <c:v>-3.03</c:v>
                </c:pt>
                <c:pt idx="1144">
                  <c:v>-2.96</c:v>
                </c:pt>
                <c:pt idx="1146">
                  <c:v>-2.78</c:v>
                </c:pt>
                <c:pt idx="1147">
                  <c:v>-2.56</c:v>
                </c:pt>
                <c:pt idx="1150">
                  <c:v>-2.29</c:v>
                </c:pt>
                <c:pt idx="1151">
                  <c:v>-1.29</c:v>
                </c:pt>
                <c:pt idx="1153">
                  <c:v>-0.02</c:v>
                </c:pt>
                <c:pt idx="1155">
                  <c:v>0.21</c:v>
                </c:pt>
                <c:pt idx="1157">
                  <c:v>0.24</c:v>
                </c:pt>
                <c:pt idx="1159">
                  <c:v>0.71</c:v>
                </c:pt>
                <c:pt idx="1161">
                  <c:v>0.85</c:v>
                </c:pt>
                <c:pt idx="1162">
                  <c:v>1.17</c:v>
                </c:pt>
                <c:pt idx="1165">
                  <c:v>1.64</c:v>
                </c:pt>
                <c:pt idx="1166">
                  <c:v>2.2400000000000002</c:v>
                </c:pt>
                <c:pt idx="1168">
                  <c:v>3.43</c:v>
                </c:pt>
                <c:pt idx="1170">
                  <c:v>3.61</c:v>
                </c:pt>
                <c:pt idx="1172">
                  <c:v>4.1399999999999997</c:v>
                </c:pt>
                <c:pt idx="1174">
                  <c:v>5.25</c:v>
                </c:pt>
                <c:pt idx="1176">
                  <c:v>5.83</c:v>
                </c:pt>
                <c:pt idx="1177">
                  <c:v>6.71</c:v>
                </c:pt>
                <c:pt idx="1180">
                  <c:v>8.11</c:v>
                </c:pt>
                <c:pt idx="1181">
                  <c:v>8.2799999999999994</c:v>
                </c:pt>
                <c:pt idx="1183">
                  <c:v>8.82</c:v>
                </c:pt>
                <c:pt idx="1185">
                  <c:v>9.7100000000000009</c:v>
                </c:pt>
                <c:pt idx="1187">
                  <c:v>9.6999999999999993</c:v>
                </c:pt>
                <c:pt idx="1189">
                  <c:v>9.4600000000000009</c:v>
                </c:pt>
                <c:pt idx="1191">
                  <c:v>8.5</c:v>
                </c:pt>
                <c:pt idx="1192">
                  <c:v>7.61</c:v>
                </c:pt>
                <c:pt idx="1195">
                  <c:v>6.83</c:v>
                </c:pt>
                <c:pt idx="1196">
                  <c:v>6.1</c:v>
                </c:pt>
                <c:pt idx="1198">
                  <c:v>5.53</c:v>
                </c:pt>
                <c:pt idx="1200">
                  <c:v>5.07</c:v>
                </c:pt>
                <c:pt idx="1202">
                  <c:v>4.5</c:v>
                </c:pt>
                <c:pt idx="1204">
                  <c:v>3.79</c:v>
                </c:pt>
                <c:pt idx="1206">
                  <c:v>3.07</c:v>
                </c:pt>
                <c:pt idx="1207">
                  <c:v>2.4500000000000002</c:v>
                </c:pt>
                <c:pt idx="1210">
                  <c:v>1.86</c:v>
                </c:pt>
                <c:pt idx="1211">
                  <c:v>1.35</c:v>
                </c:pt>
                <c:pt idx="1213">
                  <c:v>1.07</c:v>
                </c:pt>
                <c:pt idx="1215">
                  <c:v>0.82</c:v>
                </c:pt>
                <c:pt idx="1217">
                  <c:v>0.56999999999999995</c:v>
                </c:pt>
                <c:pt idx="1219">
                  <c:v>0.39</c:v>
                </c:pt>
                <c:pt idx="1221">
                  <c:v>0.56000000000000005</c:v>
                </c:pt>
                <c:pt idx="1222">
                  <c:v>0.64</c:v>
                </c:pt>
                <c:pt idx="1225">
                  <c:v>0.75</c:v>
                </c:pt>
                <c:pt idx="1226">
                  <c:v>0.74</c:v>
                </c:pt>
                <c:pt idx="1228">
                  <c:v>0.65</c:v>
                </c:pt>
                <c:pt idx="1230">
                  <c:v>0.64</c:v>
                </c:pt>
                <c:pt idx="1232">
                  <c:v>0.56000000000000005</c:v>
                </c:pt>
                <c:pt idx="1234">
                  <c:v>0.53</c:v>
                </c:pt>
                <c:pt idx="1236">
                  <c:v>0.39</c:v>
                </c:pt>
                <c:pt idx="1237">
                  <c:v>0.28999999999999998</c:v>
                </c:pt>
                <c:pt idx="1240">
                  <c:v>0.17</c:v>
                </c:pt>
                <c:pt idx="1241">
                  <c:v>0.08</c:v>
                </c:pt>
                <c:pt idx="1243">
                  <c:v>0</c:v>
                </c:pt>
                <c:pt idx="1245">
                  <c:v>-0.04</c:v>
                </c:pt>
                <c:pt idx="1247">
                  <c:v>-7.0000000000000007E-2</c:v>
                </c:pt>
                <c:pt idx="1249">
                  <c:v>-0.14000000000000001</c:v>
                </c:pt>
                <c:pt idx="1251">
                  <c:v>-0.21</c:v>
                </c:pt>
                <c:pt idx="1252">
                  <c:v>-0.32</c:v>
                </c:pt>
                <c:pt idx="1255">
                  <c:v>-0.46</c:v>
                </c:pt>
                <c:pt idx="1256">
                  <c:v>-0.59</c:v>
                </c:pt>
                <c:pt idx="1258">
                  <c:v>-0.68</c:v>
                </c:pt>
                <c:pt idx="1260">
                  <c:v>-0.86</c:v>
                </c:pt>
                <c:pt idx="1262">
                  <c:v>-1.06</c:v>
                </c:pt>
                <c:pt idx="1264">
                  <c:v>-1.2</c:v>
                </c:pt>
                <c:pt idx="1266">
                  <c:v>-1.27</c:v>
                </c:pt>
                <c:pt idx="1267">
                  <c:v>-1.34</c:v>
                </c:pt>
                <c:pt idx="1270">
                  <c:v>-1.46</c:v>
                </c:pt>
                <c:pt idx="1271">
                  <c:v>-1.46</c:v>
                </c:pt>
                <c:pt idx="1273">
                  <c:v>-1.56</c:v>
                </c:pt>
                <c:pt idx="1275">
                  <c:v>-1.64</c:v>
                </c:pt>
                <c:pt idx="1277">
                  <c:v>-1.66</c:v>
                </c:pt>
                <c:pt idx="1279">
                  <c:v>-1.7</c:v>
                </c:pt>
                <c:pt idx="1281">
                  <c:v>-1.7</c:v>
                </c:pt>
                <c:pt idx="1282">
                  <c:v>-1.7</c:v>
                </c:pt>
                <c:pt idx="1285">
                  <c:v>-1.71</c:v>
                </c:pt>
                <c:pt idx="1286">
                  <c:v>-1.78</c:v>
                </c:pt>
                <c:pt idx="1288">
                  <c:v>-1.92</c:v>
                </c:pt>
                <c:pt idx="1290">
                  <c:v>-2.0699999999999998</c:v>
                </c:pt>
                <c:pt idx="1292">
                  <c:v>-2.14</c:v>
                </c:pt>
                <c:pt idx="1294">
                  <c:v>-2.21</c:v>
                </c:pt>
                <c:pt idx="1296">
                  <c:v>-2.2400000000000002</c:v>
                </c:pt>
                <c:pt idx="1297">
                  <c:v>-2.3199999999999998</c:v>
                </c:pt>
                <c:pt idx="1300">
                  <c:v>-2.2400000000000002</c:v>
                </c:pt>
                <c:pt idx="1301">
                  <c:v>-2.25</c:v>
                </c:pt>
                <c:pt idx="1303">
                  <c:v>-2.29</c:v>
                </c:pt>
                <c:pt idx="1305">
                  <c:v>-2.3199999999999998</c:v>
                </c:pt>
                <c:pt idx="1307">
                  <c:v>-2.38</c:v>
                </c:pt>
                <c:pt idx="1309">
                  <c:v>-2.5</c:v>
                </c:pt>
                <c:pt idx="1311">
                  <c:v>-2.4900000000000002</c:v>
                </c:pt>
                <c:pt idx="1312">
                  <c:v>-2.48</c:v>
                </c:pt>
                <c:pt idx="1315">
                  <c:v>-2.52</c:v>
                </c:pt>
                <c:pt idx="1316">
                  <c:v>-2.5299999999999998</c:v>
                </c:pt>
                <c:pt idx="1318">
                  <c:v>-2.46</c:v>
                </c:pt>
                <c:pt idx="1320">
                  <c:v>-2.35</c:v>
                </c:pt>
                <c:pt idx="1322">
                  <c:v>-2.21</c:v>
                </c:pt>
                <c:pt idx="1324">
                  <c:v>-2.06</c:v>
                </c:pt>
                <c:pt idx="1326">
                  <c:v>-1.82</c:v>
                </c:pt>
                <c:pt idx="1327">
                  <c:v>-1.46</c:v>
                </c:pt>
                <c:pt idx="1330">
                  <c:v>-1.1399999999999999</c:v>
                </c:pt>
                <c:pt idx="1331">
                  <c:v>-0.77</c:v>
                </c:pt>
                <c:pt idx="1333">
                  <c:v>-0.45</c:v>
                </c:pt>
                <c:pt idx="1335">
                  <c:v>-0.11</c:v>
                </c:pt>
                <c:pt idx="1337">
                  <c:v>0.49</c:v>
                </c:pt>
                <c:pt idx="1339">
                  <c:v>1.43</c:v>
                </c:pt>
                <c:pt idx="1341">
                  <c:v>1.7</c:v>
                </c:pt>
                <c:pt idx="1342">
                  <c:v>1.67</c:v>
                </c:pt>
                <c:pt idx="1345">
                  <c:v>2.04</c:v>
                </c:pt>
                <c:pt idx="1346">
                  <c:v>2.5</c:v>
                </c:pt>
                <c:pt idx="1348">
                  <c:v>2.75</c:v>
                </c:pt>
                <c:pt idx="1350">
                  <c:v>2.99</c:v>
                </c:pt>
                <c:pt idx="1352">
                  <c:v>3.47</c:v>
                </c:pt>
                <c:pt idx="1354">
                  <c:v>4.1100000000000003</c:v>
                </c:pt>
                <c:pt idx="1356">
                  <c:v>4.5599999999999996</c:v>
                </c:pt>
                <c:pt idx="1357">
                  <c:v>4.75</c:v>
                </c:pt>
                <c:pt idx="1360">
                  <c:v>4.93</c:v>
                </c:pt>
                <c:pt idx="1361">
                  <c:v>4.75</c:v>
                </c:pt>
                <c:pt idx="1363">
                  <c:v>4.67</c:v>
                </c:pt>
                <c:pt idx="1365">
                  <c:v>4.53</c:v>
                </c:pt>
                <c:pt idx="1367">
                  <c:v>4.5999999999999996</c:v>
                </c:pt>
                <c:pt idx="1369">
                  <c:v>4.5999999999999996</c:v>
                </c:pt>
                <c:pt idx="1371">
                  <c:v>4.42</c:v>
                </c:pt>
                <c:pt idx="1372">
                  <c:v>4.18</c:v>
                </c:pt>
                <c:pt idx="1375">
                  <c:v>3.93</c:v>
                </c:pt>
                <c:pt idx="1376">
                  <c:v>3.71</c:v>
                </c:pt>
                <c:pt idx="1378">
                  <c:v>3.47</c:v>
                </c:pt>
                <c:pt idx="1380">
                  <c:v>3.24</c:v>
                </c:pt>
                <c:pt idx="1382">
                  <c:v>2.93</c:v>
                </c:pt>
                <c:pt idx="1384">
                  <c:v>2.64</c:v>
                </c:pt>
                <c:pt idx="1386">
                  <c:v>2.4</c:v>
                </c:pt>
                <c:pt idx="1387">
                  <c:v>2.21</c:v>
                </c:pt>
                <c:pt idx="1390">
                  <c:v>2.0299999999999998</c:v>
                </c:pt>
                <c:pt idx="1391">
                  <c:v>1.83</c:v>
                </c:pt>
                <c:pt idx="1393">
                  <c:v>1.72</c:v>
                </c:pt>
                <c:pt idx="1395">
                  <c:v>1.6</c:v>
                </c:pt>
                <c:pt idx="1397">
                  <c:v>1.5</c:v>
                </c:pt>
                <c:pt idx="1399">
                  <c:v>1.45</c:v>
                </c:pt>
                <c:pt idx="1401">
                  <c:v>1.35</c:v>
                </c:pt>
                <c:pt idx="1402">
                  <c:v>1.24</c:v>
                </c:pt>
                <c:pt idx="1405">
                  <c:v>1.1399999999999999</c:v>
                </c:pt>
                <c:pt idx="1406">
                  <c:v>1.1100000000000001</c:v>
                </c:pt>
                <c:pt idx="1408">
                  <c:v>1.1399999999999999</c:v>
                </c:pt>
                <c:pt idx="1410">
                  <c:v>1.21</c:v>
                </c:pt>
                <c:pt idx="1412">
                  <c:v>1.28</c:v>
                </c:pt>
                <c:pt idx="1414">
                  <c:v>1.24</c:v>
                </c:pt>
                <c:pt idx="1416">
                  <c:v>1.2</c:v>
                </c:pt>
                <c:pt idx="1417">
                  <c:v>1.17</c:v>
                </c:pt>
                <c:pt idx="1420">
                  <c:v>1.1399999999999999</c:v>
                </c:pt>
                <c:pt idx="1421">
                  <c:v>1.03</c:v>
                </c:pt>
                <c:pt idx="1423">
                  <c:v>0.88</c:v>
                </c:pt>
                <c:pt idx="1425">
                  <c:v>0.82</c:v>
                </c:pt>
                <c:pt idx="1427">
                  <c:v>0.75</c:v>
                </c:pt>
                <c:pt idx="1429">
                  <c:v>0.65</c:v>
                </c:pt>
                <c:pt idx="1431">
                  <c:v>0.56000000000000005</c:v>
                </c:pt>
                <c:pt idx="1432">
                  <c:v>0.39</c:v>
                </c:pt>
                <c:pt idx="1435">
                  <c:v>0.33</c:v>
                </c:pt>
                <c:pt idx="1436">
                  <c:v>0.15</c:v>
                </c:pt>
                <c:pt idx="1438">
                  <c:v>0</c:v>
                </c:pt>
                <c:pt idx="1440">
                  <c:v>-0.02</c:v>
                </c:pt>
                <c:pt idx="1442">
                  <c:v>0</c:v>
                </c:pt>
                <c:pt idx="1444">
                  <c:v>0.01</c:v>
                </c:pt>
                <c:pt idx="1446">
                  <c:v>0</c:v>
                </c:pt>
                <c:pt idx="1447">
                  <c:v>-0.03</c:v>
                </c:pt>
                <c:pt idx="1450">
                  <c:v>-0.09</c:v>
                </c:pt>
                <c:pt idx="1451">
                  <c:v>-0.2</c:v>
                </c:pt>
                <c:pt idx="1453">
                  <c:v>-0.32</c:v>
                </c:pt>
                <c:pt idx="1455">
                  <c:v>-0.39</c:v>
                </c:pt>
                <c:pt idx="1457">
                  <c:v>-0.35</c:v>
                </c:pt>
                <c:pt idx="1459">
                  <c:v>-0.27</c:v>
                </c:pt>
                <c:pt idx="1461">
                  <c:v>-0.17</c:v>
                </c:pt>
                <c:pt idx="1462">
                  <c:v>-0.14000000000000001</c:v>
                </c:pt>
                <c:pt idx="1465">
                  <c:v>-0.28999999999999998</c:v>
                </c:pt>
                <c:pt idx="1466">
                  <c:v>-0.38</c:v>
                </c:pt>
                <c:pt idx="1468">
                  <c:v>-0.28999999999999998</c:v>
                </c:pt>
                <c:pt idx="1470">
                  <c:v>-0.38</c:v>
                </c:pt>
                <c:pt idx="1472">
                  <c:v>-0.39</c:v>
                </c:pt>
                <c:pt idx="1474">
                  <c:v>-0.18</c:v>
                </c:pt>
                <c:pt idx="1476">
                  <c:v>-0.03</c:v>
                </c:pt>
                <c:pt idx="1477">
                  <c:v>7.0000000000000007E-2</c:v>
                </c:pt>
                <c:pt idx="1480">
                  <c:v>7.0000000000000007E-2</c:v>
                </c:pt>
                <c:pt idx="1481">
                  <c:v>-0.14000000000000001</c:v>
                </c:pt>
                <c:pt idx="1483">
                  <c:v>-0.42</c:v>
                </c:pt>
                <c:pt idx="1485">
                  <c:v>-0.71</c:v>
                </c:pt>
                <c:pt idx="1487">
                  <c:v>-0.89</c:v>
                </c:pt>
                <c:pt idx="1489">
                  <c:v>-0.88</c:v>
                </c:pt>
                <c:pt idx="1491">
                  <c:v>-0.98</c:v>
                </c:pt>
                <c:pt idx="1492">
                  <c:v>-1.17</c:v>
                </c:pt>
                <c:pt idx="1495">
                  <c:v>-1.38</c:v>
                </c:pt>
                <c:pt idx="1496">
                  <c:v>-1.57</c:v>
                </c:pt>
                <c:pt idx="1498">
                  <c:v>-1.54</c:v>
                </c:pt>
                <c:pt idx="1500">
                  <c:v>-1.35</c:v>
                </c:pt>
                <c:pt idx="1502">
                  <c:v>-1.07</c:v>
                </c:pt>
                <c:pt idx="1504">
                  <c:v>-0.82</c:v>
                </c:pt>
                <c:pt idx="1506">
                  <c:v>-0.56000000000000005</c:v>
                </c:pt>
                <c:pt idx="1507">
                  <c:v>-0.11</c:v>
                </c:pt>
                <c:pt idx="1510">
                  <c:v>0.49</c:v>
                </c:pt>
                <c:pt idx="1511">
                  <c:v>0.89</c:v>
                </c:pt>
                <c:pt idx="1513">
                  <c:v>1.1399999999999999</c:v>
                </c:pt>
                <c:pt idx="1515">
                  <c:v>1.33</c:v>
                </c:pt>
                <c:pt idx="1517">
                  <c:v>1.65</c:v>
                </c:pt>
                <c:pt idx="1519">
                  <c:v>2.15</c:v>
                </c:pt>
                <c:pt idx="1521">
                  <c:v>2.83</c:v>
                </c:pt>
                <c:pt idx="1522">
                  <c:v>3.47</c:v>
                </c:pt>
                <c:pt idx="1525">
                  <c:v>3.9</c:v>
                </c:pt>
                <c:pt idx="1526">
                  <c:v>4.38</c:v>
                </c:pt>
                <c:pt idx="1528">
                  <c:v>4.88</c:v>
                </c:pt>
                <c:pt idx="1530">
                  <c:v>5.36</c:v>
                </c:pt>
                <c:pt idx="1532">
                  <c:v>5.89</c:v>
                </c:pt>
                <c:pt idx="1534">
                  <c:v>6.21</c:v>
                </c:pt>
                <c:pt idx="1536">
                  <c:v>6.65</c:v>
                </c:pt>
                <c:pt idx="1537">
                  <c:v>6.83</c:v>
                </c:pt>
                <c:pt idx="1540">
                  <c:v>6.96</c:v>
                </c:pt>
                <c:pt idx="1541">
                  <c:v>6.97</c:v>
                </c:pt>
                <c:pt idx="1543">
                  <c:v>6.83</c:v>
                </c:pt>
                <c:pt idx="1545">
                  <c:v>6.95</c:v>
                </c:pt>
                <c:pt idx="1547">
                  <c:v>6.82</c:v>
                </c:pt>
                <c:pt idx="1549">
                  <c:v>6.93</c:v>
                </c:pt>
                <c:pt idx="1551">
                  <c:v>6.99</c:v>
                </c:pt>
                <c:pt idx="1552">
                  <c:v>6.89</c:v>
                </c:pt>
                <c:pt idx="1555">
                  <c:v>7.21</c:v>
                </c:pt>
                <c:pt idx="1556">
                  <c:v>7.01</c:v>
                </c:pt>
                <c:pt idx="1558">
                  <c:v>6.68</c:v>
                </c:pt>
                <c:pt idx="1560">
                  <c:v>6.2</c:v>
                </c:pt>
                <c:pt idx="1562">
                  <c:v>5.93</c:v>
                </c:pt>
                <c:pt idx="1564">
                  <c:v>5.78</c:v>
                </c:pt>
                <c:pt idx="1566">
                  <c:v>5.57</c:v>
                </c:pt>
                <c:pt idx="1567">
                  <c:v>5.36</c:v>
                </c:pt>
                <c:pt idx="1570">
                  <c:v>5.15</c:v>
                </c:pt>
                <c:pt idx="1571">
                  <c:v>4.93</c:v>
                </c:pt>
                <c:pt idx="1573">
                  <c:v>4.74</c:v>
                </c:pt>
                <c:pt idx="1575">
                  <c:v>4.63</c:v>
                </c:pt>
                <c:pt idx="1577">
                  <c:v>4.5</c:v>
                </c:pt>
                <c:pt idx="1579">
                  <c:v>4.3899999999999997</c:v>
                </c:pt>
                <c:pt idx="1581">
                  <c:v>4.25</c:v>
                </c:pt>
                <c:pt idx="1582">
                  <c:v>4.1399999999999997</c:v>
                </c:pt>
                <c:pt idx="1585">
                  <c:v>4.04</c:v>
                </c:pt>
                <c:pt idx="1586">
                  <c:v>3.93</c:v>
                </c:pt>
                <c:pt idx="1588">
                  <c:v>3.82</c:v>
                </c:pt>
                <c:pt idx="1590">
                  <c:v>3.67</c:v>
                </c:pt>
                <c:pt idx="1592">
                  <c:v>3.56</c:v>
                </c:pt>
                <c:pt idx="1594">
                  <c:v>3.43</c:v>
                </c:pt>
                <c:pt idx="1596">
                  <c:v>3.32</c:v>
                </c:pt>
                <c:pt idx="1597">
                  <c:v>3.24</c:v>
                </c:pt>
                <c:pt idx="1600">
                  <c:v>3.15</c:v>
                </c:pt>
                <c:pt idx="1601">
                  <c:v>3.07</c:v>
                </c:pt>
                <c:pt idx="1603">
                  <c:v>3</c:v>
                </c:pt>
                <c:pt idx="1605">
                  <c:v>2.93</c:v>
                </c:pt>
                <c:pt idx="1607">
                  <c:v>2.85</c:v>
                </c:pt>
                <c:pt idx="1609">
                  <c:v>2.78</c:v>
                </c:pt>
                <c:pt idx="1611">
                  <c:v>2.75</c:v>
                </c:pt>
                <c:pt idx="1612">
                  <c:v>2.74</c:v>
                </c:pt>
                <c:pt idx="1615">
                  <c:v>2.7</c:v>
                </c:pt>
                <c:pt idx="1616">
                  <c:v>2.63</c:v>
                </c:pt>
                <c:pt idx="1618">
                  <c:v>2.56</c:v>
                </c:pt>
                <c:pt idx="1620">
                  <c:v>2.4900000000000002</c:v>
                </c:pt>
                <c:pt idx="1622">
                  <c:v>2.4300000000000002</c:v>
                </c:pt>
                <c:pt idx="1624">
                  <c:v>2.38</c:v>
                </c:pt>
                <c:pt idx="1626">
                  <c:v>2.35</c:v>
                </c:pt>
                <c:pt idx="1627">
                  <c:v>2.3199999999999998</c:v>
                </c:pt>
                <c:pt idx="1630">
                  <c:v>2.2599999999999998</c:v>
                </c:pt>
                <c:pt idx="1631">
                  <c:v>2.2000000000000002</c:v>
                </c:pt>
                <c:pt idx="1633">
                  <c:v>2.17</c:v>
                </c:pt>
                <c:pt idx="1635">
                  <c:v>2.13</c:v>
                </c:pt>
                <c:pt idx="1637">
                  <c:v>2.11</c:v>
                </c:pt>
                <c:pt idx="1639">
                  <c:v>2.06</c:v>
                </c:pt>
                <c:pt idx="1641">
                  <c:v>2.06</c:v>
                </c:pt>
                <c:pt idx="1642">
                  <c:v>2.0299999999999998</c:v>
                </c:pt>
                <c:pt idx="1645">
                  <c:v>2</c:v>
                </c:pt>
                <c:pt idx="1646">
                  <c:v>1.96</c:v>
                </c:pt>
                <c:pt idx="1648">
                  <c:v>1.89</c:v>
                </c:pt>
                <c:pt idx="1650">
                  <c:v>1.83</c:v>
                </c:pt>
                <c:pt idx="1652">
                  <c:v>1.75</c:v>
                </c:pt>
                <c:pt idx="1654">
                  <c:v>1.64</c:v>
                </c:pt>
                <c:pt idx="1656">
                  <c:v>1.57</c:v>
                </c:pt>
                <c:pt idx="1657">
                  <c:v>1.5</c:v>
                </c:pt>
                <c:pt idx="1660">
                  <c:v>1.47</c:v>
                </c:pt>
                <c:pt idx="1661">
                  <c:v>1.42</c:v>
                </c:pt>
                <c:pt idx="1663">
                  <c:v>1.35</c:v>
                </c:pt>
                <c:pt idx="1665">
                  <c:v>1.32</c:v>
                </c:pt>
                <c:pt idx="1667">
                  <c:v>1.25</c:v>
                </c:pt>
                <c:pt idx="1669">
                  <c:v>1.2</c:v>
                </c:pt>
                <c:pt idx="1671">
                  <c:v>1.1100000000000001</c:v>
                </c:pt>
                <c:pt idx="1672">
                  <c:v>1.03</c:v>
                </c:pt>
                <c:pt idx="1675">
                  <c:v>0.92</c:v>
                </c:pt>
                <c:pt idx="1676">
                  <c:v>0.85</c:v>
                </c:pt>
                <c:pt idx="1678">
                  <c:v>0.78</c:v>
                </c:pt>
                <c:pt idx="1680">
                  <c:v>0.74</c:v>
                </c:pt>
                <c:pt idx="1682">
                  <c:v>0.74</c:v>
                </c:pt>
                <c:pt idx="1684">
                  <c:v>0.71</c:v>
                </c:pt>
                <c:pt idx="1686">
                  <c:v>0.7</c:v>
                </c:pt>
                <c:pt idx="1687">
                  <c:v>0.7</c:v>
                </c:pt>
                <c:pt idx="1690">
                  <c:v>0.64</c:v>
                </c:pt>
                <c:pt idx="1691">
                  <c:v>0.53</c:v>
                </c:pt>
                <c:pt idx="1693">
                  <c:v>0.4</c:v>
                </c:pt>
                <c:pt idx="1695">
                  <c:v>0.35</c:v>
                </c:pt>
                <c:pt idx="1697">
                  <c:v>0.28999999999999998</c:v>
                </c:pt>
                <c:pt idx="1699">
                  <c:v>0.15</c:v>
                </c:pt>
                <c:pt idx="1701">
                  <c:v>7.0000000000000007E-2</c:v>
                </c:pt>
                <c:pt idx="1702">
                  <c:v>0</c:v>
                </c:pt>
                <c:pt idx="1705">
                  <c:v>-7.0000000000000007E-2</c:v>
                </c:pt>
                <c:pt idx="1706">
                  <c:v>-0.2</c:v>
                </c:pt>
                <c:pt idx="1708">
                  <c:v>-0.28000000000000003</c:v>
                </c:pt>
                <c:pt idx="1710">
                  <c:v>-0.28000000000000003</c:v>
                </c:pt>
                <c:pt idx="1712">
                  <c:v>-0.34</c:v>
                </c:pt>
                <c:pt idx="1714">
                  <c:v>-0.48</c:v>
                </c:pt>
                <c:pt idx="1716">
                  <c:v>-0.5</c:v>
                </c:pt>
                <c:pt idx="1717">
                  <c:v>-0.56999999999999995</c:v>
                </c:pt>
                <c:pt idx="1720">
                  <c:v>-0.64</c:v>
                </c:pt>
                <c:pt idx="1721">
                  <c:v>-0.75</c:v>
                </c:pt>
                <c:pt idx="1723">
                  <c:v>-0.79</c:v>
                </c:pt>
                <c:pt idx="1725">
                  <c:v>-0.88</c:v>
                </c:pt>
                <c:pt idx="1727">
                  <c:v>-0.93</c:v>
                </c:pt>
                <c:pt idx="1729">
                  <c:v>-1.02</c:v>
                </c:pt>
                <c:pt idx="1731">
                  <c:v>-1</c:v>
                </c:pt>
                <c:pt idx="1732">
                  <c:v>-0.98</c:v>
                </c:pt>
                <c:pt idx="1735">
                  <c:v>-1.02</c:v>
                </c:pt>
                <c:pt idx="1736">
                  <c:v>-1.07</c:v>
                </c:pt>
                <c:pt idx="1738">
                  <c:v>-1.1000000000000001</c:v>
                </c:pt>
                <c:pt idx="1740">
                  <c:v>-1.18</c:v>
                </c:pt>
                <c:pt idx="1742">
                  <c:v>-1.23</c:v>
                </c:pt>
                <c:pt idx="1744">
                  <c:v>-1.28</c:v>
                </c:pt>
                <c:pt idx="1746">
                  <c:v>-1.28</c:v>
                </c:pt>
                <c:pt idx="1747">
                  <c:v>-1.29</c:v>
                </c:pt>
                <c:pt idx="1750">
                  <c:v>-1.32</c:v>
                </c:pt>
                <c:pt idx="1751">
                  <c:v>-1.35</c:v>
                </c:pt>
                <c:pt idx="1753">
                  <c:v>-1.34</c:v>
                </c:pt>
                <c:pt idx="1755">
                  <c:v>-1.34</c:v>
                </c:pt>
                <c:pt idx="1757">
                  <c:v>-1.32</c:v>
                </c:pt>
                <c:pt idx="1759">
                  <c:v>-1.32</c:v>
                </c:pt>
                <c:pt idx="1761">
                  <c:v>-1.32</c:v>
                </c:pt>
                <c:pt idx="1762">
                  <c:v>-1.32</c:v>
                </c:pt>
                <c:pt idx="1765">
                  <c:v>-1.32</c:v>
                </c:pt>
                <c:pt idx="1766">
                  <c:v>-1.34</c:v>
                </c:pt>
                <c:pt idx="1768">
                  <c:v>-1.34</c:v>
                </c:pt>
                <c:pt idx="1770">
                  <c:v>-1.36</c:v>
                </c:pt>
                <c:pt idx="1772">
                  <c:v>-1.36</c:v>
                </c:pt>
                <c:pt idx="1774">
                  <c:v>-1.42</c:v>
                </c:pt>
                <c:pt idx="1776">
                  <c:v>-1.43</c:v>
                </c:pt>
                <c:pt idx="1777">
                  <c:v>-1.48</c:v>
                </c:pt>
                <c:pt idx="1780">
                  <c:v>-1.48</c:v>
                </c:pt>
                <c:pt idx="1781">
                  <c:v>-1.5</c:v>
                </c:pt>
                <c:pt idx="1783">
                  <c:v>-1.56</c:v>
                </c:pt>
                <c:pt idx="1785">
                  <c:v>-1.61</c:v>
                </c:pt>
                <c:pt idx="1787">
                  <c:v>-1.66</c:v>
                </c:pt>
                <c:pt idx="1789">
                  <c:v>-1.7</c:v>
                </c:pt>
                <c:pt idx="1791">
                  <c:v>-1.74</c:v>
                </c:pt>
                <c:pt idx="1792">
                  <c:v>-1.77</c:v>
                </c:pt>
                <c:pt idx="1795">
                  <c:v>-1.78</c:v>
                </c:pt>
                <c:pt idx="1796">
                  <c:v>-1.85</c:v>
                </c:pt>
                <c:pt idx="1798">
                  <c:v>-1.89</c:v>
                </c:pt>
                <c:pt idx="1800">
                  <c:v>-1.98</c:v>
                </c:pt>
                <c:pt idx="1802">
                  <c:v>-2.06</c:v>
                </c:pt>
                <c:pt idx="1804">
                  <c:v>-2.14</c:v>
                </c:pt>
                <c:pt idx="1806">
                  <c:v>-2.1800000000000002</c:v>
                </c:pt>
                <c:pt idx="1807">
                  <c:v>-2.25</c:v>
                </c:pt>
                <c:pt idx="1810">
                  <c:v>-2.29</c:v>
                </c:pt>
                <c:pt idx="1811">
                  <c:v>-2.34</c:v>
                </c:pt>
                <c:pt idx="1813">
                  <c:v>-2.4500000000000002</c:v>
                </c:pt>
                <c:pt idx="1815">
                  <c:v>-2.5</c:v>
                </c:pt>
                <c:pt idx="1817">
                  <c:v>-2.5299999999999998</c:v>
                </c:pt>
                <c:pt idx="1819">
                  <c:v>-2.6</c:v>
                </c:pt>
                <c:pt idx="1821">
                  <c:v>-2.64</c:v>
                </c:pt>
                <c:pt idx="1822">
                  <c:v>-2.71</c:v>
                </c:pt>
                <c:pt idx="1825">
                  <c:v>-2.75</c:v>
                </c:pt>
                <c:pt idx="1826">
                  <c:v>-2.78</c:v>
                </c:pt>
                <c:pt idx="1828">
                  <c:v>-2.82</c:v>
                </c:pt>
                <c:pt idx="1830">
                  <c:v>-2.88</c:v>
                </c:pt>
                <c:pt idx="1832">
                  <c:v>-2.93</c:v>
                </c:pt>
                <c:pt idx="1834">
                  <c:v>-2.98</c:v>
                </c:pt>
                <c:pt idx="1836">
                  <c:v>-3.03</c:v>
                </c:pt>
                <c:pt idx="1837">
                  <c:v>-3.07</c:v>
                </c:pt>
                <c:pt idx="1840">
                  <c:v>-3.1</c:v>
                </c:pt>
                <c:pt idx="1841">
                  <c:v>-3.13</c:v>
                </c:pt>
                <c:pt idx="1843">
                  <c:v>-3.18</c:v>
                </c:pt>
                <c:pt idx="1845">
                  <c:v>-3.2</c:v>
                </c:pt>
                <c:pt idx="1847">
                  <c:v>-3.21</c:v>
                </c:pt>
                <c:pt idx="1849">
                  <c:v>-3.25</c:v>
                </c:pt>
                <c:pt idx="1851">
                  <c:v>-3.25</c:v>
                </c:pt>
                <c:pt idx="1852">
                  <c:v>-3.28</c:v>
                </c:pt>
                <c:pt idx="1855">
                  <c:v>-3.31</c:v>
                </c:pt>
                <c:pt idx="1856">
                  <c:v>-3.32</c:v>
                </c:pt>
                <c:pt idx="1858">
                  <c:v>-3.35</c:v>
                </c:pt>
                <c:pt idx="1860">
                  <c:v>-3.39</c:v>
                </c:pt>
                <c:pt idx="1862">
                  <c:v>-3.46</c:v>
                </c:pt>
                <c:pt idx="1864">
                  <c:v>-3.48</c:v>
                </c:pt>
                <c:pt idx="1866">
                  <c:v>-3.46</c:v>
                </c:pt>
                <c:pt idx="1867">
                  <c:v>-3.49</c:v>
                </c:pt>
                <c:pt idx="1870">
                  <c:v>-3.53</c:v>
                </c:pt>
                <c:pt idx="1871">
                  <c:v>-3.56</c:v>
                </c:pt>
                <c:pt idx="1873">
                  <c:v>-3.54</c:v>
                </c:pt>
                <c:pt idx="1875">
                  <c:v>-3.57</c:v>
                </c:pt>
                <c:pt idx="1877">
                  <c:v>-3.52</c:v>
                </c:pt>
                <c:pt idx="1879">
                  <c:v>-3.41</c:v>
                </c:pt>
                <c:pt idx="1881">
                  <c:v>-3.38</c:v>
                </c:pt>
                <c:pt idx="1882">
                  <c:v>-3.32</c:v>
                </c:pt>
                <c:pt idx="1885">
                  <c:v>-3.21</c:v>
                </c:pt>
                <c:pt idx="1886">
                  <c:v>-3.07</c:v>
                </c:pt>
                <c:pt idx="1888">
                  <c:v>-2.93</c:v>
                </c:pt>
                <c:pt idx="1890">
                  <c:v>-2.84</c:v>
                </c:pt>
                <c:pt idx="1892">
                  <c:v>-2.75</c:v>
                </c:pt>
                <c:pt idx="1894">
                  <c:v>-2.67</c:v>
                </c:pt>
                <c:pt idx="1896">
                  <c:v>-2.66</c:v>
                </c:pt>
                <c:pt idx="1897">
                  <c:v>-2.57</c:v>
                </c:pt>
                <c:pt idx="1900">
                  <c:v>-2.29</c:v>
                </c:pt>
                <c:pt idx="1901">
                  <c:v>-2.2799999999999998</c:v>
                </c:pt>
                <c:pt idx="1903">
                  <c:v>-2.17</c:v>
                </c:pt>
                <c:pt idx="1905">
                  <c:v>-1.98</c:v>
                </c:pt>
                <c:pt idx="1907">
                  <c:v>-1.88</c:v>
                </c:pt>
                <c:pt idx="1909">
                  <c:v>-1.71</c:v>
                </c:pt>
                <c:pt idx="1911">
                  <c:v>-1.52</c:v>
                </c:pt>
                <c:pt idx="1912">
                  <c:v>-1.29</c:v>
                </c:pt>
                <c:pt idx="1915">
                  <c:v>-1.17</c:v>
                </c:pt>
                <c:pt idx="1916">
                  <c:v>-1.06</c:v>
                </c:pt>
                <c:pt idx="1918">
                  <c:v>-1</c:v>
                </c:pt>
                <c:pt idx="1920">
                  <c:v>-1.03</c:v>
                </c:pt>
                <c:pt idx="1922">
                  <c:v>-1.1000000000000001</c:v>
                </c:pt>
                <c:pt idx="1924">
                  <c:v>-1.17</c:v>
                </c:pt>
                <c:pt idx="1926">
                  <c:v>-1.25</c:v>
                </c:pt>
                <c:pt idx="1927">
                  <c:v>-1.24</c:v>
                </c:pt>
                <c:pt idx="1930">
                  <c:v>-1.18</c:v>
                </c:pt>
                <c:pt idx="1931">
                  <c:v>-1.1599999999999999</c:v>
                </c:pt>
                <c:pt idx="1933">
                  <c:v>-1.1100000000000001</c:v>
                </c:pt>
                <c:pt idx="1935">
                  <c:v>-1.03</c:v>
                </c:pt>
                <c:pt idx="1937">
                  <c:v>-0.92</c:v>
                </c:pt>
                <c:pt idx="1939">
                  <c:v>-0.92</c:v>
                </c:pt>
                <c:pt idx="1941">
                  <c:v>-0.88</c:v>
                </c:pt>
                <c:pt idx="1942">
                  <c:v>-0.89</c:v>
                </c:pt>
                <c:pt idx="1945">
                  <c:v>-0.88</c:v>
                </c:pt>
                <c:pt idx="1946">
                  <c:v>-0.85</c:v>
                </c:pt>
                <c:pt idx="1948">
                  <c:v>-0.84</c:v>
                </c:pt>
                <c:pt idx="1950">
                  <c:v>-0.86</c:v>
                </c:pt>
                <c:pt idx="1952">
                  <c:v>-0.89</c:v>
                </c:pt>
                <c:pt idx="1954">
                  <c:v>-0.89</c:v>
                </c:pt>
                <c:pt idx="1956">
                  <c:v>-0.88</c:v>
                </c:pt>
                <c:pt idx="1957">
                  <c:v>-0.89</c:v>
                </c:pt>
                <c:pt idx="1960">
                  <c:v>-0.85</c:v>
                </c:pt>
                <c:pt idx="1961">
                  <c:v>-0.84</c:v>
                </c:pt>
                <c:pt idx="1963">
                  <c:v>-0.78</c:v>
                </c:pt>
                <c:pt idx="1965">
                  <c:v>-0.78</c:v>
                </c:pt>
                <c:pt idx="1967">
                  <c:v>-0.79</c:v>
                </c:pt>
                <c:pt idx="1969">
                  <c:v>-0.85</c:v>
                </c:pt>
                <c:pt idx="1971">
                  <c:v>-0.82</c:v>
                </c:pt>
                <c:pt idx="1972">
                  <c:v>-0.84</c:v>
                </c:pt>
                <c:pt idx="1975">
                  <c:v>-0.85</c:v>
                </c:pt>
                <c:pt idx="1976">
                  <c:v>-0.85</c:v>
                </c:pt>
                <c:pt idx="1978">
                  <c:v>-0.85</c:v>
                </c:pt>
                <c:pt idx="1980">
                  <c:v>-0.88</c:v>
                </c:pt>
                <c:pt idx="1982">
                  <c:v>-0.89</c:v>
                </c:pt>
                <c:pt idx="1984">
                  <c:v>-0.91</c:v>
                </c:pt>
                <c:pt idx="1986">
                  <c:v>-0.92</c:v>
                </c:pt>
                <c:pt idx="1987">
                  <c:v>-1</c:v>
                </c:pt>
                <c:pt idx="1990">
                  <c:v>-1.1100000000000001</c:v>
                </c:pt>
                <c:pt idx="1991">
                  <c:v>-1.1599999999999999</c:v>
                </c:pt>
                <c:pt idx="1993">
                  <c:v>-1.2</c:v>
                </c:pt>
                <c:pt idx="1995">
                  <c:v>-1.25</c:v>
                </c:pt>
                <c:pt idx="1997">
                  <c:v>-1.32</c:v>
                </c:pt>
                <c:pt idx="1999">
                  <c:v>-1.35</c:v>
                </c:pt>
                <c:pt idx="2001">
                  <c:v>-1.35</c:v>
                </c:pt>
                <c:pt idx="2002">
                  <c:v>-1.39</c:v>
                </c:pt>
                <c:pt idx="2005">
                  <c:v>-1.43</c:v>
                </c:pt>
                <c:pt idx="2006">
                  <c:v>-1.46</c:v>
                </c:pt>
                <c:pt idx="2008">
                  <c:v>-1.48</c:v>
                </c:pt>
                <c:pt idx="2010">
                  <c:v>-1.52</c:v>
                </c:pt>
                <c:pt idx="2012">
                  <c:v>-1.6</c:v>
                </c:pt>
                <c:pt idx="2014">
                  <c:v>-1.66</c:v>
                </c:pt>
                <c:pt idx="2016">
                  <c:v>-1.71</c:v>
                </c:pt>
                <c:pt idx="2017">
                  <c:v>-1.78</c:v>
                </c:pt>
                <c:pt idx="2020">
                  <c:v>-1.84</c:v>
                </c:pt>
                <c:pt idx="2021">
                  <c:v>-1.92</c:v>
                </c:pt>
                <c:pt idx="2023">
                  <c:v>-2.04</c:v>
                </c:pt>
                <c:pt idx="2025">
                  <c:v>-2.14</c:v>
                </c:pt>
                <c:pt idx="2027">
                  <c:v>-2.16</c:v>
                </c:pt>
                <c:pt idx="2029">
                  <c:v>-2.21</c:v>
                </c:pt>
                <c:pt idx="2031">
                  <c:v>-2.21</c:v>
                </c:pt>
                <c:pt idx="2032">
                  <c:v>-2.25</c:v>
                </c:pt>
                <c:pt idx="2035">
                  <c:v>-2.2799999999999998</c:v>
                </c:pt>
                <c:pt idx="2036">
                  <c:v>-2.2799999999999998</c:v>
                </c:pt>
                <c:pt idx="2038">
                  <c:v>-2.27</c:v>
                </c:pt>
                <c:pt idx="2040">
                  <c:v>-2.25</c:v>
                </c:pt>
                <c:pt idx="2042">
                  <c:v>-2.2000000000000002</c:v>
                </c:pt>
                <c:pt idx="2044">
                  <c:v>-2.14</c:v>
                </c:pt>
                <c:pt idx="2046">
                  <c:v>-2.04</c:v>
                </c:pt>
                <c:pt idx="2047">
                  <c:v>-1.92</c:v>
                </c:pt>
                <c:pt idx="2050">
                  <c:v>-1.75</c:v>
                </c:pt>
                <c:pt idx="2051">
                  <c:v>-1.57</c:v>
                </c:pt>
                <c:pt idx="2053">
                  <c:v>-1.38</c:v>
                </c:pt>
                <c:pt idx="2055">
                  <c:v>-1.25</c:v>
                </c:pt>
                <c:pt idx="2057">
                  <c:v>-1.1000000000000001</c:v>
                </c:pt>
                <c:pt idx="2059">
                  <c:v>-0.98</c:v>
                </c:pt>
                <c:pt idx="2061">
                  <c:v>-0.7</c:v>
                </c:pt>
                <c:pt idx="2062">
                  <c:v>-0.56000000000000005</c:v>
                </c:pt>
                <c:pt idx="2065">
                  <c:v>-0.43</c:v>
                </c:pt>
                <c:pt idx="2066">
                  <c:v>-0.39</c:v>
                </c:pt>
                <c:pt idx="2068">
                  <c:v>-0.34</c:v>
                </c:pt>
                <c:pt idx="2070">
                  <c:v>-0.2</c:v>
                </c:pt>
                <c:pt idx="2072">
                  <c:v>-0.03</c:v>
                </c:pt>
                <c:pt idx="2074">
                  <c:v>-0.02</c:v>
                </c:pt>
                <c:pt idx="2076">
                  <c:v>-0.03</c:v>
                </c:pt>
                <c:pt idx="2077">
                  <c:v>-0.03</c:v>
                </c:pt>
                <c:pt idx="2080">
                  <c:v>-0.02</c:v>
                </c:pt>
                <c:pt idx="2081">
                  <c:v>0.06</c:v>
                </c:pt>
                <c:pt idx="2083">
                  <c:v>0.1</c:v>
                </c:pt>
                <c:pt idx="2085">
                  <c:v>0.11</c:v>
                </c:pt>
                <c:pt idx="2087">
                  <c:v>7.0000000000000007E-2</c:v>
                </c:pt>
                <c:pt idx="2089">
                  <c:v>0.14000000000000001</c:v>
                </c:pt>
                <c:pt idx="2091">
                  <c:v>0.13</c:v>
                </c:pt>
                <c:pt idx="2092">
                  <c:v>0.08</c:v>
                </c:pt>
                <c:pt idx="2095">
                  <c:v>0</c:v>
                </c:pt>
                <c:pt idx="2096">
                  <c:v>-0.06</c:v>
                </c:pt>
                <c:pt idx="2098">
                  <c:v>-0.2</c:v>
                </c:pt>
                <c:pt idx="2100">
                  <c:v>-0.28000000000000003</c:v>
                </c:pt>
                <c:pt idx="2102">
                  <c:v>-0.5</c:v>
                </c:pt>
                <c:pt idx="2104">
                  <c:v>-0.7</c:v>
                </c:pt>
                <c:pt idx="2106">
                  <c:v>-0.82</c:v>
                </c:pt>
                <c:pt idx="2107">
                  <c:v>-0.96</c:v>
                </c:pt>
                <c:pt idx="2110">
                  <c:v>-1.02</c:v>
                </c:pt>
                <c:pt idx="2111">
                  <c:v>-1.06</c:v>
                </c:pt>
                <c:pt idx="2113">
                  <c:v>-1.1100000000000001</c:v>
                </c:pt>
                <c:pt idx="2115">
                  <c:v>-1.1599999999999999</c:v>
                </c:pt>
                <c:pt idx="2117">
                  <c:v>-1.2</c:v>
                </c:pt>
                <c:pt idx="2119">
                  <c:v>-1.27</c:v>
                </c:pt>
                <c:pt idx="2121">
                  <c:v>-1.31</c:v>
                </c:pt>
                <c:pt idx="2122">
                  <c:v>-1.35</c:v>
                </c:pt>
                <c:pt idx="2125">
                  <c:v>-1.42</c:v>
                </c:pt>
                <c:pt idx="2126">
                  <c:v>-1.45</c:v>
                </c:pt>
                <c:pt idx="2128">
                  <c:v>-1.49</c:v>
                </c:pt>
                <c:pt idx="2130">
                  <c:v>-1.52</c:v>
                </c:pt>
                <c:pt idx="2132">
                  <c:v>-1.6</c:v>
                </c:pt>
                <c:pt idx="2134">
                  <c:v>-1.79</c:v>
                </c:pt>
                <c:pt idx="2136">
                  <c:v>-1.88</c:v>
                </c:pt>
                <c:pt idx="2137">
                  <c:v>-1.88</c:v>
                </c:pt>
                <c:pt idx="2140">
                  <c:v>-1.89</c:v>
                </c:pt>
                <c:pt idx="2141">
                  <c:v>-1.91</c:v>
                </c:pt>
                <c:pt idx="2143">
                  <c:v>-1.96</c:v>
                </c:pt>
                <c:pt idx="2145">
                  <c:v>-2.02</c:v>
                </c:pt>
                <c:pt idx="2147">
                  <c:v>-2.06</c:v>
                </c:pt>
                <c:pt idx="2149">
                  <c:v>-2.14</c:v>
                </c:pt>
                <c:pt idx="2151">
                  <c:v>-2.1800000000000002</c:v>
                </c:pt>
                <c:pt idx="2152">
                  <c:v>-2.21</c:v>
                </c:pt>
                <c:pt idx="2155">
                  <c:v>-2.2799999999999998</c:v>
                </c:pt>
                <c:pt idx="2156">
                  <c:v>-2.35</c:v>
                </c:pt>
                <c:pt idx="2158">
                  <c:v>-2.39</c:v>
                </c:pt>
                <c:pt idx="2160">
                  <c:v>-2.4500000000000002</c:v>
                </c:pt>
                <c:pt idx="2162">
                  <c:v>-2.48</c:v>
                </c:pt>
                <c:pt idx="2164">
                  <c:v>-2.5</c:v>
                </c:pt>
                <c:pt idx="2166">
                  <c:v>-2.52</c:v>
                </c:pt>
                <c:pt idx="2167">
                  <c:v>-2.5</c:v>
                </c:pt>
                <c:pt idx="2170">
                  <c:v>-2.52</c:v>
                </c:pt>
                <c:pt idx="2171">
                  <c:v>-2.5</c:v>
                </c:pt>
                <c:pt idx="2173">
                  <c:v>-2.5</c:v>
                </c:pt>
                <c:pt idx="2175">
                  <c:v>-2.4900000000000002</c:v>
                </c:pt>
                <c:pt idx="2177">
                  <c:v>-2.46</c:v>
                </c:pt>
                <c:pt idx="2179">
                  <c:v>-2.4500000000000002</c:v>
                </c:pt>
                <c:pt idx="2181">
                  <c:v>-2.42</c:v>
                </c:pt>
                <c:pt idx="2182">
                  <c:v>-2.38</c:v>
                </c:pt>
                <c:pt idx="2185">
                  <c:v>-2.39</c:v>
                </c:pt>
                <c:pt idx="2186">
                  <c:v>-2.38</c:v>
                </c:pt>
                <c:pt idx="2188">
                  <c:v>-2.36</c:v>
                </c:pt>
                <c:pt idx="2190">
                  <c:v>-2.35</c:v>
                </c:pt>
                <c:pt idx="2192">
                  <c:v>-2.35</c:v>
                </c:pt>
                <c:pt idx="2194">
                  <c:v>-2.35</c:v>
                </c:pt>
                <c:pt idx="2196">
                  <c:v>-2.39</c:v>
                </c:pt>
                <c:pt idx="2197">
                  <c:v>-2.48</c:v>
                </c:pt>
                <c:pt idx="2200">
                  <c:v>-2.5299999999999998</c:v>
                </c:pt>
                <c:pt idx="2201">
                  <c:v>-2.6</c:v>
                </c:pt>
                <c:pt idx="2203">
                  <c:v>-2.6</c:v>
                </c:pt>
                <c:pt idx="2205">
                  <c:v>-2.6</c:v>
                </c:pt>
                <c:pt idx="2207">
                  <c:v>-2.6</c:v>
                </c:pt>
                <c:pt idx="2209">
                  <c:v>-2.63</c:v>
                </c:pt>
                <c:pt idx="2211">
                  <c:v>-2.68</c:v>
                </c:pt>
                <c:pt idx="2212">
                  <c:v>-2.71</c:v>
                </c:pt>
                <c:pt idx="2215">
                  <c:v>-2.73</c:v>
                </c:pt>
                <c:pt idx="2216">
                  <c:v>-2.75</c:v>
                </c:pt>
                <c:pt idx="2218">
                  <c:v>-2.79</c:v>
                </c:pt>
                <c:pt idx="2220">
                  <c:v>-2.79</c:v>
                </c:pt>
                <c:pt idx="2222">
                  <c:v>-2.82</c:v>
                </c:pt>
                <c:pt idx="2224">
                  <c:v>-2.85</c:v>
                </c:pt>
                <c:pt idx="2226">
                  <c:v>-2.84</c:v>
                </c:pt>
                <c:pt idx="2227">
                  <c:v>-2.78</c:v>
                </c:pt>
                <c:pt idx="2230">
                  <c:v>-2.78</c:v>
                </c:pt>
                <c:pt idx="2231">
                  <c:v>-2.71</c:v>
                </c:pt>
                <c:pt idx="2233">
                  <c:v>-2.64</c:v>
                </c:pt>
                <c:pt idx="2235">
                  <c:v>-2.63</c:v>
                </c:pt>
                <c:pt idx="2237">
                  <c:v>-2.52</c:v>
                </c:pt>
                <c:pt idx="2239">
                  <c:v>-2.39</c:v>
                </c:pt>
                <c:pt idx="2241">
                  <c:v>-2.35</c:v>
                </c:pt>
                <c:pt idx="2242">
                  <c:v>-2.39</c:v>
                </c:pt>
                <c:pt idx="2245">
                  <c:v>-2.36</c:v>
                </c:pt>
                <c:pt idx="2246">
                  <c:v>-2.38</c:v>
                </c:pt>
                <c:pt idx="2248">
                  <c:v>-2.2000000000000002</c:v>
                </c:pt>
                <c:pt idx="2250">
                  <c:v>-2.0699999999999998</c:v>
                </c:pt>
                <c:pt idx="2252">
                  <c:v>-2.02</c:v>
                </c:pt>
                <c:pt idx="2254">
                  <c:v>-1.89</c:v>
                </c:pt>
                <c:pt idx="2256">
                  <c:v>-1.78</c:v>
                </c:pt>
                <c:pt idx="2257">
                  <c:v>-1.74</c:v>
                </c:pt>
                <c:pt idx="2260">
                  <c:v>-1.67</c:v>
                </c:pt>
                <c:pt idx="2261">
                  <c:v>-1.43</c:v>
                </c:pt>
                <c:pt idx="2263">
                  <c:v>-1.32</c:v>
                </c:pt>
                <c:pt idx="2265">
                  <c:v>-1.24</c:v>
                </c:pt>
                <c:pt idx="2267">
                  <c:v>-1.2</c:v>
                </c:pt>
                <c:pt idx="2269">
                  <c:v>-1.07</c:v>
                </c:pt>
                <c:pt idx="2271">
                  <c:v>-1.03</c:v>
                </c:pt>
                <c:pt idx="2272">
                  <c:v>-0.98</c:v>
                </c:pt>
                <c:pt idx="2275">
                  <c:v>-0.93</c:v>
                </c:pt>
                <c:pt idx="2276">
                  <c:v>-0.93</c:v>
                </c:pt>
                <c:pt idx="2278">
                  <c:v>-0.92</c:v>
                </c:pt>
                <c:pt idx="2280">
                  <c:v>-0.88</c:v>
                </c:pt>
                <c:pt idx="2282">
                  <c:v>-0.82</c:v>
                </c:pt>
                <c:pt idx="2284">
                  <c:v>-0.82</c:v>
                </c:pt>
                <c:pt idx="2286">
                  <c:v>-0.79</c:v>
                </c:pt>
                <c:pt idx="2287">
                  <c:v>-0.78</c:v>
                </c:pt>
                <c:pt idx="2290">
                  <c:v>-0.74</c:v>
                </c:pt>
                <c:pt idx="2291">
                  <c:v>-0.71</c:v>
                </c:pt>
                <c:pt idx="2293">
                  <c:v>-0.7</c:v>
                </c:pt>
                <c:pt idx="2295">
                  <c:v>-0.67</c:v>
                </c:pt>
                <c:pt idx="2297">
                  <c:v>-0.61</c:v>
                </c:pt>
                <c:pt idx="2299">
                  <c:v>-0.6</c:v>
                </c:pt>
                <c:pt idx="2301">
                  <c:v>-0.56999999999999995</c:v>
                </c:pt>
                <c:pt idx="2302">
                  <c:v>-0.53</c:v>
                </c:pt>
                <c:pt idx="2305">
                  <c:v>-0.53</c:v>
                </c:pt>
                <c:pt idx="2306">
                  <c:v>-0.48</c:v>
                </c:pt>
                <c:pt idx="2308">
                  <c:v>-0.43</c:v>
                </c:pt>
                <c:pt idx="2310">
                  <c:v>-0.38</c:v>
                </c:pt>
                <c:pt idx="2312">
                  <c:v>-0.34</c:v>
                </c:pt>
                <c:pt idx="2314">
                  <c:v>-0.25</c:v>
                </c:pt>
                <c:pt idx="2316">
                  <c:v>-0.17</c:v>
                </c:pt>
                <c:pt idx="2317">
                  <c:v>-0.1</c:v>
                </c:pt>
                <c:pt idx="2320">
                  <c:v>-0.02</c:v>
                </c:pt>
                <c:pt idx="2321">
                  <c:v>0.06</c:v>
                </c:pt>
                <c:pt idx="2323">
                  <c:v>0.14000000000000001</c:v>
                </c:pt>
                <c:pt idx="2325">
                  <c:v>0.25</c:v>
                </c:pt>
                <c:pt idx="2327">
                  <c:v>0.33</c:v>
                </c:pt>
                <c:pt idx="2329">
                  <c:v>0.43</c:v>
                </c:pt>
                <c:pt idx="2331">
                  <c:v>0.5</c:v>
                </c:pt>
                <c:pt idx="2332">
                  <c:v>0.6</c:v>
                </c:pt>
                <c:pt idx="2335">
                  <c:v>0.71</c:v>
                </c:pt>
                <c:pt idx="2336">
                  <c:v>0.78</c:v>
                </c:pt>
                <c:pt idx="2338">
                  <c:v>0.93</c:v>
                </c:pt>
                <c:pt idx="2340">
                  <c:v>1.06</c:v>
                </c:pt>
                <c:pt idx="2342">
                  <c:v>1.1399999999999999</c:v>
                </c:pt>
                <c:pt idx="2344">
                  <c:v>1.24</c:v>
                </c:pt>
                <c:pt idx="2346">
                  <c:v>1.33</c:v>
                </c:pt>
                <c:pt idx="2347">
                  <c:v>1.45</c:v>
                </c:pt>
                <c:pt idx="2350">
                  <c:v>1.56</c:v>
                </c:pt>
                <c:pt idx="2351">
                  <c:v>1.67</c:v>
                </c:pt>
                <c:pt idx="2353">
                  <c:v>1.78</c:v>
                </c:pt>
                <c:pt idx="2355">
                  <c:v>1.83</c:v>
                </c:pt>
                <c:pt idx="2357">
                  <c:v>1.92</c:v>
                </c:pt>
                <c:pt idx="2359">
                  <c:v>1.99</c:v>
                </c:pt>
                <c:pt idx="2361">
                  <c:v>2.08</c:v>
                </c:pt>
                <c:pt idx="2362">
                  <c:v>2.17</c:v>
                </c:pt>
                <c:pt idx="2365">
                  <c:v>2.2400000000000002</c:v>
                </c:pt>
                <c:pt idx="2366">
                  <c:v>2.25</c:v>
                </c:pt>
                <c:pt idx="2368">
                  <c:v>2.3199999999999998</c:v>
                </c:pt>
                <c:pt idx="2370">
                  <c:v>2.35</c:v>
                </c:pt>
                <c:pt idx="2372">
                  <c:v>2.39</c:v>
                </c:pt>
                <c:pt idx="2374">
                  <c:v>2.4300000000000002</c:v>
                </c:pt>
                <c:pt idx="2376">
                  <c:v>2.5</c:v>
                </c:pt>
                <c:pt idx="2377">
                  <c:v>2.5299999999999998</c:v>
                </c:pt>
                <c:pt idx="2380">
                  <c:v>2.6</c:v>
                </c:pt>
                <c:pt idx="2381">
                  <c:v>2.61</c:v>
                </c:pt>
                <c:pt idx="2383">
                  <c:v>2.7</c:v>
                </c:pt>
                <c:pt idx="2385">
                  <c:v>2.76</c:v>
                </c:pt>
                <c:pt idx="2387">
                  <c:v>2.78</c:v>
                </c:pt>
                <c:pt idx="2389">
                  <c:v>2.83</c:v>
                </c:pt>
                <c:pt idx="2391">
                  <c:v>2.89</c:v>
                </c:pt>
                <c:pt idx="2392">
                  <c:v>2.97</c:v>
                </c:pt>
                <c:pt idx="2395">
                  <c:v>3</c:v>
                </c:pt>
                <c:pt idx="2396">
                  <c:v>3.06</c:v>
                </c:pt>
                <c:pt idx="2398">
                  <c:v>3.08</c:v>
                </c:pt>
                <c:pt idx="2400">
                  <c:v>3.14</c:v>
                </c:pt>
                <c:pt idx="2402">
                  <c:v>3.18</c:v>
                </c:pt>
                <c:pt idx="2404">
                  <c:v>3.24</c:v>
                </c:pt>
                <c:pt idx="2406">
                  <c:v>3.32</c:v>
                </c:pt>
                <c:pt idx="2407">
                  <c:v>3.39</c:v>
                </c:pt>
                <c:pt idx="2410">
                  <c:v>3.5</c:v>
                </c:pt>
                <c:pt idx="2411">
                  <c:v>3.57</c:v>
                </c:pt>
                <c:pt idx="2413">
                  <c:v>3.7</c:v>
                </c:pt>
                <c:pt idx="2415">
                  <c:v>3.78</c:v>
                </c:pt>
                <c:pt idx="2417">
                  <c:v>3.89</c:v>
                </c:pt>
                <c:pt idx="2419">
                  <c:v>3.97</c:v>
                </c:pt>
                <c:pt idx="2421">
                  <c:v>4.13</c:v>
                </c:pt>
                <c:pt idx="2422">
                  <c:v>4.21</c:v>
                </c:pt>
                <c:pt idx="2425">
                  <c:v>4.38</c:v>
                </c:pt>
                <c:pt idx="2426">
                  <c:v>4.47</c:v>
                </c:pt>
                <c:pt idx="2428">
                  <c:v>4.6500000000000004</c:v>
                </c:pt>
                <c:pt idx="2430">
                  <c:v>4.75</c:v>
                </c:pt>
                <c:pt idx="2432">
                  <c:v>4.83</c:v>
                </c:pt>
                <c:pt idx="2434">
                  <c:v>5.03</c:v>
                </c:pt>
                <c:pt idx="2436">
                  <c:v>5.14</c:v>
                </c:pt>
                <c:pt idx="2437">
                  <c:v>5.24</c:v>
                </c:pt>
                <c:pt idx="2440">
                  <c:v>5.42</c:v>
                </c:pt>
                <c:pt idx="2441">
                  <c:v>5.43</c:v>
                </c:pt>
                <c:pt idx="2443">
                  <c:v>5.56</c:v>
                </c:pt>
                <c:pt idx="2445">
                  <c:v>5.61</c:v>
                </c:pt>
                <c:pt idx="2447">
                  <c:v>5.68</c:v>
                </c:pt>
                <c:pt idx="2449">
                  <c:v>5.6</c:v>
                </c:pt>
                <c:pt idx="2451">
                  <c:v>5.53</c:v>
                </c:pt>
                <c:pt idx="2452">
                  <c:v>5.51</c:v>
                </c:pt>
                <c:pt idx="2455">
                  <c:v>5.5</c:v>
                </c:pt>
                <c:pt idx="2456">
                  <c:v>5.53</c:v>
                </c:pt>
                <c:pt idx="2458">
                  <c:v>5.5</c:v>
                </c:pt>
                <c:pt idx="2460">
                  <c:v>5.5</c:v>
                </c:pt>
                <c:pt idx="2462">
                  <c:v>5.5</c:v>
                </c:pt>
                <c:pt idx="2464">
                  <c:v>5.46</c:v>
                </c:pt>
                <c:pt idx="2466">
                  <c:v>5.39</c:v>
                </c:pt>
                <c:pt idx="2467">
                  <c:v>5.33</c:v>
                </c:pt>
                <c:pt idx="2470">
                  <c:v>5.25</c:v>
                </c:pt>
                <c:pt idx="2471">
                  <c:v>5.21</c:v>
                </c:pt>
                <c:pt idx="2473">
                  <c:v>5.18</c:v>
                </c:pt>
                <c:pt idx="2475">
                  <c:v>5.0999999999999996</c:v>
                </c:pt>
                <c:pt idx="2477">
                  <c:v>5.0599999999999996</c:v>
                </c:pt>
                <c:pt idx="2479">
                  <c:v>5.0599999999999996</c:v>
                </c:pt>
                <c:pt idx="2481">
                  <c:v>5.07</c:v>
                </c:pt>
                <c:pt idx="2482">
                  <c:v>5.0999999999999996</c:v>
                </c:pt>
                <c:pt idx="2485">
                  <c:v>5.13</c:v>
                </c:pt>
                <c:pt idx="2486">
                  <c:v>5.18</c:v>
                </c:pt>
                <c:pt idx="2488">
                  <c:v>5.21</c:v>
                </c:pt>
                <c:pt idx="2490">
                  <c:v>5.25</c:v>
                </c:pt>
                <c:pt idx="2492">
                  <c:v>5.28</c:v>
                </c:pt>
                <c:pt idx="2494">
                  <c:v>5.25</c:v>
                </c:pt>
                <c:pt idx="2496">
                  <c:v>5.24</c:v>
                </c:pt>
                <c:pt idx="2497">
                  <c:v>5.21</c:v>
                </c:pt>
                <c:pt idx="2500">
                  <c:v>5.17</c:v>
                </c:pt>
                <c:pt idx="2501">
                  <c:v>5.13</c:v>
                </c:pt>
                <c:pt idx="2503">
                  <c:v>5.08</c:v>
                </c:pt>
                <c:pt idx="2505">
                  <c:v>5.0599999999999996</c:v>
                </c:pt>
                <c:pt idx="2507">
                  <c:v>5.03</c:v>
                </c:pt>
                <c:pt idx="2509">
                  <c:v>5</c:v>
                </c:pt>
                <c:pt idx="2511">
                  <c:v>4.97</c:v>
                </c:pt>
                <c:pt idx="2512">
                  <c:v>4.93</c:v>
                </c:pt>
                <c:pt idx="2515">
                  <c:v>4.8499999999999996</c:v>
                </c:pt>
                <c:pt idx="2516">
                  <c:v>4.82</c:v>
                </c:pt>
                <c:pt idx="2518">
                  <c:v>4.79</c:v>
                </c:pt>
                <c:pt idx="2520">
                  <c:v>4.75</c:v>
                </c:pt>
                <c:pt idx="2522">
                  <c:v>4.72</c:v>
                </c:pt>
                <c:pt idx="2524">
                  <c:v>4.68</c:v>
                </c:pt>
                <c:pt idx="2526">
                  <c:v>4.6500000000000004</c:v>
                </c:pt>
                <c:pt idx="2527">
                  <c:v>4.6399999999999997</c:v>
                </c:pt>
                <c:pt idx="2530">
                  <c:v>4.6100000000000003</c:v>
                </c:pt>
                <c:pt idx="2531">
                  <c:v>4.5999999999999996</c:v>
                </c:pt>
                <c:pt idx="2533">
                  <c:v>4.5999999999999996</c:v>
                </c:pt>
                <c:pt idx="2535">
                  <c:v>4.5999999999999996</c:v>
                </c:pt>
                <c:pt idx="2537">
                  <c:v>4.5999999999999996</c:v>
                </c:pt>
                <c:pt idx="2539">
                  <c:v>4.58</c:v>
                </c:pt>
                <c:pt idx="2541">
                  <c:v>4.58</c:v>
                </c:pt>
                <c:pt idx="2542">
                  <c:v>4.5999999999999996</c:v>
                </c:pt>
                <c:pt idx="2545">
                  <c:v>4.57</c:v>
                </c:pt>
                <c:pt idx="2546">
                  <c:v>4.58</c:v>
                </c:pt>
                <c:pt idx="2548">
                  <c:v>4.57</c:v>
                </c:pt>
                <c:pt idx="2550">
                  <c:v>4.57</c:v>
                </c:pt>
                <c:pt idx="2552">
                  <c:v>4.57</c:v>
                </c:pt>
                <c:pt idx="2554">
                  <c:v>4.58</c:v>
                </c:pt>
                <c:pt idx="2556">
                  <c:v>4.5999999999999996</c:v>
                </c:pt>
                <c:pt idx="2557">
                  <c:v>4.5999999999999996</c:v>
                </c:pt>
                <c:pt idx="2560">
                  <c:v>4.57</c:v>
                </c:pt>
                <c:pt idx="2561">
                  <c:v>4.5599999999999996</c:v>
                </c:pt>
                <c:pt idx="2563">
                  <c:v>4.57</c:v>
                </c:pt>
                <c:pt idx="2565">
                  <c:v>4.5599999999999996</c:v>
                </c:pt>
                <c:pt idx="2567">
                  <c:v>4.5599999999999996</c:v>
                </c:pt>
                <c:pt idx="2569">
                  <c:v>4.54</c:v>
                </c:pt>
                <c:pt idx="2571">
                  <c:v>4.5599999999999996</c:v>
                </c:pt>
                <c:pt idx="2572">
                  <c:v>4.5599999999999996</c:v>
                </c:pt>
                <c:pt idx="2575">
                  <c:v>4.5599999999999996</c:v>
                </c:pt>
                <c:pt idx="2576">
                  <c:v>4.53</c:v>
                </c:pt>
                <c:pt idx="2578">
                  <c:v>4.53</c:v>
                </c:pt>
                <c:pt idx="2580">
                  <c:v>4.57</c:v>
                </c:pt>
                <c:pt idx="2582">
                  <c:v>4.6399999999999997</c:v>
                </c:pt>
                <c:pt idx="2584">
                  <c:v>4.71</c:v>
                </c:pt>
                <c:pt idx="2586">
                  <c:v>4.83</c:v>
                </c:pt>
                <c:pt idx="2587">
                  <c:v>4.8899999999999997</c:v>
                </c:pt>
                <c:pt idx="2590">
                  <c:v>5.03</c:v>
                </c:pt>
                <c:pt idx="2591">
                  <c:v>5.13</c:v>
                </c:pt>
                <c:pt idx="2593">
                  <c:v>5.2</c:v>
                </c:pt>
                <c:pt idx="2595">
                  <c:v>5.33</c:v>
                </c:pt>
                <c:pt idx="2597">
                  <c:v>5.43</c:v>
                </c:pt>
                <c:pt idx="2599">
                  <c:v>5.5</c:v>
                </c:pt>
                <c:pt idx="2601">
                  <c:v>5.68</c:v>
                </c:pt>
                <c:pt idx="2602">
                  <c:v>5.86</c:v>
                </c:pt>
                <c:pt idx="2605">
                  <c:v>6.1</c:v>
                </c:pt>
                <c:pt idx="2606">
                  <c:v>6.28</c:v>
                </c:pt>
                <c:pt idx="2608">
                  <c:v>6.5</c:v>
                </c:pt>
                <c:pt idx="2610">
                  <c:v>6.74</c:v>
                </c:pt>
                <c:pt idx="2612">
                  <c:v>6.96</c:v>
                </c:pt>
                <c:pt idx="2614">
                  <c:v>7.15</c:v>
                </c:pt>
                <c:pt idx="2616">
                  <c:v>7.32</c:v>
                </c:pt>
                <c:pt idx="2617">
                  <c:v>7.53</c:v>
                </c:pt>
                <c:pt idx="2620">
                  <c:v>6.53</c:v>
                </c:pt>
                <c:pt idx="2621">
                  <c:v>6.74</c:v>
                </c:pt>
                <c:pt idx="2623">
                  <c:v>6.97</c:v>
                </c:pt>
                <c:pt idx="2625">
                  <c:v>6.99</c:v>
                </c:pt>
                <c:pt idx="2627">
                  <c:v>7.14</c:v>
                </c:pt>
                <c:pt idx="2629">
                  <c:v>7.46</c:v>
                </c:pt>
                <c:pt idx="2631">
                  <c:v>7.39</c:v>
                </c:pt>
                <c:pt idx="2632">
                  <c:v>7.4</c:v>
                </c:pt>
                <c:pt idx="2635">
                  <c:v>7.26</c:v>
                </c:pt>
                <c:pt idx="2636">
                  <c:v>6.99</c:v>
                </c:pt>
                <c:pt idx="2638">
                  <c:v>6.75</c:v>
                </c:pt>
                <c:pt idx="2640">
                  <c:v>6.57</c:v>
                </c:pt>
                <c:pt idx="2642">
                  <c:v>7.64</c:v>
                </c:pt>
                <c:pt idx="2644">
                  <c:v>7.46</c:v>
                </c:pt>
                <c:pt idx="2646">
                  <c:v>7.29</c:v>
                </c:pt>
                <c:pt idx="2647">
                  <c:v>7.14</c:v>
                </c:pt>
                <c:pt idx="2650">
                  <c:v>6.96</c:v>
                </c:pt>
                <c:pt idx="2651">
                  <c:v>6.82</c:v>
                </c:pt>
                <c:pt idx="2653">
                  <c:v>6.7</c:v>
                </c:pt>
                <c:pt idx="2655">
                  <c:v>6.58</c:v>
                </c:pt>
                <c:pt idx="2657">
                  <c:v>6.42</c:v>
                </c:pt>
                <c:pt idx="2659">
                  <c:v>6.11</c:v>
                </c:pt>
                <c:pt idx="2661">
                  <c:v>5.68</c:v>
                </c:pt>
                <c:pt idx="2662">
                  <c:v>5.33</c:v>
                </c:pt>
                <c:pt idx="2665">
                  <c:v>5.07</c:v>
                </c:pt>
                <c:pt idx="2666">
                  <c:v>4.92</c:v>
                </c:pt>
                <c:pt idx="2668">
                  <c:v>4.74</c:v>
                </c:pt>
                <c:pt idx="2670">
                  <c:v>4.5999999999999996</c:v>
                </c:pt>
                <c:pt idx="2672">
                  <c:v>4.45</c:v>
                </c:pt>
                <c:pt idx="2674">
                  <c:v>4.25</c:v>
                </c:pt>
                <c:pt idx="2676">
                  <c:v>4</c:v>
                </c:pt>
                <c:pt idx="2677">
                  <c:v>3.88</c:v>
                </c:pt>
                <c:pt idx="2680">
                  <c:v>3.68</c:v>
                </c:pt>
                <c:pt idx="2681">
                  <c:v>3.46</c:v>
                </c:pt>
                <c:pt idx="2683">
                  <c:v>3.29</c:v>
                </c:pt>
                <c:pt idx="2685">
                  <c:v>3.03</c:v>
                </c:pt>
                <c:pt idx="2687">
                  <c:v>2.76</c:v>
                </c:pt>
                <c:pt idx="2689">
                  <c:v>2.5099999999999998</c:v>
                </c:pt>
                <c:pt idx="2691">
                  <c:v>2.4300000000000002</c:v>
                </c:pt>
                <c:pt idx="2692">
                  <c:v>2.4</c:v>
                </c:pt>
                <c:pt idx="2695">
                  <c:v>2.38</c:v>
                </c:pt>
                <c:pt idx="2696">
                  <c:v>2.25</c:v>
                </c:pt>
                <c:pt idx="2698">
                  <c:v>2.1</c:v>
                </c:pt>
                <c:pt idx="2700">
                  <c:v>2.0299999999999998</c:v>
                </c:pt>
                <c:pt idx="2702">
                  <c:v>2.0099999999999998</c:v>
                </c:pt>
                <c:pt idx="2704">
                  <c:v>1.85</c:v>
                </c:pt>
                <c:pt idx="2706">
                  <c:v>1.71</c:v>
                </c:pt>
                <c:pt idx="2707">
                  <c:v>1.67</c:v>
                </c:pt>
                <c:pt idx="2710">
                  <c:v>1.57</c:v>
                </c:pt>
                <c:pt idx="2711">
                  <c:v>1.56</c:v>
                </c:pt>
                <c:pt idx="2713">
                  <c:v>1.46</c:v>
                </c:pt>
                <c:pt idx="2715">
                  <c:v>1.42</c:v>
                </c:pt>
                <c:pt idx="2717">
                  <c:v>1.35</c:v>
                </c:pt>
                <c:pt idx="2719">
                  <c:v>1.35</c:v>
                </c:pt>
                <c:pt idx="2721">
                  <c:v>1.56</c:v>
                </c:pt>
                <c:pt idx="2722">
                  <c:v>1.75</c:v>
                </c:pt>
                <c:pt idx="2725">
                  <c:v>1.93</c:v>
                </c:pt>
                <c:pt idx="2726">
                  <c:v>2.15</c:v>
                </c:pt>
                <c:pt idx="2728">
                  <c:v>2.36</c:v>
                </c:pt>
                <c:pt idx="2730">
                  <c:v>2.5099999999999998</c:v>
                </c:pt>
                <c:pt idx="2732">
                  <c:v>2.71</c:v>
                </c:pt>
                <c:pt idx="2734">
                  <c:v>2.88</c:v>
                </c:pt>
                <c:pt idx="2736">
                  <c:v>3.06</c:v>
                </c:pt>
                <c:pt idx="2737">
                  <c:v>3.18</c:v>
                </c:pt>
                <c:pt idx="2740">
                  <c:v>3.33</c:v>
                </c:pt>
                <c:pt idx="2741">
                  <c:v>3.46</c:v>
                </c:pt>
                <c:pt idx="2743">
                  <c:v>3.47</c:v>
                </c:pt>
                <c:pt idx="2745">
                  <c:v>3.5</c:v>
                </c:pt>
                <c:pt idx="2747">
                  <c:v>3.5</c:v>
                </c:pt>
                <c:pt idx="2749">
                  <c:v>3.53</c:v>
                </c:pt>
                <c:pt idx="2751">
                  <c:v>3.6</c:v>
                </c:pt>
                <c:pt idx="2752">
                  <c:v>3.7</c:v>
                </c:pt>
                <c:pt idx="2755">
                  <c:v>3.78</c:v>
                </c:pt>
                <c:pt idx="2756">
                  <c:v>3.85</c:v>
                </c:pt>
                <c:pt idx="2758">
                  <c:v>3.93</c:v>
                </c:pt>
                <c:pt idx="2760">
                  <c:v>4.01</c:v>
                </c:pt>
                <c:pt idx="2762">
                  <c:v>4.33</c:v>
                </c:pt>
                <c:pt idx="2764">
                  <c:v>4.53</c:v>
                </c:pt>
                <c:pt idx="2766">
                  <c:v>4.74</c:v>
                </c:pt>
                <c:pt idx="2767">
                  <c:v>5</c:v>
                </c:pt>
                <c:pt idx="2770">
                  <c:v>5.29</c:v>
                </c:pt>
                <c:pt idx="2771">
                  <c:v>5.61</c:v>
                </c:pt>
                <c:pt idx="2773">
                  <c:v>5.97</c:v>
                </c:pt>
                <c:pt idx="2775">
                  <c:v>6.25</c:v>
                </c:pt>
                <c:pt idx="2777">
                  <c:v>6.5</c:v>
                </c:pt>
                <c:pt idx="2779">
                  <c:v>6.79</c:v>
                </c:pt>
                <c:pt idx="2781">
                  <c:v>7.14</c:v>
                </c:pt>
                <c:pt idx="2782">
                  <c:v>7.39</c:v>
                </c:pt>
                <c:pt idx="2785">
                  <c:v>7.61</c:v>
                </c:pt>
                <c:pt idx="2786">
                  <c:v>7.88</c:v>
                </c:pt>
                <c:pt idx="2788">
                  <c:v>7.97</c:v>
                </c:pt>
                <c:pt idx="2790">
                  <c:v>6.99</c:v>
                </c:pt>
                <c:pt idx="2792">
                  <c:v>7.31</c:v>
                </c:pt>
                <c:pt idx="2794">
                  <c:v>7.74</c:v>
                </c:pt>
                <c:pt idx="2796">
                  <c:v>9.89</c:v>
                </c:pt>
                <c:pt idx="2797">
                  <c:v>10.210000000000001</c:v>
                </c:pt>
                <c:pt idx="2800">
                  <c:v>10.25</c:v>
                </c:pt>
                <c:pt idx="2801">
                  <c:v>10.43</c:v>
                </c:pt>
                <c:pt idx="2803">
                  <c:v>10.36</c:v>
                </c:pt>
                <c:pt idx="2805">
                  <c:v>10.25</c:v>
                </c:pt>
                <c:pt idx="2807">
                  <c:v>10.18</c:v>
                </c:pt>
                <c:pt idx="2809">
                  <c:v>10.02</c:v>
                </c:pt>
                <c:pt idx="2811">
                  <c:v>9.9499999999999993</c:v>
                </c:pt>
                <c:pt idx="2812">
                  <c:v>9.9499999999999993</c:v>
                </c:pt>
                <c:pt idx="2815">
                  <c:v>9.92</c:v>
                </c:pt>
                <c:pt idx="2816">
                  <c:v>9.75</c:v>
                </c:pt>
                <c:pt idx="2818">
                  <c:v>9.6</c:v>
                </c:pt>
                <c:pt idx="2820">
                  <c:v>9.4600000000000009</c:v>
                </c:pt>
                <c:pt idx="2822">
                  <c:v>9.2799999999999994</c:v>
                </c:pt>
                <c:pt idx="2824">
                  <c:v>9.1</c:v>
                </c:pt>
                <c:pt idx="2826">
                  <c:v>7.65</c:v>
                </c:pt>
                <c:pt idx="2827">
                  <c:v>8.82</c:v>
                </c:pt>
                <c:pt idx="2830">
                  <c:v>7.45</c:v>
                </c:pt>
                <c:pt idx="2831">
                  <c:v>7.1</c:v>
                </c:pt>
                <c:pt idx="2833">
                  <c:v>6.82</c:v>
                </c:pt>
                <c:pt idx="2835">
                  <c:v>6.56</c:v>
                </c:pt>
                <c:pt idx="2837">
                  <c:v>7.51</c:v>
                </c:pt>
                <c:pt idx="2839">
                  <c:v>7.24</c:v>
                </c:pt>
                <c:pt idx="2841">
                  <c:v>6.96</c:v>
                </c:pt>
                <c:pt idx="2842">
                  <c:v>6.71</c:v>
                </c:pt>
                <c:pt idx="2845">
                  <c:v>6.53</c:v>
                </c:pt>
                <c:pt idx="2846">
                  <c:v>6.4</c:v>
                </c:pt>
                <c:pt idx="2848">
                  <c:v>6.28</c:v>
                </c:pt>
                <c:pt idx="2850">
                  <c:v>6.15</c:v>
                </c:pt>
                <c:pt idx="2852">
                  <c:v>6.07</c:v>
                </c:pt>
                <c:pt idx="2854">
                  <c:v>6</c:v>
                </c:pt>
                <c:pt idx="2856">
                  <c:v>5.85</c:v>
                </c:pt>
                <c:pt idx="2857">
                  <c:v>5.57</c:v>
                </c:pt>
                <c:pt idx="2860">
                  <c:v>5.38</c:v>
                </c:pt>
                <c:pt idx="2861">
                  <c:v>5.24</c:v>
                </c:pt>
                <c:pt idx="2863">
                  <c:v>5.1100000000000003</c:v>
                </c:pt>
                <c:pt idx="2865">
                  <c:v>5.03</c:v>
                </c:pt>
                <c:pt idx="2867">
                  <c:v>4.92</c:v>
                </c:pt>
                <c:pt idx="2869">
                  <c:v>4.78</c:v>
                </c:pt>
                <c:pt idx="2871">
                  <c:v>4.74</c:v>
                </c:pt>
                <c:pt idx="2872">
                  <c:v>4.68</c:v>
                </c:pt>
                <c:pt idx="2875">
                  <c:v>4.63</c:v>
                </c:pt>
                <c:pt idx="2876">
                  <c:v>4.57</c:v>
                </c:pt>
                <c:pt idx="2878">
                  <c:v>4.53</c:v>
                </c:pt>
                <c:pt idx="2880">
                  <c:v>4.5</c:v>
                </c:pt>
                <c:pt idx="2882">
                  <c:v>4.43</c:v>
                </c:pt>
                <c:pt idx="2884">
                  <c:v>4.3899999999999997</c:v>
                </c:pt>
                <c:pt idx="2886">
                  <c:v>4.38</c:v>
                </c:pt>
                <c:pt idx="2887">
                  <c:v>4.33</c:v>
                </c:pt>
                <c:pt idx="2890">
                  <c:v>4.28</c:v>
                </c:pt>
                <c:pt idx="2891">
                  <c:v>4.24</c:v>
                </c:pt>
                <c:pt idx="2893">
                  <c:v>4.2</c:v>
                </c:pt>
                <c:pt idx="2895">
                  <c:v>4.13</c:v>
                </c:pt>
                <c:pt idx="2897">
                  <c:v>4.04</c:v>
                </c:pt>
                <c:pt idx="2899">
                  <c:v>3.95</c:v>
                </c:pt>
                <c:pt idx="2901">
                  <c:v>3.89</c:v>
                </c:pt>
                <c:pt idx="2902">
                  <c:v>3.83</c:v>
                </c:pt>
                <c:pt idx="2905">
                  <c:v>3.76</c:v>
                </c:pt>
                <c:pt idx="2906">
                  <c:v>3.7</c:v>
                </c:pt>
                <c:pt idx="2908">
                  <c:v>3.64</c:v>
                </c:pt>
                <c:pt idx="2910">
                  <c:v>3.5</c:v>
                </c:pt>
                <c:pt idx="2912">
                  <c:v>3.43</c:v>
                </c:pt>
                <c:pt idx="2914">
                  <c:v>3.33</c:v>
                </c:pt>
                <c:pt idx="2916">
                  <c:v>3.26</c:v>
                </c:pt>
                <c:pt idx="2917">
                  <c:v>3.15</c:v>
                </c:pt>
                <c:pt idx="2920">
                  <c:v>3</c:v>
                </c:pt>
                <c:pt idx="2921">
                  <c:v>2.79</c:v>
                </c:pt>
                <c:pt idx="2923">
                  <c:v>2.64</c:v>
                </c:pt>
                <c:pt idx="2925">
                  <c:v>2.54</c:v>
                </c:pt>
                <c:pt idx="2927">
                  <c:v>2.5</c:v>
                </c:pt>
                <c:pt idx="2929">
                  <c:v>2.42</c:v>
                </c:pt>
                <c:pt idx="2931">
                  <c:v>2.35</c:v>
                </c:pt>
                <c:pt idx="2932">
                  <c:v>2.2799999999999998</c:v>
                </c:pt>
                <c:pt idx="2935">
                  <c:v>2.17</c:v>
                </c:pt>
                <c:pt idx="2936">
                  <c:v>2.1</c:v>
                </c:pt>
                <c:pt idx="2938">
                  <c:v>2</c:v>
                </c:pt>
                <c:pt idx="2940">
                  <c:v>1.89</c:v>
                </c:pt>
                <c:pt idx="2942">
                  <c:v>1.79</c:v>
                </c:pt>
                <c:pt idx="2944">
                  <c:v>1.65</c:v>
                </c:pt>
                <c:pt idx="2946">
                  <c:v>1.65</c:v>
                </c:pt>
                <c:pt idx="2947">
                  <c:v>1.74</c:v>
                </c:pt>
                <c:pt idx="2950">
                  <c:v>1.7</c:v>
                </c:pt>
                <c:pt idx="2951">
                  <c:v>1.67</c:v>
                </c:pt>
                <c:pt idx="2953">
                  <c:v>1.53</c:v>
                </c:pt>
                <c:pt idx="2955">
                  <c:v>1.47</c:v>
                </c:pt>
                <c:pt idx="2957">
                  <c:v>1.6</c:v>
                </c:pt>
                <c:pt idx="2959">
                  <c:v>1.7</c:v>
                </c:pt>
                <c:pt idx="2961">
                  <c:v>1.6</c:v>
                </c:pt>
                <c:pt idx="2962">
                  <c:v>1.7</c:v>
                </c:pt>
                <c:pt idx="2965">
                  <c:v>1.78</c:v>
                </c:pt>
                <c:pt idx="2966">
                  <c:v>1.67</c:v>
                </c:pt>
                <c:pt idx="2968">
                  <c:v>1.39</c:v>
                </c:pt>
                <c:pt idx="2970">
                  <c:v>1</c:v>
                </c:pt>
                <c:pt idx="2972">
                  <c:v>0.75</c:v>
                </c:pt>
                <c:pt idx="2974">
                  <c:v>0.79</c:v>
                </c:pt>
                <c:pt idx="2976">
                  <c:v>0.86</c:v>
                </c:pt>
                <c:pt idx="2977">
                  <c:v>0.74</c:v>
                </c:pt>
                <c:pt idx="2980">
                  <c:v>0.56999999999999995</c:v>
                </c:pt>
                <c:pt idx="2981">
                  <c:v>0.51</c:v>
                </c:pt>
                <c:pt idx="2983">
                  <c:v>0.47</c:v>
                </c:pt>
                <c:pt idx="2985">
                  <c:v>0.39</c:v>
                </c:pt>
                <c:pt idx="2987">
                  <c:v>0.38</c:v>
                </c:pt>
                <c:pt idx="2989">
                  <c:v>0.39</c:v>
                </c:pt>
                <c:pt idx="2991">
                  <c:v>0.31</c:v>
                </c:pt>
                <c:pt idx="2992">
                  <c:v>0.2</c:v>
                </c:pt>
                <c:pt idx="2995">
                  <c:v>0.11</c:v>
                </c:pt>
                <c:pt idx="2996">
                  <c:v>0.01</c:v>
                </c:pt>
                <c:pt idx="2998">
                  <c:v>-0.02</c:v>
                </c:pt>
                <c:pt idx="3000">
                  <c:v>-0.1</c:v>
                </c:pt>
                <c:pt idx="3002">
                  <c:v>-0.21</c:v>
                </c:pt>
                <c:pt idx="3004">
                  <c:v>-0.28000000000000003</c:v>
                </c:pt>
                <c:pt idx="3006">
                  <c:v>-0.36</c:v>
                </c:pt>
                <c:pt idx="3007">
                  <c:v>-0.42</c:v>
                </c:pt>
                <c:pt idx="3010">
                  <c:v>-0.48</c:v>
                </c:pt>
                <c:pt idx="3011">
                  <c:v>-0.53</c:v>
                </c:pt>
                <c:pt idx="3013">
                  <c:v>-0.56999999999999995</c:v>
                </c:pt>
                <c:pt idx="3015">
                  <c:v>-0.64</c:v>
                </c:pt>
                <c:pt idx="3017">
                  <c:v>-0.7</c:v>
                </c:pt>
                <c:pt idx="3019">
                  <c:v>-0.74</c:v>
                </c:pt>
                <c:pt idx="3021">
                  <c:v>-0.78</c:v>
                </c:pt>
                <c:pt idx="3022">
                  <c:v>-0.86</c:v>
                </c:pt>
                <c:pt idx="3025">
                  <c:v>-0.92</c:v>
                </c:pt>
                <c:pt idx="3026">
                  <c:v>-0.92</c:v>
                </c:pt>
                <c:pt idx="3028">
                  <c:v>-0.99</c:v>
                </c:pt>
                <c:pt idx="3030">
                  <c:v>-1.03</c:v>
                </c:pt>
                <c:pt idx="3032">
                  <c:v>-1.03</c:v>
                </c:pt>
                <c:pt idx="3034">
                  <c:v>-1.06</c:v>
                </c:pt>
                <c:pt idx="3036">
                  <c:v>-1.07</c:v>
                </c:pt>
                <c:pt idx="3037">
                  <c:v>-1.1100000000000001</c:v>
                </c:pt>
                <c:pt idx="3040">
                  <c:v>-1.1100000000000001</c:v>
                </c:pt>
                <c:pt idx="3041">
                  <c:v>-1.24</c:v>
                </c:pt>
                <c:pt idx="3043">
                  <c:v>-1.31</c:v>
                </c:pt>
                <c:pt idx="3045">
                  <c:v>-1.39</c:v>
                </c:pt>
                <c:pt idx="3047">
                  <c:v>-1.45</c:v>
                </c:pt>
                <c:pt idx="3049">
                  <c:v>-1.56</c:v>
                </c:pt>
                <c:pt idx="3051">
                  <c:v>-1.61</c:v>
                </c:pt>
                <c:pt idx="3052">
                  <c:v>-1.68</c:v>
                </c:pt>
                <c:pt idx="3055">
                  <c:v>-1.75</c:v>
                </c:pt>
                <c:pt idx="3056">
                  <c:v>-1.84</c:v>
                </c:pt>
                <c:pt idx="3058">
                  <c:v>-1.93</c:v>
                </c:pt>
                <c:pt idx="3060">
                  <c:v>-2</c:v>
                </c:pt>
                <c:pt idx="3062">
                  <c:v>-2.0699999999999998</c:v>
                </c:pt>
                <c:pt idx="3064">
                  <c:v>-2.17</c:v>
                </c:pt>
                <c:pt idx="3066">
                  <c:v>-2.23</c:v>
                </c:pt>
                <c:pt idx="3067">
                  <c:v>-2.2799999999999998</c:v>
                </c:pt>
                <c:pt idx="3070">
                  <c:v>-2.3199999999999998</c:v>
                </c:pt>
                <c:pt idx="3071">
                  <c:v>-2.3199999999999998</c:v>
                </c:pt>
                <c:pt idx="3073">
                  <c:v>-2.3199999999999998</c:v>
                </c:pt>
                <c:pt idx="3075">
                  <c:v>-2.35</c:v>
                </c:pt>
                <c:pt idx="3077">
                  <c:v>-2.38</c:v>
                </c:pt>
                <c:pt idx="3079">
                  <c:v>-2.41</c:v>
                </c:pt>
                <c:pt idx="3081">
                  <c:v>-2.4300000000000002</c:v>
                </c:pt>
                <c:pt idx="3082">
                  <c:v>-2.4300000000000002</c:v>
                </c:pt>
                <c:pt idx="3085">
                  <c:v>-2.48</c:v>
                </c:pt>
                <c:pt idx="3086">
                  <c:v>-2.5299999999999998</c:v>
                </c:pt>
                <c:pt idx="3088">
                  <c:v>-2.6</c:v>
                </c:pt>
                <c:pt idx="3090">
                  <c:v>-2.63</c:v>
                </c:pt>
                <c:pt idx="3092">
                  <c:v>-2.68</c:v>
                </c:pt>
                <c:pt idx="3094">
                  <c:v>-2.74</c:v>
                </c:pt>
                <c:pt idx="3096">
                  <c:v>-2.85</c:v>
                </c:pt>
                <c:pt idx="3097">
                  <c:v>-2.92</c:v>
                </c:pt>
                <c:pt idx="3100">
                  <c:v>-2.96</c:v>
                </c:pt>
                <c:pt idx="3101">
                  <c:v>-3</c:v>
                </c:pt>
                <c:pt idx="3103">
                  <c:v>-3.02</c:v>
                </c:pt>
                <c:pt idx="3105">
                  <c:v>-3.03</c:v>
                </c:pt>
                <c:pt idx="3107">
                  <c:v>-3.03</c:v>
                </c:pt>
                <c:pt idx="3109">
                  <c:v>-3.04</c:v>
                </c:pt>
                <c:pt idx="3111">
                  <c:v>-3.03</c:v>
                </c:pt>
                <c:pt idx="3112">
                  <c:v>-3.03</c:v>
                </c:pt>
                <c:pt idx="3115">
                  <c:v>-3.03</c:v>
                </c:pt>
                <c:pt idx="3116">
                  <c:v>-3.04</c:v>
                </c:pt>
                <c:pt idx="3118">
                  <c:v>-3.03</c:v>
                </c:pt>
                <c:pt idx="3120">
                  <c:v>-3.03</c:v>
                </c:pt>
                <c:pt idx="3122">
                  <c:v>-3</c:v>
                </c:pt>
                <c:pt idx="3124">
                  <c:v>-2.98</c:v>
                </c:pt>
                <c:pt idx="3126">
                  <c:v>-2.89</c:v>
                </c:pt>
                <c:pt idx="3127">
                  <c:v>-2.84</c:v>
                </c:pt>
                <c:pt idx="3130">
                  <c:v>-2.78</c:v>
                </c:pt>
                <c:pt idx="3131">
                  <c:v>-2.68</c:v>
                </c:pt>
                <c:pt idx="3133">
                  <c:v>-2.61</c:v>
                </c:pt>
                <c:pt idx="3135">
                  <c:v>-2.5299999999999998</c:v>
                </c:pt>
                <c:pt idx="3137">
                  <c:v>-2.46</c:v>
                </c:pt>
                <c:pt idx="3139">
                  <c:v>-2.31</c:v>
                </c:pt>
                <c:pt idx="3141">
                  <c:v>-2.1800000000000002</c:v>
                </c:pt>
                <c:pt idx="3142">
                  <c:v>-2.1</c:v>
                </c:pt>
                <c:pt idx="3145">
                  <c:v>-2.02</c:v>
                </c:pt>
                <c:pt idx="3146">
                  <c:v>-1.93</c:v>
                </c:pt>
                <c:pt idx="3148">
                  <c:v>-1.82</c:v>
                </c:pt>
                <c:pt idx="3150">
                  <c:v>-1.78</c:v>
                </c:pt>
                <c:pt idx="3152">
                  <c:v>-1.78</c:v>
                </c:pt>
                <c:pt idx="3154">
                  <c:v>-1.78</c:v>
                </c:pt>
                <c:pt idx="3156">
                  <c:v>-1.79</c:v>
                </c:pt>
                <c:pt idx="3157">
                  <c:v>-1.66</c:v>
                </c:pt>
                <c:pt idx="3160">
                  <c:v>-1.57</c:v>
                </c:pt>
                <c:pt idx="3161">
                  <c:v>-1.5</c:v>
                </c:pt>
                <c:pt idx="3163">
                  <c:v>-1.52</c:v>
                </c:pt>
                <c:pt idx="3165">
                  <c:v>-1.52</c:v>
                </c:pt>
                <c:pt idx="3167">
                  <c:v>-1.61</c:v>
                </c:pt>
                <c:pt idx="3169">
                  <c:v>-1.63</c:v>
                </c:pt>
                <c:pt idx="3171">
                  <c:v>-1.57</c:v>
                </c:pt>
                <c:pt idx="3172">
                  <c:v>-1.74</c:v>
                </c:pt>
                <c:pt idx="3175">
                  <c:v>-1.84</c:v>
                </c:pt>
                <c:pt idx="3176">
                  <c:v>-1.92</c:v>
                </c:pt>
                <c:pt idx="3178">
                  <c:v>-2.02</c:v>
                </c:pt>
                <c:pt idx="3180">
                  <c:v>-2.1</c:v>
                </c:pt>
                <c:pt idx="3182">
                  <c:v>-2.21</c:v>
                </c:pt>
                <c:pt idx="3184">
                  <c:v>-2.29</c:v>
                </c:pt>
                <c:pt idx="3186">
                  <c:v>-2.41</c:v>
                </c:pt>
                <c:pt idx="3187">
                  <c:v>-2.48</c:v>
                </c:pt>
                <c:pt idx="3190">
                  <c:v>-2.5299999999999998</c:v>
                </c:pt>
                <c:pt idx="3191">
                  <c:v>-2.6</c:v>
                </c:pt>
                <c:pt idx="3193">
                  <c:v>-2.64</c:v>
                </c:pt>
                <c:pt idx="3195">
                  <c:v>-2.68</c:v>
                </c:pt>
                <c:pt idx="3197">
                  <c:v>-2.7</c:v>
                </c:pt>
                <c:pt idx="3199">
                  <c:v>-2.71</c:v>
                </c:pt>
                <c:pt idx="3201">
                  <c:v>-2.71</c:v>
                </c:pt>
                <c:pt idx="3202">
                  <c:v>-2.74</c:v>
                </c:pt>
                <c:pt idx="3205">
                  <c:v>-2.74</c:v>
                </c:pt>
                <c:pt idx="3206">
                  <c:v>-2.75</c:v>
                </c:pt>
                <c:pt idx="3208">
                  <c:v>-2.75</c:v>
                </c:pt>
                <c:pt idx="3210">
                  <c:v>-2.78</c:v>
                </c:pt>
                <c:pt idx="3212">
                  <c:v>-2.81</c:v>
                </c:pt>
                <c:pt idx="3214">
                  <c:v>-2.82</c:v>
                </c:pt>
                <c:pt idx="3216">
                  <c:v>-2.82</c:v>
                </c:pt>
                <c:pt idx="3217">
                  <c:v>-2.85</c:v>
                </c:pt>
                <c:pt idx="3220">
                  <c:v>-2.86</c:v>
                </c:pt>
                <c:pt idx="3221">
                  <c:v>-2.88</c:v>
                </c:pt>
                <c:pt idx="3223">
                  <c:v>-2.89</c:v>
                </c:pt>
                <c:pt idx="3225">
                  <c:v>-2.89</c:v>
                </c:pt>
                <c:pt idx="3227">
                  <c:v>-2.89</c:v>
                </c:pt>
                <c:pt idx="3229">
                  <c:v>-2.93</c:v>
                </c:pt>
                <c:pt idx="3231">
                  <c:v>-3</c:v>
                </c:pt>
                <c:pt idx="3232">
                  <c:v>-3</c:v>
                </c:pt>
                <c:pt idx="3235">
                  <c:v>-3.03</c:v>
                </c:pt>
                <c:pt idx="3236">
                  <c:v>-3.03</c:v>
                </c:pt>
                <c:pt idx="3238">
                  <c:v>-3.04</c:v>
                </c:pt>
                <c:pt idx="3240">
                  <c:v>-3.03</c:v>
                </c:pt>
                <c:pt idx="3242">
                  <c:v>-3.06</c:v>
                </c:pt>
                <c:pt idx="3244">
                  <c:v>-3.07</c:v>
                </c:pt>
                <c:pt idx="3246">
                  <c:v>-3.06</c:v>
                </c:pt>
                <c:pt idx="3247">
                  <c:v>-3.06</c:v>
                </c:pt>
                <c:pt idx="3250">
                  <c:v>-3.1</c:v>
                </c:pt>
                <c:pt idx="3251">
                  <c:v>-3.13</c:v>
                </c:pt>
                <c:pt idx="3253">
                  <c:v>-3.16</c:v>
                </c:pt>
                <c:pt idx="3255">
                  <c:v>-3.2</c:v>
                </c:pt>
                <c:pt idx="3257">
                  <c:v>-3.23</c:v>
                </c:pt>
                <c:pt idx="3259">
                  <c:v>-3.23</c:v>
                </c:pt>
                <c:pt idx="3261">
                  <c:v>-3.25</c:v>
                </c:pt>
                <c:pt idx="3262">
                  <c:v>-3.24</c:v>
                </c:pt>
                <c:pt idx="3265">
                  <c:v>-3.25</c:v>
                </c:pt>
                <c:pt idx="3266">
                  <c:v>-3.24</c:v>
                </c:pt>
                <c:pt idx="3268">
                  <c:v>-3.25</c:v>
                </c:pt>
                <c:pt idx="3270">
                  <c:v>-3.24</c:v>
                </c:pt>
                <c:pt idx="3272">
                  <c:v>-3.25</c:v>
                </c:pt>
                <c:pt idx="3274">
                  <c:v>-3.25</c:v>
                </c:pt>
                <c:pt idx="3276">
                  <c:v>-3.25</c:v>
                </c:pt>
                <c:pt idx="3277">
                  <c:v>-3.25</c:v>
                </c:pt>
                <c:pt idx="3280">
                  <c:v>-3.25</c:v>
                </c:pt>
                <c:pt idx="3281">
                  <c:v>-3.24</c:v>
                </c:pt>
                <c:pt idx="3283">
                  <c:v>-3.24</c:v>
                </c:pt>
                <c:pt idx="3285">
                  <c:v>-3.18</c:v>
                </c:pt>
                <c:pt idx="3287">
                  <c:v>-3.18</c:v>
                </c:pt>
                <c:pt idx="3289">
                  <c:v>-3.14</c:v>
                </c:pt>
                <c:pt idx="3291">
                  <c:v>-3.14</c:v>
                </c:pt>
                <c:pt idx="3292">
                  <c:v>-3.1</c:v>
                </c:pt>
                <c:pt idx="3295">
                  <c:v>-3.07</c:v>
                </c:pt>
                <c:pt idx="3296">
                  <c:v>-3.07</c:v>
                </c:pt>
                <c:pt idx="3298">
                  <c:v>-3.02</c:v>
                </c:pt>
                <c:pt idx="3300">
                  <c:v>-2.98</c:v>
                </c:pt>
                <c:pt idx="3302">
                  <c:v>-2.93</c:v>
                </c:pt>
                <c:pt idx="3304">
                  <c:v>-2.89</c:v>
                </c:pt>
                <c:pt idx="3306">
                  <c:v>-2.82</c:v>
                </c:pt>
                <c:pt idx="3307">
                  <c:v>-2.75</c:v>
                </c:pt>
                <c:pt idx="3310">
                  <c:v>-2.61</c:v>
                </c:pt>
                <c:pt idx="3311">
                  <c:v>-2.52</c:v>
                </c:pt>
                <c:pt idx="3313">
                  <c:v>-2.39</c:v>
                </c:pt>
                <c:pt idx="3315">
                  <c:v>-2.29</c:v>
                </c:pt>
                <c:pt idx="3317">
                  <c:v>-2.17</c:v>
                </c:pt>
                <c:pt idx="3319">
                  <c:v>-1.95</c:v>
                </c:pt>
                <c:pt idx="3321">
                  <c:v>-1.84</c:v>
                </c:pt>
                <c:pt idx="3322">
                  <c:v>-1.82</c:v>
                </c:pt>
                <c:pt idx="3325">
                  <c:v>-1.74</c:v>
                </c:pt>
                <c:pt idx="3326">
                  <c:v>-1.5</c:v>
                </c:pt>
                <c:pt idx="3328">
                  <c:v>-1.48</c:v>
                </c:pt>
                <c:pt idx="3330">
                  <c:v>-1.53</c:v>
                </c:pt>
                <c:pt idx="3332">
                  <c:v>-1.5</c:v>
                </c:pt>
                <c:pt idx="3334">
                  <c:v>-1.42</c:v>
                </c:pt>
                <c:pt idx="3336">
                  <c:v>-1.29</c:v>
                </c:pt>
                <c:pt idx="3337">
                  <c:v>-1.21</c:v>
                </c:pt>
                <c:pt idx="3340">
                  <c:v>-1.1399999999999999</c:v>
                </c:pt>
                <c:pt idx="3341">
                  <c:v>-1.07</c:v>
                </c:pt>
                <c:pt idx="3343">
                  <c:v>-1</c:v>
                </c:pt>
                <c:pt idx="3345">
                  <c:v>-0.79</c:v>
                </c:pt>
                <c:pt idx="3347">
                  <c:v>-0.71</c:v>
                </c:pt>
                <c:pt idx="3349">
                  <c:v>-0.67</c:v>
                </c:pt>
                <c:pt idx="3351">
                  <c:v>-0.67</c:v>
                </c:pt>
                <c:pt idx="3352">
                  <c:v>-0.67</c:v>
                </c:pt>
                <c:pt idx="3355">
                  <c:v>-0.77</c:v>
                </c:pt>
                <c:pt idx="3356">
                  <c:v>-0.82</c:v>
                </c:pt>
                <c:pt idx="3358">
                  <c:v>-0.89</c:v>
                </c:pt>
                <c:pt idx="3360">
                  <c:v>-0.92</c:v>
                </c:pt>
                <c:pt idx="3362">
                  <c:v>-1.02</c:v>
                </c:pt>
                <c:pt idx="3364">
                  <c:v>-1.1399999999999999</c:v>
                </c:pt>
                <c:pt idx="3366">
                  <c:v>-1.24</c:v>
                </c:pt>
                <c:pt idx="3367">
                  <c:v>-1.34</c:v>
                </c:pt>
                <c:pt idx="3370">
                  <c:v>-1.39</c:v>
                </c:pt>
                <c:pt idx="3371">
                  <c:v>-1.46</c:v>
                </c:pt>
                <c:pt idx="3373">
                  <c:v>-1.56</c:v>
                </c:pt>
                <c:pt idx="3375">
                  <c:v>-1.6</c:v>
                </c:pt>
                <c:pt idx="3377">
                  <c:v>-1.64</c:v>
                </c:pt>
                <c:pt idx="3379">
                  <c:v>-1.7</c:v>
                </c:pt>
                <c:pt idx="3381">
                  <c:v>-1.71</c:v>
                </c:pt>
                <c:pt idx="3382">
                  <c:v>-1.75</c:v>
                </c:pt>
                <c:pt idx="3385">
                  <c:v>-1.79</c:v>
                </c:pt>
                <c:pt idx="3386">
                  <c:v>-1.84</c:v>
                </c:pt>
                <c:pt idx="3388">
                  <c:v>-1.86</c:v>
                </c:pt>
                <c:pt idx="3390">
                  <c:v>-1.88</c:v>
                </c:pt>
                <c:pt idx="3392">
                  <c:v>-1.89</c:v>
                </c:pt>
                <c:pt idx="3394">
                  <c:v>-1.92</c:v>
                </c:pt>
                <c:pt idx="3396">
                  <c:v>-1.93</c:v>
                </c:pt>
                <c:pt idx="3397">
                  <c:v>-1.95</c:v>
                </c:pt>
                <c:pt idx="3400">
                  <c:v>-1.98</c:v>
                </c:pt>
                <c:pt idx="3401">
                  <c:v>-2</c:v>
                </c:pt>
                <c:pt idx="3403">
                  <c:v>-2.0299999999999998</c:v>
                </c:pt>
                <c:pt idx="3405">
                  <c:v>-2.0699999999999998</c:v>
                </c:pt>
                <c:pt idx="3407">
                  <c:v>-2.11</c:v>
                </c:pt>
                <c:pt idx="3409">
                  <c:v>-2.17</c:v>
                </c:pt>
                <c:pt idx="3411">
                  <c:v>-2.21</c:v>
                </c:pt>
                <c:pt idx="3412">
                  <c:v>-2.2799999999999998</c:v>
                </c:pt>
                <c:pt idx="3415">
                  <c:v>-2.38</c:v>
                </c:pt>
                <c:pt idx="3416">
                  <c:v>-2.42</c:v>
                </c:pt>
                <c:pt idx="3418">
                  <c:v>-2.46</c:v>
                </c:pt>
                <c:pt idx="3420">
                  <c:v>-2.5</c:v>
                </c:pt>
                <c:pt idx="3422">
                  <c:v>-2.57</c:v>
                </c:pt>
                <c:pt idx="3424">
                  <c:v>-2.64</c:v>
                </c:pt>
                <c:pt idx="3426">
                  <c:v>-2.7</c:v>
                </c:pt>
                <c:pt idx="3427">
                  <c:v>-2.75</c:v>
                </c:pt>
                <c:pt idx="3430">
                  <c:v>-2.79</c:v>
                </c:pt>
                <c:pt idx="3431">
                  <c:v>-2.82</c:v>
                </c:pt>
                <c:pt idx="3433">
                  <c:v>-2.88</c:v>
                </c:pt>
                <c:pt idx="3435">
                  <c:v>-2.92</c:v>
                </c:pt>
                <c:pt idx="3437">
                  <c:v>-2.95</c:v>
                </c:pt>
                <c:pt idx="3439">
                  <c:v>-3</c:v>
                </c:pt>
                <c:pt idx="3441">
                  <c:v>-3.07</c:v>
                </c:pt>
                <c:pt idx="3442">
                  <c:v>-3.16</c:v>
                </c:pt>
                <c:pt idx="3445">
                  <c:v>-3.21</c:v>
                </c:pt>
                <c:pt idx="3446">
                  <c:v>-3.32</c:v>
                </c:pt>
                <c:pt idx="3448">
                  <c:v>-3.43</c:v>
                </c:pt>
                <c:pt idx="3450">
                  <c:v>-3.68</c:v>
                </c:pt>
                <c:pt idx="3452">
                  <c:v>-3.92</c:v>
                </c:pt>
                <c:pt idx="3454">
                  <c:v>-4.09</c:v>
                </c:pt>
                <c:pt idx="3456">
                  <c:v>-4.1100000000000003</c:v>
                </c:pt>
                <c:pt idx="3457">
                  <c:v>-4.07</c:v>
                </c:pt>
                <c:pt idx="3460">
                  <c:v>-4.0599999999999996</c:v>
                </c:pt>
                <c:pt idx="3461">
                  <c:v>-4.03</c:v>
                </c:pt>
                <c:pt idx="3463">
                  <c:v>-4.0199999999999996</c:v>
                </c:pt>
                <c:pt idx="3465">
                  <c:v>-4.0199999999999996</c:v>
                </c:pt>
                <c:pt idx="3467">
                  <c:v>-4.0199999999999996</c:v>
                </c:pt>
                <c:pt idx="3469">
                  <c:v>-4</c:v>
                </c:pt>
                <c:pt idx="3471">
                  <c:v>-4.0199999999999996</c:v>
                </c:pt>
                <c:pt idx="3472">
                  <c:v>-4.03</c:v>
                </c:pt>
                <c:pt idx="3475">
                  <c:v>-4.0599999999999996</c:v>
                </c:pt>
                <c:pt idx="3476">
                  <c:v>-4.07</c:v>
                </c:pt>
                <c:pt idx="3478">
                  <c:v>-4.0999999999999996</c:v>
                </c:pt>
                <c:pt idx="3480">
                  <c:v>-4.16</c:v>
                </c:pt>
                <c:pt idx="3482">
                  <c:v>-4.18</c:v>
                </c:pt>
                <c:pt idx="3484">
                  <c:v>-4.0999999999999996</c:v>
                </c:pt>
                <c:pt idx="3486">
                  <c:v>-3.89</c:v>
                </c:pt>
                <c:pt idx="3487">
                  <c:v>-3.71</c:v>
                </c:pt>
                <c:pt idx="3490">
                  <c:v>-3.5</c:v>
                </c:pt>
                <c:pt idx="3491">
                  <c:v>-3.25</c:v>
                </c:pt>
                <c:pt idx="3493">
                  <c:v>-2.84</c:v>
                </c:pt>
                <c:pt idx="3495">
                  <c:v>-2.21</c:v>
                </c:pt>
                <c:pt idx="3497">
                  <c:v>-1.78</c:v>
                </c:pt>
                <c:pt idx="3499">
                  <c:v>-1.57</c:v>
                </c:pt>
                <c:pt idx="3501">
                  <c:v>-0.75</c:v>
                </c:pt>
                <c:pt idx="3502">
                  <c:v>-0.16</c:v>
                </c:pt>
                <c:pt idx="3505">
                  <c:v>-0.17</c:v>
                </c:pt>
                <c:pt idx="3506">
                  <c:v>-0.25</c:v>
                </c:pt>
                <c:pt idx="3508">
                  <c:v>0.1</c:v>
                </c:pt>
                <c:pt idx="3510">
                  <c:v>0.45</c:v>
                </c:pt>
                <c:pt idx="3512">
                  <c:v>0.65</c:v>
                </c:pt>
                <c:pt idx="3514">
                  <c:v>1.85</c:v>
                </c:pt>
                <c:pt idx="3516">
                  <c:v>1.74</c:v>
                </c:pt>
                <c:pt idx="3517">
                  <c:v>2.64</c:v>
                </c:pt>
                <c:pt idx="3520">
                  <c:v>1.92</c:v>
                </c:pt>
                <c:pt idx="3521">
                  <c:v>2.74</c:v>
                </c:pt>
                <c:pt idx="3523">
                  <c:v>3.54</c:v>
                </c:pt>
                <c:pt idx="3525">
                  <c:v>3.46</c:v>
                </c:pt>
                <c:pt idx="3527">
                  <c:v>4.18</c:v>
                </c:pt>
                <c:pt idx="3529">
                  <c:v>5.33</c:v>
                </c:pt>
                <c:pt idx="3531">
                  <c:v>5.21</c:v>
                </c:pt>
                <c:pt idx="3532">
                  <c:v>4.57</c:v>
                </c:pt>
                <c:pt idx="3535">
                  <c:v>3.61</c:v>
                </c:pt>
                <c:pt idx="3536">
                  <c:v>2.46</c:v>
                </c:pt>
                <c:pt idx="3538">
                  <c:v>1.71</c:v>
                </c:pt>
                <c:pt idx="3540">
                  <c:v>1.25</c:v>
                </c:pt>
                <c:pt idx="3542">
                  <c:v>0.82</c:v>
                </c:pt>
                <c:pt idx="3544">
                  <c:v>0.28999999999999998</c:v>
                </c:pt>
                <c:pt idx="3546">
                  <c:v>-0.11</c:v>
                </c:pt>
                <c:pt idx="3547">
                  <c:v>-0.48</c:v>
                </c:pt>
                <c:pt idx="3550">
                  <c:v>-0.85</c:v>
                </c:pt>
                <c:pt idx="3551">
                  <c:v>-1.21</c:v>
                </c:pt>
                <c:pt idx="3553">
                  <c:v>-1.48</c:v>
                </c:pt>
                <c:pt idx="3555">
                  <c:v>-1.82</c:v>
                </c:pt>
                <c:pt idx="3557">
                  <c:v>-2.11</c:v>
                </c:pt>
                <c:pt idx="3559">
                  <c:v>-2.34</c:v>
                </c:pt>
                <c:pt idx="3561">
                  <c:v>-2.5</c:v>
                </c:pt>
                <c:pt idx="3562">
                  <c:v>-2.5299999999999998</c:v>
                </c:pt>
                <c:pt idx="3565">
                  <c:v>-2.5</c:v>
                </c:pt>
                <c:pt idx="3566">
                  <c:v>-2.5</c:v>
                </c:pt>
                <c:pt idx="3568">
                  <c:v>-2.5</c:v>
                </c:pt>
                <c:pt idx="3570">
                  <c:v>-2.5</c:v>
                </c:pt>
                <c:pt idx="3572">
                  <c:v>-2.5</c:v>
                </c:pt>
                <c:pt idx="3574">
                  <c:v>-2.52</c:v>
                </c:pt>
                <c:pt idx="3576">
                  <c:v>-2.5299999999999998</c:v>
                </c:pt>
                <c:pt idx="3577">
                  <c:v>-2.56</c:v>
                </c:pt>
                <c:pt idx="3580">
                  <c:v>-2.59</c:v>
                </c:pt>
                <c:pt idx="3581">
                  <c:v>-2.64</c:v>
                </c:pt>
                <c:pt idx="3583">
                  <c:v>-2.78</c:v>
                </c:pt>
                <c:pt idx="3585">
                  <c:v>-2.92</c:v>
                </c:pt>
                <c:pt idx="3587">
                  <c:v>-3.02</c:v>
                </c:pt>
                <c:pt idx="3589">
                  <c:v>-3.07</c:v>
                </c:pt>
                <c:pt idx="3591">
                  <c:v>-3.11</c:v>
                </c:pt>
                <c:pt idx="3592">
                  <c:v>-3.17</c:v>
                </c:pt>
                <c:pt idx="3595">
                  <c:v>-3.29</c:v>
                </c:pt>
                <c:pt idx="3596">
                  <c:v>-3.42</c:v>
                </c:pt>
                <c:pt idx="3598">
                  <c:v>-3.57</c:v>
                </c:pt>
                <c:pt idx="3600">
                  <c:v>-3.68</c:v>
                </c:pt>
                <c:pt idx="3602">
                  <c:v>-3.64</c:v>
                </c:pt>
                <c:pt idx="3604">
                  <c:v>-3.61</c:v>
                </c:pt>
                <c:pt idx="3606">
                  <c:v>-3.57</c:v>
                </c:pt>
                <c:pt idx="3607">
                  <c:v>-3.52</c:v>
                </c:pt>
                <c:pt idx="3610">
                  <c:v>-3.49</c:v>
                </c:pt>
                <c:pt idx="3611">
                  <c:v>-3.6</c:v>
                </c:pt>
                <c:pt idx="3613">
                  <c:v>-3.82</c:v>
                </c:pt>
                <c:pt idx="3615">
                  <c:v>-4.0599999999999996</c:v>
                </c:pt>
                <c:pt idx="3617">
                  <c:v>-4.34</c:v>
                </c:pt>
                <c:pt idx="3619">
                  <c:v>-4.5199999999999996</c:v>
                </c:pt>
                <c:pt idx="3621">
                  <c:v>-4.45</c:v>
                </c:pt>
                <c:pt idx="3622">
                  <c:v>-4.3499999999999996</c:v>
                </c:pt>
                <c:pt idx="3625">
                  <c:v>-4.28</c:v>
                </c:pt>
                <c:pt idx="3626">
                  <c:v>-4.2</c:v>
                </c:pt>
                <c:pt idx="3628">
                  <c:v>-4.1399999999999997</c:v>
                </c:pt>
                <c:pt idx="3630">
                  <c:v>-4.0599999999999996</c:v>
                </c:pt>
                <c:pt idx="3632">
                  <c:v>-3.98</c:v>
                </c:pt>
                <c:pt idx="3634">
                  <c:v>-3.96</c:v>
                </c:pt>
                <c:pt idx="3636">
                  <c:v>-3.92</c:v>
                </c:pt>
                <c:pt idx="3637">
                  <c:v>-3.89</c:v>
                </c:pt>
                <c:pt idx="3640">
                  <c:v>-3.82</c:v>
                </c:pt>
                <c:pt idx="3641">
                  <c:v>-3.75</c:v>
                </c:pt>
                <c:pt idx="3643">
                  <c:v>-3.71</c:v>
                </c:pt>
                <c:pt idx="3645">
                  <c:v>-3.68</c:v>
                </c:pt>
                <c:pt idx="3647">
                  <c:v>-3.64</c:v>
                </c:pt>
                <c:pt idx="3649">
                  <c:v>-3.64</c:v>
                </c:pt>
                <c:pt idx="3651">
                  <c:v>-3.6</c:v>
                </c:pt>
                <c:pt idx="3652">
                  <c:v>-3.6</c:v>
                </c:pt>
                <c:pt idx="3655">
                  <c:v>-3.56</c:v>
                </c:pt>
                <c:pt idx="3656">
                  <c:v>-3.53</c:v>
                </c:pt>
                <c:pt idx="3658">
                  <c:v>-3.48</c:v>
                </c:pt>
                <c:pt idx="3660">
                  <c:v>-3.42</c:v>
                </c:pt>
                <c:pt idx="3662">
                  <c:v>-3.32</c:v>
                </c:pt>
                <c:pt idx="3664">
                  <c:v>-3.16</c:v>
                </c:pt>
                <c:pt idx="3666">
                  <c:v>-2.93</c:v>
                </c:pt>
                <c:pt idx="3667">
                  <c:v>-2.68</c:v>
                </c:pt>
                <c:pt idx="3670">
                  <c:v>-2.34</c:v>
                </c:pt>
                <c:pt idx="3671">
                  <c:v>-1.96</c:v>
                </c:pt>
                <c:pt idx="3673">
                  <c:v>-1.64</c:v>
                </c:pt>
                <c:pt idx="3675">
                  <c:v>-1.28</c:v>
                </c:pt>
                <c:pt idx="3677">
                  <c:v>-1</c:v>
                </c:pt>
                <c:pt idx="3679">
                  <c:v>-0.75</c:v>
                </c:pt>
                <c:pt idx="3681">
                  <c:v>-0.46</c:v>
                </c:pt>
                <c:pt idx="3682">
                  <c:v>-0.16</c:v>
                </c:pt>
                <c:pt idx="3685">
                  <c:v>0.5</c:v>
                </c:pt>
                <c:pt idx="3686">
                  <c:v>0.28000000000000003</c:v>
                </c:pt>
                <c:pt idx="3688">
                  <c:v>0.33</c:v>
                </c:pt>
                <c:pt idx="3690">
                  <c:v>0.5</c:v>
                </c:pt>
                <c:pt idx="3692">
                  <c:v>0.33</c:v>
                </c:pt>
                <c:pt idx="3694">
                  <c:v>0.6</c:v>
                </c:pt>
                <c:pt idx="3696">
                  <c:v>0.9</c:v>
                </c:pt>
                <c:pt idx="3697">
                  <c:v>1.2</c:v>
                </c:pt>
                <c:pt idx="3700">
                  <c:v>1.07</c:v>
                </c:pt>
                <c:pt idx="3701">
                  <c:v>1.01</c:v>
                </c:pt>
                <c:pt idx="3703">
                  <c:v>1.03</c:v>
                </c:pt>
                <c:pt idx="3705">
                  <c:v>1.07</c:v>
                </c:pt>
                <c:pt idx="3707">
                  <c:v>1.26</c:v>
                </c:pt>
                <c:pt idx="3709">
                  <c:v>1.2</c:v>
                </c:pt>
                <c:pt idx="3711">
                  <c:v>1.17</c:v>
                </c:pt>
                <c:pt idx="3712">
                  <c:v>1.25</c:v>
                </c:pt>
                <c:pt idx="3715">
                  <c:v>1.28</c:v>
                </c:pt>
                <c:pt idx="3716">
                  <c:v>0.97</c:v>
                </c:pt>
                <c:pt idx="3718">
                  <c:v>0.64</c:v>
                </c:pt>
                <c:pt idx="3720">
                  <c:v>0.35</c:v>
                </c:pt>
                <c:pt idx="3722">
                  <c:v>-0.02</c:v>
                </c:pt>
                <c:pt idx="3724">
                  <c:v>-0.42</c:v>
                </c:pt>
                <c:pt idx="3726">
                  <c:v>-0.67</c:v>
                </c:pt>
                <c:pt idx="3727">
                  <c:v>-0.86</c:v>
                </c:pt>
                <c:pt idx="3730">
                  <c:v>-1.07</c:v>
                </c:pt>
                <c:pt idx="3731">
                  <c:v>-1.25</c:v>
                </c:pt>
                <c:pt idx="3733">
                  <c:v>-1.48</c:v>
                </c:pt>
                <c:pt idx="3735">
                  <c:v>-1.61</c:v>
                </c:pt>
                <c:pt idx="3737">
                  <c:v>-1.74</c:v>
                </c:pt>
                <c:pt idx="3739">
                  <c:v>-1.88</c:v>
                </c:pt>
                <c:pt idx="3741">
                  <c:v>-1.96</c:v>
                </c:pt>
                <c:pt idx="3742">
                  <c:v>-2.1</c:v>
                </c:pt>
                <c:pt idx="3745">
                  <c:v>-2.2400000000000002</c:v>
                </c:pt>
                <c:pt idx="3746">
                  <c:v>-2.35</c:v>
                </c:pt>
                <c:pt idx="3748">
                  <c:v>-2.4300000000000002</c:v>
                </c:pt>
                <c:pt idx="3750">
                  <c:v>-2.56</c:v>
                </c:pt>
                <c:pt idx="3752">
                  <c:v>-2.68</c:v>
                </c:pt>
                <c:pt idx="3754">
                  <c:v>-2.89</c:v>
                </c:pt>
                <c:pt idx="3756">
                  <c:v>-3.07</c:v>
                </c:pt>
                <c:pt idx="3757">
                  <c:v>-3.24</c:v>
                </c:pt>
                <c:pt idx="3760">
                  <c:v>-3.43</c:v>
                </c:pt>
                <c:pt idx="3761">
                  <c:v>-3.5</c:v>
                </c:pt>
                <c:pt idx="3763">
                  <c:v>-3.5</c:v>
                </c:pt>
                <c:pt idx="3765">
                  <c:v>-3.6</c:v>
                </c:pt>
                <c:pt idx="3767">
                  <c:v>-3.68</c:v>
                </c:pt>
                <c:pt idx="3769">
                  <c:v>-3.78</c:v>
                </c:pt>
                <c:pt idx="3771">
                  <c:v>-3.84</c:v>
                </c:pt>
                <c:pt idx="3772">
                  <c:v>-3.89</c:v>
                </c:pt>
                <c:pt idx="3775">
                  <c:v>-4</c:v>
                </c:pt>
                <c:pt idx="3776">
                  <c:v>-4.1100000000000003</c:v>
                </c:pt>
                <c:pt idx="3778">
                  <c:v>-4.1399999999999997</c:v>
                </c:pt>
                <c:pt idx="3780">
                  <c:v>-4.2</c:v>
                </c:pt>
                <c:pt idx="3782">
                  <c:v>-4.28</c:v>
                </c:pt>
                <c:pt idx="3784">
                  <c:v>-4.3499999999999996</c:v>
                </c:pt>
                <c:pt idx="3786">
                  <c:v>-4.46</c:v>
                </c:pt>
                <c:pt idx="3787">
                  <c:v>-4.53</c:v>
                </c:pt>
                <c:pt idx="3790">
                  <c:v>-4.6399999999999997</c:v>
                </c:pt>
                <c:pt idx="3791">
                  <c:v>-4.79</c:v>
                </c:pt>
                <c:pt idx="3793">
                  <c:v>-4.8899999999999997</c:v>
                </c:pt>
                <c:pt idx="3795">
                  <c:v>-4.93</c:v>
                </c:pt>
                <c:pt idx="3797">
                  <c:v>-5</c:v>
                </c:pt>
                <c:pt idx="3799">
                  <c:v>-5.1100000000000003</c:v>
                </c:pt>
                <c:pt idx="3801">
                  <c:v>-5.2</c:v>
                </c:pt>
                <c:pt idx="3802">
                  <c:v>-5.17</c:v>
                </c:pt>
                <c:pt idx="3805">
                  <c:v>-5.24</c:v>
                </c:pt>
                <c:pt idx="3806">
                  <c:v>-5.35</c:v>
                </c:pt>
                <c:pt idx="3808">
                  <c:v>-5.5</c:v>
                </c:pt>
                <c:pt idx="3810">
                  <c:v>-5.57</c:v>
                </c:pt>
                <c:pt idx="3812">
                  <c:v>-5.8</c:v>
                </c:pt>
                <c:pt idx="3814">
                  <c:v>-5.98</c:v>
                </c:pt>
                <c:pt idx="3816">
                  <c:v>-6.07</c:v>
                </c:pt>
                <c:pt idx="3817">
                  <c:v>-6.17</c:v>
                </c:pt>
                <c:pt idx="3820">
                  <c:v>-6.2</c:v>
                </c:pt>
                <c:pt idx="3821">
                  <c:v>-6.21</c:v>
                </c:pt>
                <c:pt idx="3823">
                  <c:v>-6.28</c:v>
                </c:pt>
                <c:pt idx="3825">
                  <c:v>-6.28</c:v>
                </c:pt>
                <c:pt idx="3827">
                  <c:v>-6.32</c:v>
                </c:pt>
                <c:pt idx="3829">
                  <c:v>-6.38</c:v>
                </c:pt>
                <c:pt idx="3831">
                  <c:v>-6.42</c:v>
                </c:pt>
                <c:pt idx="3832">
                  <c:v>-6.46</c:v>
                </c:pt>
                <c:pt idx="3835">
                  <c:v>-6.48</c:v>
                </c:pt>
                <c:pt idx="3836">
                  <c:v>-6.36</c:v>
                </c:pt>
                <c:pt idx="3838">
                  <c:v>-6.24</c:v>
                </c:pt>
                <c:pt idx="3840">
                  <c:v>-5.98</c:v>
                </c:pt>
                <c:pt idx="3842">
                  <c:v>-5.5</c:v>
                </c:pt>
                <c:pt idx="3844">
                  <c:v>-5.24</c:v>
                </c:pt>
                <c:pt idx="3846">
                  <c:v>-4.74</c:v>
                </c:pt>
                <c:pt idx="3847">
                  <c:v>-4.2300000000000004</c:v>
                </c:pt>
                <c:pt idx="3850">
                  <c:v>-3.81</c:v>
                </c:pt>
                <c:pt idx="3851">
                  <c:v>-3.39</c:v>
                </c:pt>
                <c:pt idx="3853">
                  <c:v>-2.52</c:v>
                </c:pt>
                <c:pt idx="3855">
                  <c:v>-2.1</c:v>
                </c:pt>
                <c:pt idx="3857">
                  <c:v>-1.71</c:v>
                </c:pt>
                <c:pt idx="3859">
                  <c:v>-1.1399999999999999</c:v>
                </c:pt>
                <c:pt idx="3861">
                  <c:v>-0.6</c:v>
                </c:pt>
                <c:pt idx="3862">
                  <c:v>-0.03</c:v>
                </c:pt>
                <c:pt idx="3865">
                  <c:v>0.1</c:v>
                </c:pt>
                <c:pt idx="3866">
                  <c:v>0.43</c:v>
                </c:pt>
                <c:pt idx="3868">
                  <c:v>0.96</c:v>
                </c:pt>
                <c:pt idx="3870">
                  <c:v>1.42</c:v>
                </c:pt>
                <c:pt idx="3872">
                  <c:v>1.92</c:v>
                </c:pt>
                <c:pt idx="3874">
                  <c:v>2.64</c:v>
                </c:pt>
                <c:pt idx="3876">
                  <c:v>3.33</c:v>
                </c:pt>
                <c:pt idx="3877">
                  <c:v>4.97</c:v>
                </c:pt>
                <c:pt idx="3880">
                  <c:v>6.28</c:v>
                </c:pt>
                <c:pt idx="3881">
                  <c:v>7.06</c:v>
                </c:pt>
                <c:pt idx="3883">
                  <c:v>8</c:v>
                </c:pt>
                <c:pt idx="3885">
                  <c:v>9.2899999999999991</c:v>
                </c:pt>
                <c:pt idx="3887">
                  <c:v>10.07</c:v>
                </c:pt>
                <c:pt idx="3889">
                  <c:v>10.11</c:v>
                </c:pt>
                <c:pt idx="3891">
                  <c:v>9.68</c:v>
                </c:pt>
                <c:pt idx="3892">
                  <c:v>9.02</c:v>
                </c:pt>
                <c:pt idx="3895">
                  <c:v>8.82</c:v>
                </c:pt>
                <c:pt idx="3896">
                  <c:v>8.11</c:v>
                </c:pt>
                <c:pt idx="3898">
                  <c:v>7.42</c:v>
                </c:pt>
                <c:pt idx="3900">
                  <c:v>6.93</c:v>
                </c:pt>
                <c:pt idx="3902">
                  <c:v>6.43</c:v>
                </c:pt>
                <c:pt idx="3904">
                  <c:v>5.88</c:v>
                </c:pt>
                <c:pt idx="3906">
                  <c:v>5.25</c:v>
                </c:pt>
                <c:pt idx="3907">
                  <c:v>4.6500000000000004</c:v>
                </c:pt>
                <c:pt idx="3910">
                  <c:v>4.18</c:v>
                </c:pt>
                <c:pt idx="3911">
                  <c:v>3.96</c:v>
                </c:pt>
                <c:pt idx="3913">
                  <c:v>3.92</c:v>
                </c:pt>
                <c:pt idx="3915">
                  <c:v>3.79</c:v>
                </c:pt>
                <c:pt idx="3917">
                  <c:v>3.63</c:v>
                </c:pt>
                <c:pt idx="3919">
                  <c:v>3.42</c:v>
                </c:pt>
                <c:pt idx="3921">
                  <c:v>3.21</c:v>
                </c:pt>
                <c:pt idx="3922">
                  <c:v>3.1</c:v>
                </c:pt>
                <c:pt idx="3925">
                  <c:v>3.01</c:v>
                </c:pt>
                <c:pt idx="3926">
                  <c:v>2.95</c:v>
                </c:pt>
                <c:pt idx="3928">
                  <c:v>2.82</c:v>
                </c:pt>
                <c:pt idx="3930">
                  <c:v>2.74</c:v>
                </c:pt>
                <c:pt idx="3932">
                  <c:v>2.6</c:v>
                </c:pt>
                <c:pt idx="3934">
                  <c:v>2.36</c:v>
                </c:pt>
                <c:pt idx="3936">
                  <c:v>2.31</c:v>
                </c:pt>
                <c:pt idx="3937">
                  <c:v>2.3199999999999998</c:v>
                </c:pt>
                <c:pt idx="3940">
                  <c:v>2.29</c:v>
                </c:pt>
                <c:pt idx="3941">
                  <c:v>2.25</c:v>
                </c:pt>
                <c:pt idx="3943">
                  <c:v>2.21</c:v>
                </c:pt>
                <c:pt idx="3945">
                  <c:v>2.15</c:v>
                </c:pt>
                <c:pt idx="3947">
                  <c:v>2.0699999999999998</c:v>
                </c:pt>
                <c:pt idx="3949">
                  <c:v>2.0299999999999998</c:v>
                </c:pt>
                <c:pt idx="3951">
                  <c:v>2.21</c:v>
                </c:pt>
                <c:pt idx="3952">
                  <c:v>2.2400000000000002</c:v>
                </c:pt>
                <c:pt idx="3955">
                  <c:v>2.35</c:v>
                </c:pt>
                <c:pt idx="3956">
                  <c:v>2.4700000000000002</c:v>
                </c:pt>
                <c:pt idx="3958">
                  <c:v>2.5299999999999998</c:v>
                </c:pt>
                <c:pt idx="3960">
                  <c:v>2.5299999999999998</c:v>
                </c:pt>
                <c:pt idx="3962">
                  <c:v>2.64</c:v>
                </c:pt>
                <c:pt idx="3964">
                  <c:v>2.61</c:v>
                </c:pt>
                <c:pt idx="3966">
                  <c:v>2.5299999999999998</c:v>
                </c:pt>
                <c:pt idx="3967">
                  <c:v>2.5299999999999998</c:v>
                </c:pt>
                <c:pt idx="3970">
                  <c:v>2.5099999999999998</c:v>
                </c:pt>
                <c:pt idx="3971">
                  <c:v>2.57</c:v>
                </c:pt>
                <c:pt idx="3973">
                  <c:v>2.6</c:v>
                </c:pt>
                <c:pt idx="3975">
                  <c:v>2.5299999999999998</c:v>
                </c:pt>
                <c:pt idx="3977">
                  <c:v>2.4500000000000002</c:v>
                </c:pt>
                <c:pt idx="3979">
                  <c:v>2.5</c:v>
                </c:pt>
                <c:pt idx="3981">
                  <c:v>2.54</c:v>
                </c:pt>
                <c:pt idx="3982">
                  <c:v>2.5299999999999998</c:v>
                </c:pt>
                <c:pt idx="3985">
                  <c:v>2.5</c:v>
                </c:pt>
                <c:pt idx="3986">
                  <c:v>2.56</c:v>
                </c:pt>
                <c:pt idx="3988">
                  <c:v>2.6</c:v>
                </c:pt>
                <c:pt idx="3990">
                  <c:v>2.61</c:v>
                </c:pt>
                <c:pt idx="3992">
                  <c:v>2.71</c:v>
                </c:pt>
                <c:pt idx="3994">
                  <c:v>2.82</c:v>
                </c:pt>
                <c:pt idx="3996">
                  <c:v>2.93</c:v>
                </c:pt>
                <c:pt idx="3997">
                  <c:v>3</c:v>
                </c:pt>
                <c:pt idx="4000">
                  <c:v>3.07</c:v>
                </c:pt>
                <c:pt idx="4001">
                  <c:v>3.14</c:v>
                </c:pt>
                <c:pt idx="4003">
                  <c:v>3.28</c:v>
                </c:pt>
                <c:pt idx="4005">
                  <c:v>3.35</c:v>
                </c:pt>
                <c:pt idx="4007">
                  <c:v>3.39</c:v>
                </c:pt>
                <c:pt idx="4009">
                  <c:v>3.47</c:v>
                </c:pt>
                <c:pt idx="4011">
                  <c:v>3.53</c:v>
                </c:pt>
                <c:pt idx="4012">
                  <c:v>3.64</c:v>
                </c:pt>
                <c:pt idx="4015">
                  <c:v>3.74</c:v>
                </c:pt>
                <c:pt idx="4016">
                  <c:v>3.78</c:v>
                </c:pt>
                <c:pt idx="4018">
                  <c:v>3.89</c:v>
                </c:pt>
                <c:pt idx="4020">
                  <c:v>4.01</c:v>
                </c:pt>
                <c:pt idx="4022">
                  <c:v>4.13</c:v>
                </c:pt>
                <c:pt idx="4024">
                  <c:v>4.24</c:v>
                </c:pt>
                <c:pt idx="4026">
                  <c:v>4.42</c:v>
                </c:pt>
                <c:pt idx="4027">
                  <c:v>4.57</c:v>
                </c:pt>
                <c:pt idx="4030">
                  <c:v>4.75</c:v>
                </c:pt>
                <c:pt idx="4031">
                  <c:v>4.92</c:v>
                </c:pt>
                <c:pt idx="4033">
                  <c:v>5.0999999999999996</c:v>
                </c:pt>
                <c:pt idx="4035">
                  <c:v>5.33</c:v>
                </c:pt>
                <c:pt idx="4037">
                  <c:v>5.51</c:v>
                </c:pt>
                <c:pt idx="4039">
                  <c:v>5.71</c:v>
                </c:pt>
                <c:pt idx="4041">
                  <c:v>6</c:v>
                </c:pt>
                <c:pt idx="4042">
                  <c:v>6.42</c:v>
                </c:pt>
                <c:pt idx="4045">
                  <c:v>6.83</c:v>
                </c:pt>
                <c:pt idx="4046">
                  <c:v>7.04</c:v>
                </c:pt>
                <c:pt idx="4048">
                  <c:v>7.36</c:v>
                </c:pt>
                <c:pt idx="4050">
                  <c:v>7.57</c:v>
                </c:pt>
                <c:pt idx="4052">
                  <c:v>6.74</c:v>
                </c:pt>
                <c:pt idx="4054">
                  <c:v>7.07</c:v>
                </c:pt>
                <c:pt idx="4056">
                  <c:v>7.75</c:v>
                </c:pt>
                <c:pt idx="4057">
                  <c:v>9.2799999999999994</c:v>
                </c:pt>
                <c:pt idx="4060">
                  <c:v>9.5</c:v>
                </c:pt>
                <c:pt idx="4061">
                  <c:v>9.8800000000000008</c:v>
                </c:pt>
                <c:pt idx="4063">
                  <c:v>10.18</c:v>
                </c:pt>
                <c:pt idx="4065">
                  <c:v>10.54</c:v>
                </c:pt>
                <c:pt idx="4067">
                  <c:v>10.86</c:v>
                </c:pt>
                <c:pt idx="4069">
                  <c:v>10.97</c:v>
                </c:pt>
                <c:pt idx="4071">
                  <c:v>10.96</c:v>
                </c:pt>
                <c:pt idx="4072">
                  <c:v>11</c:v>
                </c:pt>
                <c:pt idx="4075">
                  <c:v>11</c:v>
                </c:pt>
                <c:pt idx="4076">
                  <c:v>10.88</c:v>
                </c:pt>
                <c:pt idx="4078">
                  <c:v>10.75</c:v>
                </c:pt>
                <c:pt idx="4080">
                  <c:v>10.72</c:v>
                </c:pt>
                <c:pt idx="4082">
                  <c:v>10.6</c:v>
                </c:pt>
                <c:pt idx="4084">
                  <c:v>10.47</c:v>
                </c:pt>
                <c:pt idx="4086">
                  <c:v>10.31</c:v>
                </c:pt>
                <c:pt idx="4087">
                  <c:v>10.18</c:v>
                </c:pt>
                <c:pt idx="4090">
                  <c:v>10.07</c:v>
                </c:pt>
                <c:pt idx="4091">
                  <c:v>9.8800000000000008</c:v>
                </c:pt>
                <c:pt idx="4093">
                  <c:v>9.7899999999999991</c:v>
                </c:pt>
                <c:pt idx="4095">
                  <c:v>9.7100000000000009</c:v>
                </c:pt>
                <c:pt idx="4097">
                  <c:v>9.61</c:v>
                </c:pt>
                <c:pt idx="4099">
                  <c:v>9.39</c:v>
                </c:pt>
                <c:pt idx="4101">
                  <c:v>9.36</c:v>
                </c:pt>
                <c:pt idx="4102">
                  <c:v>9.31</c:v>
                </c:pt>
                <c:pt idx="4105">
                  <c:v>9.25</c:v>
                </c:pt>
                <c:pt idx="4106">
                  <c:v>9.07</c:v>
                </c:pt>
                <c:pt idx="4108">
                  <c:v>7.64</c:v>
                </c:pt>
                <c:pt idx="4110">
                  <c:v>7.53</c:v>
                </c:pt>
                <c:pt idx="4112">
                  <c:v>7.4</c:v>
                </c:pt>
                <c:pt idx="4114">
                  <c:v>7.18</c:v>
                </c:pt>
                <c:pt idx="4116">
                  <c:v>7.03</c:v>
                </c:pt>
                <c:pt idx="4117">
                  <c:v>6.96</c:v>
                </c:pt>
                <c:pt idx="4120">
                  <c:v>6.82</c:v>
                </c:pt>
                <c:pt idx="4121">
                  <c:v>6.64</c:v>
                </c:pt>
                <c:pt idx="4123">
                  <c:v>7.7</c:v>
                </c:pt>
                <c:pt idx="4125">
                  <c:v>7.53</c:v>
                </c:pt>
                <c:pt idx="4127">
                  <c:v>7.4</c:v>
                </c:pt>
                <c:pt idx="4129">
                  <c:v>7.21</c:v>
                </c:pt>
                <c:pt idx="4131">
                  <c:v>7.11</c:v>
                </c:pt>
                <c:pt idx="4132">
                  <c:v>7.01</c:v>
                </c:pt>
                <c:pt idx="4135">
                  <c:v>6.92</c:v>
                </c:pt>
                <c:pt idx="4136">
                  <c:v>6.96</c:v>
                </c:pt>
                <c:pt idx="4138">
                  <c:v>6.97</c:v>
                </c:pt>
                <c:pt idx="4140">
                  <c:v>7.01</c:v>
                </c:pt>
                <c:pt idx="4142">
                  <c:v>7.01</c:v>
                </c:pt>
                <c:pt idx="4144">
                  <c:v>6.99</c:v>
                </c:pt>
                <c:pt idx="4146">
                  <c:v>6.93</c:v>
                </c:pt>
                <c:pt idx="4147">
                  <c:v>6.9</c:v>
                </c:pt>
                <c:pt idx="4150">
                  <c:v>6.9</c:v>
                </c:pt>
                <c:pt idx="4151">
                  <c:v>6.89</c:v>
                </c:pt>
                <c:pt idx="4153">
                  <c:v>6.93</c:v>
                </c:pt>
                <c:pt idx="4155">
                  <c:v>6.96</c:v>
                </c:pt>
                <c:pt idx="4157">
                  <c:v>7.03</c:v>
                </c:pt>
                <c:pt idx="4159">
                  <c:v>7.11</c:v>
                </c:pt>
                <c:pt idx="4161">
                  <c:v>7.15</c:v>
                </c:pt>
                <c:pt idx="4162">
                  <c:v>7.25</c:v>
                </c:pt>
                <c:pt idx="4165">
                  <c:v>7.28</c:v>
                </c:pt>
                <c:pt idx="4166">
                  <c:v>7.32</c:v>
                </c:pt>
                <c:pt idx="4168">
                  <c:v>7.36</c:v>
                </c:pt>
                <c:pt idx="4170">
                  <c:v>7.46</c:v>
                </c:pt>
                <c:pt idx="4172">
                  <c:v>7.57</c:v>
                </c:pt>
                <c:pt idx="4174">
                  <c:v>7.61</c:v>
                </c:pt>
                <c:pt idx="4176">
                  <c:v>6.5</c:v>
                </c:pt>
                <c:pt idx="4177">
                  <c:v>6.58</c:v>
                </c:pt>
                <c:pt idx="4180">
                  <c:v>6.71</c:v>
                </c:pt>
                <c:pt idx="4181">
                  <c:v>6.78</c:v>
                </c:pt>
                <c:pt idx="4183">
                  <c:v>6.86</c:v>
                </c:pt>
                <c:pt idx="4185">
                  <c:v>6.93</c:v>
                </c:pt>
                <c:pt idx="4187">
                  <c:v>6.92</c:v>
                </c:pt>
                <c:pt idx="4189">
                  <c:v>6.78</c:v>
                </c:pt>
                <c:pt idx="4191">
                  <c:v>6.72</c:v>
                </c:pt>
                <c:pt idx="4192">
                  <c:v>6.78</c:v>
                </c:pt>
                <c:pt idx="4195">
                  <c:v>6.92</c:v>
                </c:pt>
                <c:pt idx="4196">
                  <c:v>7.03</c:v>
                </c:pt>
                <c:pt idx="4198">
                  <c:v>7.15</c:v>
                </c:pt>
                <c:pt idx="4200">
                  <c:v>7.25</c:v>
                </c:pt>
                <c:pt idx="4202">
                  <c:v>7.38</c:v>
                </c:pt>
                <c:pt idx="4204">
                  <c:v>7.53</c:v>
                </c:pt>
                <c:pt idx="4206">
                  <c:v>9.0299999999999994</c:v>
                </c:pt>
                <c:pt idx="4207">
                  <c:v>9.1999999999999993</c:v>
                </c:pt>
                <c:pt idx="4210">
                  <c:v>9.33</c:v>
                </c:pt>
                <c:pt idx="4211">
                  <c:v>9.5299999999999994</c:v>
                </c:pt>
                <c:pt idx="4213">
                  <c:v>9.7100000000000009</c:v>
                </c:pt>
                <c:pt idx="4215">
                  <c:v>10.06</c:v>
                </c:pt>
                <c:pt idx="4217">
                  <c:v>10.33</c:v>
                </c:pt>
                <c:pt idx="4219">
                  <c:v>10.72</c:v>
                </c:pt>
                <c:pt idx="4221">
                  <c:v>10.9</c:v>
                </c:pt>
                <c:pt idx="4222">
                  <c:v>11.2</c:v>
                </c:pt>
                <c:pt idx="4225">
                  <c:v>11.47</c:v>
                </c:pt>
                <c:pt idx="4226">
                  <c:v>11.67</c:v>
                </c:pt>
                <c:pt idx="4228">
                  <c:v>11.88</c:v>
                </c:pt>
                <c:pt idx="4230">
                  <c:v>12.06</c:v>
                </c:pt>
                <c:pt idx="4232">
                  <c:v>12.28</c:v>
                </c:pt>
                <c:pt idx="4234">
                  <c:v>12.29</c:v>
                </c:pt>
                <c:pt idx="4236">
                  <c:v>12.36</c:v>
                </c:pt>
                <c:pt idx="4237">
                  <c:v>12.32</c:v>
                </c:pt>
                <c:pt idx="4240">
                  <c:v>12.31</c:v>
                </c:pt>
                <c:pt idx="4241">
                  <c:v>12.31</c:v>
                </c:pt>
                <c:pt idx="4243">
                  <c:v>12.24</c:v>
                </c:pt>
                <c:pt idx="4245">
                  <c:v>12.22</c:v>
                </c:pt>
                <c:pt idx="4247">
                  <c:v>12.14</c:v>
                </c:pt>
                <c:pt idx="4249">
                  <c:v>12.04</c:v>
                </c:pt>
                <c:pt idx="4251">
                  <c:v>12.04</c:v>
                </c:pt>
                <c:pt idx="4252">
                  <c:v>12.08</c:v>
                </c:pt>
                <c:pt idx="4255">
                  <c:v>12.15</c:v>
                </c:pt>
                <c:pt idx="4256">
                  <c:v>12.64</c:v>
                </c:pt>
                <c:pt idx="4258">
                  <c:v>11.75</c:v>
                </c:pt>
                <c:pt idx="4260">
                  <c:v>11.89</c:v>
                </c:pt>
                <c:pt idx="4262">
                  <c:v>11.75</c:v>
                </c:pt>
                <c:pt idx="4264">
                  <c:v>12.78</c:v>
                </c:pt>
                <c:pt idx="4266">
                  <c:v>12.35</c:v>
                </c:pt>
                <c:pt idx="4267">
                  <c:v>12.02</c:v>
                </c:pt>
                <c:pt idx="4270">
                  <c:v>11.74</c:v>
                </c:pt>
                <c:pt idx="4271">
                  <c:v>11.54</c:v>
                </c:pt>
                <c:pt idx="4273">
                  <c:v>11.32</c:v>
                </c:pt>
                <c:pt idx="4275">
                  <c:v>11.17</c:v>
                </c:pt>
                <c:pt idx="4277">
                  <c:v>11.2</c:v>
                </c:pt>
                <c:pt idx="4279">
                  <c:v>11.18</c:v>
                </c:pt>
                <c:pt idx="4281">
                  <c:v>11.06</c:v>
                </c:pt>
                <c:pt idx="4282">
                  <c:v>10.97</c:v>
                </c:pt>
                <c:pt idx="4285">
                  <c:v>10.92</c:v>
                </c:pt>
                <c:pt idx="4286">
                  <c:v>10.9</c:v>
                </c:pt>
                <c:pt idx="4288">
                  <c:v>11.06</c:v>
                </c:pt>
                <c:pt idx="4290">
                  <c:v>11.28</c:v>
                </c:pt>
                <c:pt idx="4292">
                  <c:v>11.43</c:v>
                </c:pt>
                <c:pt idx="4294">
                  <c:v>11.68</c:v>
                </c:pt>
                <c:pt idx="4296">
                  <c:v>10.89</c:v>
                </c:pt>
                <c:pt idx="4297">
                  <c:v>10.220000000000001</c:v>
                </c:pt>
                <c:pt idx="4300">
                  <c:v>9.6</c:v>
                </c:pt>
                <c:pt idx="4301">
                  <c:v>7.65</c:v>
                </c:pt>
                <c:pt idx="4303">
                  <c:v>7.11</c:v>
                </c:pt>
                <c:pt idx="4305">
                  <c:v>7.97</c:v>
                </c:pt>
                <c:pt idx="4307">
                  <c:v>7.63</c:v>
                </c:pt>
                <c:pt idx="4309">
                  <c:v>7.28</c:v>
                </c:pt>
                <c:pt idx="4311">
                  <c:v>7.06</c:v>
                </c:pt>
                <c:pt idx="4312">
                  <c:v>6.67</c:v>
                </c:pt>
                <c:pt idx="4315">
                  <c:v>6.24</c:v>
                </c:pt>
                <c:pt idx="4316">
                  <c:v>5.92</c:v>
                </c:pt>
                <c:pt idx="4318">
                  <c:v>5.68</c:v>
                </c:pt>
                <c:pt idx="4320">
                  <c:v>5.4</c:v>
                </c:pt>
                <c:pt idx="4322">
                  <c:v>5.21</c:v>
                </c:pt>
                <c:pt idx="4324">
                  <c:v>5.03</c:v>
                </c:pt>
                <c:pt idx="4326">
                  <c:v>4.83</c:v>
                </c:pt>
                <c:pt idx="4327">
                  <c:v>4.6100000000000003</c:v>
                </c:pt>
                <c:pt idx="4330">
                  <c:v>4.5</c:v>
                </c:pt>
                <c:pt idx="4331">
                  <c:v>4.33</c:v>
                </c:pt>
                <c:pt idx="4333">
                  <c:v>4.18</c:v>
                </c:pt>
                <c:pt idx="4335">
                  <c:v>4.1100000000000003</c:v>
                </c:pt>
                <c:pt idx="4337">
                  <c:v>4.01</c:v>
                </c:pt>
                <c:pt idx="4339">
                  <c:v>3.99</c:v>
                </c:pt>
                <c:pt idx="4341">
                  <c:v>3.95</c:v>
                </c:pt>
                <c:pt idx="4342">
                  <c:v>3.82</c:v>
                </c:pt>
                <c:pt idx="4345">
                  <c:v>3.68</c:v>
                </c:pt>
                <c:pt idx="4346">
                  <c:v>3.51</c:v>
                </c:pt>
                <c:pt idx="4348">
                  <c:v>3.46</c:v>
                </c:pt>
                <c:pt idx="4350">
                  <c:v>3.42</c:v>
                </c:pt>
                <c:pt idx="4352">
                  <c:v>3.35</c:v>
                </c:pt>
                <c:pt idx="4354">
                  <c:v>3.33</c:v>
                </c:pt>
                <c:pt idx="4356">
                  <c:v>3.31</c:v>
                </c:pt>
                <c:pt idx="4357">
                  <c:v>3.29</c:v>
                </c:pt>
                <c:pt idx="4360">
                  <c:v>3.26</c:v>
                </c:pt>
                <c:pt idx="4361">
                  <c:v>3.28</c:v>
                </c:pt>
                <c:pt idx="4363">
                  <c:v>3.25</c:v>
                </c:pt>
                <c:pt idx="4365">
                  <c:v>3.25</c:v>
                </c:pt>
                <c:pt idx="4367">
                  <c:v>3.25</c:v>
                </c:pt>
                <c:pt idx="4369">
                  <c:v>3.25</c:v>
                </c:pt>
                <c:pt idx="4371">
                  <c:v>3.29</c:v>
                </c:pt>
                <c:pt idx="4372">
                  <c:v>3.32</c:v>
                </c:pt>
                <c:pt idx="4375">
                  <c:v>3.28</c:v>
                </c:pt>
                <c:pt idx="4376">
                  <c:v>3.1</c:v>
                </c:pt>
                <c:pt idx="4378">
                  <c:v>2.67</c:v>
                </c:pt>
                <c:pt idx="4380">
                  <c:v>2.4300000000000002</c:v>
                </c:pt>
                <c:pt idx="4382">
                  <c:v>2.35</c:v>
                </c:pt>
                <c:pt idx="4384">
                  <c:v>2.35</c:v>
                </c:pt>
                <c:pt idx="4386">
                  <c:v>2.4</c:v>
                </c:pt>
                <c:pt idx="4387">
                  <c:v>2.4900000000000002</c:v>
                </c:pt>
                <c:pt idx="4390">
                  <c:v>2.57</c:v>
                </c:pt>
                <c:pt idx="4391">
                  <c:v>2.7</c:v>
                </c:pt>
                <c:pt idx="4393">
                  <c:v>2.68</c:v>
                </c:pt>
                <c:pt idx="4395">
                  <c:v>2.76</c:v>
                </c:pt>
                <c:pt idx="4397">
                  <c:v>2.79</c:v>
                </c:pt>
                <c:pt idx="4399">
                  <c:v>2.75</c:v>
                </c:pt>
                <c:pt idx="4401">
                  <c:v>2.89</c:v>
                </c:pt>
                <c:pt idx="4402">
                  <c:v>3.14</c:v>
                </c:pt>
                <c:pt idx="4405">
                  <c:v>3.18</c:v>
                </c:pt>
                <c:pt idx="4406">
                  <c:v>3.53</c:v>
                </c:pt>
                <c:pt idx="4408">
                  <c:v>3.6</c:v>
                </c:pt>
                <c:pt idx="4410">
                  <c:v>3.75</c:v>
                </c:pt>
                <c:pt idx="4412">
                  <c:v>3.81</c:v>
                </c:pt>
                <c:pt idx="4414">
                  <c:v>3.51</c:v>
                </c:pt>
                <c:pt idx="4416">
                  <c:v>3.78</c:v>
                </c:pt>
                <c:pt idx="4417">
                  <c:v>3.49</c:v>
                </c:pt>
                <c:pt idx="4420">
                  <c:v>3.33</c:v>
                </c:pt>
                <c:pt idx="4421">
                  <c:v>3.32</c:v>
                </c:pt>
                <c:pt idx="4423">
                  <c:v>3.29</c:v>
                </c:pt>
                <c:pt idx="4425">
                  <c:v>3.32</c:v>
                </c:pt>
                <c:pt idx="4427">
                  <c:v>3.29</c:v>
                </c:pt>
                <c:pt idx="4429">
                  <c:v>3.35</c:v>
                </c:pt>
                <c:pt idx="4431">
                  <c:v>3.56</c:v>
                </c:pt>
                <c:pt idx="4432">
                  <c:v>3.57</c:v>
                </c:pt>
                <c:pt idx="4435">
                  <c:v>3.61</c:v>
                </c:pt>
                <c:pt idx="4436">
                  <c:v>3.68</c:v>
                </c:pt>
                <c:pt idx="4438">
                  <c:v>3.5</c:v>
                </c:pt>
                <c:pt idx="4440">
                  <c:v>3.45</c:v>
                </c:pt>
                <c:pt idx="4442">
                  <c:v>3.35</c:v>
                </c:pt>
                <c:pt idx="4444">
                  <c:v>3.24</c:v>
                </c:pt>
                <c:pt idx="4446">
                  <c:v>3.11</c:v>
                </c:pt>
                <c:pt idx="4447">
                  <c:v>3.03</c:v>
                </c:pt>
                <c:pt idx="4450">
                  <c:v>2.93</c:v>
                </c:pt>
                <c:pt idx="4451">
                  <c:v>2.85</c:v>
                </c:pt>
                <c:pt idx="4453">
                  <c:v>2.79</c:v>
                </c:pt>
                <c:pt idx="4455">
                  <c:v>2.71</c:v>
                </c:pt>
                <c:pt idx="4457">
                  <c:v>2.68</c:v>
                </c:pt>
                <c:pt idx="4459">
                  <c:v>2.61</c:v>
                </c:pt>
                <c:pt idx="4461">
                  <c:v>2.57</c:v>
                </c:pt>
                <c:pt idx="4462">
                  <c:v>2.5099999999999998</c:v>
                </c:pt>
                <c:pt idx="4465">
                  <c:v>2.5</c:v>
                </c:pt>
                <c:pt idx="4466">
                  <c:v>2.5</c:v>
                </c:pt>
                <c:pt idx="4468">
                  <c:v>2.4700000000000002</c:v>
                </c:pt>
                <c:pt idx="4470">
                  <c:v>2.4500000000000002</c:v>
                </c:pt>
                <c:pt idx="4472">
                  <c:v>2.42</c:v>
                </c:pt>
                <c:pt idx="4474">
                  <c:v>2.38</c:v>
                </c:pt>
                <c:pt idx="4476">
                  <c:v>2.38</c:v>
                </c:pt>
                <c:pt idx="4477">
                  <c:v>2.33</c:v>
                </c:pt>
                <c:pt idx="4480">
                  <c:v>2.29</c:v>
                </c:pt>
                <c:pt idx="4481">
                  <c:v>2.3199999999999998</c:v>
                </c:pt>
                <c:pt idx="4483">
                  <c:v>2.33</c:v>
                </c:pt>
                <c:pt idx="4485">
                  <c:v>2.33</c:v>
                </c:pt>
                <c:pt idx="4487">
                  <c:v>2.36</c:v>
                </c:pt>
                <c:pt idx="4489">
                  <c:v>2.35</c:v>
                </c:pt>
                <c:pt idx="4491">
                  <c:v>2.33</c:v>
                </c:pt>
                <c:pt idx="4492">
                  <c:v>2.3199999999999998</c:v>
                </c:pt>
                <c:pt idx="4495">
                  <c:v>2.3199999999999998</c:v>
                </c:pt>
                <c:pt idx="4496">
                  <c:v>2.3199999999999998</c:v>
                </c:pt>
                <c:pt idx="4498">
                  <c:v>2.29</c:v>
                </c:pt>
                <c:pt idx="4500">
                  <c:v>2.25</c:v>
                </c:pt>
                <c:pt idx="4502">
                  <c:v>2.21</c:v>
                </c:pt>
                <c:pt idx="4504">
                  <c:v>2.2000000000000002</c:v>
                </c:pt>
                <c:pt idx="4506">
                  <c:v>2.2000000000000002</c:v>
                </c:pt>
                <c:pt idx="4507">
                  <c:v>2.15</c:v>
                </c:pt>
                <c:pt idx="4510">
                  <c:v>2.14</c:v>
                </c:pt>
                <c:pt idx="4511">
                  <c:v>2.06</c:v>
                </c:pt>
                <c:pt idx="4513">
                  <c:v>1.97</c:v>
                </c:pt>
                <c:pt idx="4515">
                  <c:v>1.93</c:v>
                </c:pt>
                <c:pt idx="4517">
                  <c:v>1.89</c:v>
                </c:pt>
                <c:pt idx="4519">
                  <c:v>1.88</c:v>
                </c:pt>
                <c:pt idx="4521">
                  <c:v>1.83</c:v>
                </c:pt>
                <c:pt idx="4522">
                  <c:v>1.85</c:v>
                </c:pt>
                <c:pt idx="4525">
                  <c:v>1.85</c:v>
                </c:pt>
                <c:pt idx="4526">
                  <c:v>1.88</c:v>
                </c:pt>
                <c:pt idx="4528">
                  <c:v>1.85</c:v>
                </c:pt>
                <c:pt idx="4530">
                  <c:v>1.82</c:v>
                </c:pt>
                <c:pt idx="4532">
                  <c:v>1.63</c:v>
                </c:pt>
                <c:pt idx="4534">
                  <c:v>1.26</c:v>
                </c:pt>
                <c:pt idx="4536">
                  <c:v>1.07</c:v>
                </c:pt>
                <c:pt idx="4537">
                  <c:v>1.01</c:v>
                </c:pt>
                <c:pt idx="4540">
                  <c:v>1</c:v>
                </c:pt>
                <c:pt idx="4541">
                  <c:v>0.96</c:v>
                </c:pt>
                <c:pt idx="4543">
                  <c:v>0.92</c:v>
                </c:pt>
                <c:pt idx="4545">
                  <c:v>0.88</c:v>
                </c:pt>
                <c:pt idx="4547">
                  <c:v>0.81</c:v>
                </c:pt>
                <c:pt idx="4549">
                  <c:v>0.74</c:v>
                </c:pt>
                <c:pt idx="4551">
                  <c:v>0.71</c:v>
                </c:pt>
                <c:pt idx="4552">
                  <c:v>0.71</c:v>
                </c:pt>
                <c:pt idx="4555">
                  <c:v>0.67</c:v>
                </c:pt>
                <c:pt idx="4556">
                  <c:v>0.6</c:v>
                </c:pt>
                <c:pt idx="4558">
                  <c:v>0.5</c:v>
                </c:pt>
                <c:pt idx="4560">
                  <c:v>0.56000000000000005</c:v>
                </c:pt>
                <c:pt idx="4562">
                  <c:v>0.64</c:v>
                </c:pt>
                <c:pt idx="4564">
                  <c:v>0.85</c:v>
                </c:pt>
                <c:pt idx="4566">
                  <c:v>1.1100000000000001</c:v>
                </c:pt>
                <c:pt idx="4567">
                  <c:v>1.42</c:v>
                </c:pt>
                <c:pt idx="4570">
                  <c:v>1.78</c:v>
                </c:pt>
                <c:pt idx="4571">
                  <c:v>1.89</c:v>
                </c:pt>
                <c:pt idx="4573">
                  <c:v>3.29</c:v>
                </c:pt>
                <c:pt idx="4575">
                  <c:v>5.15</c:v>
                </c:pt>
                <c:pt idx="4577">
                  <c:v>5.39</c:v>
                </c:pt>
                <c:pt idx="4579">
                  <c:v>5.6</c:v>
                </c:pt>
                <c:pt idx="4581">
                  <c:v>6.14</c:v>
                </c:pt>
                <c:pt idx="4582">
                  <c:v>6.79</c:v>
                </c:pt>
                <c:pt idx="4585">
                  <c:v>7.51</c:v>
                </c:pt>
                <c:pt idx="4586">
                  <c:v>6.54</c:v>
                </c:pt>
                <c:pt idx="4588">
                  <c:v>6.97</c:v>
                </c:pt>
                <c:pt idx="4590">
                  <c:v>7.33</c:v>
                </c:pt>
                <c:pt idx="4592">
                  <c:v>7.57</c:v>
                </c:pt>
                <c:pt idx="4594">
                  <c:v>9.36</c:v>
                </c:pt>
                <c:pt idx="4596">
                  <c:v>10.29</c:v>
                </c:pt>
                <c:pt idx="4597">
                  <c:v>11.15</c:v>
                </c:pt>
                <c:pt idx="4600">
                  <c:v>12.11</c:v>
                </c:pt>
                <c:pt idx="4601">
                  <c:v>12.52</c:v>
                </c:pt>
                <c:pt idx="4603">
                  <c:v>11.61</c:v>
                </c:pt>
                <c:pt idx="4605">
                  <c:v>12.5</c:v>
                </c:pt>
                <c:pt idx="4607">
                  <c:v>14.52</c:v>
                </c:pt>
                <c:pt idx="4609">
                  <c:v>14.46</c:v>
                </c:pt>
                <c:pt idx="4611">
                  <c:v>14.27</c:v>
                </c:pt>
                <c:pt idx="4612">
                  <c:v>12.72</c:v>
                </c:pt>
                <c:pt idx="4615">
                  <c:v>11.72</c:v>
                </c:pt>
                <c:pt idx="4616">
                  <c:v>10.86</c:v>
                </c:pt>
                <c:pt idx="4618">
                  <c:v>10.210000000000001</c:v>
                </c:pt>
                <c:pt idx="4620">
                  <c:v>9.6300000000000008</c:v>
                </c:pt>
                <c:pt idx="4622">
                  <c:v>9.02</c:v>
                </c:pt>
                <c:pt idx="4624">
                  <c:v>8.52</c:v>
                </c:pt>
                <c:pt idx="4626">
                  <c:v>8.06</c:v>
                </c:pt>
                <c:pt idx="4627">
                  <c:v>7.6</c:v>
                </c:pt>
                <c:pt idx="4630">
                  <c:v>6.89</c:v>
                </c:pt>
                <c:pt idx="4631">
                  <c:v>6.39</c:v>
                </c:pt>
                <c:pt idx="4633">
                  <c:v>6.1</c:v>
                </c:pt>
                <c:pt idx="4635">
                  <c:v>5.78</c:v>
                </c:pt>
                <c:pt idx="4637">
                  <c:v>5.53</c:v>
                </c:pt>
                <c:pt idx="4639">
                  <c:v>5.2</c:v>
                </c:pt>
                <c:pt idx="4641">
                  <c:v>4.8899999999999997</c:v>
                </c:pt>
                <c:pt idx="4642">
                  <c:v>4.53</c:v>
                </c:pt>
                <c:pt idx="4645">
                  <c:v>4.25</c:v>
                </c:pt>
                <c:pt idx="4646">
                  <c:v>4.07</c:v>
                </c:pt>
                <c:pt idx="4648">
                  <c:v>4.01</c:v>
                </c:pt>
                <c:pt idx="4650">
                  <c:v>3.83</c:v>
                </c:pt>
                <c:pt idx="4652">
                  <c:v>3.7</c:v>
                </c:pt>
                <c:pt idx="4654">
                  <c:v>3.54</c:v>
                </c:pt>
                <c:pt idx="4656">
                  <c:v>3.42</c:v>
                </c:pt>
                <c:pt idx="4657">
                  <c:v>3.24</c:v>
                </c:pt>
                <c:pt idx="4660">
                  <c:v>3.03</c:v>
                </c:pt>
                <c:pt idx="4661">
                  <c:v>2.95</c:v>
                </c:pt>
                <c:pt idx="4663">
                  <c:v>2.95</c:v>
                </c:pt>
                <c:pt idx="4665">
                  <c:v>2.88</c:v>
                </c:pt>
                <c:pt idx="4667">
                  <c:v>2.78</c:v>
                </c:pt>
                <c:pt idx="4669">
                  <c:v>2.71</c:v>
                </c:pt>
                <c:pt idx="4671">
                  <c:v>2.68</c:v>
                </c:pt>
                <c:pt idx="4672">
                  <c:v>2.56</c:v>
                </c:pt>
                <c:pt idx="4675">
                  <c:v>2.2799999999999998</c:v>
                </c:pt>
                <c:pt idx="4676">
                  <c:v>2.25</c:v>
                </c:pt>
                <c:pt idx="4678">
                  <c:v>2.2799999999999998</c:v>
                </c:pt>
                <c:pt idx="4680">
                  <c:v>2.25</c:v>
                </c:pt>
                <c:pt idx="4682">
                  <c:v>2.21</c:v>
                </c:pt>
                <c:pt idx="4684">
                  <c:v>2.15</c:v>
                </c:pt>
                <c:pt idx="4686">
                  <c:v>2.1800000000000002</c:v>
                </c:pt>
                <c:pt idx="4687">
                  <c:v>2.15</c:v>
                </c:pt>
                <c:pt idx="4690">
                  <c:v>2.14</c:v>
                </c:pt>
                <c:pt idx="4691">
                  <c:v>2.1</c:v>
                </c:pt>
                <c:pt idx="4693">
                  <c:v>2.06</c:v>
                </c:pt>
                <c:pt idx="4695">
                  <c:v>2</c:v>
                </c:pt>
                <c:pt idx="4697">
                  <c:v>1.92</c:v>
                </c:pt>
                <c:pt idx="4699">
                  <c:v>1.74</c:v>
                </c:pt>
                <c:pt idx="4701">
                  <c:v>1.58</c:v>
                </c:pt>
                <c:pt idx="4702">
                  <c:v>1.6</c:v>
                </c:pt>
                <c:pt idx="4705">
                  <c:v>1.61</c:v>
                </c:pt>
                <c:pt idx="4706">
                  <c:v>1.57</c:v>
                </c:pt>
                <c:pt idx="4708">
                  <c:v>1.49</c:v>
                </c:pt>
                <c:pt idx="4710">
                  <c:v>1.32</c:v>
                </c:pt>
                <c:pt idx="4712">
                  <c:v>1.1000000000000001</c:v>
                </c:pt>
                <c:pt idx="4714">
                  <c:v>1.03</c:v>
                </c:pt>
                <c:pt idx="4716">
                  <c:v>0.89</c:v>
                </c:pt>
                <c:pt idx="4717">
                  <c:v>0.74</c:v>
                </c:pt>
                <c:pt idx="4720">
                  <c:v>0.78</c:v>
                </c:pt>
                <c:pt idx="4721">
                  <c:v>0.96</c:v>
                </c:pt>
                <c:pt idx="4723">
                  <c:v>1.28</c:v>
                </c:pt>
                <c:pt idx="4725">
                  <c:v>1.46</c:v>
                </c:pt>
                <c:pt idx="4727">
                  <c:v>1.71</c:v>
                </c:pt>
                <c:pt idx="4729">
                  <c:v>1.92</c:v>
                </c:pt>
                <c:pt idx="4731">
                  <c:v>2.0299999999999998</c:v>
                </c:pt>
                <c:pt idx="4732">
                  <c:v>2.17</c:v>
                </c:pt>
                <c:pt idx="4735">
                  <c:v>2.2400000000000002</c:v>
                </c:pt>
                <c:pt idx="4736">
                  <c:v>2.15</c:v>
                </c:pt>
                <c:pt idx="4738">
                  <c:v>1.92</c:v>
                </c:pt>
                <c:pt idx="4740">
                  <c:v>1.82</c:v>
                </c:pt>
                <c:pt idx="4742">
                  <c:v>1.93</c:v>
                </c:pt>
                <c:pt idx="4744">
                  <c:v>1.96</c:v>
                </c:pt>
                <c:pt idx="4746">
                  <c:v>2.38</c:v>
                </c:pt>
                <c:pt idx="4747">
                  <c:v>2.79</c:v>
                </c:pt>
                <c:pt idx="4750">
                  <c:v>3.28</c:v>
                </c:pt>
                <c:pt idx="4751">
                  <c:v>3.7</c:v>
                </c:pt>
                <c:pt idx="4753">
                  <c:v>4.21</c:v>
                </c:pt>
                <c:pt idx="4755">
                  <c:v>4.5999999999999996</c:v>
                </c:pt>
                <c:pt idx="4757">
                  <c:v>4.8899999999999997</c:v>
                </c:pt>
                <c:pt idx="4759">
                  <c:v>5.86</c:v>
                </c:pt>
                <c:pt idx="4761">
                  <c:v>6.47</c:v>
                </c:pt>
                <c:pt idx="4762">
                  <c:v>6.89</c:v>
                </c:pt>
                <c:pt idx="4765">
                  <c:v>7.33</c:v>
                </c:pt>
                <c:pt idx="4766">
                  <c:v>7.9</c:v>
                </c:pt>
                <c:pt idx="4768">
                  <c:v>9.65</c:v>
                </c:pt>
                <c:pt idx="4770">
                  <c:v>10.57</c:v>
                </c:pt>
                <c:pt idx="4772">
                  <c:v>11.54</c:v>
                </c:pt>
                <c:pt idx="4774">
                  <c:v>12.56</c:v>
                </c:pt>
                <c:pt idx="4776">
                  <c:v>12.46</c:v>
                </c:pt>
                <c:pt idx="4777">
                  <c:v>14.56</c:v>
                </c:pt>
                <c:pt idx="4780">
                  <c:v>15.14</c:v>
                </c:pt>
                <c:pt idx="4781">
                  <c:v>15.79</c:v>
                </c:pt>
                <c:pt idx="4783">
                  <c:v>15.08</c:v>
                </c:pt>
                <c:pt idx="4785">
                  <c:v>16.88</c:v>
                </c:pt>
                <c:pt idx="4787">
                  <c:v>15.36</c:v>
                </c:pt>
                <c:pt idx="4789">
                  <c:v>17</c:v>
                </c:pt>
                <c:pt idx="4791">
                  <c:v>16.86</c:v>
                </c:pt>
                <c:pt idx="4792">
                  <c:v>14.7</c:v>
                </c:pt>
                <c:pt idx="4795">
                  <c:v>14.25</c:v>
                </c:pt>
                <c:pt idx="4796">
                  <c:v>14.89</c:v>
                </c:pt>
                <c:pt idx="4798">
                  <c:v>14.25</c:v>
                </c:pt>
                <c:pt idx="4800">
                  <c:v>12.39</c:v>
                </c:pt>
                <c:pt idx="4802">
                  <c:v>11.93</c:v>
                </c:pt>
                <c:pt idx="4804">
                  <c:v>12.78</c:v>
                </c:pt>
                <c:pt idx="4806">
                  <c:v>12.47</c:v>
                </c:pt>
                <c:pt idx="4807">
                  <c:v>12.15</c:v>
                </c:pt>
                <c:pt idx="4810">
                  <c:v>11.63</c:v>
                </c:pt>
                <c:pt idx="4811">
                  <c:v>11.21</c:v>
                </c:pt>
                <c:pt idx="4813">
                  <c:v>10.86</c:v>
                </c:pt>
                <c:pt idx="4815">
                  <c:v>10.43</c:v>
                </c:pt>
                <c:pt idx="4817">
                  <c:v>10.31</c:v>
                </c:pt>
                <c:pt idx="4819">
                  <c:v>10.11</c:v>
                </c:pt>
                <c:pt idx="4821">
                  <c:v>10.02</c:v>
                </c:pt>
                <c:pt idx="4822">
                  <c:v>10.199999999999999</c:v>
                </c:pt>
                <c:pt idx="4825">
                  <c:v>10.28</c:v>
                </c:pt>
                <c:pt idx="4826">
                  <c:v>10.33</c:v>
                </c:pt>
                <c:pt idx="4828">
                  <c:v>10.32</c:v>
                </c:pt>
                <c:pt idx="4830">
                  <c:v>10.28</c:v>
                </c:pt>
                <c:pt idx="4832">
                  <c:v>10.25</c:v>
                </c:pt>
                <c:pt idx="4834">
                  <c:v>10.1</c:v>
                </c:pt>
                <c:pt idx="4836">
                  <c:v>10.02</c:v>
                </c:pt>
                <c:pt idx="4837">
                  <c:v>9.9</c:v>
                </c:pt>
                <c:pt idx="4840">
                  <c:v>10.32</c:v>
                </c:pt>
                <c:pt idx="4841">
                  <c:v>10.5</c:v>
                </c:pt>
                <c:pt idx="4843">
                  <c:v>10.43</c:v>
                </c:pt>
                <c:pt idx="4845">
                  <c:v>10.46</c:v>
                </c:pt>
                <c:pt idx="4847">
                  <c:v>10.25</c:v>
                </c:pt>
                <c:pt idx="4849">
                  <c:v>9.75</c:v>
                </c:pt>
                <c:pt idx="4851">
                  <c:v>9.43</c:v>
                </c:pt>
                <c:pt idx="4852">
                  <c:v>8.93</c:v>
                </c:pt>
                <c:pt idx="4855">
                  <c:v>8.49</c:v>
                </c:pt>
                <c:pt idx="4856">
                  <c:v>8.11</c:v>
                </c:pt>
                <c:pt idx="4858">
                  <c:v>7.85</c:v>
                </c:pt>
                <c:pt idx="4860">
                  <c:v>7.51</c:v>
                </c:pt>
                <c:pt idx="4862">
                  <c:v>6.97</c:v>
                </c:pt>
                <c:pt idx="4864">
                  <c:v>6.7</c:v>
                </c:pt>
                <c:pt idx="4866">
                  <c:v>6.5</c:v>
                </c:pt>
                <c:pt idx="4867">
                  <c:v>6.32</c:v>
                </c:pt>
                <c:pt idx="4870">
                  <c:v>6.22</c:v>
                </c:pt>
                <c:pt idx="4871">
                  <c:v>6.14</c:v>
                </c:pt>
                <c:pt idx="4873">
                  <c:v>6.1</c:v>
                </c:pt>
                <c:pt idx="4875">
                  <c:v>6.14</c:v>
                </c:pt>
                <c:pt idx="4877">
                  <c:v>6.26</c:v>
                </c:pt>
                <c:pt idx="4879">
                  <c:v>6.32</c:v>
                </c:pt>
                <c:pt idx="4881">
                  <c:v>6.36</c:v>
                </c:pt>
                <c:pt idx="4882">
                  <c:v>6.39</c:v>
                </c:pt>
                <c:pt idx="4885">
                  <c:v>6.43</c:v>
                </c:pt>
                <c:pt idx="4886">
                  <c:v>6.5</c:v>
                </c:pt>
                <c:pt idx="4888">
                  <c:v>6.54</c:v>
                </c:pt>
                <c:pt idx="4890">
                  <c:v>6.61</c:v>
                </c:pt>
                <c:pt idx="4892">
                  <c:v>6.65</c:v>
                </c:pt>
                <c:pt idx="4894">
                  <c:v>6.71</c:v>
                </c:pt>
                <c:pt idx="4896">
                  <c:v>6.75</c:v>
                </c:pt>
                <c:pt idx="4897">
                  <c:v>6.75</c:v>
                </c:pt>
                <c:pt idx="4900">
                  <c:v>6.75</c:v>
                </c:pt>
                <c:pt idx="4901">
                  <c:v>6.75</c:v>
                </c:pt>
                <c:pt idx="4903">
                  <c:v>6.74</c:v>
                </c:pt>
                <c:pt idx="4905">
                  <c:v>6.74</c:v>
                </c:pt>
                <c:pt idx="4907">
                  <c:v>6.75</c:v>
                </c:pt>
                <c:pt idx="4909">
                  <c:v>6.31</c:v>
                </c:pt>
                <c:pt idx="4911">
                  <c:v>5.43</c:v>
                </c:pt>
                <c:pt idx="4912">
                  <c:v>4.96</c:v>
                </c:pt>
                <c:pt idx="4915">
                  <c:v>4.51</c:v>
                </c:pt>
                <c:pt idx="4916">
                  <c:v>4.1500000000000004</c:v>
                </c:pt>
                <c:pt idx="4918">
                  <c:v>3.92</c:v>
                </c:pt>
                <c:pt idx="4920">
                  <c:v>3.71</c:v>
                </c:pt>
                <c:pt idx="4922">
                  <c:v>3.43</c:v>
                </c:pt>
                <c:pt idx="4924">
                  <c:v>3.25</c:v>
                </c:pt>
                <c:pt idx="4926">
                  <c:v>3.11</c:v>
                </c:pt>
                <c:pt idx="4927">
                  <c:v>3</c:v>
                </c:pt>
                <c:pt idx="4930">
                  <c:v>2.83</c:v>
                </c:pt>
                <c:pt idx="4931">
                  <c:v>2.81</c:v>
                </c:pt>
                <c:pt idx="4933">
                  <c:v>2.79</c:v>
                </c:pt>
                <c:pt idx="4935">
                  <c:v>2.79</c:v>
                </c:pt>
                <c:pt idx="4937">
                  <c:v>2.71</c:v>
                </c:pt>
                <c:pt idx="4939">
                  <c:v>2.64</c:v>
                </c:pt>
                <c:pt idx="4941">
                  <c:v>2.7</c:v>
                </c:pt>
                <c:pt idx="4942">
                  <c:v>2.71</c:v>
                </c:pt>
                <c:pt idx="4945">
                  <c:v>2.64</c:v>
                </c:pt>
                <c:pt idx="4946">
                  <c:v>2.6</c:v>
                </c:pt>
                <c:pt idx="4948">
                  <c:v>2.5299999999999998</c:v>
                </c:pt>
                <c:pt idx="4950">
                  <c:v>2.4900000000000002</c:v>
                </c:pt>
                <c:pt idx="4952">
                  <c:v>2.4</c:v>
                </c:pt>
                <c:pt idx="4954">
                  <c:v>2.2799999999999998</c:v>
                </c:pt>
                <c:pt idx="4956">
                  <c:v>2.3199999999999998</c:v>
                </c:pt>
                <c:pt idx="4957">
                  <c:v>2.2000000000000002</c:v>
                </c:pt>
                <c:pt idx="4960">
                  <c:v>2.0699999999999998</c:v>
                </c:pt>
                <c:pt idx="4961">
                  <c:v>1.96</c:v>
                </c:pt>
                <c:pt idx="4963">
                  <c:v>1.85</c:v>
                </c:pt>
                <c:pt idx="4965">
                  <c:v>2.0099999999999998</c:v>
                </c:pt>
                <c:pt idx="4967">
                  <c:v>2.35</c:v>
                </c:pt>
                <c:pt idx="4969">
                  <c:v>2.57</c:v>
                </c:pt>
                <c:pt idx="4971">
                  <c:v>2.61</c:v>
                </c:pt>
                <c:pt idx="4972">
                  <c:v>2.68</c:v>
                </c:pt>
                <c:pt idx="4975">
                  <c:v>2.76</c:v>
                </c:pt>
                <c:pt idx="4976">
                  <c:v>2.78</c:v>
                </c:pt>
                <c:pt idx="4978">
                  <c:v>2.7</c:v>
                </c:pt>
                <c:pt idx="4980">
                  <c:v>2.57</c:v>
                </c:pt>
                <c:pt idx="4982">
                  <c:v>2.4300000000000002</c:v>
                </c:pt>
                <c:pt idx="4984">
                  <c:v>2.3199999999999998</c:v>
                </c:pt>
                <c:pt idx="4986">
                  <c:v>2.17</c:v>
                </c:pt>
                <c:pt idx="4987">
                  <c:v>2.0699999999999998</c:v>
                </c:pt>
                <c:pt idx="4990">
                  <c:v>1.97</c:v>
                </c:pt>
                <c:pt idx="4991">
                  <c:v>1.89</c:v>
                </c:pt>
                <c:pt idx="4993">
                  <c:v>1.78</c:v>
                </c:pt>
                <c:pt idx="4995">
                  <c:v>1.65</c:v>
                </c:pt>
                <c:pt idx="4997">
                  <c:v>1.53</c:v>
                </c:pt>
                <c:pt idx="4999">
                  <c:v>1.5</c:v>
                </c:pt>
                <c:pt idx="5001">
                  <c:v>1.39</c:v>
                </c:pt>
                <c:pt idx="5002">
                  <c:v>1.35</c:v>
                </c:pt>
                <c:pt idx="5005">
                  <c:v>1.39</c:v>
                </c:pt>
                <c:pt idx="5006">
                  <c:v>1.35</c:v>
                </c:pt>
                <c:pt idx="5008">
                  <c:v>1.32</c:v>
                </c:pt>
                <c:pt idx="5010">
                  <c:v>1.29</c:v>
                </c:pt>
                <c:pt idx="5012">
                  <c:v>1.24</c:v>
                </c:pt>
                <c:pt idx="5014">
                  <c:v>1.2</c:v>
                </c:pt>
                <c:pt idx="5016">
                  <c:v>1.1299999999999999</c:v>
                </c:pt>
                <c:pt idx="5017">
                  <c:v>1.06</c:v>
                </c:pt>
                <c:pt idx="5020">
                  <c:v>0.96</c:v>
                </c:pt>
                <c:pt idx="5021">
                  <c:v>0.81</c:v>
                </c:pt>
                <c:pt idx="5023">
                  <c:v>0.64</c:v>
                </c:pt>
                <c:pt idx="5025">
                  <c:v>0.47</c:v>
                </c:pt>
                <c:pt idx="5027">
                  <c:v>0.32</c:v>
                </c:pt>
                <c:pt idx="5029">
                  <c:v>0.14000000000000001</c:v>
                </c:pt>
                <c:pt idx="5031">
                  <c:v>-7.0000000000000007E-2</c:v>
                </c:pt>
                <c:pt idx="5032">
                  <c:v>-0.28000000000000003</c:v>
                </c:pt>
                <c:pt idx="5035">
                  <c:v>-0.49</c:v>
                </c:pt>
                <c:pt idx="5036">
                  <c:v>-0.67</c:v>
                </c:pt>
                <c:pt idx="5038">
                  <c:v>-0.75</c:v>
                </c:pt>
                <c:pt idx="5040">
                  <c:v>-0.92</c:v>
                </c:pt>
                <c:pt idx="5042">
                  <c:v>-1.03</c:v>
                </c:pt>
                <c:pt idx="5044">
                  <c:v>-1</c:v>
                </c:pt>
                <c:pt idx="5046">
                  <c:v>-0.92</c:v>
                </c:pt>
                <c:pt idx="5047">
                  <c:v>-0.85</c:v>
                </c:pt>
                <c:pt idx="5050">
                  <c:v>-0.77</c:v>
                </c:pt>
                <c:pt idx="5051">
                  <c:v>-0.74</c:v>
                </c:pt>
                <c:pt idx="5053">
                  <c:v>-0.7</c:v>
                </c:pt>
                <c:pt idx="5055">
                  <c:v>-0.66</c:v>
                </c:pt>
                <c:pt idx="5057">
                  <c:v>-0.64</c:v>
                </c:pt>
                <c:pt idx="5059">
                  <c:v>-0.63</c:v>
                </c:pt>
                <c:pt idx="5061">
                  <c:v>-0.61</c:v>
                </c:pt>
                <c:pt idx="5062">
                  <c:v>-0.61</c:v>
                </c:pt>
                <c:pt idx="5065">
                  <c:v>-0.64</c:v>
                </c:pt>
                <c:pt idx="5066">
                  <c:v>-0.66</c:v>
                </c:pt>
                <c:pt idx="5068">
                  <c:v>-0.71</c:v>
                </c:pt>
                <c:pt idx="5070">
                  <c:v>-0.75</c:v>
                </c:pt>
                <c:pt idx="5072">
                  <c:v>-0.82</c:v>
                </c:pt>
                <c:pt idx="5074">
                  <c:v>-0.89</c:v>
                </c:pt>
                <c:pt idx="5076">
                  <c:v>-0.96</c:v>
                </c:pt>
                <c:pt idx="5077">
                  <c:v>-1.1399999999999999</c:v>
                </c:pt>
                <c:pt idx="5080">
                  <c:v>-1.27</c:v>
                </c:pt>
                <c:pt idx="5081">
                  <c:v>-1.5</c:v>
                </c:pt>
                <c:pt idx="5083">
                  <c:v>-1.71</c:v>
                </c:pt>
                <c:pt idx="5085">
                  <c:v>-1.93</c:v>
                </c:pt>
                <c:pt idx="5087">
                  <c:v>-2.21</c:v>
                </c:pt>
                <c:pt idx="5089">
                  <c:v>-2.5</c:v>
                </c:pt>
                <c:pt idx="5091">
                  <c:v>-2.79</c:v>
                </c:pt>
                <c:pt idx="5092">
                  <c:v>-3.03</c:v>
                </c:pt>
                <c:pt idx="5095">
                  <c:v>-2.78</c:v>
                </c:pt>
                <c:pt idx="5096">
                  <c:v>-2.6</c:v>
                </c:pt>
                <c:pt idx="5098">
                  <c:v>-2.61</c:v>
                </c:pt>
                <c:pt idx="5100">
                  <c:v>-2.71</c:v>
                </c:pt>
                <c:pt idx="5102">
                  <c:v>-2.75</c:v>
                </c:pt>
                <c:pt idx="5104">
                  <c:v>-2.75</c:v>
                </c:pt>
                <c:pt idx="5106">
                  <c:v>-2.64</c:v>
                </c:pt>
                <c:pt idx="5107">
                  <c:v>-2.39</c:v>
                </c:pt>
                <c:pt idx="5110">
                  <c:v>-2.16</c:v>
                </c:pt>
                <c:pt idx="5111">
                  <c:v>-1.89</c:v>
                </c:pt>
                <c:pt idx="5113">
                  <c:v>-0.79</c:v>
                </c:pt>
                <c:pt idx="5115">
                  <c:v>0.38</c:v>
                </c:pt>
                <c:pt idx="5117">
                  <c:v>0.7</c:v>
                </c:pt>
                <c:pt idx="5119">
                  <c:v>0.93</c:v>
                </c:pt>
                <c:pt idx="5121">
                  <c:v>1.07</c:v>
                </c:pt>
                <c:pt idx="5122">
                  <c:v>0.88</c:v>
                </c:pt>
                <c:pt idx="5125">
                  <c:v>2.15</c:v>
                </c:pt>
                <c:pt idx="5126">
                  <c:v>2.38</c:v>
                </c:pt>
                <c:pt idx="5128">
                  <c:v>2</c:v>
                </c:pt>
                <c:pt idx="5130">
                  <c:v>3.21</c:v>
                </c:pt>
                <c:pt idx="5132">
                  <c:v>3.53</c:v>
                </c:pt>
                <c:pt idx="5134">
                  <c:v>3.03</c:v>
                </c:pt>
                <c:pt idx="5136">
                  <c:v>3.68</c:v>
                </c:pt>
                <c:pt idx="5137">
                  <c:v>3.61</c:v>
                </c:pt>
                <c:pt idx="5140">
                  <c:v>4.21</c:v>
                </c:pt>
                <c:pt idx="5141">
                  <c:v>4</c:v>
                </c:pt>
                <c:pt idx="5143">
                  <c:v>3.51</c:v>
                </c:pt>
                <c:pt idx="5145">
                  <c:v>3.25</c:v>
                </c:pt>
                <c:pt idx="5147">
                  <c:v>2.86</c:v>
                </c:pt>
                <c:pt idx="5149">
                  <c:v>2.82</c:v>
                </c:pt>
                <c:pt idx="5151">
                  <c:v>2.29</c:v>
                </c:pt>
                <c:pt idx="5152">
                  <c:v>2.0299999999999998</c:v>
                </c:pt>
                <c:pt idx="5155">
                  <c:v>1.85</c:v>
                </c:pt>
                <c:pt idx="5156">
                  <c:v>1.57</c:v>
                </c:pt>
                <c:pt idx="5158">
                  <c:v>1.33</c:v>
                </c:pt>
                <c:pt idx="5160">
                  <c:v>1.17</c:v>
                </c:pt>
                <c:pt idx="5162">
                  <c:v>0.89</c:v>
                </c:pt>
                <c:pt idx="5164">
                  <c:v>0.64</c:v>
                </c:pt>
                <c:pt idx="5166">
                  <c:v>0.38</c:v>
                </c:pt>
                <c:pt idx="5167">
                  <c:v>0.14000000000000001</c:v>
                </c:pt>
                <c:pt idx="5170">
                  <c:v>-0.1</c:v>
                </c:pt>
                <c:pt idx="5171">
                  <c:v>-0.27</c:v>
                </c:pt>
                <c:pt idx="5173">
                  <c:v>-0.39</c:v>
                </c:pt>
                <c:pt idx="5175">
                  <c:v>-0.6</c:v>
                </c:pt>
                <c:pt idx="5177">
                  <c:v>-0.78</c:v>
                </c:pt>
                <c:pt idx="5179">
                  <c:v>-0.93</c:v>
                </c:pt>
                <c:pt idx="5181">
                  <c:v>-1.1000000000000001</c:v>
                </c:pt>
                <c:pt idx="5182">
                  <c:v>-1.21</c:v>
                </c:pt>
                <c:pt idx="5185">
                  <c:v>-1.32</c:v>
                </c:pt>
                <c:pt idx="5186">
                  <c:v>-1.5</c:v>
                </c:pt>
                <c:pt idx="5188">
                  <c:v>-1.6</c:v>
                </c:pt>
                <c:pt idx="5190">
                  <c:v>-1.64</c:v>
                </c:pt>
                <c:pt idx="5192">
                  <c:v>-1.78</c:v>
                </c:pt>
                <c:pt idx="5194">
                  <c:v>-1.98</c:v>
                </c:pt>
                <c:pt idx="5196">
                  <c:v>-2.0699999999999998</c:v>
                </c:pt>
                <c:pt idx="5197">
                  <c:v>-2.14</c:v>
                </c:pt>
                <c:pt idx="5200">
                  <c:v>-2.21</c:v>
                </c:pt>
                <c:pt idx="5201">
                  <c:v>-2.39</c:v>
                </c:pt>
                <c:pt idx="5203">
                  <c:v>-2.7</c:v>
                </c:pt>
                <c:pt idx="5205">
                  <c:v>-2.98</c:v>
                </c:pt>
                <c:pt idx="5207">
                  <c:v>-3.21</c:v>
                </c:pt>
                <c:pt idx="5209">
                  <c:v>-3.1</c:v>
                </c:pt>
                <c:pt idx="5211">
                  <c:v>-3.18</c:v>
                </c:pt>
                <c:pt idx="5212">
                  <c:v>-3.46</c:v>
                </c:pt>
                <c:pt idx="5215">
                  <c:v>-3.66</c:v>
                </c:pt>
                <c:pt idx="5216">
                  <c:v>-3.79</c:v>
                </c:pt>
                <c:pt idx="5218">
                  <c:v>-3.88</c:v>
                </c:pt>
                <c:pt idx="5220">
                  <c:v>-4.03</c:v>
                </c:pt>
                <c:pt idx="5222">
                  <c:v>-4.21</c:v>
                </c:pt>
                <c:pt idx="5224">
                  <c:v>-4.38</c:v>
                </c:pt>
                <c:pt idx="5226">
                  <c:v>-4.57</c:v>
                </c:pt>
                <c:pt idx="5227">
                  <c:v>-4.75</c:v>
                </c:pt>
                <c:pt idx="5230">
                  <c:v>-5.0199999999999996</c:v>
                </c:pt>
                <c:pt idx="5231">
                  <c:v>-5.21</c:v>
                </c:pt>
                <c:pt idx="5233">
                  <c:v>-5.34</c:v>
                </c:pt>
                <c:pt idx="5235">
                  <c:v>-5.48</c:v>
                </c:pt>
                <c:pt idx="5237">
                  <c:v>-5.64</c:v>
                </c:pt>
                <c:pt idx="5239">
                  <c:v>-5.78</c:v>
                </c:pt>
                <c:pt idx="5241">
                  <c:v>-5.96</c:v>
                </c:pt>
                <c:pt idx="5242">
                  <c:v>-6.1</c:v>
                </c:pt>
                <c:pt idx="5245">
                  <c:v>-6.32</c:v>
                </c:pt>
                <c:pt idx="5246">
                  <c:v>-6.43</c:v>
                </c:pt>
                <c:pt idx="5248">
                  <c:v>-6.52</c:v>
                </c:pt>
                <c:pt idx="5250">
                  <c:v>-6.5</c:v>
                </c:pt>
                <c:pt idx="5252">
                  <c:v>-6.43</c:v>
                </c:pt>
                <c:pt idx="5254">
                  <c:v>-6.32</c:v>
                </c:pt>
                <c:pt idx="5256">
                  <c:v>-6.25</c:v>
                </c:pt>
                <c:pt idx="5257">
                  <c:v>-6.2</c:v>
                </c:pt>
                <c:pt idx="5260">
                  <c:v>-6.14</c:v>
                </c:pt>
                <c:pt idx="5261">
                  <c:v>-6.1</c:v>
                </c:pt>
                <c:pt idx="5263">
                  <c:v>-6.07</c:v>
                </c:pt>
                <c:pt idx="5265">
                  <c:v>-6.06</c:v>
                </c:pt>
                <c:pt idx="5267">
                  <c:v>-6.03</c:v>
                </c:pt>
                <c:pt idx="5269">
                  <c:v>-6.07</c:v>
                </c:pt>
                <c:pt idx="5271">
                  <c:v>-6.14</c:v>
                </c:pt>
                <c:pt idx="5272">
                  <c:v>-6.2</c:v>
                </c:pt>
                <c:pt idx="5275">
                  <c:v>-6.32</c:v>
                </c:pt>
                <c:pt idx="5276">
                  <c:v>-6.42</c:v>
                </c:pt>
                <c:pt idx="5278">
                  <c:v>-6.56</c:v>
                </c:pt>
                <c:pt idx="5280">
                  <c:v>-6.53</c:v>
                </c:pt>
                <c:pt idx="5282">
                  <c:v>-6.43</c:v>
                </c:pt>
                <c:pt idx="5284">
                  <c:v>-6.2</c:v>
                </c:pt>
                <c:pt idx="5286">
                  <c:v>-5.88</c:v>
                </c:pt>
                <c:pt idx="5287">
                  <c:v>-5.5</c:v>
                </c:pt>
                <c:pt idx="5290">
                  <c:v>-5.18</c:v>
                </c:pt>
                <c:pt idx="5291">
                  <c:v>-5.0999999999999996</c:v>
                </c:pt>
                <c:pt idx="5293">
                  <c:v>-3.89</c:v>
                </c:pt>
                <c:pt idx="5295">
                  <c:v>-2.11</c:v>
                </c:pt>
                <c:pt idx="5297">
                  <c:v>-1.36</c:v>
                </c:pt>
                <c:pt idx="5299">
                  <c:v>-1.24</c:v>
                </c:pt>
                <c:pt idx="5301">
                  <c:v>-0.82</c:v>
                </c:pt>
                <c:pt idx="5302">
                  <c:v>-0.28000000000000003</c:v>
                </c:pt>
                <c:pt idx="5305">
                  <c:v>-0.14000000000000001</c:v>
                </c:pt>
                <c:pt idx="5306">
                  <c:v>0.06</c:v>
                </c:pt>
                <c:pt idx="5308">
                  <c:v>0.35</c:v>
                </c:pt>
                <c:pt idx="5310">
                  <c:v>0.79</c:v>
                </c:pt>
                <c:pt idx="5312">
                  <c:v>1</c:v>
                </c:pt>
                <c:pt idx="5314">
                  <c:v>1.46</c:v>
                </c:pt>
                <c:pt idx="5316">
                  <c:v>2.42</c:v>
                </c:pt>
                <c:pt idx="5317">
                  <c:v>3.22</c:v>
                </c:pt>
                <c:pt idx="5320">
                  <c:v>4.07</c:v>
                </c:pt>
                <c:pt idx="5321">
                  <c:v>4.1399999999999997</c:v>
                </c:pt>
                <c:pt idx="5323">
                  <c:v>4.0599999999999996</c:v>
                </c:pt>
                <c:pt idx="5325">
                  <c:v>4.88</c:v>
                </c:pt>
                <c:pt idx="5327">
                  <c:v>4.74</c:v>
                </c:pt>
                <c:pt idx="5329">
                  <c:v>4.92</c:v>
                </c:pt>
                <c:pt idx="5331">
                  <c:v>4</c:v>
                </c:pt>
                <c:pt idx="5332">
                  <c:v>2.5299999999999998</c:v>
                </c:pt>
                <c:pt idx="5335">
                  <c:v>1.96</c:v>
                </c:pt>
                <c:pt idx="5336">
                  <c:v>1.2</c:v>
                </c:pt>
                <c:pt idx="5338">
                  <c:v>0.42</c:v>
                </c:pt>
                <c:pt idx="5340">
                  <c:v>7.0000000000000007E-2</c:v>
                </c:pt>
                <c:pt idx="5342">
                  <c:v>-0.32</c:v>
                </c:pt>
                <c:pt idx="5344">
                  <c:v>-0.67</c:v>
                </c:pt>
                <c:pt idx="5346">
                  <c:v>-1.1000000000000001</c:v>
                </c:pt>
                <c:pt idx="5347">
                  <c:v>-1.45</c:v>
                </c:pt>
                <c:pt idx="5350">
                  <c:v>-1.78</c:v>
                </c:pt>
                <c:pt idx="5351">
                  <c:v>-2.0699999999999998</c:v>
                </c:pt>
                <c:pt idx="5353">
                  <c:v>-2.35</c:v>
                </c:pt>
                <c:pt idx="5355">
                  <c:v>-2.6</c:v>
                </c:pt>
                <c:pt idx="5357">
                  <c:v>-2.89</c:v>
                </c:pt>
                <c:pt idx="5359">
                  <c:v>-3.03</c:v>
                </c:pt>
                <c:pt idx="5361">
                  <c:v>-2.95</c:v>
                </c:pt>
                <c:pt idx="5362">
                  <c:v>-2.96</c:v>
                </c:pt>
                <c:pt idx="5365">
                  <c:v>-3.21</c:v>
                </c:pt>
                <c:pt idx="5366">
                  <c:v>-3.43</c:v>
                </c:pt>
                <c:pt idx="5368">
                  <c:v>-3.61</c:v>
                </c:pt>
                <c:pt idx="5370">
                  <c:v>-3.78</c:v>
                </c:pt>
                <c:pt idx="5372">
                  <c:v>-3.81</c:v>
                </c:pt>
                <c:pt idx="5374">
                  <c:v>-3.79</c:v>
                </c:pt>
                <c:pt idx="5376">
                  <c:v>-3.96</c:v>
                </c:pt>
                <c:pt idx="5377">
                  <c:v>-4.07</c:v>
                </c:pt>
                <c:pt idx="5380">
                  <c:v>-4.21</c:v>
                </c:pt>
                <c:pt idx="5381">
                  <c:v>-4.4800000000000004</c:v>
                </c:pt>
                <c:pt idx="5383">
                  <c:v>-4.7</c:v>
                </c:pt>
                <c:pt idx="5385">
                  <c:v>-4.88</c:v>
                </c:pt>
                <c:pt idx="5387">
                  <c:v>-5.16</c:v>
                </c:pt>
                <c:pt idx="5389">
                  <c:v>-5.45</c:v>
                </c:pt>
                <c:pt idx="5391">
                  <c:v>-5.68</c:v>
                </c:pt>
                <c:pt idx="5392">
                  <c:v>-6</c:v>
                </c:pt>
                <c:pt idx="5395">
                  <c:v>-6.38</c:v>
                </c:pt>
                <c:pt idx="5396">
                  <c:v>-6.66</c:v>
                </c:pt>
                <c:pt idx="5398">
                  <c:v>-6.96</c:v>
                </c:pt>
                <c:pt idx="5400">
                  <c:v>-7.2</c:v>
                </c:pt>
                <c:pt idx="5402">
                  <c:v>-7.35</c:v>
                </c:pt>
                <c:pt idx="5404">
                  <c:v>-7.32</c:v>
                </c:pt>
                <c:pt idx="5406">
                  <c:v>-7.3</c:v>
                </c:pt>
                <c:pt idx="5407">
                  <c:v>-7.42</c:v>
                </c:pt>
                <c:pt idx="5410">
                  <c:v>-7.46</c:v>
                </c:pt>
                <c:pt idx="5411">
                  <c:v>-7.43</c:v>
                </c:pt>
                <c:pt idx="5413">
                  <c:v>-7.36</c:v>
                </c:pt>
                <c:pt idx="5415">
                  <c:v>-7.31</c:v>
                </c:pt>
                <c:pt idx="5417">
                  <c:v>-7.28</c:v>
                </c:pt>
                <c:pt idx="5419">
                  <c:v>-7.32</c:v>
                </c:pt>
                <c:pt idx="5421">
                  <c:v>-7.53</c:v>
                </c:pt>
                <c:pt idx="5422">
                  <c:v>-7.72</c:v>
                </c:pt>
                <c:pt idx="5425">
                  <c:v>-7.72</c:v>
                </c:pt>
                <c:pt idx="5426">
                  <c:v>-7.68</c:v>
                </c:pt>
                <c:pt idx="5428">
                  <c:v>-7.74</c:v>
                </c:pt>
                <c:pt idx="5430">
                  <c:v>-7.72</c:v>
                </c:pt>
                <c:pt idx="5432">
                  <c:v>-7.71</c:v>
                </c:pt>
                <c:pt idx="5434">
                  <c:v>-7.67</c:v>
                </c:pt>
                <c:pt idx="5436">
                  <c:v>-7.68</c:v>
                </c:pt>
                <c:pt idx="5437">
                  <c:v>-7.72</c:v>
                </c:pt>
                <c:pt idx="5440">
                  <c:v>-7.6</c:v>
                </c:pt>
                <c:pt idx="5441">
                  <c:v>-7.56</c:v>
                </c:pt>
                <c:pt idx="5443">
                  <c:v>-7.48</c:v>
                </c:pt>
                <c:pt idx="5445">
                  <c:v>-7.45</c:v>
                </c:pt>
                <c:pt idx="5447">
                  <c:v>-7.48</c:v>
                </c:pt>
                <c:pt idx="5449">
                  <c:v>-7.53</c:v>
                </c:pt>
                <c:pt idx="5451">
                  <c:v>-7.57</c:v>
                </c:pt>
                <c:pt idx="5452">
                  <c:v>-7.6</c:v>
                </c:pt>
                <c:pt idx="5455">
                  <c:v>-7.66</c:v>
                </c:pt>
                <c:pt idx="5456">
                  <c:v>-7.82</c:v>
                </c:pt>
                <c:pt idx="5458">
                  <c:v>-8</c:v>
                </c:pt>
                <c:pt idx="5460">
                  <c:v>-8.09</c:v>
                </c:pt>
                <c:pt idx="5462">
                  <c:v>-8.08</c:v>
                </c:pt>
                <c:pt idx="5464">
                  <c:v>-8.08</c:v>
                </c:pt>
                <c:pt idx="5466">
                  <c:v>-8.0500000000000007</c:v>
                </c:pt>
                <c:pt idx="5467">
                  <c:v>-8.15</c:v>
                </c:pt>
                <c:pt idx="5470">
                  <c:v>-8.16</c:v>
                </c:pt>
                <c:pt idx="5471">
                  <c:v>-8.0299999999999994</c:v>
                </c:pt>
                <c:pt idx="5473">
                  <c:v>-7.56</c:v>
                </c:pt>
                <c:pt idx="5475">
                  <c:v>-5.56</c:v>
                </c:pt>
                <c:pt idx="5477">
                  <c:v>-5.43</c:v>
                </c:pt>
                <c:pt idx="5479">
                  <c:v>-5.1100000000000003</c:v>
                </c:pt>
                <c:pt idx="5481">
                  <c:v>-5.09</c:v>
                </c:pt>
                <c:pt idx="5482">
                  <c:v>-4.5999999999999996</c:v>
                </c:pt>
                <c:pt idx="5485">
                  <c:v>-4.25</c:v>
                </c:pt>
                <c:pt idx="5486">
                  <c:v>-4.03</c:v>
                </c:pt>
                <c:pt idx="5488">
                  <c:v>-4.07</c:v>
                </c:pt>
                <c:pt idx="5490">
                  <c:v>-3.6</c:v>
                </c:pt>
                <c:pt idx="5492">
                  <c:v>-3.39</c:v>
                </c:pt>
                <c:pt idx="5494">
                  <c:v>-3.06</c:v>
                </c:pt>
                <c:pt idx="5496">
                  <c:v>-2.0699999999999998</c:v>
                </c:pt>
                <c:pt idx="5497">
                  <c:v>-1.5</c:v>
                </c:pt>
                <c:pt idx="5500">
                  <c:v>-0.89</c:v>
                </c:pt>
                <c:pt idx="5501">
                  <c:v>-0.53</c:v>
                </c:pt>
                <c:pt idx="5503">
                  <c:v>-7.0000000000000007E-2</c:v>
                </c:pt>
                <c:pt idx="5505">
                  <c:v>0.39</c:v>
                </c:pt>
                <c:pt idx="5507">
                  <c:v>0.81</c:v>
                </c:pt>
                <c:pt idx="5509">
                  <c:v>0.92</c:v>
                </c:pt>
                <c:pt idx="5511">
                  <c:v>0.56999999999999995</c:v>
                </c:pt>
                <c:pt idx="5512">
                  <c:v>-0.42</c:v>
                </c:pt>
                <c:pt idx="5515">
                  <c:v>-1.24</c:v>
                </c:pt>
                <c:pt idx="5516">
                  <c:v>-2</c:v>
                </c:pt>
                <c:pt idx="5518">
                  <c:v>-2.75</c:v>
                </c:pt>
                <c:pt idx="5520">
                  <c:v>-3.23</c:v>
                </c:pt>
                <c:pt idx="5522">
                  <c:v>-3.68</c:v>
                </c:pt>
                <c:pt idx="5524">
                  <c:v>-4.03</c:v>
                </c:pt>
                <c:pt idx="5526">
                  <c:v>-4.3899999999999997</c:v>
                </c:pt>
                <c:pt idx="5527">
                  <c:v>-4.71</c:v>
                </c:pt>
                <c:pt idx="5530">
                  <c:v>-5.03</c:v>
                </c:pt>
                <c:pt idx="5531">
                  <c:v>-5.32</c:v>
                </c:pt>
                <c:pt idx="5533">
                  <c:v>-5.6</c:v>
                </c:pt>
                <c:pt idx="5535">
                  <c:v>-5.78</c:v>
                </c:pt>
                <c:pt idx="5537">
                  <c:v>-5.89</c:v>
                </c:pt>
                <c:pt idx="5539">
                  <c:v>-6</c:v>
                </c:pt>
                <c:pt idx="5541">
                  <c:v>-6.14</c:v>
                </c:pt>
                <c:pt idx="5542">
                  <c:v>-6.25</c:v>
                </c:pt>
                <c:pt idx="5545">
                  <c:v>-6.38</c:v>
                </c:pt>
                <c:pt idx="5546">
                  <c:v>-6.52</c:v>
                </c:pt>
                <c:pt idx="5548">
                  <c:v>-6.61</c:v>
                </c:pt>
                <c:pt idx="5550">
                  <c:v>-6.7</c:v>
                </c:pt>
                <c:pt idx="5552">
                  <c:v>-6.8</c:v>
                </c:pt>
                <c:pt idx="5554">
                  <c:v>-6.93</c:v>
                </c:pt>
                <c:pt idx="5556">
                  <c:v>-7</c:v>
                </c:pt>
                <c:pt idx="5557">
                  <c:v>-7.07</c:v>
                </c:pt>
                <c:pt idx="5560">
                  <c:v>-7.11</c:v>
                </c:pt>
                <c:pt idx="5561">
                  <c:v>-7.14</c:v>
                </c:pt>
                <c:pt idx="5563">
                  <c:v>-7.17</c:v>
                </c:pt>
                <c:pt idx="5565">
                  <c:v>-7.14</c:v>
                </c:pt>
                <c:pt idx="5567">
                  <c:v>-7.16</c:v>
                </c:pt>
                <c:pt idx="5569">
                  <c:v>-7.09</c:v>
                </c:pt>
                <c:pt idx="5571">
                  <c:v>-7.11</c:v>
                </c:pt>
                <c:pt idx="5572">
                  <c:v>-7.11</c:v>
                </c:pt>
                <c:pt idx="5575">
                  <c:v>-7.14</c:v>
                </c:pt>
                <c:pt idx="5576">
                  <c:v>-7.21</c:v>
                </c:pt>
                <c:pt idx="5578">
                  <c:v>-7.25</c:v>
                </c:pt>
                <c:pt idx="5580">
                  <c:v>-7.32</c:v>
                </c:pt>
                <c:pt idx="5582">
                  <c:v>-7.32</c:v>
                </c:pt>
                <c:pt idx="5584">
                  <c:v>-7.36</c:v>
                </c:pt>
                <c:pt idx="5586">
                  <c:v>-7.28</c:v>
                </c:pt>
                <c:pt idx="5587">
                  <c:v>-7.3</c:v>
                </c:pt>
                <c:pt idx="5590">
                  <c:v>-7.32</c:v>
                </c:pt>
                <c:pt idx="5591">
                  <c:v>-7.34</c:v>
                </c:pt>
                <c:pt idx="5593">
                  <c:v>-7.36</c:v>
                </c:pt>
                <c:pt idx="5595">
                  <c:v>-7.39</c:v>
                </c:pt>
                <c:pt idx="5597">
                  <c:v>-7.38</c:v>
                </c:pt>
                <c:pt idx="5599">
                  <c:v>-7.36</c:v>
                </c:pt>
                <c:pt idx="5601">
                  <c:v>-7.36</c:v>
                </c:pt>
                <c:pt idx="5602">
                  <c:v>-7.42</c:v>
                </c:pt>
                <c:pt idx="5605">
                  <c:v>-7.36</c:v>
                </c:pt>
                <c:pt idx="5606">
                  <c:v>-7.28</c:v>
                </c:pt>
                <c:pt idx="5608">
                  <c:v>-7.25</c:v>
                </c:pt>
                <c:pt idx="5610">
                  <c:v>-6.7</c:v>
                </c:pt>
                <c:pt idx="5612">
                  <c:v>-7.28</c:v>
                </c:pt>
                <c:pt idx="5614">
                  <c:v>-7.32</c:v>
                </c:pt>
                <c:pt idx="5616">
                  <c:v>-7.38</c:v>
                </c:pt>
                <c:pt idx="5617">
                  <c:v>-7.38</c:v>
                </c:pt>
                <c:pt idx="5620">
                  <c:v>-7.39</c:v>
                </c:pt>
                <c:pt idx="5621">
                  <c:v>-7.48</c:v>
                </c:pt>
                <c:pt idx="5623">
                  <c:v>-7.53</c:v>
                </c:pt>
                <c:pt idx="5625">
                  <c:v>-7.57</c:v>
                </c:pt>
                <c:pt idx="5627">
                  <c:v>-7.64</c:v>
                </c:pt>
                <c:pt idx="5629">
                  <c:v>-7.71</c:v>
                </c:pt>
                <c:pt idx="5631">
                  <c:v>-7.8</c:v>
                </c:pt>
                <c:pt idx="5632">
                  <c:v>-7.82</c:v>
                </c:pt>
                <c:pt idx="5635">
                  <c:v>-7.87</c:v>
                </c:pt>
                <c:pt idx="5636">
                  <c:v>-7.87</c:v>
                </c:pt>
                <c:pt idx="5638">
                  <c:v>-7.89</c:v>
                </c:pt>
                <c:pt idx="5640">
                  <c:v>-7.87</c:v>
                </c:pt>
                <c:pt idx="5642">
                  <c:v>-7.76</c:v>
                </c:pt>
                <c:pt idx="5644">
                  <c:v>-7.62</c:v>
                </c:pt>
                <c:pt idx="5646">
                  <c:v>-7.42</c:v>
                </c:pt>
                <c:pt idx="5647">
                  <c:v>-7.24</c:v>
                </c:pt>
                <c:pt idx="5650">
                  <c:v>-6.98</c:v>
                </c:pt>
                <c:pt idx="5651">
                  <c:v>-6.66</c:v>
                </c:pt>
                <c:pt idx="5653">
                  <c:v>-5.18</c:v>
                </c:pt>
                <c:pt idx="5655">
                  <c:v>-3.41</c:v>
                </c:pt>
                <c:pt idx="5657">
                  <c:v>-2.99</c:v>
                </c:pt>
                <c:pt idx="5659">
                  <c:v>-2.74</c:v>
                </c:pt>
                <c:pt idx="5661">
                  <c:v>-2.42</c:v>
                </c:pt>
                <c:pt idx="5662">
                  <c:v>-2</c:v>
                </c:pt>
                <c:pt idx="5665">
                  <c:v>-1.6</c:v>
                </c:pt>
                <c:pt idx="5666">
                  <c:v>-1.25</c:v>
                </c:pt>
                <c:pt idx="5668">
                  <c:v>-0.75</c:v>
                </c:pt>
                <c:pt idx="5670">
                  <c:v>-0.21</c:v>
                </c:pt>
                <c:pt idx="5672">
                  <c:v>-0.03</c:v>
                </c:pt>
                <c:pt idx="5674">
                  <c:v>0.26</c:v>
                </c:pt>
                <c:pt idx="5676">
                  <c:v>1.1100000000000001</c:v>
                </c:pt>
                <c:pt idx="5677">
                  <c:v>2.1</c:v>
                </c:pt>
                <c:pt idx="5680">
                  <c:v>2.86</c:v>
                </c:pt>
                <c:pt idx="5681">
                  <c:v>3.46</c:v>
                </c:pt>
                <c:pt idx="5683">
                  <c:v>3.22</c:v>
                </c:pt>
                <c:pt idx="5685">
                  <c:v>3.75</c:v>
                </c:pt>
                <c:pt idx="5687">
                  <c:v>4.5</c:v>
                </c:pt>
                <c:pt idx="5689">
                  <c:v>5.03</c:v>
                </c:pt>
                <c:pt idx="5691">
                  <c:v>4.68</c:v>
                </c:pt>
                <c:pt idx="5692">
                  <c:v>4.04</c:v>
                </c:pt>
                <c:pt idx="5695">
                  <c:v>3.24</c:v>
                </c:pt>
                <c:pt idx="5696">
                  <c:v>2.5299999999999998</c:v>
                </c:pt>
                <c:pt idx="5698">
                  <c:v>2</c:v>
                </c:pt>
                <c:pt idx="5700">
                  <c:v>1.6</c:v>
                </c:pt>
                <c:pt idx="5702">
                  <c:v>1.28</c:v>
                </c:pt>
                <c:pt idx="5704">
                  <c:v>1.01</c:v>
                </c:pt>
                <c:pt idx="5706">
                  <c:v>0.74</c:v>
                </c:pt>
                <c:pt idx="5707">
                  <c:v>0.36</c:v>
                </c:pt>
                <c:pt idx="5710">
                  <c:v>0.06</c:v>
                </c:pt>
                <c:pt idx="5711">
                  <c:v>-0.17</c:v>
                </c:pt>
                <c:pt idx="5713">
                  <c:v>-0.43</c:v>
                </c:pt>
                <c:pt idx="5715">
                  <c:v>-0.53</c:v>
                </c:pt>
                <c:pt idx="5717">
                  <c:v>-0.7</c:v>
                </c:pt>
                <c:pt idx="5719">
                  <c:v>-0.75</c:v>
                </c:pt>
                <c:pt idx="5721">
                  <c:v>-0.99</c:v>
                </c:pt>
                <c:pt idx="5722">
                  <c:v>-1.1100000000000001</c:v>
                </c:pt>
                <c:pt idx="5725">
                  <c:v>-1.21</c:v>
                </c:pt>
                <c:pt idx="5726">
                  <c:v>-1.35</c:v>
                </c:pt>
                <c:pt idx="5728">
                  <c:v>-1.46</c:v>
                </c:pt>
                <c:pt idx="5730">
                  <c:v>-1.64</c:v>
                </c:pt>
                <c:pt idx="5732">
                  <c:v>-1.75</c:v>
                </c:pt>
                <c:pt idx="5734">
                  <c:v>-1.78</c:v>
                </c:pt>
                <c:pt idx="5736">
                  <c:v>-1.75</c:v>
                </c:pt>
                <c:pt idx="5737">
                  <c:v>-1.67</c:v>
                </c:pt>
                <c:pt idx="5740">
                  <c:v>-1.61</c:v>
                </c:pt>
                <c:pt idx="5741">
                  <c:v>-1.61</c:v>
                </c:pt>
                <c:pt idx="5743">
                  <c:v>-1.6</c:v>
                </c:pt>
                <c:pt idx="5745">
                  <c:v>-1.52</c:v>
                </c:pt>
                <c:pt idx="5747">
                  <c:v>-1.43</c:v>
                </c:pt>
                <c:pt idx="5749">
                  <c:v>-1.46</c:v>
                </c:pt>
                <c:pt idx="5751">
                  <c:v>-1.42</c:v>
                </c:pt>
                <c:pt idx="5752">
                  <c:v>-1.32</c:v>
                </c:pt>
                <c:pt idx="5755">
                  <c:v>-1.34</c:v>
                </c:pt>
                <c:pt idx="5756">
                  <c:v>-1.34</c:v>
                </c:pt>
                <c:pt idx="5758">
                  <c:v>-1.38</c:v>
                </c:pt>
                <c:pt idx="5760">
                  <c:v>-1.48</c:v>
                </c:pt>
                <c:pt idx="5762">
                  <c:v>-1.6</c:v>
                </c:pt>
                <c:pt idx="5764">
                  <c:v>-1.7</c:v>
                </c:pt>
                <c:pt idx="5766">
                  <c:v>-1.74</c:v>
                </c:pt>
                <c:pt idx="5767">
                  <c:v>-1.75</c:v>
                </c:pt>
                <c:pt idx="5770">
                  <c:v>-1.75</c:v>
                </c:pt>
                <c:pt idx="5771">
                  <c:v>-1.74</c:v>
                </c:pt>
                <c:pt idx="5773">
                  <c:v>-1.79</c:v>
                </c:pt>
                <c:pt idx="5775">
                  <c:v>-1.96</c:v>
                </c:pt>
                <c:pt idx="5777">
                  <c:v>-2.14</c:v>
                </c:pt>
                <c:pt idx="5779">
                  <c:v>-2.14</c:v>
                </c:pt>
                <c:pt idx="5781">
                  <c:v>-2.29</c:v>
                </c:pt>
                <c:pt idx="5782">
                  <c:v>-2.35</c:v>
                </c:pt>
                <c:pt idx="5785">
                  <c:v>-2.36</c:v>
                </c:pt>
                <c:pt idx="5786">
                  <c:v>-2.36</c:v>
                </c:pt>
                <c:pt idx="5788">
                  <c:v>-2.46</c:v>
                </c:pt>
                <c:pt idx="5790">
                  <c:v>-2.64</c:v>
                </c:pt>
                <c:pt idx="5792">
                  <c:v>-2.75</c:v>
                </c:pt>
                <c:pt idx="5794">
                  <c:v>-2.85</c:v>
                </c:pt>
                <c:pt idx="5796">
                  <c:v>-2.96</c:v>
                </c:pt>
                <c:pt idx="5797">
                  <c:v>-3.07</c:v>
                </c:pt>
                <c:pt idx="5800">
                  <c:v>-2.85</c:v>
                </c:pt>
                <c:pt idx="5801">
                  <c:v>-2.79</c:v>
                </c:pt>
                <c:pt idx="5803">
                  <c:v>-2.81</c:v>
                </c:pt>
                <c:pt idx="5805">
                  <c:v>-2.71</c:v>
                </c:pt>
                <c:pt idx="5807">
                  <c:v>-2.64</c:v>
                </c:pt>
                <c:pt idx="5809">
                  <c:v>-2.56</c:v>
                </c:pt>
                <c:pt idx="5811">
                  <c:v>-2.52</c:v>
                </c:pt>
                <c:pt idx="5812">
                  <c:v>-2.64</c:v>
                </c:pt>
                <c:pt idx="5815">
                  <c:v>-2.82</c:v>
                </c:pt>
                <c:pt idx="5816">
                  <c:v>-2.96</c:v>
                </c:pt>
                <c:pt idx="5818">
                  <c:v>-3.03</c:v>
                </c:pt>
                <c:pt idx="5820">
                  <c:v>-3.09</c:v>
                </c:pt>
                <c:pt idx="5822">
                  <c:v>-3.11</c:v>
                </c:pt>
                <c:pt idx="5824">
                  <c:v>-3.02</c:v>
                </c:pt>
                <c:pt idx="5826">
                  <c:v>-2.68</c:v>
                </c:pt>
                <c:pt idx="5827">
                  <c:v>-2.39</c:v>
                </c:pt>
                <c:pt idx="5830">
                  <c:v>-2.02</c:v>
                </c:pt>
                <c:pt idx="5831">
                  <c:v>-1.61</c:v>
                </c:pt>
                <c:pt idx="5833">
                  <c:v>-0.92</c:v>
                </c:pt>
                <c:pt idx="5835">
                  <c:v>-0.74</c:v>
                </c:pt>
                <c:pt idx="5837">
                  <c:v>-0.25</c:v>
                </c:pt>
                <c:pt idx="5839">
                  <c:v>0.08</c:v>
                </c:pt>
                <c:pt idx="5841">
                  <c:v>0.22</c:v>
                </c:pt>
                <c:pt idx="5842">
                  <c:v>0.92</c:v>
                </c:pt>
                <c:pt idx="5845">
                  <c:v>1.5</c:v>
                </c:pt>
                <c:pt idx="5846">
                  <c:v>1.99</c:v>
                </c:pt>
                <c:pt idx="5848">
                  <c:v>2.3199999999999998</c:v>
                </c:pt>
                <c:pt idx="5850">
                  <c:v>3.01</c:v>
                </c:pt>
                <c:pt idx="5852">
                  <c:v>3.29</c:v>
                </c:pt>
                <c:pt idx="5854">
                  <c:v>3.32</c:v>
                </c:pt>
                <c:pt idx="5856">
                  <c:v>4.24</c:v>
                </c:pt>
                <c:pt idx="5857">
                  <c:v>5.0599999999999996</c:v>
                </c:pt>
                <c:pt idx="5860">
                  <c:v>5.65</c:v>
                </c:pt>
                <c:pt idx="5861">
                  <c:v>6.06</c:v>
                </c:pt>
                <c:pt idx="5863">
                  <c:v>5.71</c:v>
                </c:pt>
                <c:pt idx="5865">
                  <c:v>5.65</c:v>
                </c:pt>
                <c:pt idx="5867">
                  <c:v>6.36</c:v>
                </c:pt>
                <c:pt idx="5869">
                  <c:v>6.28</c:v>
                </c:pt>
                <c:pt idx="5871">
                  <c:v>5.61</c:v>
                </c:pt>
                <c:pt idx="5872">
                  <c:v>5.0999999999999996</c:v>
                </c:pt>
                <c:pt idx="5875">
                  <c:v>4.43</c:v>
                </c:pt>
                <c:pt idx="5876">
                  <c:v>3.92</c:v>
                </c:pt>
                <c:pt idx="5878">
                  <c:v>3.42</c:v>
                </c:pt>
                <c:pt idx="5880">
                  <c:v>3.01</c:v>
                </c:pt>
                <c:pt idx="5882">
                  <c:v>2.57</c:v>
                </c:pt>
                <c:pt idx="5884">
                  <c:v>2.17</c:v>
                </c:pt>
                <c:pt idx="5886">
                  <c:v>1.6</c:v>
                </c:pt>
                <c:pt idx="5887">
                  <c:v>0.9</c:v>
                </c:pt>
                <c:pt idx="5890">
                  <c:v>0.25</c:v>
                </c:pt>
                <c:pt idx="5891">
                  <c:v>-0.21</c:v>
                </c:pt>
                <c:pt idx="5893">
                  <c:v>-0.64</c:v>
                </c:pt>
                <c:pt idx="5895">
                  <c:v>-1.03</c:v>
                </c:pt>
                <c:pt idx="5897">
                  <c:v>-1.32</c:v>
                </c:pt>
                <c:pt idx="5899">
                  <c:v>-1.63</c:v>
                </c:pt>
                <c:pt idx="5901">
                  <c:v>-1.93</c:v>
                </c:pt>
                <c:pt idx="5902">
                  <c:v>-2.16</c:v>
                </c:pt>
                <c:pt idx="5905">
                  <c:v>-2.34</c:v>
                </c:pt>
                <c:pt idx="5906">
                  <c:v>-2.52</c:v>
                </c:pt>
                <c:pt idx="5908">
                  <c:v>-2.68</c:v>
                </c:pt>
                <c:pt idx="5910">
                  <c:v>-2.75</c:v>
                </c:pt>
                <c:pt idx="5912">
                  <c:v>-2.93</c:v>
                </c:pt>
                <c:pt idx="5914">
                  <c:v>-3.03</c:v>
                </c:pt>
                <c:pt idx="5916">
                  <c:v>-3.03</c:v>
                </c:pt>
                <c:pt idx="5917">
                  <c:v>-3</c:v>
                </c:pt>
                <c:pt idx="5920">
                  <c:v>-3.03</c:v>
                </c:pt>
                <c:pt idx="5921">
                  <c:v>-3.02</c:v>
                </c:pt>
                <c:pt idx="5923">
                  <c:v>-3.24</c:v>
                </c:pt>
                <c:pt idx="5925">
                  <c:v>-3.35</c:v>
                </c:pt>
                <c:pt idx="5927">
                  <c:v>-3.14</c:v>
                </c:pt>
                <c:pt idx="5929">
                  <c:v>-3.07</c:v>
                </c:pt>
                <c:pt idx="5931">
                  <c:v>-3.1</c:v>
                </c:pt>
                <c:pt idx="5932">
                  <c:v>-3.14</c:v>
                </c:pt>
                <c:pt idx="5935">
                  <c:v>-3.24</c:v>
                </c:pt>
                <c:pt idx="5936">
                  <c:v>-3.27</c:v>
                </c:pt>
                <c:pt idx="5938">
                  <c:v>-3.14</c:v>
                </c:pt>
                <c:pt idx="5940">
                  <c:v>-3.25</c:v>
                </c:pt>
                <c:pt idx="5942">
                  <c:v>-3.29</c:v>
                </c:pt>
                <c:pt idx="5944">
                  <c:v>-3.36</c:v>
                </c:pt>
                <c:pt idx="5946">
                  <c:v>-3.53</c:v>
                </c:pt>
                <c:pt idx="5947">
                  <c:v>-3.7</c:v>
                </c:pt>
                <c:pt idx="5950">
                  <c:v>-3.93</c:v>
                </c:pt>
                <c:pt idx="5951">
                  <c:v>-4</c:v>
                </c:pt>
                <c:pt idx="5953">
                  <c:v>-4.18</c:v>
                </c:pt>
                <c:pt idx="5955">
                  <c:v>-4.32</c:v>
                </c:pt>
                <c:pt idx="5957">
                  <c:v>-4.29</c:v>
                </c:pt>
                <c:pt idx="5959">
                  <c:v>-4.3600000000000003</c:v>
                </c:pt>
                <c:pt idx="5961">
                  <c:v>-4.5599999999999996</c:v>
                </c:pt>
                <c:pt idx="5962">
                  <c:v>-4.66</c:v>
                </c:pt>
                <c:pt idx="5965">
                  <c:v>-4.3899999999999997</c:v>
                </c:pt>
                <c:pt idx="5966">
                  <c:v>-3.98</c:v>
                </c:pt>
                <c:pt idx="5968">
                  <c:v>-3.68</c:v>
                </c:pt>
                <c:pt idx="5970">
                  <c:v>-3.53</c:v>
                </c:pt>
                <c:pt idx="5972">
                  <c:v>-3.43</c:v>
                </c:pt>
                <c:pt idx="5974">
                  <c:v>-3.38</c:v>
                </c:pt>
                <c:pt idx="5976">
                  <c:v>-3.24</c:v>
                </c:pt>
                <c:pt idx="5977">
                  <c:v>-3.06</c:v>
                </c:pt>
                <c:pt idx="5980">
                  <c:v>-2.88</c:v>
                </c:pt>
                <c:pt idx="5981">
                  <c:v>-2.71</c:v>
                </c:pt>
                <c:pt idx="5983">
                  <c:v>-2.5299999999999998</c:v>
                </c:pt>
                <c:pt idx="5985">
                  <c:v>-2.39</c:v>
                </c:pt>
                <c:pt idx="5987">
                  <c:v>-2.21</c:v>
                </c:pt>
                <c:pt idx="5989">
                  <c:v>-2.0699999999999998</c:v>
                </c:pt>
                <c:pt idx="5991">
                  <c:v>-2</c:v>
                </c:pt>
                <c:pt idx="5992">
                  <c:v>-1.96</c:v>
                </c:pt>
                <c:pt idx="5995">
                  <c:v>-1.85</c:v>
                </c:pt>
                <c:pt idx="5996">
                  <c:v>-1.78</c:v>
                </c:pt>
                <c:pt idx="5998">
                  <c:v>-1.66</c:v>
                </c:pt>
                <c:pt idx="6000">
                  <c:v>-1.5</c:v>
                </c:pt>
                <c:pt idx="6002">
                  <c:v>-1.32</c:v>
                </c:pt>
                <c:pt idx="6004">
                  <c:v>-1.1399999999999999</c:v>
                </c:pt>
                <c:pt idx="6006">
                  <c:v>-1</c:v>
                </c:pt>
                <c:pt idx="6007">
                  <c:v>-0.89</c:v>
                </c:pt>
                <c:pt idx="6010">
                  <c:v>-0.82</c:v>
                </c:pt>
                <c:pt idx="6011">
                  <c:v>-0.71</c:v>
                </c:pt>
                <c:pt idx="6013">
                  <c:v>-0.61</c:v>
                </c:pt>
                <c:pt idx="6015">
                  <c:v>-0.48</c:v>
                </c:pt>
                <c:pt idx="6017">
                  <c:v>-0.34</c:v>
                </c:pt>
                <c:pt idx="6019">
                  <c:v>-0.14000000000000001</c:v>
                </c:pt>
                <c:pt idx="6021">
                  <c:v>0.1</c:v>
                </c:pt>
                <c:pt idx="6022">
                  <c:v>0.31</c:v>
                </c:pt>
                <c:pt idx="6025">
                  <c:v>0.6</c:v>
                </c:pt>
                <c:pt idx="6026">
                  <c:v>0.85</c:v>
                </c:pt>
                <c:pt idx="6028">
                  <c:v>1.07</c:v>
                </c:pt>
                <c:pt idx="6030">
                  <c:v>1.31</c:v>
                </c:pt>
                <c:pt idx="6032">
                  <c:v>1.49</c:v>
                </c:pt>
                <c:pt idx="6034">
                  <c:v>1.65</c:v>
                </c:pt>
                <c:pt idx="6036">
                  <c:v>1.81</c:v>
                </c:pt>
                <c:pt idx="6037">
                  <c:v>2.0099999999999998</c:v>
                </c:pt>
                <c:pt idx="6040">
                  <c:v>2.15</c:v>
                </c:pt>
                <c:pt idx="6041">
                  <c:v>2.3199999999999998</c:v>
                </c:pt>
                <c:pt idx="6043">
                  <c:v>2.39</c:v>
                </c:pt>
                <c:pt idx="6045">
                  <c:v>2.56</c:v>
                </c:pt>
                <c:pt idx="6047">
                  <c:v>2.71</c:v>
                </c:pt>
                <c:pt idx="6049">
                  <c:v>2.88</c:v>
                </c:pt>
                <c:pt idx="6051">
                  <c:v>3.07</c:v>
                </c:pt>
                <c:pt idx="6052">
                  <c:v>3.24</c:v>
                </c:pt>
                <c:pt idx="6055">
                  <c:v>3.5</c:v>
                </c:pt>
                <c:pt idx="6056">
                  <c:v>3.65</c:v>
                </c:pt>
                <c:pt idx="6058">
                  <c:v>3.78</c:v>
                </c:pt>
                <c:pt idx="6060">
                  <c:v>3.89</c:v>
                </c:pt>
                <c:pt idx="6062">
                  <c:v>3.97</c:v>
                </c:pt>
                <c:pt idx="6064">
                  <c:v>4.0599999999999996</c:v>
                </c:pt>
                <c:pt idx="6066">
                  <c:v>4.18</c:v>
                </c:pt>
                <c:pt idx="6067">
                  <c:v>4.26</c:v>
                </c:pt>
                <c:pt idx="6070">
                  <c:v>4.32</c:v>
                </c:pt>
                <c:pt idx="6071">
                  <c:v>4.4000000000000004</c:v>
                </c:pt>
                <c:pt idx="6073">
                  <c:v>4.49</c:v>
                </c:pt>
                <c:pt idx="6075">
                  <c:v>4.46</c:v>
                </c:pt>
                <c:pt idx="6077">
                  <c:v>4.43</c:v>
                </c:pt>
                <c:pt idx="6079">
                  <c:v>4.46</c:v>
                </c:pt>
                <c:pt idx="6081">
                  <c:v>4.43</c:v>
                </c:pt>
                <c:pt idx="6082">
                  <c:v>4.5</c:v>
                </c:pt>
                <c:pt idx="6085">
                  <c:v>4.6500000000000004</c:v>
                </c:pt>
                <c:pt idx="6086">
                  <c:v>4.92</c:v>
                </c:pt>
                <c:pt idx="6088">
                  <c:v>5.0999999999999996</c:v>
                </c:pt>
                <c:pt idx="6090">
                  <c:v>5.29</c:v>
                </c:pt>
                <c:pt idx="6092">
                  <c:v>5.78</c:v>
                </c:pt>
                <c:pt idx="6094">
                  <c:v>6.28</c:v>
                </c:pt>
                <c:pt idx="6096">
                  <c:v>6.53</c:v>
                </c:pt>
                <c:pt idx="6097">
                  <c:v>6.61</c:v>
                </c:pt>
                <c:pt idx="6100">
                  <c:v>6.65</c:v>
                </c:pt>
                <c:pt idx="6101">
                  <c:v>6.79</c:v>
                </c:pt>
                <c:pt idx="6103">
                  <c:v>6.89</c:v>
                </c:pt>
                <c:pt idx="6105">
                  <c:v>7.03</c:v>
                </c:pt>
                <c:pt idx="6107">
                  <c:v>7.33</c:v>
                </c:pt>
                <c:pt idx="6109">
                  <c:v>7.54</c:v>
                </c:pt>
                <c:pt idx="6111">
                  <c:v>7.74</c:v>
                </c:pt>
                <c:pt idx="6112">
                  <c:v>8.0299999999999994</c:v>
                </c:pt>
                <c:pt idx="6115">
                  <c:v>8.15</c:v>
                </c:pt>
                <c:pt idx="6116">
                  <c:v>8.25</c:v>
                </c:pt>
                <c:pt idx="6118">
                  <c:v>8.32</c:v>
                </c:pt>
                <c:pt idx="6120">
                  <c:v>8.36</c:v>
                </c:pt>
                <c:pt idx="6122">
                  <c:v>8.56</c:v>
                </c:pt>
                <c:pt idx="6124">
                  <c:v>8.7899999999999991</c:v>
                </c:pt>
                <c:pt idx="6126">
                  <c:v>9.02</c:v>
                </c:pt>
                <c:pt idx="6127">
                  <c:v>9.1999999999999993</c:v>
                </c:pt>
                <c:pt idx="6130">
                  <c:v>9.35</c:v>
                </c:pt>
                <c:pt idx="6131">
                  <c:v>9.4600000000000009</c:v>
                </c:pt>
                <c:pt idx="6133">
                  <c:v>9.65</c:v>
                </c:pt>
                <c:pt idx="6135">
                  <c:v>9.75</c:v>
                </c:pt>
                <c:pt idx="6137">
                  <c:v>9.86</c:v>
                </c:pt>
                <c:pt idx="6139">
                  <c:v>9.9499999999999993</c:v>
                </c:pt>
                <c:pt idx="6141">
                  <c:v>10.11</c:v>
                </c:pt>
                <c:pt idx="6142">
                  <c:v>10.24</c:v>
                </c:pt>
                <c:pt idx="6145">
                  <c:v>10.39</c:v>
                </c:pt>
                <c:pt idx="6146">
                  <c:v>10.54</c:v>
                </c:pt>
                <c:pt idx="6148">
                  <c:v>10.68</c:v>
                </c:pt>
                <c:pt idx="6150">
                  <c:v>10.89</c:v>
                </c:pt>
                <c:pt idx="6152">
                  <c:v>11.08</c:v>
                </c:pt>
                <c:pt idx="6154">
                  <c:v>11.31</c:v>
                </c:pt>
                <c:pt idx="6156">
                  <c:v>11.46</c:v>
                </c:pt>
                <c:pt idx="6157">
                  <c:v>11.5</c:v>
                </c:pt>
                <c:pt idx="6160">
                  <c:v>11.58</c:v>
                </c:pt>
                <c:pt idx="6161">
                  <c:v>11.57</c:v>
                </c:pt>
                <c:pt idx="6163">
                  <c:v>11.52</c:v>
                </c:pt>
                <c:pt idx="6165">
                  <c:v>11.53</c:v>
                </c:pt>
                <c:pt idx="6167">
                  <c:v>11.56</c:v>
                </c:pt>
                <c:pt idx="6169">
                  <c:v>11.6</c:v>
                </c:pt>
                <c:pt idx="6171">
                  <c:v>11.57</c:v>
                </c:pt>
                <c:pt idx="6172">
                  <c:v>11.56</c:v>
                </c:pt>
                <c:pt idx="6175">
                  <c:v>11.43</c:v>
                </c:pt>
                <c:pt idx="6176">
                  <c:v>11.33</c:v>
                </c:pt>
                <c:pt idx="6178">
                  <c:v>11.42</c:v>
                </c:pt>
                <c:pt idx="6180">
                  <c:v>11.56</c:v>
                </c:pt>
                <c:pt idx="6182">
                  <c:v>11.72</c:v>
                </c:pt>
                <c:pt idx="6184">
                  <c:v>11.82</c:v>
                </c:pt>
                <c:pt idx="6186">
                  <c:v>12.03</c:v>
                </c:pt>
                <c:pt idx="6187">
                  <c:v>12.32</c:v>
                </c:pt>
                <c:pt idx="6190">
                  <c:v>12.65</c:v>
                </c:pt>
                <c:pt idx="6191">
                  <c:v>13.07</c:v>
                </c:pt>
                <c:pt idx="6193">
                  <c:v>13.4</c:v>
                </c:pt>
                <c:pt idx="6195">
                  <c:v>13.72</c:v>
                </c:pt>
                <c:pt idx="6197">
                  <c:v>13.82</c:v>
                </c:pt>
                <c:pt idx="6199">
                  <c:v>14.04</c:v>
                </c:pt>
                <c:pt idx="6201">
                  <c:v>13.68</c:v>
                </c:pt>
                <c:pt idx="6202">
                  <c:v>13.52</c:v>
                </c:pt>
                <c:pt idx="6205">
                  <c:v>13.47</c:v>
                </c:pt>
                <c:pt idx="6206">
                  <c:v>13.24</c:v>
                </c:pt>
                <c:pt idx="6208">
                  <c:v>12.77</c:v>
                </c:pt>
                <c:pt idx="6210">
                  <c:v>12.72</c:v>
                </c:pt>
                <c:pt idx="6212">
                  <c:v>12.25</c:v>
                </c:pt>
                <c:pt idx="6214">
                  <c:v>11.82</c:v>
                </c:pt>
                <c:pt idx="6216">
                  <c:v>11.61</c:v>
                </c:pt>
                <c:pt idx="6217">
                  <c:v>11.14</c:v>
                </c:pt>
                <c:pt idx="6220">
                  <c:v>10.86</c:v>
                </c:pt>
                <c:pt idx="6221">
                  <c:v>10.89</c:v>
                </c:pt>
                <c:pt idx="6223">
                  <c:v>10.82</c:v>
                </c:pt>
                <c:pt idx="6225">
                  <c:v>11.14</c:v>
                </c:pt>
                <c:pt idx="6227">
                  <c:v>11.92</c:v>
                </c:pt>
                <c:pt idx="6229">
                  <c:v>11.93</c:v>
                </c:pt>
                <c:pt idx="6231">
                  <c:v>11.86</c:v>
                </c:pt>
                <c:pt idx="6232">
                  <c:v>11.38</c:v>
                </c:pt>
                <c:pt idx="6235">
                  <c:v>10.65</c:v>
                </c:pt>
                <c:pt idx="6236">
                  <c:v>10.25</c:v>
                </c:pt>
                <c:pt idx="6238">
                  <c:v>9.6999999999999993</c:v>
                </c:pt>
                <c:pt idx="6240">
                  <c:v>9.2899999999999991</c:v>
                </c:pt>
                <c:pt idx="6242">
                  <c:v>8.89</c:v>
                </c:pt>
                <c:pt idx="6244">
                  <c:v>8.2799999999999994</c:v>
                </c:pt>
                <c:pt idx="6246">
                  <c:v>7.89</c:v>
                </c:pt>
                <c:pt idx="6247">
                  <c:v>7.43</c:v>
                </c:pt>
                <c:pt idx="6250">
                  <c:v>7.06</c:v>
                </c:pt>
                <c:pt idx="6251">
                  <c:v>6.56</c:v>
                </c:pt>
                <c:pt idx="6253">
                  <c:v>6.07</c:v>
                </c:pt>
                <c:pt idx="6255">
                  <c:v>5.63</c:v>
                </c:pt>
                <c:pt idx="6257">
                  <c:v>5.25</c:v>
                </c:pt>
                <c:pt idx="6259">
                  <c:v>4.93</c:v>
                </c:pt>
                <c:pt idx="6261">
                  <c:v>4.68</c:v>
                </c:pt>
                <c:pt idx="6262">
                  <c:v>4.22</c:v>
                </c:pt>
                <c:pt idx="6265">
                  <c:v>3.83</c:v>
                </c:pt>
                <c:pt idx="6266">
                  <c:v>3.64</c:v>
                </c:pt>
                <c:pt idx="6268">
                  <c:v>3.46</c:v>
                </c:pt>
                <c:pt idx="6270">
                  <c:v>3.28</c:v>
                </c:pt>
                <c:pt idx="6272">
                  <c:v>3.07</c:v>
                </c:pt>
                <c:pt idx="6274">
                  <c:v>2.5299999999999998</c:v>
                </c:pt>
                <c:pt idx="6276">
                  <c:v>1.97</c:v>
                </c:pt>
                <c:pt idx="6277">
                  <c:v>1.65</c:v>
                </c:pt>
                <c:pt idx="6280">
                  <c:v>1.51</c:v>
                </c:pt>
                <c:pt idx="6281">
                  <c:v>1.42</c:v>
                </c:pt>
                <c:pt idx="6283">
                  <c:v>1.33</c:v>
                </c:pt>
                <c:pt idx="6285">
                  <c:v>1.21</c:v>
                </c:pt>
                <c:pt idx="6287">
                  <c:v>1.1399999999999999</c:v>
                </c:pt>
                <c:pt idx="6289">
                  <c:v>1.03</c:v>
                </c:pt>
                <c:pt idx="6291">
                  <c:v>0.93</c:v>
                </c:pt>
                <c:pt idx="6292">
                  <c:v>0.82</c:v>
                </c:pt>
                <c:pt idx="6295">
                  <c:v>0.65</c:v>
                </c:pt>
                <c:pt idx="6296">
                  <c:v>0.32</c:v>
                </c:pt>
                <c:pt idx="6298">
                  <c:v>0.15</c:v>
                </c:pt>
                <c:pt idx="6300">
                  <c:v>-0.06</c:v>
                </c:pt>
                <c:pt idx="6302">
                  <c:v>-0.25</c:v>
                </c:pt>
                <c:pt idx="6304">
                  <c:v>-0.5</c:v>
                </c:pt>
                <c:pt idx="6306">
                  <c:v>-0.75</c:v>
                </c:pt>
                <c:pt idx="6307">
                  <c:v>-0.88</c:v>
                </c:pt>
                <c:pt idx="6310">
                  <c:v>-0.98</c:v>
                </c:pt>
                <c:pt idx="6311">
                  <c:v>-1.07</c:v>
                </c:pt>
                <c:pt idx="6313">
                  <c:v>-1.1599999999999999</c:v>
                </c:pt>
                <c:pt idx="6315">
                  <c:v>-1.29</c:v>
                </c:pt>
                <c:pt idx="6317">
                  <c:v>-1.48</c:v>
                </c:pt>
                <c:pt idx="6319">
                  <c:v>-1.56</c:v>
                </c:pt>
                <c:pt idx="6321">
                  <c:v>-1.67</c:v>
                </c:pt>
                <c:pt idx="6322">
                  <c:v>-1.78</c:v>
                </c:pt>
                <c:pt idx="6325">
                  <c:v>-1.96</c:v>
                </c:pt>
                <c:pt idx="6326">
                  <c:v>-2.17</c:v>
                </c:pt>
                <c:pt idx="6328">
                  <c:v>-2.42</c:v>
                </c:pt>
                <c:pt idx="6330">
                  <c:v>-2.6</c:v>
                </c:pt>
                <c:pt idx="6332">
                  <c:v>-2.75</c:v>
                </c:pt>
                <c:pt idx="6334">
                  <c:v>-2.98</c:v>
                </c:pt>
                <c:pt idx="6336">
                  <c:v>-3.14</c:v>
                </c:pt>
                <c:pt idx="6337">
                  <c:v>-3.29</c:v>
                </c:pt>
                <c:pt idx="6340">
                  <c:v>-3.57</c:v>
                </c:pt>
                <c:pt idx="6341">
                  <c:v>-3.96</c:v>
                </c:pt>
                <c:pt idx="6343">
                  <c:v>-4.34</c:v>
                </c:pt>
                <c:pt idx="6345">
                  <c:v>-4.42</c:v>
                </c:pt>
                <c:pt idx="6347">
                  <c:v>-4.6399999999999997</c:v>
                </c:pt>
                <c:pt idx="6349">
                  <c:v>-4.8899999999999997</c:v>
                </c:pt>
                <c:pt idx="6351">
                  <c:v>-5.21</c:v>
                </c:pt>
                <c:pt idx="6352">
                  <c:v>-5.46</c:v>
                </c:pt>
                <c:pt idx="6355">
                  <c:v>-5.96</c:v>
                </c:pt>
                <c:pt idx="6356">
                  <c:v>-6.39</c:v>
                </c:pt>
                <c:pt idx="6358">
                  <c:v>-6.82</c:v>
                </c:pt>
                <c:pt idx="6360">
                  <c:v>-7.1</c:v>
                </c:pt>
                <c:pt idx="6362">
                  <c:v>-7.3</c:v>
                </c:pt>
                <c:pt idx="6364">
                  <c:v>-7.41</c:v>
                </c:pt>
                <c:pt idx="6366">
                  <c:v>-7.43</c:v>
                </c:pt>
                <c:pt idx="6367">
                  <c:v>-7.09</c:v>
                </c:pt>
                <c:pt idx="6370">
                  <c:v>-7</c:v>
                </c:pt>
                <c:pt idx="6371">
                  <c:v>-6.89</c:v>
                </c:pt>
                <c:pt idx="6373">
                  <c:v>-6.66</c:v>
                </c:pt>
                <c:pt idx="6375">
                  <c:v>-6.36</c:v>
                </c:pt>
                <c:pt idx="6377">
                  <c:v>-5.7</c:v>
                </c:pt>
                <c:pt idx="6379">
                  <c:v>-5.6</c:v>
                </c:pt>
                <c:pt idx="6381">
                  <c:v>-6.25</c:v>
                </c:pt>
                <c:pt idx="6382">
                  <c:v>-6.3</c:v>
                </c:pt>
                <c:pt idx="6385">
                  <c:v>-6.3</c:v>
                </c:pt>
                <c:pt idx="6386">
                  <c:v>-6.66</c:v>
                </c:pt>
                <c:pt idx="6388">
                  <c:v>-6.57</c:v>
                </c:pt>
                <c:pt idx="6390">
                  <c:v>-6.56</c:v>
                </c:pt>
                <c:pt idx="6392">
                  <c:v>-7</c:v>
                </c:pt>
                <c:pt idx="6394">
                  <c:v>-6.98</c:v>
                </c:pt>
                <c:pt idx="6396">
                  <c:v>-6.5</c:v>
                </c:pt>
                <c:pt idx="6397">
                  <c:v>-5.61</c:v>
                </c:pt>
                <c:pt idx="6400">
                  <c:v>-5.52</c:v>
                </c:pt>
                <c:pt idx="6401">
                  <c:v>-6.38</c:v>
                </c:pt>
                <c:pt idx="6403">
                  <c:v>-4.88</c:v>
                </c:pt>
                <c:pt idx="6405">
                  <c:v>-4.53</c:v>
                </c:pt>
                <c:pt idx="6407">
                  <c:v>-4.5599999999999996</c:v>
                </c:pt>
                <c:pt idx="6409">
                  <c:v>-4.25</c:v>
                </c:pt>
                <c:pt idx="6411">
                  <c:v>-4.2699999999999996</c:v>
                </c:pt>
                <c:pt idx="6412">
                  <c:v>-4.49</c:v>
                </c:pt>
                <c:pt idx="6415">
                  <c:v>-5.84</c:v>
                </c:pt>
                <c:pt idx="6416">
                  <c:v>-6.25</c:v>
                </c:pt>
                <c:pt idx="6418">
                  <c:v>-6.93</c:v>
                </c:pt>
                <c:pt idx="6420">
                  <c:v>-7.32</c:v>
                </c:pt>
                <c:pt idx="6422">
                  <c:v>-7.76</c:v>
                </c:pt>
                <c:pt idx="6424">
                  <c:v>-8.06</c:v>
                </c:pt>
                <c:pt idx="6426">
                  <c:v>-8.4</c:v>
                </c:pt>
                <c:pt idx="6427">
                  <c:v>-8.7200000000000006</c:v>
                </c:pt>
                <c:pt idx="6430">
                  <c:v>-9.01</c:v>
                </c:pt>
                <c:pt idx="6431">
                  <c:v>-9.26</c:v>
                </c:pt>
                <c:pt idx="6433">
                  <c:v>-9.4600000000000009</c:v>
                </c:pt>
                <c:pt idx="6435">
                  <c:v>-9.6</c:v>
                </c:pt>
                <c:pt idx="6437">
                  <c:v>-9.7200000000000006</c:v>
                </c:pt>
                <c:pt idx="6439">
                  <c:v>-9.86</c:v>
                </c:pt>
                <c:pt idx="6441">
                  <c:v>-10</c:v>
                </c:pt>
                <c:pt idx="6442">
                  <c:v>-10.07</c:v>
                </c:pt>
                <c:pt idx="6445">
                  <c:v>-10.130000000000001</c:v>
                </c:pt>
                <c:pt idx="6446">
                  <c:v>-10.19</c:v>
                </c:pt>
                <c:pt idx="6448">
                  <c:v>-10.28</c:v>
                </c:pt>
                <c:pt idx="6450">
                  <c:v>-10.34</c:v>
                </c:pt>
                <c:pt idx="6452">
                  <c:v>-10.4</c:v>
                </c:pt>
                <c:pt idx="6454">
                  <c:v>-10.43</c:v>
                </c:pt>
                <c:pt idx="6456">
                  <c:v>-10.49</c:v>
                </c:pt>
                <c:pt idx="6457">
                  <c:v>-10.58</c:v>
                </c:pt>
                <c:pt idx="6460">
                  <c:v>-10.62</c:v>
                </c:pt>
                <c:pt idx="6461">
                  <c:v>-10.66</c:v>
                </c:pt>
                <c:pt idx="6463">
                  <c:v>-10.7</c:v>
                </c:pt>
                <c:pt idx="6465">
                  <c:v>-10.68</c:v>
                </c:pt>
                <c:pt idx="6467">
                  <c:v>-10.7</c:v>
                </c:pt>
                <c:pt idx="6469">
                  <c:v>-10.76</c:v>
                </c:pt>
                <c:pt idx="6471">
                  <c:v>-10.88</c:v>
                </c:pt>
                <c:pt idx="6472">
                  <c:v>-11.04</c:v>
                </c:pt>
                <c:pt idx="6475">
                  <c:v>-11.2</c:v>
                </c:pt>
                <c:pt idx="6476">
                  <c:v>-11.34</c:v>
                </c:pt>
                <c:pt idx="6478">
                  <c:v>-11.35</c:v>
                </c:pt>
                <c:pt idx="6480">
                  <c:v>-11.34</c:v>
                </c:pt>
                <c:pt idx="6482">
                  <c:v>-11.28</c:v>
                </c:pt>
                <c:pt idx="6484">
                  <c:v>-11.14</c:v>
                </c:pt>
                <c:pt idx="6486">
                  <c:v>-11.02</c:v>
                </c:pt>
                <c:pt idx="6487">
                  <c:v>-10.94</c:v>
                </c:pt>
                <c:pt idx="6490">
                  <c:v>-10.8</c:v>
                </c:pt>
                <c:pt idx="6491">
                  <c:v>-10.69</c:v>
                </c:pt>
                <c:pt idx="6493">
                  <c:v>-10.6</c:v>
                </c:pt>
                <c:pt idx="6495">
                  <c:v>-10.52</c:v>
                </c:pt>
                <c:pt idx="6497">
                  <c:v>-10.46</c:v>
                </c:pt>
                <c:pt idx="6499">
                  <c:v>-10.4</c:v>
                </c:pt>
                <c:pt idx="6501">
                  <c:v>-10.52</c:v>
                </c:pt>
                <c:pt idx="6502">
                  <c:v>-10.64</c:v>
                </c:pt>
                <c:pt idx="6505">
                  <c:v>-10.68</c:v>
                </c:pt>
                <c:pt idx="6506">
                  <c:v>-10.7</c:v>
                </c:pt>
                <c:pt idx="6508">
                  <c:v>-10.76</c:v>
                </c:pt>
                <c:pt idx="6510">
                  <c:v>-10.76</c:v>
                </c:pt>
                <c:pt idx="6512">
                  <c:v>-10.74</c:v>
                </c:pt>
                <c:pt idx="6514">
                  <c:v>-10.76</c:v>
                </c:pt>
                <c:pt idx="6516">
                  <c:v>-10.77</c:v>
                </c:pt>
                <c:pt idx="6517">
                  <c:v>-10.78</c:v>
                </c:pt>
                <c:pt idx="6520">
                  <c:v>-10.78</c:v>
                </c:pt>
                <c:pt idx="6521">
                  <c:v>-10.78</c:v>
                </c:pt>
                <c:pt idx="6523">
                  <c:v>-10.74</c:v>
                </c:pt>
                <c:pt idx="6525">
                  <c:v>-10.72</c:v>
                </c:pt>
                <c:pt idx="6527">
                  <c:v>-10.7</c:v>
                </c:pt>
                <c:pt idx="6529">
                  <c:v>-10.64</c:v>
                </c:pt>
                <c:pt idx="6531">
                  <c:v>-10.6</c:v>
                </c:pt>
                <c:pt idx="6532">
                  <c:v>-10.6</c:v>
                </c:pt>
                <c:pt idx="6535">
                  <c:v>-10.54</c:v>
                </c:pt>
                <c:pt idx="6536">
                  <c:v>-10.51</c:v>
                </c:pt>
                <c:pt idx="6538">
                  <c:v>-10.46</c:v>
                </c:pt>
                <c:pt idx="6540">
                  <c:v>-10.38</c:v>
                </c:pt>
                <c:pt idx="6542">
                  <c:v>-10.29</c:v>
                </c:pt>
                <c:pt idx="6544">
                  <c:v>-10.16</c:v>
                </c:pt>
                <c:pt idx="6546">
                  <c:v>-9.98</c:v>
                </c:pt>
                <c:pt idx="6547">
                  <c:v>-9.7799999999999994</c:v>
                </c:pt>
                <c:pt idx="6550">
                  <c:v>-9.52</c:v>
                </c:pt>
                <c:pt idx="6551">
                  <c:v>-9.24</c:v>
                </c:pt>
                <c:pt idx="6553">
                  <c:v>-8.92</c:v>
                </c:pt>
                <c:pt idx="6555">
                  <c:v>-8.57</c:v>
                </c:pt>
                <c:pt idx="6557">
                  <c:v>-8.2799999999999994</c:v>
                </c:pt>
                <c:pt idx="6559">
                  <c:v>-7.97</c:v>
                </c:pt>
                <c:pt idx="6561">
                  <c:v>-7.57</c:v>
                </c:pt>
                <c:pt idx="6562">
                  <c:v>-7.28</c:v>
                </c:pt>
                <c:pt idx="6565">
                  <c:v>-6.96</c:v>
                </c:pt>
                <c:pt idx="6566">
                  <c:v>-6.68</c:v>
                </c:pt>
                <c:pt idx="6568">
                  <c:v>-6.38</c:v>
                </c:pt>
                <c:pt idx="6570">
                  <c:v>-6.14</c:v>
                </c:pt>
                <c:pt idx="6572">
                  <c:v>-5.74</c:v>
                </c:pt>
                <c:pt idx="6574">
                  <c:v>-5.25</c:v>
                </c:pt>
                <c:pt idx="6576">
                  <c:v>-4.8899999999999997</c:v>
                </c:pt>
                <c:pt idx="6577">
                  <c:v>-5.35</c:v>
                </c:pt>
                <c:pt idx="6580">
                  <c:v>-5.53</c:v>
                </c:pt>
                <c:pt idx="6581">
                  <c:v>-5.14</c:v>
                </c:pt>
                <c:pt idx="6583">
                  <c:v>-4.34</c:v>
                </c:pt>
                <c:pt idx="6585">
                  <c:v>-4.57</c:v>
                </c:pt>
                <c:pt idx="6587">
                  <c:v>-4.96</c:v>
                </c:pt>
                <c:pt idx="6589">
                  <c:v>-5.46</c:v>
                </c:pt>
                <c:pt idx="6591">
                  <c:v>-5.53</c:v>
                </c:pt>
                <c:pt idx="6592">
                  <c:v>-5.46</c:v>
                </c:pt>
                <c:pt idx="6595">
                  <c:v>-5.7</c:v>
                </c:pt>
                <c:pt idx="6596">
                  <c:v>-6.03</c:v>
                </c:pt>
                <c:pt idx="6598">
                  <c:v>-6.41</c:v>
                </c:pt>
                <c:pt idx="6600">
                  <c:v>-6.39</c:v>
                </c:pt>
                <c:pt idx="6602">
                  <c:v>-6.56</c:v>
                </c:pt>
                <c:pt idx="6604">
                  <c:v>-6.98</c:v>
                </c:pt>
                <c:pt idx="6606">
                  <c:v>-7.32</c:v>
                </c:pt>
                <c:pt idx="6607">
                  <c:v>-7.53</c:v>
                </c:pt>
                <c:pt idx="6610">
                  <c:v>-7.76</c:v>
                </c:pt>
                <c:pt idx="6611">
                  <c:v>-7.89</c:v>
                </c:pt>
                <c:pt idx="6613">
                  <c:v>-8</c:v>
                </c:pt>
                <c:pt idx="6615">
                  <c:v>-8.08</c:v>
                </c:pt>
                <c:pt idx="6617">
                  <c:v>-8.14</c:v>
                </c:pt>
                <c:pt idx="6619">
                  <c:v>-8.2100000000000009</c:v>
                </c:pt>
                <c:pt idx="6621">
                  <c:v>-8.32</c:v>
                </c:pt>
                <c:pt idx="6622">
                  <c:v>-8.4</c:v>
                </c:pt>
                <c:pt idx="6625">
                  <c:v>-8.56</c:v>
                </c:pt>
                <c:pt idx="6626">
                  <c:v>-8.77</c:v>
                </c:pt>
                <c:pt idx="6628">
                  <c:v>-8.94</c:v>
                </c:pt>
                <c:pt idx="6630">
                  <c:v>-9.18</c:v>
                </c:pt>
                <c:pt idx="6632">
                  <c:v>-9.35</c:v>
                </c:pt>
                <c:pt idx="6634">
                  <c:v>-9.5</c:v>
                </c:pt>
                <c:pt idx="6636">
                  <c:v>-9.51</c:v>
                </c:pt>
                <c:pt idx="6637">
                  <c:v>-9.58</c:v>
                </c:pt>
                <c:pt idx="6640">
                  <c:v>-9.69</c:v>
                </c:pt>
                <c:pt idx="6641">
                  <c:v>-9.74</c:v>
                </c:pt>
                <c:pt idx="6643">
                  <c:v>-9.7799999999999994</c:v>
                </c:pt>
                <c:pt idx="6645">
                  <c:v>-9.7799999999999994</c:v>
                </c:pt>
                <c:pt idx="6647">
                  <c:v>-9.81</c:v>
                </c:pt>
                <c:pt idx="6649">
                  <c:v>-9.82</c:v>
                </c:pt>
                <c:pt idx="6651">
                  <c:v>-9.85</c:v>
                </c:pt>
                <c:pt idx="6652">
                  <c:v>-9.8699999999999992</c:v>
                </c:pt>
                <c:pt idx="6655">
                  <c:v>-9.94</c:v>
                </c:pt>
                <c:pt idx="6656">
                  <c:v>-9.98</c:v>
                </c:pt>
                <c:pt idx="6658">
                  <c:v>-10.050000000000001</c:v>
                </c:pt>
                <c:pt idx="6660">
                  <c:v>-10.119999999999999</c:v>
                </c:pt>
                <c:pt idx="6662">
                  <c:v>-10.14</c:v>
                </c:pt>
                <c:pt idx="6664">
                  <c:v>-10.14</c:v>
                </c:pt>
                <c:pt idx="6666">
                  <c:v>-10.16</c:v>
                </c:pt>
                <c:pt idx="6667">
                  <c:v>-10.19</c:v>
                </c:pt>
                <c:pt idx="6670">
                  <c:v>-10.26</c:v>
                </c:pt>
                <c:pt idx="6671">
                  <c:v>-10.32</c:v>
                </c:pt>
                <c:pt idx="6673">
                  <c:v>-10.42</c:v>
                </c:pt>
                <c:pt idx="6675">
                  <c:v>-10.54</c:v>
                </c:pt>
                <c:pt idx="6677">
                  <c:v>-10.66</c:v>
                </c:pt>
                <c:pt idx="6679">
                  <c:v>-10.76</c:v>
                </c:pt>
                <c:pt idx="6681">
                  <c:v>-10.82</c:v>
                </c:pt>
                <c:pt idx="6682">
                  <c:v>-10.86</c:v>
                </c:pt>
                <c:pt idx="6685">
                  <c:v>-10.95</c:v>
                </c:pt>
                <c:pt idx="6686">
                  <c:v>-11.04</c:v>
                </c:pt>
                <c:pt idx="6688">
                  <c:v>-11.12</c:v>
                </c:pt>
                <c:pt idx="6690">
                  <c:v>-11.18</c:v>
                </c:pt>
                <c:pt idx="6692">
                  <c:v>-11.31</c:v>
                </c:pt>
                <c:pt idx="6694">
                  <c:v>-11.42</c:v>
                </c:pt>
                <c:pt idx="6696">
                  <c:v>-11.58</c:v>
                </c:pt>
                <c:pt idx="6697">
                  <c:v>-11.68</c:v>
                </c:pt>
                <c:pt idx="6700">
                  <c:v>-11.72</c:v>
                </c:pt>
                <c:pt idx="6701">
                  <c:v>-11.79</c:v>
                </c:pt>
                <c:pt idx="6703">
                  <c:v>-11.88</c:v>
                </c:pt>
                <c:pt idx="6705">
                  <c:v>-11.92</c:v>
                </c:pt>
                <c:pt idx="6707">
                  <c:v>-11.98</c:v>
                </c:pt>
                <c:pt idx="6709">
                  <c:v>-12.04</c:v>
                </c:pt>
                <c:pt idx="6711">
                  <c:v>-12.12</c:v>
                </c:pt>
                <c:pt idx="6712">
                  <c:v>-12.19</c:v>
                </c:pt>
                <c:pt idx="6715">
                  <c:v>-12.3</c:v>
                </c:pt>
                <c:pt idx="6716">
                  <c:v>-12.36</c:v>
                </c:pt>
                <c:pt idx="6718">
                  <c:v>-12.46</c:v>
                </c:pt>
                <c:pt idx="6720">
                  <c:v>-12.52</c:v>
                </c:pt>
                <c:pt idx="6722">
                  <c:v>-12.48</c:v>
                </c:pt>
                <c:pt idx="6724">
                  <c:v>-12.36</c:v>
                </c:pt>
                <c:pt idx="6726">
                  <c:v>-12.08</c:v>
                </c:pt>
                <c:pt idx="6727">
                  <c:v>-11.81</c:v>
                </c:pt>
                <c:pt idx="6730">
                  <c:v>-11.59</c:v>
                </c:pt>
                <c:pt idx="6731">
                  <c:v>-11.38</c:v>
                </c:pt>
                <c:pt idx="6733">
                  <c:v>-11.12</c:v>
                </c:pt>
                <c:pt idx="6735">
                  <c:v>-9.9</c:v>
                </c:pt>
                <c:pt idx="6737">
                  <c:v>-10.16</c:v>
                </c:pt>
                <c:pt idx="6739">
                  <c:v>-10.08</c:v>
                </c:pt>
                <c:pt idx="6741">
                  <c:v>-9.9600000000000009</c:v>
                </c:pt>
                <c:pt idx="6742">
                  <c:v>-9.84</c:v>
                </c:pt>
                <c:pt idx="6745">
                  <c:v>-9.3000000000000007</c:v>
                </c:pt>
                <c:pt idx="6746">
                  <c:v>-9.0500000000000007</c:v>
                </c:pt>
                <c:pt idx="6748">
                  <c:v>-8.7799999999999994</c:v>
                </c:pt>
                <c:pt idx="6750">
                  <c:v>-8.44</c:v>
                </c:pt>
                <c:pt idx="6752">
                  <c:v>-9.2200000000000006</c:v>
                </c:pt>
                <c:pt idx="6754">
                  <c:v>-9.19</c:v>
                </c:pt>
                <c:pt idx="6756">
                  <c:v>-9.49</c:v>
                </c:pt>
                <c:pt idx="6757">
                  <c:v>-10.1</c:v>
                </c:pt>
                <c:pt idx="6760">
                  <c:v>-10.38</c:v>
                </c:pt>
                <c:pt idx="6761">
                  <c:v>-9.2799999999999994</c:v>
                </c:pt>
                <c:pt idx="6763">
                  <c:v>-9.86</c:v>
                </c:pt>
                <c:pt idx="6765">
                  <c:v>-8.15</c:v>
                </c:pt>
                <c:pt idx="6767">
                  <c:v>-6.96</c:v>
                </c:pt>
                <c:pt idx="6769">
                  <c:v>-8.33</c:v>
                </c:pt>
                <c:pt idx="6771">
                  <c:v>-8.44</c:v>
                </c:pt>
                <c:pt idx="6772">
                  <c:v>-9.1</c:v>
                </c:pt>
                <c:pt idx="6775">
                  <c:v>-9.64</c:v>
                </c:pt>
                <c:pt idx="6776">
                  <c:v>-10.18</c:v>
                </c:pt>
                <c:pt idx="6778">
                  <c:v>-10.78</c:v>
                </c:pt>
                <c:pt idx="6780">
                  <c:v>-10.87</c:v>
                </c:pt>
                <c:pt idx="6782">
                  <c:v>-11.32</c:v>
                </c:pt>
                <c:pt idx="6784">
                  <c:v>-11.84</c:v>
                </c:pt>
                <c:pt idx="6786">
                  <c:v>-12.5</c:v>
                </c:pt>
                <c:pt idx="6787">
                  <c:v>-12.92</c:v>
                </c:pt>
                <c:pt idx="6790">
                  <c:v>-13.28</c:v>
                </c:pt>
                <c:pt idx="6791">
                  <c:v>-13.66</c:v>
                </c:pt>
                <c:pt idx="6793">
                  <c:v>-14</c:v>
                </c:pt>
                <c:pt idx="6795">
                  <c:v>-14.24</c:v>
                </c:pt>
                <c:pt idx="6797">
                  <c:v>-14.38</c:v>
                </c:pt>
                <c:pt idx="6799">
                  <c:v>-14.52</c:v>
                </c:pt>
                <c:pt idx="6801">
                  <c:v>-14.78</c:v>
                </c:pt>
                <c:pt idx="6802">
                  <c:v>-15.02</c:v>
                </c:pt>
                <c:pt idx="6805">
                  <c:v>-15.12</c:v>
                </c:pt>
                <c:pt idx="6806">
                  <c:v>-15.28</c:v>
                </c:pt>
                <c:pt idx="6808">
                  <c:v>-15.38</c:v>
                </c:pt>
                <c:pt idx="6810">
                  <c:v>-15.52</c:v>
                </c:pt>
                <c:pt idx="6812">
                  <c:v>-15.61</c:v>
                </c:pt>
                <c:pt idx="6814">
                  <c:v>-15.63</c:v>
                </c:pt>
                <c:pt idx="6816">
                  <c:v>-15.72</c:v>
                </c:pt>
                <c:pt idx="6817">
                  <c:v>-15.78</c:v>
                </c:pt>
                <c:pt idx="6820">
                  <c:v>-15.9</c:v>
                </c:pt>
                <c:pt idx="6821">
                  <c:v>-16</c:v>
                </c:pt>
                <c:pt idx="6823">
                  <c:v>-16.100000000000001</c:v>
                </c:pt>
                <c:pt idx="6825">
                  <c:v>-16.2</c:v>
                </c:pt>
                <c:pt idx="6827">
                  <c:v>-16.34</c:v>
                </c:pt>
                <c:pt idx="6829">
                  <c:v>-16.38</c:v>
                </c:pt>
                <c:pt idx="6831">
                  <c:v>-16.440000000000001</c:v>
                </c:pt>
                <c:pt idx="6832">
                  <c:v>-16.66</c:v>
                </c:pt>
                <c:pt idx="6835">
                  <c:v>-16.82</c:v>
                </c:pt>
                <c:pt idx="6836">
                  <c:v>-16.97</c:v>
                </c:pt>
                <c:pt idx="6838">
                  <c:v>-16.98</c:v>
                </c:pt>
                <c:pt idx="6840">
                  <c:v>-17.16</c:v>
                </c:pt>
                <c:pt idx="6842">
                  <c:v>-17.28</c:v>
                </c:pt>
                <c:pt idx="6844">
                  <c:v>-17.38</c:v>
                </c:pt>
                <c:pt idx="6846">
                  <c:v>-17.55</c:v>
                </c:pt>
                <c:pt idx="6847">
                  <c:v>-17.68</c:v>
                </c:pt>
                <c:pt idx="6850">
                  <c:v>-17.8</c:v>
                </c:pt>
                <c:pt idx="6851">
                  <c:v>-17.82</c:v>
                </c:pt>
                <c:pt idx="6853">
                  <c:v>-17.899999999999999</c:v>
                </c:pt>
                <c:pt idx="6855">
                  <c:v>-17.82</c:v>
                </c:pt>
                <c:pt idx="6857">
                  <c:v>-17.82</c:v>
                </c:pt>
                <c:pt idx="6859">
                  <c:v>-17.84</c:v>
                </c:pt>
                <c:pt idx="6861">
                  <c:v>-17.899999999999999</c:v>
                </c:pt>
                <c:pt idx="6862">
                  <c:v>-17.940000000000001</c:v>
                </c:pt>
                <c:pt idx="6865">
                  <c:v>-18.02</c:v>
                </c:pt>
                <c:pt idx="6866">
                  <c:v>-18.12</c:v>
                </c:pt>
                <c:pt idx="6868">
                  <c:v>-18.14</c:v>
                </c:pt>
                <c:pt idx="6870">
                  <c:v>-18.22</c:v>
                </c:pt>
                <c:pt idx="6872">
                  <c:v>-18.22</c:v>
                </c:pt>
                <c:pt idx="6874">
                  <c:v>-18.28</c:v>
                </c:pt>
                <c:pt idx="6876">
                  <c:v>-18.34</c:v>
                </c:pt>
                <c:pt idx="6877">
                  <c:v>-18.28</c:v>
                </c:pt>
                <c:pt idx="6880">
                  <c:v>-18.11</c:v>
                </c:pt>
                <c:pt idx="6881">
                  <c:v>-17.96</c:v>
                </c:pt>
                <c:pt idx="6883">
                  <c:v>-17.96</c:v>
                </c:pt>
                <c:pt idx="6885">
                  <c:v>-17.940000000000001</c:v>
                </c:pt>
                <c:pt idx="6887">
                  <c:v>-18.02</c:v>
                </c:pt>
                <c:pt idx="6889">
                  <c:v>-18.079999999999998</c:v>
                </c:pt>
                <c:pt idx="6891">
                  <c:v>-18.2</c:v>
                </c:pt>
                <c:pt idx="6892">
                  <c:v>-18.239999999999998</c:v>
                </c:pt>
                <c:pt idx="6895">
                  <c:v>-18.28</c:v>
                </c:pt>
                <c:pt idx="6896">
                  <c:v>-18.32</c:v>
                </c:pt>
                <c:pt idx="6898">
                  <c:v>-18.38</c:v>
                </c:pt>
                <c:pt idx="6900">
                  <c:v>-18.350000000000001</c:v>
                </c:pt>
                <c:pt idx="6902">
                  <c:v>-18.239999999999998</c:v>
                </c:pt>
                <c:pt idx="6904">
                  <c:v>-18.04</c:v>
                </c:pt>
                <c:pt idx="6906">
                  <c:v>-17.920000000000002</c:v>
                </c:pt>
                <c:pt idx="6907">
                  <c:v>-17.72</c:v>
                </c:pt>
                <c:pt idx="6910">
                  <c:v>-17.46</c:v>
                </c:pt>
                <c:pt idx="6911">
                  <c:v>-17.18</c:v>
                </c:pt>
                <c:pt idx="6913">
                  <c:v>-15.61</c:v>
                </c:pt>
                <c:pt idx="6915">
                  <c:v>-14.16</c:v>
                </c:pt>
                <c:pt idx="6917">
                  <c:v>-14.14</c:v>
                </c:pt>
                <c:pt idx="6919">
                  <c:v>-14.09</c:v>
                </c:pt>
                <c:pt idx="6921">
                  <c:v>-13.66</c:v>
                </c:pt>
                <c:pt idx="6922">
                  <c:v>-12.94</c:v>
                </c:pt>
                <c:pt idx="6925">
                  <c:v>-12.5</c:v>
                </c:pt>
                <c:pt idx="6926">
                  <c:v>-11.98</c:v>
                </c:pt>
                <c:pt idx="6928">
                  <c:v>-11.42</c:v>
                </c:pt>
                <c:pt idx="6930">
                  <c:v>-10.6</c:v>
                </c:pt>
                <c:pt idx="6932">
                  <c:v>-10.52</c:v>
                </c:pt>
                <c:pt idx="6934">
                  <c:v>-10.02</c:v>
                </c:pt>
                <c:pt idx="6936">
                  <c:v>-9.42</c:v>
                </c:pt>
                <c:pt idx="6937">
                  <c:v>-8.16</c:v>
                </c:pt>
                <c:pt idx="6940">
                  <c:v>-8.5</c:v>
                </c:pt>
                <c:pt idx="6941">
                  <c:v>-8.49</c:v>
                </c:pt>
                <c:pt idx="6943">
                  <c:v>-8.66</c:v>
                </c:pt>
                <c:pt idx="6945">
                  <c:v>-8.26</c:v>
                </c:pt>
                <c:pt idx="6947">
                  <c:v>-7.48</c:v>
                </c:pt>
                <c:pt idx="6949">
                  <c:v>-6.8</c:v>
                </c:pt>
                <c:pt idx="6951">
                  <c:v>-7.9</c:v>
                </c:pt>
                <c:pt idx="6952">
                  <c:v>-8.19</c:v>
                </c:pt>
                <c:pt idx="6955">
                  <c:v>-8.6</c:v>
                </c:pt>
                <c:pt idx="6956">
                  <c:v>-8.9</c:v>
                </c:pt>
                <c:pt idx="6958">
                  <c:v>-9.4</c:v>
                </c:pt>
                <c:pt idx="6960">
                  <c:v>-9.8000000000000007</c:v>
                </c:pt>
                <c:pt idx="6962">
                  <c:v>-10.19</c:v>
                </c:pt>
                <c:pt idx="6964">
                  <c:v>-10.6</c:v>
                </c:pt>
                <c:pt idx="6966">
                  <c:v>-10.98</c:v>
                </c:pt>
                <c:pt idx="6967">
                  <c:v>-11.36</c:v>
                </c:pt>
                <c:pt idx="6970">
                  <c:v>-11.68</c:v>
                </c:pt>
                <c:pt idx="6971">
                  <c:v>-11.89</c:v>
                </c:pt>
                <c:pt idx="6973">
                  <c:v>-12.08</c:v>
                </c:pt>
                <c:pt idx="6975">
                  <c:v>-12.12</c:v>
                </c:pt>
                <c:pt idx="6977">
                  <c:v>-12.18</c:v>
                </c:pt>
                <c:pt idx="6979">
                  <c:v>-12.24</c:v>
                </c:pt>
                <c:pt idx="6981">
                  <c:v>-12.28</c:v>
                </c:pt>
                <c:pt idx="6982">
                  <c:v>-12.28</c:v>
                </c:pt>
                <c:pt idx="6985">
                  <c:v>-12.28</c:v>
                </c:pt>
                <c:pt idx="6986">
                  <c:v>-12.27</c:v>
                </c:pt>
                <c:pt idx="6988">
                  <c:v>-12.19</c:v>
                </c:pt>
                <c:pt idx="6990">
                  <c:v>-12.12</c:v>
                </c:pt>
                <c:pt idx="6992">
                  <c:v>-12.04</c:v>
                </c:pt>
                <c:pt idx="6994">
                  <c:v>-11.95</c:v>
                </c:pt>
                <c:pt idx="6996">
                  <c:v>-11.82</c:v>
                </c:pt>
                <c:pt idx="6997">
                  <c:v>-11.68</c:v>
                </c:pt>
                <c:pt idx="7000">
                  <c:v>-11.54</c:v>
                </c:pt>
                <c:pt idx="7001">
                  <c:v>-11.41</c:v>
                </c:pt>
                <c:pt idx="7003">
                  <c:v>-11.28</c:v>
                </c:pt>
                <c:pt idx="7005">
                  <c:v>-11.2</c:v>
                </c:pt>
                <c:pt idx="7007">
                  <c:v>-11.26</c:v>
                </c:pt>
                <c:pt idx="7009">
                  <c:v>-11.24</c:v>
                </c:pt>
                <c:pt idx="7011">
                  <c:v>-11.22</c:v>
                </c:pt>
                <c:pt idx="7012">
                  <c:v>-11.16</c:v>
                </c:pt>
                <c:pt idx="7015">
                  <c:v>-11.06</c:v>
                </c:pt>
                <c:pt idx="7016">
                  <c:v>-10.96</c:v>
                </c:pt>
                <c:pt idx="7018">
                  <c:v>-10.85</c:v>
                </c:pt>
                <c:pt idx="7020">
                  <c:v>-10.76</c:v>
                </c:pt>
                <c:pt idx="7022">
                  <c:v>-10.66</c:v>
                </c:pt>
                <c:pt idx="7024">
                  <c:v>-10.31</c:v>
                </c:pt>
                <c:pt idx="7026">
                  <c:v>-9.44</c:v>
                </c:pt>
                <c:pt idx="7027">
                  <c:v>-8.86</c:v>
                </c:pt>
                <c:pt idx="7030">
                  <c:v>-8.56</c:v>
                </c:pt>
                <c:pt idx="7031">
                  <c:v>-8.4</c:v>
                </c:pt>
                <c:pt idx="7033">
                  <c:v>-8.26</c:v>
                </c:pt>
                <c:pt idx="7035">
                  <c:v>-8.1</c:v>
                </c:pt>
                <c:pt idx="7037">
                  <c:v>-7.96</c:v>
                </c:pt>
                <c:pt idx="7039">
                  <c:v>-7.87</c:v>
                </c:pt>
                <c:pt idx="7041">
                  <c:v>-7.82</c:v>
                </c:pt>
                <c:pt idx="7042">
                  <c:v>-7.82</c:v>
                </c:pt>
                <c:pt idx="7045">
                  <c:v>-7.87</c:v>
                </c:pt>
                <c:pt idx="7046">
                  <c:v>-7.99</c:v>
                </c:pt>
                <c:pt idx="7048">
                  <c:v>-8.1</c:v>
                </c:pt>
                <c:pt idx="7050">
                  <c:v>-8.16</c:v>
                </c:pt>
                <c:pt idx="7052">
                  <c:v>-8.2200000000000006</c:v>
                </c:pt>
                <c:pt idx="7054">
                  <c:v>-8.24</c:v>
                </c:pt>
                <c:pt idx="7056">
                  <c:v>-8.26</c:v>
                </c:pt>
                <c:pt idx="7057">
                  <c:v>-8.24</c:v>
                </c:pt>
                <c:pt idx="7060">
                  <c:v>-8.24</c:v>
                </c:pt>
                <c:pt idx="7061">
                  <c:v>-8.19</c:v>
                </c:pt>
                <c:pt idx="7063">
                  <c:v>-8.14</c:v>
                </c:pt>
                <c:pt idx="7065">
                  <c:v>-8.06</c:v>
                </c:pt>
                <c:pt idx="7067">
                  <c:v>-8.02</c:v>
                </c:pt>
                <c:pt idx="7069">
                  <c:v>-7.94</c:v>
                </c:pt>
                <c:pt idx="7071">
                  <c:v>-7.84</c:v>
                </c:pt>
                <c:pt idx="7072">
                  <c:v>-7.78</c:v>
                </c:pt>
                <c:pt idx="7075">
                  <c:v>-7.8</c:v>
                </c:pt>
                <c:pt idx="7076">
                  <c:v>-7.78</c:v>
                </c:pt>
                <c:pt idx="7078">
                  <c:v>-7.74</c:v>
                </c:pt>
                <c:pt idx="7080">
                  <c:v>-7.65</c:v>
                </c:pt>
                <c:pt idx="7082">
                  <c:v>-7.53</c:v>
                </c:pt>
                <c:pt idx="7084">
                  <c:v>-7.39</c:v>
                </c:pt>
                <c:pt idx="7086">
                  <c:v>-7.11</c:v>
                </c:pt>
                <c:pt idx="7087">
                  <c:v>-6.56</c:v>
                </c:pt>
                <c:pt idx="7090">
                  <c:v>-6.84</c:v>
                </c:pt>
                <c:pt idx="7091">
                  <c:v>-6.74</c:v>
                </c:pt>
                <c:pt idx="7093">
                  <c:v>-6.21</c:v>
                </c:pt>
                <c:pt idx="7095">
                  <c:v>-6.31</c:v>
                </c:pt>
                <c:pt idx="7097">
                  <c:v>-6.89</c:v>
                </c:pt>
                <c:pt idx="7099">
                  <c:v>-6.88</c:v>
                </c:pt>
                <c:pt idx="7101">
                  <c:v>-5.78</c:v>
                </c:pt>
                <c:pt idx="7102">
                  <c:v>-5.34</c:v>
                </c:pt>
                <c:pt idx="7105">
                  <c:v>-5.75</c:v>
                </c:pt>
                <c:pt idx="7106">
                  <c:v>-5.18</c:v>
                </c:pt>
                <c:pt idx="7108">
                  <c:v>-3.64</c:v>
                </c:pt>
                <c:pt idx="7110">
                  <c:v>-3.1</c:v>
                </c:pt>
                <c:pt idx="7112">
                  <c:v>-3.89</c:v>
                </c:pt>
                <c:pt idx="7114">
                  <c:v>-2.93</c:v>
                </c:pt>
                <c:pt idx="7116">
                  <c:v>-1.6</c:v>
                </c:pt>
                <c:pt idx="7117">
                  <c:v>-2.17</c:v>
                </c:pt>
                <c:pt idx="7120">
                  <c:v>-3.18</c:v>
                </c:pt>
                <c:pt idx="7121">
                  <c:v>-3.79</c:v>
                </c:pt>
                <c:pt idx="7123">
                  <c:v>-4.29</c:v>
                </c:pt>
                <c:pt idx="7125">
                  <c:v>-3.75</c:v>
                </c:pt>
                <c:pt idx="7127">
                  <c:v>-2.66</c:v>
                </c:pt>
                <c:pt idx="7129">
                  <c:v>-3.84</c:v>
                </c:pt>
                <c:pt idx="7131">
                  <c:v>-2.25</c:v>
                </c:pt>
                <c:pt idx="7132">
                  <c:v>-2.35</c:v>
                </c:pt>
                <c:pt idx="7135">
                  <c:v>-3.54</c:v>
                </c:pt>
                <c:pt idx="7136">
                  <c:v>-4.3499999999999996</c:v>
                </c:pt>
                <c:pt idx="7138">
                  <c:v>-5.0199999999999996</c:v>
                </c:pt>
                <c:pt idx="7140">
                  <c:v>-5.82</c:v>
                </c:pt>
                <c:pt idx="7142">
                  <c:v>-6.32</c:v>
                </c:pt>
                <c:pt idx="7144">
                  <c:v>-6.89</c:v>
                </c:pt>
                <c:pt idx="7146">
                  <c:v>-7.62</c:v>
                </c:pt>
                <c:pt idx="7147">
                  <c:v>-8.2799999999999994</c:v>
                </c:pt>
                <c:pt idx="7150">
                  <c:v>-8.76</c:v>
                </c:pt>
                <c:pt idx="7151">
                  <c:v>-9.18</c:v>
                </c:pt>
                <c:pt idx="7153">
                  <c:v>-9.56</c:v>
                </c:pt>
                <c:pt idx="7155">
                  <c:v>-9.7799999999999994</c:v>
                </c:pt>
                <c:pt idx="7157">
                  <c:v>-9.86</c:v>
                </c:pt>
                <c:pt idx="7159">
                  <c:v>-10.02</c:v>
                </c:pt>
                <c:pt idx="7161">
                  <c:v>-10.25</c:v>
                </c:pt>
                <c:pt idx="7162">
                  <c:v>-10.63</c:v>
                </c:pt>
                <c:pt idx="7165">
                  <c:v>-10.96</c:v>
                </c:pt>
                <c:pt idx="7166">
                  <c:v>-11.24</c:v>
                </c:pt>
                <c:pt idx="7168">
                  <c:v>-11.46</c:v>
                </c:pt>
                <c:pt idx="7170">
                  <c:v>-11.7</c:v>
                </c:pt>
                <c:pt idx="7172">
                  <c:v>-11.88</c:v>
                </c:pt>
                <c:pt idx="7174">
                  <c:v>-12</c:v>
                </c:pt>
                <c:pt idx="7176">
                  <c:v>-12.2</c:v>
                </c:pt>
                <c:pt idx="7177">
                  <c:v>-12.28</c:v>
                </c:pt>
                <c:pt idx="7180">
                  <c:v>-12.56</c:v>
                </c:pt>
                <c:pt idx="7181">
                  <c:v>-12.79</c:v>
                </c:pt>
                <c:pt idx="7183">
                  <c:v>-13.04</c:v>
                </c:pt>
                <c:pt idx="7185">
                  <c:v>-13.3</c:v>
                </c:pt>
                <c:pt idx="7187">
                  <c:v>-13.56</c:v>
                </c:pt>
                <c:pt idx="7189">
                  <c:v>-13.72</c:v>
                </c:pt>
                <c:pt idx="7191">
                  <c:v>-13.88</c:v>
                </c:pt>
                <c:pt idx="7192">
                  <c:v>-14.08</c:v>
                </c:pt>
                <c:pt idx="7195">
                  <c:v>-14.35</c:v>
                </c:pt>
                <c:pt idx="7196">
                  <c:v>-14.54</c:v>
                </c:pt>
                <c:pt idx="7198">
                  <c:v>-14.68</c:v>
                </c:pt>
                <c:pt idx="7200">
                  <c:v>-14.9</c:v>
                </c:pt>
                <c:pt idx="7202">
                  <c:v>-15.16</c:v>
                </c:pt>
                <c:pt idx="7204">
                  <c:v>-14.88</c:v>
                </c:pt>
                <c:pt idx="7206">
                  <c:v>-15.62</c:v>
                </c:pt>
                <c:pt idx="7207">
                  <c:v>-15.86</c:v>
                </c:pt>
                <c:pt idx="7210">
                  <c:v>-16.13</c:v>
                </c:pt>
                <c:pt idx="7211">
                  <c:v>-16.36</c:v>
                </c:pt>
                <c:pt idx="7213">
                  <c:v>-16.559999999999999</c:v>
                </c:pt>
                <c:pt idx="7215">
                  <c:v>-16.72</c:v>
                </c:pt>
                <c:pt idx="7217">
                  <c:v>-16.88</c:v>
                </c:pt>
                <c:pt idx="7219">
                  <c:v>-17.04</c:v>
                </c:pt>
                <c:pt idx="7221">
                  <c:v>-17.22</c:v>
                </c:pt>
                <c:pt idx="7222">
                  <c:v>-17.36</c:v>
                </c:pt>
                <c:pt idx="7225">
                  <c:v>-17.54</c:v>
                </c:pt>
                <c:pt idx="7226">
                  <c:v>-17.62</c:v>
                </c:pt>
                <c:pt idx="7228">
                  <c:v>-17.72</c:v>
                </c:pt>
                <c:pt idx="7230">
                  <c:v>-17.79</c:v>
                </c:pt>
                <c:pt idx="7232">
                  <c:v>-17.86</c:v>
                </c:pt>
                <c:pt idx="7234">
                  <c:v>-17.88</c:v>
                </c:pt>
                <c:pt idx="7236">
                  <c:v>-17.96</c:v>
                </c:pt>
                <c:pt idx="7237">
                  <c:v>-18.04</c:v>
                </c:pt>
                <c:pt idx="7240">
                  <c:v>-18.04</c:v>
                </c:pt>
                <c:pt idx="7241">
                  <c:v>-18.12</c:v>
                </c:pt>
                <c:pt idx="7243">
                  <c:v>-18.22</c:v>
                </c:pt>
                <c:pt idx="7245">
                  <c:v>-18.34</c:v>
                </c:pt>
                <c:pt idx="7247">
                  <c:v>-18.399999999999999</c:v>
                </c:pt>
                <c:pt idx="7249">
                  <c:v>-18.46</c:v>
                </c:pt>
                <c:pt idx="7251">
                  <c:v>-18.5</c:v>
                </c:pt>
                <c:pt idx="7252">
                  <c:v>-18.54</c:v>
                </c:pt>
                <c:pt idx="7255">
                  <c:v>-18.559999999999999</c:v>
                </c:pt>
                <c:pt idx="7256">
                  <c:v>-18.600000000000001</c:v>
                </c:pt>
                <c:pt idx="7258">
                  <c:v>-18.579999999999998</c:v>
                </c:pt>
                <c:pt idx="7260">
                  <c:v>-18.54</c:v>
                </c:pt>
                <c:pt idx="7262">
                  <c:v>-18.38</c:v>
                </c:pt>
                <c:pt idx="7264">
                  <c:v>-18.18</c:v>
                </c:pt>
                <c:pt idx="7266">
                  <c:v>-17.98</c:v>
                </c:pt>
                <c:pt idx="7267">
                  <c:v>-17.72</c:v>
                </c:pt>
                <c:pt idx="7270">
                  <c:v>-17.36</c:v>
                </c:pt>
                <c:pt idx="7271">
                  <c:v>-16.93</c:v>
                </c:pt>
                <c:pt idx="7273">
                  <c:v>-14.58</c:v>
                </c:pt>
                <c:pt idx="7275">
                  <c:v>-12.85</c:v>
                </c:pt>
                <c:pt idx="7277">
                  <c:v>-13.22</c:v>
                </c:pt>
                <c:pt idx="7279">
                  <c:v>-12.58</c:v>
                </c:pt>
                <c:pt idx="7281">
                  <c:v>-11.82</c:v>
                </c:pt>
                <c:pt idx="7282">
                  <c:v>-11.04</c:v>
                </c:pt>
                <c:pt idx="7285">
                  <c:v>-10.82</c:v>
                </c:pt>
                <c:pt idx="7286">
                  <c:v>-10.46</c:v>
                </c:pt>
                <c:pt idx="7288">
                  <c:v>-9.64</c:v>
                </c:pt>
                <c:pt idx="7290">
                  <c:v>-8.9</c:v>
                </c:pt>
                <c:pt idx="7292">
                  <c:v>-8.49</c:v>
                </c:pt>
                <c:pt idx="7294">
                  <c:v>-7.86</c:v>
                </c:pt>
                <c:pt idx="7296">
                  <c:v>-7.09</c:v>
                </c:pt>
                <c:pt idx="7297">
                  <c:v>-6.1</c:v>
                </c:pt>
                <c:pt idx="7300">
                  <c:v>-4.8899999999999997</c:v>
                </c:pt>
                <c:pt idx="7301">
                  <c:v>-4.2</c:v>
                </c:pt>
                <c:pt idx="7303">
                  <c:v>-3.68</c:v>
                </c:pt>
                <c:pt idx="7305">
                  <c:v>-2.71</c:v>
                </c:pt>
                <c:pt idx="7307">
                  <c:v>-1.88</c:v>
                </c:pt>
                <c:pt idx="7309">
                  <c:v>-1.34</c:v>
                </c:pt>
                <c:pt idx="7311">
                  <c:v>-1.85</c:v>
                </c:pt>
                <c:pt idx="7312">
                  <c:v>-2.56</c:v>
                </c:pt>
                <c:pt idx="7315">
                  <c:v>-3.89</c:v>
                </c:pt>
                <c:pt idx="7316">
                  <c:v>-4.53</c:v>
                </c:pt>
                <c:pt idx="7318">
                  <c:v>-5.92</c:v>
                </c:pt>
                <c:pt idx="7320">
                  <c:v>-6.82</c:v>
                </c:pt>
                <c:pt idx="7322">
                  <c:v>-7.46</c:v>
                </c:pt>
                <c:pt idx="7324">
                  <c:v>-7.96</c:v>
                </c:pt>
                <c:pt idx="7326">
                  <c:v>-8.43</c:v>
                </c:pt>
                <c:pt idx="7327">
                  <c:v>-8.92</c:v>
                </c:pt>
                <c:pt idx="7330">
                  <c:v>-9.35</c:v>
                </c:pt>
                <c:pt idx="7331">
                  <c:v>-9.7799999999999994</c:v>
                </c:pt>
                <c:pt idx="7333">
                  <c:v>-10.16</c:v>
                </c:pt>
                <c:pt idx="7335">
                  <c:v>-10.56</c:v>
                </c:pt>
                <c:pt idx="7337">
                  <c:v>-10.96</c:v>
                </c:pt>
                <c:pt idx="7339">
                  <c:v>-11.22</c:v>
                </c:pt>
                <c:pt idx="7341">
                  <c:v>-11.52</c:v>
                </c:pt>
                <c:pt idx="7342">
                  <c:v>-11.64</c:v>
                </c:pt>
                <c:pt idx="7345">
                  <c:v>-11.61</c:v>
                </c:pt>
                <c:pt idx="7346">
                  <c:v>-11.7</c:v>
                </c:pt>
                <c:pt idx="7348">
                  <c:v>-11.88</c:v>
                </c:pt>
                <c:pt idx="7350">
                  <c:v>-12.08</c:v>
                </c:pt>
                <c:pt idx="7352">
                  <c:v>-12.2</c:v>
                </c:pt>
                <c:pt idx="7354">
                  <c:v>-12.06</c:v>
                </c:pt>
                <c:pt idx="7356">
                  <c:v>-11.82</c:v>
                </c:pt>
                <c:pt idx="7357">
                  <c:v>-11.64</c:v>
                </c:pt>
                <c:pt idx="7360">
                  <c:v>-11.94</c:v>
                </c:pt>
                <c:pt idx="7361">
                  <c:v>-12.14</c:v>
                </c:pt>
                <c:pt idx="7363">
                  <c:v>-12.32</c:v>
                </c:pt>
                <c:pt idx="7365">
                  <c:v>-12.26</c:v>
                </c:pt>
                <c:pt idx="7367">
                  <c:v>-12.4</c:v>
                </c:pt>
                <c:pt idx="7369">
                  <c:v>-12.49</c:v>
                </c:pt>
                <c:pt idx="7371">
                  <c:v>-12.58</c:v>
                </c:pt>
                <c:pt idx="7372">
                  <c:v>-12.66</c:v>
                </c:pt>
                <c:pt idx="7375">
                  <c:v>-13.02</c:v>
                </c:pt>
                <c:pt idx="7376">
                  <c:v>-13.1</c:v>
                </c:pt>
                <c:pt idx="7378">
                  <c:v>-13.18</c:v>
                </c:pt>
                <c:pt idx="7380">
                  <c:v>-13.26</c:v>
                </c:pt>
                <c:pt idx="7382">
                  <c:v>-13.26</c:v>
                </c:pt>
                <c:pt idx="7384">
                  <c:v>-13.18</c:v>
                </c:pt>
                <c:pt idx="7386">
                  <c:v>-13.21</c:v>
                </c:pt>
                <c:pt idx="7387">
                  <c:v>-13.27</c:v>
                </c:pt>
                <c:pt idx="7390">
                  <c:v>-13.32</c:v>
                </c:pt>
                <c:pt idx="7391">
                  <c:v>-13.15</c:v>
                </c:pt>
                <c:pt idx="7393">
                  <c:v>-13.02</c:v>
                </c:pt>
                <c:pt idx="7395">
                  <c:v>-12.86</c:v>
                </c:pt>
                <c:pt idx="7397">
                  <c:v>-12.62</c:v>
                </c:pt>
                <c:pt idx="7399">
                  <c:v>-12.36</c:v>
                </c:pt>
                <c:pt idx="7401">
                  <c:v>-12.08</c:v>
                </c:pt>
                <c:pt idx="7402">
                  <c:v>-11.84</c:v>
                </c:pt>
                <c:pt idx="7405">
                  <c:v>-11.62</c:v>
                </c:pt>
                <c:pt idx="7406">
                  <c:v>-11.38</c:v>
                </c:pt>
                <c:pt idx="7408">
                  <c:v>-11.1</c:v>
                </c:pt>
                <c:pt idx="7410">
                  <c:v>-10.78</c:v>
                </c:pt>
                <c:pt idx="7412">
                  <c:v>-10.52</c:v>
                </c:pt>
                <c:pt idx="7414">
                  <c:v>-10.26</c:v>
                </c:pt>
                <c:pt idx="7416">
                  <c:v>-10.029999999999999</c:v>
                </c:pt>
                <c:pt idx="7417">
                  <c:v>-9.85</c:v>
                </c:pt>
                <c:pt idx="7420">
                  <c:v>-9.65</c:v>
                </c:pt>
                <c:pt idx="7421">
                  <c:v>-9.5</c:v>
                </c:pt>
                <c:pt idx="7423">
                  <c:v>-9.35</c:v>
                </c:pt>
                <c:pt idx="7425">
                  <c:v>-9.36</c:v>
                </c:pt>
                <c:pt idx="7427">
                  <c:v>-9.35</c:v>
                </c:pt>
                <c:pt idx="7429">
                  <c:v>-9.16</c:v>
                </c:pt>
                <c:pt idx="7431">
                  <c:v>-8.9600000000000009</c:v>
                </c:pt>
                <c:pt idx="7432">
                  <c:v>-8.74</c:v>
                </c:pt>
                <c:pt idx="7435">
                  <c:v>-8.57</c:v>
                </c:pt>
                <c:pt idx="7436">
                  <c:v>-8.36</c:v>
                </c:pt>
                <c:pt idx="7438">
                  <c:v>-8.16</c:v>
                </c:pt>
                <c:pt idx="7440">
                  <c:v>-7.94</c:v>
                </c:pt>
                <c:pt idx="7442">
                  <c:v>-7.65</c:v>
                </c:pt>
                <c:pt idx="7444">
                  <c:v>-7.21</c:v>
                </c:pt>
                <c:pt idx="7446">
                  <c:v>-6.78</c:v>
                </c:pt>
                <c:pt idx="7447">
                  <c:v>-6.21</c:v>
                </c:pt>
                <c:pt idx="7450">
                  <c:v>-5.73</c:v>
                </c:pt>
                <c:pt idx="7451">
                  <c:v>-5.1100000000000003</c:v>
                </c:pt>
                <c:pt idx="7453">
                  <c:v>-4.63</c:v>
                </c:pt>
                <c:pt idx="7455">
                  <c:v>-4.0599999999999996</c:v>
                </c:pt>
                <c:pt idx="7457">
                  <c:v>-3.42</c:v>
                </c:pt>
                <c:pt idx="7459">
                  <c:v>-2.82</c:v>
                </c:pt>
                <c:pt idx="7461">
                  <c:v>-2.39</c:v>
                </c:pt>
                <c:pt idx="7462">
                  <c:v>-1.91</c:v>
                </c:pt>
                <c:pt idx="7465">
                  <c:v>-1.53</c:v>
                </c:pt>
                <c:pt idx="7466">
                  <c:v>-1.17</c:v>
                </c:pt>
                <c:pt idx="7468">
                  <c:v>-0.85</c:v>
                </c:pt>
                <c:pt idx="7470">
                  <c:v>-0.43</c:v>
                </c:pt>
                <c:pt idx="7472">
                  <c:v>0.03</c:v>
                </c:pt>
                <c:pt idx="7474">
                  <c:v>0.53</c:v>
                </c:pt>
                <c:pt idx="7476">
                  <c:v>0.88</c:v>
                </c:pt>
                <c:pt idx="7477">
                  <c:v>1.35</c:v>
                </c:pt>
                <c:pt idx="7480">
                  <c:v>1.85</c:v>
                </c:pt>
                <c:pt idx="7481">
                  <c:v>2.21</c:v>
                </c:pt>
                <c:pt idx="7483">
                  <c:v>2.38</c:v>
                </c:pt>
                <c:pt idx="7485">
                  <c:v>2.64</c:v>
                </c:pt>
                <c:pt idx="7487">
                  <c:v>2.65</c:v>
                </c:pt>
                <c:pt idx="7489">
                  <c:v>2.71</c:v>
                </c:pt>
                <c:pt idx="7491">
                  <c:v>2.57</c:v>
                </c:pt>
                <c:pt idx="7492">
                  <c:v>2.57</c:v>
                </c:pt>
                <c:pt idx="7495">
                  <c:v>2.5299999999999998</c:v>
                </c:pt>
                <c:pt idx="7496">
                  <c:v>2.38</c:v>
                </c:pt>
                <c:pt idx="7498">
                  <c:v>2.2599999999999998</c:v>
                </c:pt>
                <c:pt idx="7500">
                  <c:v>2.1</c:v>
                </c:pt>
                <c:pt idx="7502">
                  <c:v>2</c:v>
                </c:pt>
                <c:pt idx="7504">
                  <c:v>1.96</c:v>
                </c:pt>
                <c:pt idx="7506">
                  <c:v>1.92</c:v>
                </c:pt>
                <c:pt idx="7507">
                  <c:v>1.93</c:v>
                </c:pt>
                <c:pt idx="7510">
                  <c:v>1.93</c:v>
                </c:pt>
                <c:pt idx="7511">
                  <c:v>1.82</c:v>
                </c:pt>
                <c:pt idx="7513">
                  <c:v>1.53</c:v>
                </c:pt>
                <c:pt idx="7515">
                  <c:v>1.35</c:v>
                </c:pt>
                <c:pt idx="7517">
                  <c:v>1.21</c:v>
                </c:pt>
                <c:pt idx="7519">
                  <c:v>1.1399999999999999</c:v>
                </c:pt>
                <c:pt idx="7521">
                  <c:v>1.1100000000000001</c:v>
                </c:pt>
                <c:pt idx="7522">
                  <c:v>1.06</c:v>
                </c:pt>
                <c:pt idx="7525">
                  <c:v>1.1000000000000001</c:v>
                </c:pt>
                <c:pt idx="7526">
                  <c:v>1.1499999999999999</c:v>
                </c:pt>
                <c:pt idx="7528">
                  <c:v>1.24</c:v>
                </c:pt>
                <c:pt idx="7530">
                  <c:v>1.28</c:v>
                </c:pt>
                <c:pt idx="7532">
                  <c:v>1.28</c:v>
                </c:pt>
                <c:pt idx="7534">
                  <c:v>1.38</c:v>
                </c:pt>
                <c:pt idx="7536">
                  <c:v>1.43</c:v>
                </c:pt>
                <c:pt idx="7537">
                  <c:v>1.61</c:v>
                </c:pt>
                <c:pt idx="7540">
                  <c:v>1.71</c:v>
                </c:pt>
                <c:pt idx="7541">
                  <c:v>1.75</c:v>
                </c:pt>
                <c:pt idx="7543">
                  <c:v>1.79</c:v>
                </c:pt>
                <c:pt idx="7545">
                  <c:v>1.79</c:v>
                </c:pt>
                <c:pt idx="7547">
                  <c:v>1.64</c:v>
                </c:pt>
                <c:pt idx="7549">
                  <c:v>1.25</c:v>
                </c:pt>
                <c:pt idx="7551">
                  <c:v>0.85</c:v>
                </c:pt>
                <c:pt idx="7552">
                  <c:v>0.42</c:v>
                </c:pt>
                <c:pt idx="7555">
                  <c:v>0.08</c:v>
                </c:pt>
                <c:pt idx="7556">
                  <c:v>-0.14000000000000001</c:v>
                </c:pt>
                <c:pt idx="7558">
                  <c:v>-0.32</c:v>
                </c:pt>
                <c:pt idx="7560">
                  <c:v>-0.42</c:v>
                </c:pt>
                <c:pt idx="7562">
                  <c:v>-0.5</c:v>
                </c:pt>
                <c:pt idx="7564">
                  <c:v>-0.56999999999999995</c:v>
                </c:pt>
                <c:pt idx="7566">
                  <c:v>-0.6</c:v>
                </c:pt>
                <c:pt idx="7567">
                  <c:v>-0.56999999999999995</c:v>
                </c:pt>
                <c:pt idx="7570">
                  <c:v>-0.54</c:v>
                </c:pt>
                <c:pt idx="7571">
                  <c:v>-0.52</c:v>
                </c:pt>
                <c:pt idx="7573">
                  <c:v>-0.49</c:v>
                </c:pt>
                <c:pt idx="7575">
                  <c:v>-0.48</c:v>
                </c:pt>
                <c:pt idx="7577">
                  <c:v>-0.46</c:v>
                </c:pt>
                <c:pt idx="7579">
                  <c:v>-0.39</c:v>
                </c:pt>
                <c:pt idx="7581">
                  <c:v>-0.38</c:v>
                </c:pt>
                <c:pt idx="7582">
                  <c:v>-0.35</c:v>
                </c:pt>
                <c:pt idx="7585">
                  <c:v>-0.28999999999999998</c:v>
                </c:pt>
                <c:pt idx="7586">
                  <c:v>-0.25</c:v>
                </c:pt>
                <c:pt idx="7588">
                  <c:v>-0.23</c:v>
                </c:pt>
                <c:pt idx="7590">
                  <c:v>-0.2</c:v>
                </c:pt>
                <c:pt idx="7592">
                  <c:v>-0.14000000000000001</c:v>
                </c:pt>
                <c:pt idx="7594">
                  <c:v>-0.09</c:v>
                </c:pt>
                <c:pt idx="7596">
                  <c:v>-0.03</c:v>
                </c:pt>
                <c:pt idx="7597">
                  <c:v>0.01</c:v>
                </c:pt>
                <c:pt idx="7600">
                  <c:v>0.03</c:v>
                </c:pt>
                <c:pt idx="7601">
                  <c:v>0.06</c:v>
                </c:pt>
                <c:pt idx="7603">
                  <c:v>0.11</c:v>
                </c:pt>
                <c:pt idx="7605">
                  <c:v>0.14000000000000001</c:v>
                </c:pt>
                <c:pt idx="7607">
                  <c:v>0.2</c:v>
                </c:pt>
                <c:pt idx="7609">
                  <c:v>0.28000000000000003</c:v>
                </c:pt>
                <c:pt idx="7611">
                  <c:v>0.35</c:v>
                </c:pt>
                <c:pt idx="7612">
                  <c:v>0.36</c:v>
                </c:pt>
                <c:pt idx="7615">
                  <c:v>0.35</c:v>
                </c:pt>
                <c:pt idx="7616">
                  <c:v>0.35</c:v>
                </c:pt>
                <c:pt idx="7618">
                  <c:v>0.38</c:v>
                </c:pt>
                <c:pt idx="7620">
                  <c:v>0.38</c:v>
                </c:pt>
                <c:pt idx="7622">
                  <c:v>0.39</c:v>
                </c:pt>
                <c:pt idx="7624">
                  <c:v>0.46</c:v>
                </c:pt>
                <c:pt idx="7626">
                  <c:v>0.56000000000000005</c:v>
                </c:pt>
                <c:pt idx="7627">
                  <c:v>0.71</c:v>
                </c:pt>
                <c:pt idx="7630">
                  <c:v>0.82</c:v>
                </c:pt>
                <c:pt idx="7631">
                  <c:v>0.92</c:v>
                </c:pt>
                <c:pt idx="7633">
                  <c:v>0.99</c:v>
                </c:pt>
                <c:pt idx="7635">
                  <c:v>1.1100000000000001</c:v>
                </c:pt>
                <c:pt idx="7637">
                  <c:v>1.32</c:v>
                </c:pt>
                <c:pt idx="7639">
                  <c:v>1.49</c:v>
                </c:pt>
                <c:pt idx="7641">
                  <c:v>1.6</c:v>
                </c:pt>
                <c:pt idx="7642">
                  <c:v>1.7</c:v>
                </c:pt>
                <c:pt idx="7645">
                  <c:v>1.65</c:v>
                </c:pt>
                <c:pt idx="7646">
                  <c:v>1.58</c:v>
                </c:pt>
                <c:pt idx="7648">
                  <c:v>1.5</c:v>
                </c:pt>
                <c:pt idx="7650">
                  <c:v>1.43</c:v>
                </c:pt>
                <c:pt idx="7652">
                  <c:v>1.42</c:v>
                </c:pt>
                <c:pt idx="7654">
                  <c:v>1.42</c:v>
                </c:pt>
                <c:pt idx="7656">
                  <c:v>1.38</c:v>
                </c:pt>
                <c:pt idx="7657">
                  <c:v>1.39</c:v>
                </c:pt>
                <c:pt idx="7660">
                  <c:v>1.33</c:v>
                </c:pt>
                <c:pt idx="7661">
                  <c:v>1.38</c:v>
                </c:pt>
                <c:pt idx="7663">
                  <c:v>1.58</c:v>
                </c:pt>
                <c:pt idx="7665">
                  <c:v>1.42</c:v>
                </c:pt>
                <c:pt idx="7667">
                  <c:v>1.25</c:v>
                </c:pt>
                <c:pt idx="7669">
                  <c:v>1.1499999999999999</c:v>
                </c:pt>
                <c:pt idx="7671">
                  <c:v>1.03</c:v>
                </c:pt>
                <c:pt idx="7672">
                  <c:v>1.03</c:v>
                </c:pt>
                <c:pt idx="7675">
                  <c:v>0.88</c:v>
                </c:pt>
                <c:pt idx="7676">
                  <c:v>0.79</c:v>
                </c:pt>
                <c:pt idx="7678">
                  <c:v>0.67</c:v>
                </c:pt>
                <c:pt idx="7680">
                  <c:v>0.51</c:v>
                </c:pt>
                <c:pt idx="7682">
                  <c:v>0.32</c:v>
                </c:pt>
                <c:pt idx="7684">
                  <c:v>0.1</c:v>
                </c:pt>
                <c:pt idx="7686">
                  <c:v>-7.0000000000000007E-2</c:v>
                </c:pt>
                <c:pt idx="7687">
                  <c:v>-0.24</c:v>
                </c:pt>
                <c:pt idx="7690">
                  <c:v>-0.34</c:v>
                </c:pt>
                <c:pt idx="7691">
                  <c:v>-0.46</c:v>
                </c:pt>
                <c:pt idx="7693">
                  <c:v>-0.56999999999999995</c:v>
                </c:pt>
                <c:pt idx="7695">
                  <c:v>-0.66</c:v>
                </c:pt>
                <c:pt idx="7697">
                  <c:v>-0.77</c:v>
                </c:pt>
                <c:pt idx="7699">
                  <c:v>-0.84</c:v>
                </c:pt>
                <c:pt idx="7701">
                  <c:v>-0.96</c:v>
                </c:pt>
                <c:pt idx="7702">
                  <c:v>-1.02</c:v>
                </c:pt>
                <c:pt idx="7705">
                  <c:v>-1.07</c:v>
                </c:pt>
                <c:pt idx="7706">
                  <c:v>-1.17</c:v>
                </c:pt>
                <c:pt idx="7708">
                  <c:v>-1.29</c:v>
                </c:pt>
                <c:pt idx="7710">
                  <c:v>-1.42</c:v>
                </c:pt>
                <c:pt idx="7712">
                  <c:v>-1.52</c:v>
                </c:pt>
                <c:pt idx="7714">
                  <c:v>-1.67</c:v>
                </c:pt>
                <c:pt idx="7716">
                  <c:v>-1.78</c:v>
                </c:pt>
                <c:pt idx="7717">
                  <c:v>-1.84</c:v>
                </c:pt>
                <c:pt idx="7720">
                  <c:v>-1.92</c:v>
                </c:pt>
                <c:pt idx="7721">
                  <c:v>-1.99</c:v>
                </c:pt>
                <c:pt idx="7723">
                  <c:v>-2.0699999999999998</c:v>
                </c:pt>
                <c:pt idx="7725">
                  <c:v>-2.17</c:v>
                </c:pt>
                <c:pt idx="7727">
                  <c:v>-2.2400000000000002</c:v>
                </c:pt>
                <c:pt idx="7729">
                  <c:v>-2.29</c:v>
                </c:pt>
                <c:pt idx="7731">
                  <c:v>-2.35</c:v>
                </c:pt>
                <c:pt idx="7732">
                  <c:v>-2.39</c:v>
                </c:pt>
                <c:pt idx="7735">
                  <c:v>-2.48</c:v>
                </c:pt>
                <c:pt idx="7736">
                  <c:v>-2.57</c:v>
                </c:pt>
                <c:pt idx="7738">
                  <c:v>-2.67</c:v>
                </c:pt>
                <c:pt idx="7740">
                  <c:v>-2.79</c:v>
                </c:pt>
                <c:pt idx="7742">
                  <c:v>-2.93</c:v>
                </c:pt>
                <c:pt idx="7744">
                  <c:v>-3.06</c:v>
                </c:pt>
                <c:pt idx="7746">
                  <c:v>-3.31</c:v>
                </c:pt>
                <c:pt idx="7747">
                  <c:v>-3.6</c:v>
                </c:pt>
                <c:pt idx="7750">
                  <c:v>-3.88</c:v>
                </c:pt>
                <c:pt idx="7751">
                  <c:v>-4.16</c:v>
                </c:pt>
                <c:pt idx="7753">
                  <c:v>-4.41</c:v>
                </c:pt>
                <c:pt idx="7755">
                  <c:v>-4.7</c:v>
                </c:pt>
                <c:pt idx="7757">
                  <c:v>-5.16</c:v>
                </c:pt>
                <c:pt idx="7759">
                  <c:v>-5.64</c:v>
                </c:pt>
                <c:pt idx="7761">
                  <c:v>-6.03</c:v>
                </c:pt>
                <c:pt idx="7762">
                  <c:v>-6.42</c:v>
                </c:pt>
                <c:pt idx="7765">
                  <c:v>-6.75</c:v>
                </c:pt>
                <c:pt idx="7766">
                  <c:v>-7.11</c:v>
                </c:pt>
                <c:pt idx="7768">
                  <c:v>-7.42</c:v>
                </c:pt>
                <c:pt idx="7770">
                  <c:v>-7.68</c:v>
                </c:pt>
                <c:pt idx="7772">
                  <c:v>-7.9</c:v>
                </c:pt>
                <c:pt idx="7774">
                  <c:v>-8.14</c:v>
                </c:pt>
                <c:pt idx="7776">
                  <c:v>-8.39</c:v>
                </c:pt>
                <c:pt idx="7777">
                  <c:v>-8.52</c:v>
                </c:pt>
                <c:pt idx="7780">
                  <c:v>-8.74</c:v>
                </c:pt>
                <c:pt idx="7781">
                  <c:v>-9</c:v>
                </c:pt>
                <c:pt idx="7783">
                  <c:v>-9.2200000000000006</c:v>
                </c:pt>
                <c:pt idx="7785">
                  <c:v>-9.44</c:v>
                </c:pt>
                <c:pt idx="7787">
                  <c:v>-9.64</c:v>
                </c:pt>
                <c:pt idx="7789">
                  <c:v>-9.84</c:v>
                </c:pt>
                <c:pt idx="7791">
                  <c:v>-10.029999999999999</c:v>
                </c:pt>
                <c:pt idx="7792">
                  <c:v>-10.3</c:v>
                </c:pt>
                <c:pt idx="7795">
                  <c:v>-10.62</c:v>
                </c:pt>
                <c:pt idx="7796">
                  <c:v>-10.84</c:v>
                </c:pt>
                <c:pt idx="7798">
                  <c:v>-11.04</c:v>
                </c:pt>
                <c:pt idx="7800">
                  <c:v>-11.16</c:v>
                </c:pt>
                <c:pt idx="7802">
                  <c:v>-11.25</c:v>
                </c:pt>
                <c:pt idx="7804">
                  <c:v>-11.26</c:v>
                </c:pt>
                <c:pt idx="7806">
                  <c:v>-11.26</c:v>
                </c:pt>
                <c:pt idx="7807">
                  <c:v>-11.18</c:v>
                </c:pt>
                <c:pt idx="7810">
                  <c:v>-11.02</c:v>
                </c:pt>
                <c:pt idx="7811">
                  <c:v>-10.8</c:v>
                </c:pt>
                <c:pt idx="7813">
                  <c:v>-8.84</c:v>
                </c:pt>
                <c:pt idx="7815">
                  <c:v>-7.34</c:v>
                </c:pt>
                <c:pt idx="7817">
                  <c:v>-7.24</c:v>
                </c:pt>
                <c:pt idx="7819">
                  <c:v>-6.88</c:v>
                </c:pt>
                <c:pt idx="7821">
                  <c:v>-6.25</c:v>
                </c:pt>
                <c:pt idx="7822">
                  <c:v>-5.82</c:v>
                </c:pt>
                <c:pt idx="7825">
                  <c:v>-5.78</c:v>
                </c:pt>
                <c:pt idx="7826">
                  <c:v>-5.25</c:v>
                </c:pt>
                <c:pt idx="7828">
                  <c:v>-4.7</c:v>
                </c:pt>
                <c:pt idx="7830">
                  <c:v>-4.0599999999999996</c:v>
                </c:pt>
                <c:pt idx="7832">
                  <c:v>-3.64</c:v>
                </c:pt>
                <c:pt idx="7834">
                  <c:v>-2.71</c:v>
                </c:pt>
                <c:pt idx="7836">
                  <c:v>-1.81</c:v>
                </c:pt>
                <c:pt idx="7837">
                  <c:v>-1.32</c:v>
                </c:pt>
                <c:pt idx="7840">
                  <c:v>-0.6</c:v>
                </c:pt>
                <c:pt idx="7841">
                  <c:v>0.49</c:v>
                </c:pt>
                <c:pt idx="7843">
                  <c:v>0.79</c:v>
                </c:pt>
                <c:pt idx="7845">
                  <c:v>1.45</c:v>
                </c:pt>
                <c:pt idx="7847">
                  <c:v>2.11</c:v>
                </c:pt>
                <c:pt idx="7849">
                  <c:v>2.74</c:v>
                </c:pt>
                <c:pt idx="7851">
                  <c:v>2.57</c:v>
                </c:pt>
                <c:pt idx="7852">
                  <c:v>1.35</c:v>
                </c:pt>
                <c:pt idx="7855">
                  <c:v>0.61</c:v>
                </c:pt>
                <c:pt idx="7856">
                  <c:v>-0.03</c:v>
                </c:pt>
                <c:pt idx="7858">
                  <c:v>-1.34</c:v>
                </c:pt>
                <c:pt idx="7860">
                  <c:v>-2.2400000000000002</c:v>
                </c:pt>
                <c:pt idx="7862">
                  <c:v>-2.92</c:v>
                </c:pt>
                <c:pt idx="7864">
                  <c:v>-3.56</c:v>
                </c:pt>
                <c:pt idx="7866">
                  <c:v>-4.17</c:v>
                </c:pt>
                <c:pt idx="7867">
                  <c:v>-4.71</c:v>
                </c:pt>
                <c:pt idx="7870">
                  <c:v>-5.27</c:v>
                </c:pt>
                <c:pt idx="7871">
                  <c:v>-5.74</c:v>
                </c:pt>
                <c:pt idx="7873">
                  <c:v>-6.14</c:v>
                </c:pt>
                <c:pt idx="7875">
                  <c:v>-6.57</c:v>
                </c:pt>
                <c:pt idx="7877">
                  <c:v>-6.95</c:v>
                </c:pt>
                <c:pt idx="7879">
                  <c:v>-7.25</c:v>
                </c:pt>
                <c:pt idx="7881">
                  <c:v>-7.56</c:v>
                </c:pt>
                <c:pt idx="7882">
                  <c:v>-7.8</c:v>
                </c:pt>
                <c:pt idx="7885">
                  <c:v>-7.94</c:v>
                </c:pt>
                <c:pt idx="7886">
                  <c:v>-8.06</c:v>
                </c:pt>
                <c:pt idx="7888">
                  <c:v>-8.1199999999999992</c:v>
                </c:pt>
                <c:pt idx="7890">
                  <c:v>-8.16</c:v>
                </c:pt>
                <c:pt idx="7892">
                  <c:v>-8.1199999999999992</c:v>
                </c:pt>
                <c:pt idx="7894">
                  <c:v>-8.16</c:v>
                </c:pt>
                <c:pt idx="7896">
                  <c:v>-8.3000000000000007</c:v>
                </c:pt>
                <c:pt idx="7897">
                  <c:v>-8.3699999999999992</c:v>
                </c:pt>
                <c:pt idx="7900">
                  <c:v>-8.52</c:v>
                </c:pt>
                <c:pt idx="7901">
                  <c:v>-8.52</c:v>
                </c:pt>
                <c:pt idx="7903">
                  <c:v>-8.5</c:v>
                </c:pt>
                <c:pt idx="7905">
                  <c:v>-8.5</c:v>
                </c:pt>
                <c:pt idx="7907">
                  <c:v>-8.5299999999999994</c:v>
                </c:pt>
                <c:pt idx="7909">
                  <c:v>-8.58</c:v>
                </c:pt>
                <c:pt idx="7911">
                  <c:v>-8.6199999999999992</c:v>
                </c:pt>
                <c:pt idx="7912">
                  <c:v>-8.7200000000000006</c:v>
                </c:pt>
                <c:pt idx="7915">
                  <c:v>-8.81</c:v>
                </c:pt>
                <c:pt idx="7916">
                  <c:v>-8.8800000000000008</c:v>
                </c:pt>
                <c:pt idx="7918">
                  <c:v>-9.02</c:v>
                </c:pt>
                <c:pt idx="7920">
                  <c:v>-9.1</c:v>
                </c:pt>
                <c:pt idx="7922">
                  <c:v>-9.19</c:v>
                </c:pt>
                <c:pt idx="7924">
                  <c:v>-9.2200000000000006</c:v>
                </c:pt>
                <c:pt idx="7926">
                  <c:v>-9.27</c:v>
                </c:pt>
                <c:pt idx="7927">
                  <c:v>-9.3000000000000007</c:v>
                </c:pt>
                <c:pt idx="7930">
                  <c:v>-9.36</c:v>
                </c:pt>
                <c:pt idx="7931">
                  <c:v>-9.4</c:v>
                </c:pt>
                <c:pt idx="7933">
                  <c:v>-9.4600000000000009</c:v>
                </c:pt>
                <c:pt idx="7935">
                  <c:v>-9.6</c:v>
                </c:pt>
                <c:pt idx="7937">
                  <c:v>-9.74</c:v>
                </c:pt>
                <c:pt idx="7939">
                  <c:v>-9.9</c:v>
                </c:pt>
                <c:pt idx="7941">
                  <c:v>-10.050000000000001</c:v>
                </c:pt>
                <c:pt idx="7942">
                  <c:v>-10.18</c:v>
                </c:pt>
                <c:pt idx="7945">
                  <c:v>-10.28</c:v>
                </c:pt>
                <c:pt idx="7946">
                  <c:v>-10.42</c:v>
                </c:pt>
                <c:pt idx="7948">
                  <c:v>-10.55</c:v>
                </c:pt>
                <c:pt idx="7950">
                  <c:v>-10.77</c:v>
                </c:pt>
                <c:pt idx="7952">
                  <c:v>-10.86</c:v>
                </c:pt>
                <c:pt idx="7954">
                  <c:v>-11.04</c:v>
                </c:pt>
                <c:pt idx="7956">
                  <c:v>-11.32</c:v>
                </c:pt>
                <c:pt idx="7957">
                  <c:v>-11.62</c:v>
                </c:pt>
                <c:pt idx="7960">
                  <c:v>-11.87</c:v>
                </c:pt>
                <c:pt idx="7961">
                  <c:v>-12.09</c:v>
                </c:pt>
                <c:pt idx="7963">
                  <c:v>-12.26</c:v>
                </c:pt>
                <c:pt idx="7965">
                  <c:v>-12.36</c:v>
                </c:pt>
                <c:pt idx="7967">
                  <c:v>-12.44</c:v>
                </c:pt>
                <c:pt idx="7969">
                  <c:v>-12.52</c:v>
                </c:pt>
                <c:pt idx="7971">
                  <c:v>-12.68</c:v>
                </c:pt>
                <c:pt idx="7972">
                  <c:v>-12.7</c:v>
                </c:pt>
                <c:pt idx="7975">
                  <c:v>-12.78</c:v>
                </c:pt>
                <c:pt idx="7976">
                  <c:v>-12.82</c:v>
                </c:pt>
                <c:pt idx="7978">
                  <c:v>-12.7</c:v>
                </c:pt>
                <c:pt idx="7980">
                  <c:v>-12.38</c:v>
                </c:pt>
                <c:pt idx="7982">
                  <c:v>-12.01</c:v>
                </c:pt>
                <c:pt idx="7984">
                  <c:v>-11.6</c:v>
                </c:pt>
                <c:pt idx="7986">
                  <c:v>-11.2</c:v>
                </c:pt>
                <c:pt idx="7987">
                  <c:v>-10.73</c:v>
                </c:pt>
                <c:pt idx="7990">
                  <c:v>-10.210000000000001</c:v>
                </c:pt>
                <c:pt idx="7991">
                  <c:v>-9.68</c:v>
                </c:pt>
                <c:pt idx="7993">
                  <c:v>-9.16</c:v>
                </c:pt>
                <c:pt idx="7995">
                  <c:v>-8.7100000000000009</c:v>
                </c:pt>
                <c:pt idx="7997">
                  <c:v>-8.32</c:v>
                </c:pt>
                <c:pt idx="7999">
                  <c:v>-7.84</c:v>
                </c:pt>
                <c:pt idx="8001">
                  <c:v>-7.28</c:v>
                </c:pt>
                <c:pt idx="8002">
                  <c:v>-6.84</c:v>
                </c:pt>
                <c:pt idx="8005">
                  <c:v>-6.42</c:v>
                </c:pt>
                <c:pt idx="8006">
                  <c:v>-6.02</c:v>
                </c:pt>
                <c:pt idx="8008">
                  <c:v>-5.57</c:v>
                </c:pt>
                <c:pt idx="8010">
                  <c:v>-5.16</c:v>
                </c:pt>
                <c:pt idx="8012">
                  <c:v>-4.7300000000000004</c:v>
                </c:pt>
                <c:pt idx="8014">
                  <c:v>-4.53</c:v>
                </c:pt>
                <c:pt idx="8016">
                  <c:v>-4.28</c:v>
                </c:pt>
                <c:pt idx="8017">
                  <c:v>-4.1100000000000003</c:v>
                </c:pt>
                <c:pt idx="8020">
                  <c:v>-4</c:v>
                </c:pt>
                <c:pt idx="8021">
                  <c:v>-3.79</c:v>
                </c:pt>
                <c:pt idx="8023">
                  <c:v>-3.74</c:v>
                </c:pt>
                <c:pt idx="8025">
                  <c:v>-3.74</c:v>
                </c:pt>
                <c:pt idx="8027">
                  <c:v>-3.63</c:v>
                </c:pt>
                <c:pt idx="8029">
                  <c:v>-3.5</c:v>
                </c:pt>
                <c:pt idx="8031">
                  <c:v>-3.52</c:v>
                </c:pt>
                <c:pt idx="8032">
                  <c:v>-3.34</c:v>
                </c:pt>
                <c:pt idx="8035">
                  <c:v>-3.34</c:v>
                </c:pt>
                <c:pt idx="8036">
                  <c:v>-3.34</c:v>
                </c:pt>
                <c:pt idx="8038">
                  <c:v>-3.35</c:v>
                </c:pt>
                <c:pt idx="8040">
                  <c:v>-3.52</c:v>
                </c:pt>
                <c:pt idx="8042">
                  <c:v>-3.74</c:v>
                </c:pt>
                <c:pt idx="8044">
                  <c:v>-3.98</c:v>
                </c:pt>
                <c:pt idx="8046">
                  <c:v>-4.16</c:v>
                </c:pt>
                <c:pt idx="8047">
                  <c:v>-4.34</c:v>
                </c:pt>
                <c:pt idx="8050">
                  <c:v>-4.5599999999999996</c:v>
                </c:pt>
                <c:pt idx="8051">
                  <c:v>-4.74</c:v>
                </c:pt>
                <c:pt idx="8053">
                  <c:v>-4.8499999999999996</c:v>
                </c:pt>
                <c:pt idx="8055">
                  <c:v>-4.9800000000000004</c:v>
                </c:pt>
                <c:pt idx="8057">
                  <c:v>-5.0599999999999996</c:v>
                </c:pt>
                <c:pt idx="8059">
                  <c:v>-5.16</c:v>
                </c:pt>
                <c:pt idx="8061">
                  <c:v>-5.28</c:v>
                </c:pt>
                <c:pt idx="8062">
                  <c:v>-5.34</c:v>
                </c:pt>
                <c:pt idx="8065">
                  <c:v>-5.39</c:v>
                </c:pt>
                <c:pt idx="8066">
                  <c:v>-5.46</c:v>
                </c:pt>
                <c:pt idx="8068">
                  <c:v>-5.56</c:v>
                </c:pt>
                <c:pt idx="8070">
                  <c:v>-5.66</c:v>
                </c:pt>
                <c:pt idx="8072">
                  <c:v>-5.75</c:v>
                </c:pt>
                <c:pt idx="8074">
                  <c:v>-5.86</c:v>
                </c:pt>
                <c:pt idx="8076">
                  <c:v>-6</c:v>
                </c:pt>
                <c:pt idx="8077">
                  <c:v>-6.07</c:v>
                </c:pt>
                <c:pt idx="8080">
                  <c:v>-6.16</c:v>
                </c:pt>
                <c:pt idx="8081">
                  <c:v>-6.21</c:v>
                </c:pt>
                <c:pt idx="8083">
                  <c:v>-6.34</c:v>
                </c:pt>
                <c:pt idx="8085">
                  <c:v>-6.52</c:v>
                </c:pt>
                <c:pt idx="8087">
                  <c:v>-6.75</c:v>
                </c:pt>
                <c:pt idx="8089">
                  <c:v>-7.02</c:v>
                </c:pt>
                <c:pt idx="8091">
                  <c:v>-7.28</c:v>
                </c:pt>
                <c:pt idx="8092">
                  <c:v>-7.5</c:v>
                </c:pt>
                <c:pt idx="8095">
                  <c:v>-7.66</c:v>
                </c:pt>
                <c:pt idx="8096">
                  <c:v>-7.74</c:v>
                </c:pt>
                <c:pt idx="8098">
                  <c:v>-7.78</c:v>
                </c:pt>
                <c:pt idx="8100">
                  <c:v>-7.76</c:v>
                </c:pt>
                <c:pt idx="8102">
                  <c:v>-7.74</c:v>
                </c:pt>
                <c:pt idx="8104">
                  <c:v>-7.76</c:v>
                </c:pt>
                <c:pt idx="8106">
                  <c:v>-7.87</c:v>
                </c:pt>
                <c:pt idx="8107">
                  <c:v>-7.87</c:v>
                </c:pt>
                <c:pt idx="8110">
                  <c:v>-7.84</c:v>
                </c:pt>
                <c:pt idx="8111">
                  <c:v>-7.78</c:v>
                </c:pt>
                <c:pt idx="8113">
                  <c:v>-7.72</c:v>
                </c:pt>
                <c:pt idx="8115">
                  <c:v>-7.68</c:v>
                </c:pt>
                <c:pt idx="8117">
                  <c:v>-7.69</c:v>
                </c:pt>
                <c:pt idx="8119">
                  <c:v>-7.73</c:v>
                </c:pt>
                <c:pt idx="8121">
                  <c:v>-7.77</c:v>
                </c:pt>
                <c:pt idx="8122">
                  <c:v>-7.82</c:v>
                </c:pt>
                <c:pt idx="8125">
                  <c:v>-7.84</c:v>
                </c:pt>
                <c:pt idx="8126">
                  <c:v>-7.9</c:v>
                </c:pt>
                <c:pt idx="8128">
                  <c:v>-7.94</c:v>
                </c:pt>
                <c:pt idx="8130">
                  <c:v>-7.98</c:v>
                </c:pt>
                <c:pt idx="8132">
                  <c:v>-8.02</c:v>
                </c:pt>
                <c:pt idx="8134">
                  <c:v>-8.02</c:v>
                </c:pt>
                <c:pt idx="8136">
                  <c:v>-8.16</c:v>
                </c:pt>
                <c:pt idx="8137">
                  <c:v>-8.32</c:v>
                </c:pt>
                <c:pt idx="8140">
                  <c:v>-8.58</c:v>
                </c:pt>
                <c:pt idx="8141">
                  <c:v>-8.7799999999999994</c:v>
                </c:pt>
                <c:pt idx="8143">
                  <c:v>-8.84</c:v>
                </c:pt>
                <c:pt idx="8145">
                  <c:v>-8.7799999999999994</c:v>
                </c:pt>
                <c:pt idx="8147">
                  <c:v>-8.64</c:v>
                </c:pt>
                <c:pt idx="8149">
                  <c:v>-8.52</c:v>
                </c:pt>
                <c:pt idx="8151">
                  <c:v>-8.42</c:v>
                </c:pt>
                <c:pt idx="8152">
                  <c:v>-8.52</c:v>
                </c:pt>
                <c:pt idx="8155">
                  <c:v>-8.74</c:v>
                </c:pt>
                <c:pt idx="8156">
                  <c:v>-8.8800000000000008</c:v>
                </c:pt>
                <c:pt idx="8158">
                  <c:v>-8.9</c:v>
                </c:pt>
                <c:pt idx="8160">
                  <c:v>-8.84</c:v>
                </c:pt>
                <c:pt idx="8162">
                  <c:v>-8.7100000000000009</c:v>
                </c:pt>
                <c:pt idx="8164">
                  <c:v>-8.5299999999999994</c:v>
                </c:pt>
                <c:pt idx="8166">
                  <c:v>-8.23</c:v>
                </c:pt>
                <c:pt idx="8167">
                  <c:v>-7.62</c:v>
                </c:pt>
                <c:pt idx="8170">
                  <c:v>-7.02</c:v>
                </c:pt>
                <c:pt idx="8171">
                  <c:v>-6.46</c:v>
                </c:pt>
                <c:pt idx="8173">
                  <c:v>-4.57</c:v>
                </c:pt>
                <c:pt idx="8175">
                  <c:v>-3.66</c:v>
                </c:pt>
                <c:pt idx="8177">
                  <c:v>-3.6</c:v>
                </c:pt>
                <c:pt idx="8179">
                  <c:v>-3.2</c:v>
                </c:pt>
                <c:pt idx="8181">
                  <c:v>-2.73</c:v>
                </c:pt>
                <c:pt idx="8182">
                  <c:v>-2.5</c:v>
                </c:pt>
                <c:pt idx="8185">
                  <c:v>-2.3199999999999998</c:v>
                </c:pt>
                <c:pt idx="8186">
                  <c:v>-1.61</c:v>
                </c:pt>
                <c:pt idx="8188">
                  <c:v>-0.84</c:v>
                </c:pt>
                <c:pt idx="8190">
                  <c:v>-0.85</c:v>
                </c:pt>
                <c:pt idx="8192">
                  <c:v>-0.92</c:v>
                </c:pt>
                <c:pt idx="8194">
                  <c:v>-0.13</c:v>
                </c:pt>
                <c:pt idx="8196">
                  <c:v>0.97</c:v>
                </c:pt>
                <c:pt idx="8197">
                  <c:v>1.68</c:v>
                </c:pt>
                <c:pt idx="8200">
                  <c:v>2.97</c:v>
                </c:pt>
                <c:pt idx="8201">
                  <c:v>3.43</c:v>
                </c:pt>
                <c:pt idx="8203">
                  <c:v>2.82</c:v>
                </c:pt>
                <c:pt idx="8205">
                  <c:v>3.63</c:v>
                </c:pt>
                <c:pt idx="8207">
                  <c:v>4.3899999999999997</c:v>
                </c:pt>
                <c:pt idx="8209">
                  <c:v>4.92</c:v>
                </c:pt>
                <c:pt idx="8211">
                  <c:v>5.24</c:v>
                </c:pt>
                <c:pt idx="8212">
                  <c:v>4.25</c:v>
                </c:pt>
                <c:pt idx="8215">
                  <c:v>3.83</c:v>
                </c:pt>
                <c:pt idx="8216">
                  <c:v>3.38</c:v>
                </c:pt>
                <c:pt idx="8218">
                  <c:v>2.46</c:v>
                </c:pt>
                <c:pt idx="8220">
                  <c:v>1.64</c:v>
                </c:pt>
                <c:pt idx="8222">
                  <c:v>0.96</c:v>
                </c:pt>
                <c:pt idx="8224">
                  <c:v>0.17</c:v>
                </c:pt>
                <c:pt idx="8226">
                  <c:v>-0.39</c:v>
                </c:pt>
                <c:pt idx="8227">
                  <c:v>-0.89</c:v>
                </c:pt>
                <c:pt idx="8230">
                  <c:v>-1.1599999999999999</c:v>
                </c:pt>
                <c:pt idx="8231">
                  <c:v>-1.45</c:v>
                </c:pt>
                <c:pt idx="8233">
                  <c:v>-1.78</c:v>
                </c:pt>
                <c:pt idx="8235">
                  <c:v>-2.1</c:v>
                </c:pt>
                <c:pt idx="8237">
                  <c:v>-2.39</c:v>
                </c:pt>
                <c:pt idx="8239">
                  <c:v>-2.61</c:v>
                </c:pt>
                <c:pt idx="8241">
                  <c:v>-2.84</c:v>
                </c:pt>
                <c:pt idx="8242">
                  <c:v>-3</c:v>
                </c:pt>
                <c:pt idx="8245">
                  <c:v>-3.2</c:v>
                </c:pt>
                <c:pt idx="8246">
                  <c:v>-3.38</c:v>
                </c:pt>
                <c:pt idx="8248">
                  <c:v>-3.46</c:v>
                </c:pt>
                <c:pt idx="8250">
                  <c:v>-3.59</c:v>
                </c:pt>
                <c:pt idx="8252">
                  <c:v>-3.6</c:v>
                </c:pt>
                <c:pt idx="8254">
                  <c:v>-3.57</c:v>
                </c:pt>
                <c:pt idx="8256">
                  <c:v>-3.52</c:v>
                </c:pt>
                <c:pt idx="8257">
                  <c:v>-3.6</c:v>
                </c:pt>
                <c:pt idx="8260">
                  <c:v>-3.57</c:v>
                </c:pt>
                <c:pt idx="8261">
                  <c:v>-3.43</c:v>
                </c:pt>
                <c:pt idx="8263">
                  <c:v>-3.29</c:v>
                </c:pt>
                <c:pt idx="8265">
                  <c:v>-3.18</c:v>
                </c:pt>
                <c:pt idx="8267">
                  <c:v>-3.1</c:v>
                </c:pt>
                <c:pt idx="8269">
                  <c:v>-3.02</c:v>
                </c:pt>
                <c:pt idx="8271">
                  <c:v>-2.99</c:v>
                </c:pt>
                <c:pt idx="8272">
                  <c:v>-2.92</c:v>
                </c:pt>
                <c:pt idx="8275">
                  <c:v>-2.89</c:v>
                </c:pt>
                <c:pt idx="8276">
                  <c:v>-2.85</c:v>
                </c:pt>
                <c:pt idx="8278">
                  <c:v>-2.82</c:v>
                </c:pt>
                <c:pt idx="8280">
                  <c:v>-2.78</c:v>
                </c:pt>
                <c:pt idx="8282">
                  <c:v>-2.75</c:v>
                </c:pt>
                <c:pt idx="8284">
                  <c:v>-2.71</c:v>
                </c:pt>
                <c:pt idx="8286">
                  <c:v>-2.7</c:v>
                </c:pt>
                <c:pt idx="8287">
                  <c:v>-2.67</c:v>
                </c:pt>
                <c:pt idx="8290">
                  <c:v>-2.64</c:v>
                </c:pt>
                <c:pt idx="8291">
                  <c:v>-2.6</c:v>
                </c:pt>
                <c:pt idx="8293">
                  <c:v>-2.6</c:v>
                </c:pt>
                <c:pt idx="8295">
                  <c:v>-2.57</c:v>
                </c:pt>
                <c:pt idx="8297">
                  <c:v>-2.78</c:v>
                </c:pt>
                <c:pt idx="8299">
                  <c:v>-2.99</c:v>
                </c:pt>
                <c:pt idx="8301">
                  <c:v>-3.13</c:v>
                </c:pt>
                <c:pt idx="8302">
                  <c:v>-3.21</c:v>
                </c:pt>
                <c:pt idx="8305">
                  <c:v>-3.29</c:v>
                </c:pt>
                <c:pt idx="8306">
                  <c:v>-3.43</c:v>
                </c:pt>
                <c:pt idx="8308">
                  <c:v>-3.53</c:v>
                </c:pt>
                <c:pt idx="8310">
                  <c:v>-3.61</c:v>
                </c:pt>
                <c:pt idx="8312">
                  <c:v>-3.7</c:v>
                </c:pt>
                <c:pt idx="8314">
                  <c:v>-3.71</c:v>
                </c:pt>
                <c:pt idx="8316">
                  <c:v>-3.61</c:v>
                </c:pt>
                <c:pt idx="8317">
                  <c:v>-3.56</c:v>
                </c:pt>
                <c:pt idx="8320">
                  <c:v>-3.48</c:v>
                </c:pt>
                <c:pt idx="8321">
                  <c:v>-3.43</c:v>
                </c:pt>
                <c:pt idx="8323">
                  <c:v>-3.41</c:v>
                </c:pt>
                <c:pt idx="8325">
                  <c:v>-3.38</c:v>
                </c:pt>
                <c:pt idx="8327">
                  <c:v>-3.35</c:v>
                </c:pt>
                <c:pt idx="8329">
                  <c:v>-3.32</c:v>
                </c:pt>
                <c:pt idx="8331">
                  <c:v>-3.27</c:v>
                </c:pt>
                <c:pt idx="8332">
                  <c:v>-3.21</c:v>
                </c:pt>
                <c:pt idx="8335">
                  <c:v>-3.18</c:v>
                </c:pt>
                <c:pt idx="8336">
                  <c:v>-3.18</c:v>
                </c:pt>
                <c:pt idx="8338">
                  <c:v>-3.18</c:v>
                </c:pt>
                <c:pt idx="8340">
                  <c:v>-3.16</c:v>
                </c:pt>
                <c:pt idx="8342">
                  <c:v>-3.11</c:v>
                </c:pt>
                <c:pt idx="8344">
                  <c:v>-3.07</c:v>
                </c:pt>
                <c:pt idx="8346">
                  <c:v>-3</c:v>
                </c:pt>
                <c:pt idx="8347">
                  <c:v>-2.85</c:v>
                </c:pt>
                <c:pt idx="8350">
                  <c:v>-2.64</c:v>
                </c:pt>
                <c:pt idx="8351">
                  <c:v>-2.34</c:v>
                </c:pt>
                <c:pt idx="8353">
                  <c:v>-1.78</c:v>
                </c:pt>
                <c:pt idx="8355">
                  <c:v>-1.34</c:v>
                </c:pt>
                <c:pt idx="8357">
                  <c:v>-0.84</c:v>
                </c:pt>
                <c:pt idx="8359">
                  <c:v>-0.85</c:v>
                </c:pt>
                <c:pt idx="8361">
                  <c:v>-0.92</c:v>
                </c:pt>
                <c:pt idx="8362">
                  <c:v>-0.82</c:v>
                </c:pt>
                <c:pt idx="8365">
                  <c:v>-0.53</c:v>
                </c:pt>
                <c:pt idx="8366">
                  <c:v>-0.42</c:v>
                </c:pt>
                <c:pt idx="8368">
                  <c:v>-0.2</c:v>
                </c:pt>
                <c:pt idx="8370">
                  <c:v>0.33</c:v>
                </c:pt>
                <c:pt idx="8372">
                  <c:v>0.71</c:v>
                </c:pt>
                <c:pt idx="8374">
                  <c:v>1.21</c:v>
                </c:pt>
                <c:pt idx="8376">
                  <c:v>0.75</c:v>
                </c:pt>
                <c:pt idx="8377">
                  <c:v>0.88</c:v>
                </c:pt>
                <c:pt idx="8380">
                  <c:v>0.96</c:v>
                </c:pt>
                <c:pt idx="8381">
                  <c:v>1.06</c:v>
                </c:pt>
                <c:pt idx="8383">
                  <c:v>2.0299999999999998</c:v>
                </c:pt>
                <c:pt idx="8385">
                  <c:v>1.71</c:v>
                </c:pt>
                <c:pt idx="8387">
                  <c:v>1.24</c:v>
                </c:pt>
                <c:pt idx="8389">
                  <c:v>1</c:v>
                </c:pt>
                <c:pt idx="8391">
                  <c:v>0.88</c:v>
                </c:pt>
                <c:pt idx="8392">
                  <c:v>1.1399999999999999</c:v>
                </c:pt>
                <c:pt idx="8395">
                  <c:v>0.96</c:v>
                </c:pt>
                <c:pt idx="8396">
                  <c:v>0.89</c:v>
                </c:pt>
                <c:pt idx="8398">
                  <c:v>0.64</c:v>
                </c:pt>
                <c:pt idx="8400">
                  <c:v>0.21</c:v>
                </c:pt>
                <c:pt idx="8402">
                  <c:v>-0.43</c:v>
                </c:pt>
                <c:pt idx="8404">
                  <c:v>-0.85</c:v>
                </c:pt>
                <c:pt idx="8406">
                  <c:v>-1.1399999999999999</c:v>
                </c:pt>
                <c:pt idx="8407">
                  <c:v>-1.25</c:v>
                </c:pt>
                <c:pt idx="8410">
                  <c:v>-1.46</c:v>
                </c:pt>
                <c:pt idx="8411">
                  <c:v>-1.67</c:v>
                </c:pt>
                <c:pt idx="8413">
                  <c:v>-1.91</c:v>
                </c:pt>
                <c:pt idx="8415">
                  <c:v>-2.14</c:v>
                </c:pt>
                <c:pt idx="8417">
                  <c:v>-2.29</c:v>
                </c:pt>
                <c:pt idx="8419">
                  <c:v>-2.4500000000000002</c:v>
                </c:pt>
                <c:pt idx="8421">
                  <c:v>-2.6</c:v>
                </c:pt>
                <c:pt idx="8422">
                  <c:v>-2.77</c:v>
                </c:pt>
                <c:pt idx="8425">
                  <c:v>-3</c:v>
                </c:pt>
                <c:pt idx="8426">
                  <c:v>-3.39</c:v>
                </c:pt>
                <c:pt idx="8428">
                  <c:v>-3.85</c:v>
                </c:pt>
                <c:pt idx="8430">
                  <c:v>-4.13</c:v>
                </c:pt>
                <c:pt idx="8432">
                  <c:v>-4.32</c:v>
                </c:pt>
                <c:pt idx="8434">
                  <c:v>-4.5599999999999996</c:v>
                </c:pt>
                <c:pt idx="8436">
                  <c:v>-4.75</c:v>
                </c:pt>
                <c:pt idx="8437">
                  <c:v>-4.93</c:v>
                </c:pt>
                <c:pt idx="8440">
                  <c:v>-5.0599999999999996</c:v>
                </c:pt>
                <c:pt idx="8441">
                  <c:v>-5.21</c:v>
                </c:pt>
                <c:pt idx="8443">
                  <c:v>-5.34</c:v>
                </c:pt>
                <c:pt idx="8445">
                  <c:v>-5.46</c:v>
                </c:pt>
                <c:pt idx="8447">
                  <c:v>-5.63</c:v>
                </c:pt>
                <c:pt idx="8449">
                  <c:v>-5.84</c:v>
                </c:pt>
                <c:pt idx="8451">
                  <c:v>-5.96</c:v>
                </c:pt>
                <c:pt idx="8452">
                  <c:v>-6.11</c:v>
                </c:pt>
                <c:pt idx="8455">
                  <c:v>-6.32</c:v>
                </c:pt>
                <c:pt idx="8456">
                  <c:v>-6.53</c:v>
                </c:pt>
                <c:pt idx="8458">
                  <c:v>-6.66</c:v>
                </c:pt>
                <c:pt idx="8460">
                  <c:v>-6.73</c:v>
                </c:pt>
                <c:pt idx="8462">
                  <c:v>-6.89</c:v>
                </c:pt>
                <c:pt idx="8464">
                  <c:v>-7.18</c:v>
                </c:pt>
                <c:pt idx="8466">
                  <c:v>-7.53</c:v>
                </c:pt>
                <c:pt idx="8467">
                  <c:v>-7.82</c:v>
                </c:pt>
                <c:pt idx="8470">
                  <c:v>-8.1</c:v>
                </c:pt>
                <c:pt idx="8471">
                  <c:v>-8.36</c:v>
                </c:pt>
                <c:pt idx="8473">
                  <c:v>-8.5500000000000007</c:v>
                </c:pt>
                <c:pt idx="8475">
                  <c:v>-8.73</c:v>
                </c:pt>
                <c:pt idx="8477">
                  <c:v>-9</c:v>
                </c:pt>
                <c:pt idx="8479">
                  <c:v>-9.19</c:v>
                </c:pt>
                <c:pt idx="8481">
                  <c:v>-9.42</c:v>
                </c:pt>
                <c:pt idx="8482">
                  <c:v>-9.6</c:v>
                </c:pt>
                <c:pt idx="8485">
                  <c:v>-9.75</c:v>
                </c:pt>
                <c:pt idx="8486">
                  <c:v>-9.8800000000000008</c:v>
                </c:pt>
                <c:pt idx="8488">
                  <c:v>-9.9</c:v>
                </c:pt>
                <c:pt idx="8490">
                  <c:v>-9.92</c:v>
                </c:pt>
                <c:pt idx="8492">
                  <c:v>-9.92</c:v>
                </c:pt>
                <c:pt idx="8494">
                  <c:v>-9.98</c:v>
                </c:pt>
                <c:pt idx="8496">
                  <c:v>-10.119999999999999</c:v>
                </c:pt>
                <c:pt idx="8497">
                  <c:v>-10.220000000000001</c:v>
                </c:pt>
                <c:pt idx="8500">
                  <c:v>-10.18</c:v>
                </c:pt>
                <c:pt idx="8501">
                  <c:v>-10.24</c:v>
                </c:pt>
                <c:pt idx="8503">
                  <c:v>-10.3</c:v>
                </c:pt>
                <c:pt idx="8505">
                  <c:v>-10.35</c:v>
                </c:pt>
                <c:pt idx="8507">
                  <c:v>-10.34</c:v>
                </c:pt>
                <c:pt idx="8509">
                  <c:v>-10.36</c:v>
                </c:pt>
                <c:pt idx="8511">
                  <c:v>-10.36</c:v>
                </c:pt>
                <c:pt idx="8512">
                  <c:v>-10.31</c:v>
                </c:pt>
                <c:pt idx="8515">
                  <c:v>-10.34</c:v>
                </c:pt>
                <c:pt idx="8516">
                  <c:v>-10.36</c:v>
                </c:pt>
                <c:pt idx="8518">
                  <c:v>-10.32</c:v>
                </c:pt>
                <c:pt idx="8520">
                  <c:v>-10.19</c:v>
                </c:pt>
                <c:pt idx="8522">
                  <c:v>-9.98</c:v>
                </c:pt>
                <c:pt idx="8524">
                  <c:v>-9.66</c:v>
                </c:pt>
                <c:pt idx="8526">
                  <c:v>-9.2799999999999994</c:v>
                </c:pt>
                <c:pt idx="8527">
                  <c:v>-8.8000000000000007</c:v>
                </c:pt>
                <c:pt idx="8530">
                  <c:v>-8.2200000000000006</c:v>
                </c:pt>
                <c:pt idx="8531">
                  <c:v>-7.49</c:v>
                </c:pt>
                <c:pt idx="8533">
                  <c:v>-4.0599999999999996</c:v>
                </c:pt>
                <c:pt idx="8535">
                  <c:v>-3.39</c:v>
                </c:pt>
                <c:pt idx="8537">
                  <c:v>-2.78</c:v>
                </c:pt>
                <c:pt idx="8539">
                  <c:v>-2.29</c:v>
                </c:pt>
                <c:pt idx="8541">
                  <c:v>-0.85</c:v>
                </c:pt>
                <c:pt idx="8542">
                  <c:v>-0.2</c:v>
                </c:pt>
                <c:pt idx="8545">
                  <c:v>1.32</c:v>
                </c:pt>
                <c:pt idx="8546">
                  <c:v>2</c:v>
                </c:pt>
                <c:pt idx="8548">
                  <c:v>2.46</c:v>
                </c:pt>
                <c:pt idx="8550">
                  <c:v>3.21</c:v>
                </c:pt>
                <c:pt idx="8552">
                  <c:v>4.07</c:v>
                </c:pt>
                <c:pt idx="8554">
                  <c:v>5.43</c:v>
                </c:pt>
                <c:pt idx="8556">
                  <c:v>6.54</c:v>
                </c:pt>
                <c:pt idx="8557">
                  <c:v>7.85</c:v>
                </c:pt>
                <c:pt idx="8560">
                  <c:v>8.65</c:v>
                </c:pt>
                <c:pt idx="8561">
                  <c:v>10.27</c:v>
                </c:pt>
                <c:pt idx="8563">
                  <c:v>10.99</c:v>
                </c:pt>
                <c:pt idx="8565">
                  <c:v>10.93</c:v>
                </c:pt>
                <c:pt idx="8567">
                  <c:v>10.88</c:v>
                </c:pt>
                <c:pt idx="8569">
                  <c:v>12.43</c:v>
                </c:pt>
                <c:pt idx="8571">
                  <c:v>13.07</c:v>
                </c:pt>
                <c:pt idx="8572">
                  <c:v>12.82</c:v>
                </c:pt>
                <c:pt idx="8575">
                  <c:v>12.61</c:v>
                </c:pt>
                <c:pt idx="8576">
                  <c:v>12.02</c:v>
                </c:pt>
                <c:pt idx="8578">
                  <c:v>11.39</c:v>
                </c:pt>
                <c:pt idx="8580">
                  <c:v>10.39</c:v>
                </c:pt>
                <c:pt idx="8582">
                  <c:v>9.6999999999999993</c:v>
                </c:pt>
                <c:pt idx="8584">
                  <c:v>9.14</c:v>
                </c:pt>
                <c:pt idx="8586">
                  <c:v>8.64</c:v>
                </c:pt>
                <c:pt idx="8587">
                  <c:v>7.86</c:v>
                </c:pt>
                <c:pt idx="8590">
                  <c:v>7.1</c:v>
                </c:pt>
                <c:pt idx="8591">
                  <c:v>6.36</c:v>
                </c:pt>
                <c:pt idx="8593">
                  <c:v>5.75</c:v>
                </c:pt>
                <c:pt idx="8595">
                  <c:v>5.46</c:v>
                </c:pt>
                <c:pt idx="8597">
                  <c:v>4.97</c:v>
                </c:pt>
                <c:pt idx="8599">
                  <c:v>4.57</c:v>
                </c:pt>
                <c:pt idx="8601">
                  <c:v>4.4000000000000004</c:v>
                </c:pt>
                <c:pt idx="8602">
                  <c:v>4.18</c:v>
                </c:pt>
                <c:pt idx="8605">
                  <c:v>3.95</c:v>
                </c:pt>
                <c:pt idx="8606">
                  <c:v>3.75</c:v>
                </c:pt>
                <c:pt idx="8608">
                  <c:v>3.83</c:v>
                </c:pt>
                <c:pt idx="8610">
                  <c:v>3.76</c:v>
                </c:pt>
                <c:pt idx="8612">
                  <c:v>3.47</c:v>
                </c:pt>
                <c:pt idx="8614">
                  <c:v>3.18</c:v>
                </c:pt>
                <c:pt idx="8616">
                  <c:v>2.85</c:v>
                </c:pt>
                <c:pt idx="8617">
                  <c:v>2.78</c:v>
                </c:pt>
                <c:pt idx="8620">
                  <c:v>2.57</c:v>
                </c:pt>
                <c:pt idx="8621">
                  <c:v>2.5</c:v>
                </c:pt>
                <c:pt idx="8623">
                  <c:v>2.46</c:v>
                </c:pt>
                <c:pt idx="8625">
                  <c:v>2.25</c:v>
                </c:pt>
                <c:pt idx="8627">
                  <c:v>2.2200000000000002</c:v>
                </c:pt>
                <c:pt idx="8629">
                  <c:v>2.2400000000000002</c:v>
                </c:pt>
                <c:pt idx="8631">
                  <c:v>2.2599999999999998</c:v>
                </c:pt>
                <c:pt idx="8632">
                  <c:v>2.17</c:v>
                </c:pt>
                <c:pt idx="8635">
                  <c:v>2.0699999999999998</c:v>
                </c:pt>
                <c:pt idx="8636">
                  <c:v>2.15</c:v>
                </c:pt>
                <c:pt idx="8638">
                  <c:v>2.11</c:v>
                </c:pt>
                <c:pt idx="8640">
                  <c:v>2.17</c:v>
                </c:pt>
                <c:pt idx="8642">
                  <c:v>2.25</c:v>
                </c:pt>
                <c:pt idx="8644">
                  <c:v>2.5</c:v>
                </c:pt>
                <c:pt idx="8646">
                  <c:v>2.64</c:v>
                </c:pt>
                <c:pt idx="8647">
                  <c:v>2.86</c:v>
                </c:pt>
                <c:pt idx="8650">
                  <c:v>2.85</c:v>
                </c:pt>
                <c:pt idx="8651">
                  <c:v>2.75</c:v>
                </c:pt>
                <c:pt idx="8653">
                  <c:v>2.81</c:v>
                </c:pt>
                <c:pt idx="8655">
                  <c:v>2.82</c:v>
                </c:pt>
                <c:pt idx="8657">
                  <c:v>2.83</c:v>
                </c:pt>
                <c:pt idx="8659">
                  <c:v>2.78</c:v>
                </c:pt>
                <c:pt idx="8661">
                  <c:v>2.71</c:v>
                </c:pt>
                <c:pt idx="8662">
                  <c:v>2.61</c:v>
                </c:pt>
                <c:pt idx="8665">
                  <c:v>2.4300000000000002</c:v>
                </c:pt>
                <c:pt idx="8666">
                  <c:v>2.21</c:v>
                </c:pt>
                <c:pt idx="8668">
                  <c:v>2.2000000000000002</c:v>
                </c:pt>
                <c:pt idx="8670">
                  <c:v>2.2400000000000002</c:v>
                </c:pt>
                <c:pt idx="8672">
                  <c:v>2.31</c:v>
                </c:pt>
                <c:pt idx="8674">
                  <c:v>2.25</c:v>
                </c:pt>
                <c:pt idx="8676">
                  <c:v>2.2799999999999998</c:v>
                </c:pt>
                <c:pt idx="8677">
                  <c:v>2.39</c:v>
                </c:pt>
                <c:pt idx="8680">
                  <c:v>2.4500000000000002</c:v>
                </c:pt>
                <c:pt idx="8681">
                  <c:v>2.5</c:v>
                </c:pt>
                <c:pt idx="8683">
                  <c:v>2.61</c:v>
                </c:pt>
                <c:pt idx="8685">
                  <c:v>2.64</c:v>
                </c:pt>
                <c:pt idx="8687">
                  <c:v>2.68</c:v>
                </c:pt>
                <c:pt idx="8689">
                  <c:v>2.81</c:v>
                </c:pt>
                <c:pt idx="8691">
                  <c:v>2.93</c:v>
                </c:pt>
                <c:pt idx="8692">
                  <c:v>3.1</c:v>
                </c:pt>
                <c:pt idx="8695">
                  <c:v>3.28</c:v>
                </c:pt>
                <c:pt idx="8696">
                  <c:v>3.43</c:v>
                </c:pt>
                <c:pt idx="8698">
                  <c:v>3.53</c:v>
                </c:pt>
                <c:pt idx="8700">
                  <c:v>3.71</c:v>
                </c:pt>
                <c:pt idx="8702">
                  <c:v>3.78</c:v>
                </c:pt>
                <c:pt idx="8704">
                  <c:v>3.89</c:v>
                </c:pt>
                <c:pt idx="8706">
                  <c:v>4.07</c:v>
                </c:pt>
                <c:pt idx="8707">
                  <c:v>4.5599999999999996</c:v>
                </c:pt>
                <c:pt idx="8710">
                  <c:v>5.04</c:v>
                </c:pt>
                <c:pt idx="8711">
                  <c:v>5.1100000000000003</c:v>
                </c:pt>
                <c:pt idx="8713">
                  <c:v>5.13</c:v>
                </c:pt>
                <c:pt idx="8715">
                  <c:v>5.15</c:v>
                </c:pt>
                <c:pt idx="8717">
                  <c:v>4.8600000000000003</c:v>
                </c:pt>
                <c:pt idx="8719">
                  <c:v>4.5599999999999996</c:v>
                </c:pt>
                <c:pt idx="8721">
                  <c:v>4.0999999999999996</c:v>
                </c:pt>
                <c:pt idx="8722">
                  <c:v>3.74</c:v>
                </c:pt>
                <c:pt idx="8725">
                  <c:v>3.78</c:v>
                </c:pt>
                <c:pt idx="8726">
                  <c:v>4.25</c:v>
                </c:pt>
                <c:pt idx="8728">
                  <c:v>4.6399999999999997</c:v>
                </c:pt>
                <c:pt idx="8730">
                  <c:v>5.1100000000000003</c:v>
                </c:pt>
                <c:pt idx="8732">
                  <c:v>5.85</c:v>
                </c:pt>
                <c:pt idx="8734">
                  <c:v>5.49</c:v>
                </c:pt>
                <c:pt idx="8736">
                  <c:v>5.29</c:v>
                </c:pt>
                <c:pt idx="8737">
                  <c:v>4.96</c:v>
                </c:pt>
                <c:pt idx="8740">
                  <c:v>4.76</c:v>
                </c:pt>
                <c:pt idx="8741">
                  <c:v>4.57</c:v>
                </c:pt>
                <c:pt idx="8743">
                  <c:v>4.32</c:v>
                </c:pt>
                <c:pt idx="8745">
                  <c:v>3.79</c:v>
                </c:pt>
                <c:pt idx="8747">
                  <c:v>3.65</c:v>
                </c:pt>
                <c:pt idx="8749">
                  <c:v>3.71</c:v>
                </c:pt>
                <c:pt idx="8751">
                  <c:v>3.51</c:v>
                </c:pt>
                <c:pt idx="8752">
                  <c:v>3.36</c:v>
                </c:pt>
                <c:pt idx="8755">
                  <c:v>3.24</c:v>
                </c:pt>
                <c:pt idx="8756">
                  <c:v>3.28</c:v>
                </c:pt>
                <c:pt idx="8758">
                  <c:v>3.28</c:v>
                </c:pt>
                <c:pt idx="8760">
                  <c:v>3.01</c:v>
                </c:pt>
                <c:pt idx="8762">
                  <c:v>2.89</c:v>
                </c:pt>
                <c:pt idx="8764">
                  <c:v>2.79</c:v>
                </c:pt>
                <c:pt idx="8766">
                  <c:v>2.65</c:v>
                </c:pt>
                <c:pt idx="8767">
                  <c:v>2.5</c:v>
                </c:pt>
                <c:pt idx="8770">
                  <c:v>2.29</c:v>
                </c:pt>
                <c:pt idx="8771">
                  <c:v>2.1</c:v>
                </c:pt>
                <c:pt idx="8773">
                  <c:v>1.85</c:v>
                </c:pt>
                <c:pt idx="8775">
                  <c:v>1.64</c:v>
                </c:pt>
                <c:pt idx="8777">
                  <c:v>1.5</c:v>
                </c:pt>
                <c:pt idx="8779">
                  <c:v>1.4</c:v>
                </c:pt>
                <c:pt idx="8781">
                  <c:v>1.28</c:v>
                </c:pt>
                <c:pt idx="8782">
                  <c:v>1.1399999999999999</c:v>
                </c:pt>
                <c:pt idx="8785">
                  <c:v>1.06</c:v>
                </c:pt>
                <c:pt idx="8786">
                  <c:v>1.1100000000000001</c:v>
                </c:pt>
                <c:pt idx="8788">
                  <c:v>1.1100000000000001</c:v>
                </c:pt>
                <c:pt idx="8790">
                  <c:v>1.07</c:v>
                </c:pt>
                <c:pt idx="8792">
                  <c:v>1</c:v>
                </c:pt>
                <c:pt idx="8794">
                  <c:v>0.97</c:v>
                </c:pt>
                <c:pt idx="8796">
                  <c:v>0.93</c:v>
                </c:pt>
                <c:pt idx="8797">
                  <c:v>0.92</c:v>
                </c:pt>
                <c:pt idx="8800">
                  <c:v>0.88</c:v>
                </c:pt>
                <c:pt idx="8801">
                  <c:v>0.78</c:v>
                </c:pt>
                <c:pt idx="8803">
                  <c:v>0.74</c:v>
                </c:pt>
                <c:pt idx="8805">
                  <c:v>0.71</c:v>
                </c:pt>
                <c:pt idx="8807">
                  <c:v>0.67</c:v>
                </c:pt>
                <c:pt idx="8809">
                  <c:v>0.6</c:v>
                </c:pt>
                <c:pt idx="8811">
                  <c:v>0.56999999999999995</c:v>
                </c:pt>
                <c:pt idx="8812">
                  <c:v>0.5</c:v>
                </c:pt>
                <c:pt idx="8815">
                  <c:v>0.49</c:v>
                </c:pt>
                <c:pt idx="8816">
                  <c:v>0.46</c:v>
                </c:pt>
                <c:pt idx="8818">
                  <c:v>0.42</c:v>
                </c:pt>
                <c:pt idx="8820">
                  <c:v>0.38</c:v>
                </c:pt>
                <c:pt idx="8822">
                  <c:v>0.32</c:v>
                </c:pt>
                <c:pt idx="8824">
                  <c:v>0.33</c:v>
                </c:pt>
                <c:pt idx="8826">
                  <c:v>0.31</c:v>
                </c:pt>
                <c:pt idx="8827">
                  <c:v>0.28000000000000003</c:v>
                </c:pt>
                <c:pt idx="8830">
                  <c:v>0.18</c:v>
                </c:pt>
                <c:pt idx="8831">
                  <c:v>0.1</c:v>
                </c:pt>
                <c:pt idx="8833">
                  <c:v>0</c:v>
                </c:pt>
                <c:pt idx="8835">
                  <c:v>-0.1</c:v>
                </c:pt>
                <c:pt idx="8837">
                  <c:v>-0.1</c:v>
                </c:pt>
                <c:pt idx="8839">
                  <c:v>-0.14000000000000001</c:v>
                </c:pt>
                <c:pt idx="8841">
                  <c:v>-0.17</c:v>
                </c:pt>
                <c:pt idx="8842">
                  <c:v>-0.17</c:v>
                </c:pt>
                <c:pt idx="8845">
                  <c:v>-0.21</c:v>
                </c:pt>
                <c:pt idx="8846">
                  <c:v>-0.25</c:v>
                </c:pt>
                <c:pt idx="8848">
                  <c:v>-0.28000000000000003</c:v>
                </c:pt>
                <c:pt idx="8850">
                  <c:v>-0.38</c:v>
                </c:pt>
                <c:pt idx="8852">
                  <c:v>-0.52</c:v>
                </c:pt>
                <c:pt idx="8854">
                  <c:v>-0.6</c:v>
                </c:pt>
                <c:pt idx="8856">
                  <c:v>-0.66</c:v>
                </c:pt>
                <c:pt idx="8857">
                  <c:v>-0.67</c:v>
                </c:pt>
                <c:pt idx="8860">
                  <c:v>-0.67</c:v>
                </c:pt>
                <c:pt idx="8861">
                  <c:v>-0.68</c:v>
                </c:pt>
                <c:pt idx="8863">
                  <c:v>-0.71</c:v>
                </c:pt>
                <c:pt idx="8865">
                  <c:v>-0.79</c:v>
                </c:pt>
                <c:pt idx="8867">
                  <c:v>-0.82</c:v>
                </c:pt>
                <c:pt idx="8869">
                  <c:v>-0.85</c:v>
                </c:pt>
                <c:pt idx="8871">
                  <c:v>-0.88</c:v>
                </c:pt>
                <c:pt idx="8872">
                  <c:v>-0.92</c:v>
                </c:pt>
                <c:pt idx="8875">
                  <c:v>-1</c:v>
                </c:pt>
                <c:pt idx="8876">
                  <c:v>-1.03</c:v>
                </c:pt>
                <c:pt idx="8878">
                  <c:v>-1.03</c:v>
                </c:pt>
                <c:pt idx="8880">
                  <c:v>-1.03</c:v>
                </c:pt>
                <c:pt idx="8882">
                  <c:v>-0.92</c:v>
                </c:pt>
                <c:pt idx="8884">
                  <c:v>-0.75</c:v>
                </c:pt>
                <c:pt idx="8886">
                  <c:v>-0.56999999999999995</c:v>
                </c:pt>
                <c:pt idx="8887">
                  <c:v>-0.43</c:v>
                </c:pt>
                <c:pt idx="8890">
                  <c:v>-0.24</c:v>
                </c:pt>
                <c:pt idx="8891">
                  <c:v>7.0000000000000007E-2</c:v>
                </c:pt>
                <c:pt idx="8893">
                  <c:v>0.33</c:v>
                </c:pt>
                <c:pt idx="8895">
                  <c:v>0.51</c:v>
                </c:pt>
                <c:pt idx="8897">
                  <c:v>0.53</c:v>
                </c:pt>
                <c:pt idx="8899">
                  <c:v>0.51</c:v>
                </c:pt>
                <c:pt idx="8901">
                  <c:v>0.53</c:v>
                </c:pt>
                <c:pt idx="8902">
                  <c:v>0.51</c:v>
                </c:pt>
                <c:pt idx="8905">
                  <c:v>0.49</c:v>
                </c:pt>
                <c:pt idx="8906">
                  <c:v>0.53</c:v>
                </c:pt>
                <c:pt idx="8908">
                  <c:v>0.57999999999999996</c:v>
                </c:pt>
                <c:pt idx="8910">
                  <c:v>0.78</c:v>
                </c:pt>
                <c:pt idx="8912">
                  <c:v>0.97</c:v>
                </c:pt>
                <c:pt idx="8914">
                  <c:v>1.21</c:v>
                </c:pt>
                <c:pt idx="8916">
                  <c:v>1.51</c:v>
                </c:pt>
                <c:pt idx="8917">
                  <c:v>1.88</c:v>
                </c:pt>
                <c:pt idx="8920">
                  <c:v>2.15</c:v>
                </c:pt>
                <c:pt idx="8921">
                  <c:v>2.2799999999999998</c:v>
                </c:pt>
                <c:pt idx="8923">
                  <c:v>2.4300000000000002</c:v>
                </c:pt>
                <c:pt idx="8925">
                  <c:v>2.42</c:v>
                </c:pt>
                <c:pt idx="8927">
                  <c:v>2.3199999999999998</c:v>
                </c:pt>
                <c:pt idx="8929">
                  <c:v>2.35</c:v>
                </c:pt>
                <c:pt idx="8931">
                  <c:v>2.46</c:v>
                </c:pt>
                <c:pt idx="8932">
                  <c:v>2.5299999999999998</c:v>
                </c:pt>
                <c:pt idx="8935">
                  <c:v>2.56</c:v>
                </c:pt>
                <c:pt idx="8936">
                  <c:v>2.56</c:v>
                </c:pt>
                <c:pt idx="8938">
                  <c:v>2.4900000000000002</c:v>
                </c:pt>
                <c:pt idx="8940">
                  <c:v>2.29</c:v>
                </c:pt>
                <c:pt idx="8942">
                  <c:v>2.17</c:v>
                </c:pt>
                <c:pt idx="8944">
                  <c:v>2.0299999999999998</c:v>
                </c:pt>
                <c:pt idx="8946">
                  <c:v>1.96</c:v>
                </c:pt>
                <c:pt idx="8947">
                  <c:v>1.82</c:v>
                </c:pt>
                <c:pt idx="8950">
                  <c:v>1.67</c:v>
                </c:pt>
                <c:pt idx="8951">
                  <c:v>1.5</c:v>
                </c:pt>
                <c:pt idx="8953">
                  <c:v>1.28</c:v>
                </c:pt>
                <c:pt idx="8955">
                  <c:v>1.1499999999999999</c:v>
                </c:pt>
                <c:pt idx="8957">
                  <c:v>0.95</c:v>
                </c:pt>
                <c:pt idx="8959">
                  <c:v>0.78</c:v>
                </c:pt>
                <c:pt idx="8961">
                  <c:v>0.71</c:v>
                </c:pt>
                <c:pt idx="8962">
                  <c:v>0.53</c:v>
                </c:pt>
                <c:pt idx="8965">
                  <c:v>0.33</c:v>
                </c:pt>
                <c:pt idx="8966">
                  <c:v>0.21</c:v>
                </c:pt>
                <c:pt idx="8968">
                  <c:v>0.06</c:v>
                </c:pt>
                <c:pt idx="8970">
                  <c:v>-0.16</c:v>
                </c:pt>
                <c:pt idx="8972">
                  <c:v>-0.28999999999999998</c:v>
                </c:pt>
                <c:pt idx="8974">
                  <c:v>-0.43</c:v>
                </c:pt>
                <c:pt idx="8976">
                  <c:v>-0.53</c:v>
                </c:pt>
                <c:pt idx="8977">
                  <c:v>-0.66</c:v>
                </c:pt>
                <c:pt idx="8980">
                  <c:v>-0.74</c:v>
                </c:pt>
                <c:pt idx="8981">
                  <c:v>-1.02</c:v>
                </c:pt>
                <c:pt idx="8983">
                  <c:v>-1.21</c:v>
                </c:pt>
                <c:pt idx="8985">
                  <c:v>-1.39</c:v>
                </c:pt>
                <c:pt idx="8987">
                  <c:v>-1.7</c:v>
                </c:pt>
                <c:pt idx="8989">
                  <c:v>-1.88</c:v>
                </c:pt>
                <c:pt idx="8991">
                  <c:v>-2.0699999999999998</c:v>
                </c:pt>
                <c:pt idx="8992">
                  <c:v>-2.21</c:v>
                </c:pt>
                <c:pt idx="8995">
                  <c:v>-2.3199999999999998</c:v>
                </c:pt>
                <c:pt idx="8996">
                  <c:v>-2.29</c:v>
                </c:pt>
                <c:pt idx="8998">
                  <c:v>-2.4500000000000002</c:v>
                </c:pt>
                <c:pt idx="9000">
                  <c:v>-2.66</c:v>
                </c:pt>
                <c:pt idx="9002">
                  <c:v>-2.6</c:v>
                </c:pt>
                <c:pt idx="9004">
                  <c:v>-2.57</c:v>
                </c:pt>
                <c:pt idx="9006">
                  <c:v>-2.6</c:v>
                </c:pt>
                <c:pt idx="9007">
                  <c:v>-2.5</c:v>
                </c:pt>
                <c:pt idx="9010">
                  <c:v>-2.46</c:v>
                </c:pt>
                <c:pt idx="9011">
                  <c:v>-2.38</c:v>
                </c:pt>
                <c:pt idx="9013">
                  <c:v>-2.29</c:v>
                </c:pt>
                <c:pt idx="9015">
                  <c:v>-2.27</c:v>
                </c:pt>
                <c:pt idx="9017">
                  <c:v>-2.27</c:v>
                </c:pt>
                <c:pt idx="9019">
                  <c:v>-2.2400000000000002</c:v>
                </c:pt>
                <c:pt idx="9021">
                  <c:v>-2.2400000000000002</c:v>
                </c:pt>
                <c:pt idx="9022">
                  <c:v>-2.2000000000000002</c:v>
                </c:pt>
                <c:pt idx="9025">
                  <c:v>-2.17</c:v>
                </c:pt>
                <c:pt idx="9026">
                  <c:v>-2.2000000000000002</c:v>
                </c:pt>
                <c:pt idx="9028">
                  <c:v>-2.11</c:v>
                </c:pt>
                <c:pt idx="9030">
                  <c:v>-2.0699999999999998</c:v>
                </c:pt>
                <c:pt idx="9032">
                  <c:v>-2.11</c:v>
                </c:pt>
                <c:pt idx="9034">
                  <c:v>-2.16</c:v>
                </c:pt>
                <c:pt idx="9036">
                  <c:v>-2.17</c:v>
                </c:pt>
                <c:pt idx="9037">
                  <c:v>-2.21</c:v>
                </c:pt>
                <c:pt idx="9040">
                  <c:v>-2.21</c:v>
                </c:pt>
                <c:pt idx="9041">
                  <c:v>-2.17</c:v>
                </c:pt>
                <c:pt idx="9043">
                  <c:v>-2.23</c:v>
                </c:pt>
                <c:pt idx="9045">
                  <c:v>-2.25</c:v>
                </c:pt>
                <c:pt idx="9047">
                  <c:v>-2.38</c:v>
                </c:pt>
                <c:pt idx="9049">
                  <c:v>-2.35</c:v>
                </c:pt>
                <c:pt idx="9051">
                  <c:v>-2.31</c:v>
                </c:pt>
                <c:pt idx="9052">
                  <c:v>-2.2799999999999998</c:v>
                </c:pt>
                <c:pt idx="9055">
                  <c:v>-2.25</c:v>
                </c:pt>
                <c:pt idx="9056">
                  <c:v>-2.1800000000000002</c:v>
                </c:pt>
                <c:pt idx="9058">
                  <c:v>-2.14</c:v>
                </c:pt>
                <c:pt idx="9060">
                  <c:v>-2.0299999999999998</c:v>
                </c:pt>
                <c:pt idx="9062">
                  <c:v>-1.77</c:v>
                </c:pt>
                <c:pt idx="9064">
                  <c:v>-1.57</c:v>
                </c:pt>
                <c:pt idx="9066">
                  <c:v>-1.39</c:v>
                </c:pt>
                <c:pt idx="9067">
                  <c:v>-1.25</c:v>
                </c:pt>
                <c:pt idx="9070">
                  <c:v>-1.06</c:v>
                </c:pt>
                <c:pt idx="9071">
                  <c:v>-0.98</c:v>
                </c:pt>
                <c:pt idx="9073">
                  <c:v>-0.82</c:v>
                </c:pt>
                <c:pt idx="9075">
                  <c:v>-0.67</c:v>
                </c:pt>
                <c:pt idx="9077">
                  <c:v>-0.42</c:v>
                </c:pt>
                <c:pt idx="9079">
                  <c:v>-0.28999999999999998</c:v>
                </c:pt>
                <c:pt idx="9081">
                  <c:v>-0.1</c:v>
                </c:pt>
                <c:pt idx="9082">
                  <c:v>0.1</c:v>
                </c:pt>
                <c:pt idx="9085">
                  <c:v>0.32</c:v>
                </c:pt>
                <c:pt idx="9086">
                  <c:v>0.53</c:v>
                </c:pt>
                <c:pt idx="9088">
                  <c:v>0.56999999999999995</c:v>
                </c:pt>
                <c:pt idx="9090">
                  <c:v>0.5</c:v>
                </c:pt>
                <c:pt idx="9092">
                  <c:v>0.28000000000000003</c:v>
                </c:pt>
                <c:pt idx="9094">
                  <c:v>0.1</c:v>
                </c:pt>
                <c:pt idx="9096">
                  <c:v>0</c:v>
                </c:pt>
                <c:pt idx="9097">
                  <c:v>-0.03</c:v>
                </c:pt>
                <c:pt idx="9100">
                  <c:v>0.1</c:v>
                </c:pt>
                <c:pt idx="9101">
                  <c:v>0.33</c:v>
                </c:pt>
                <c:pt idx="9103">
                  <c:v>0.42</c:v>
                </c:pt>
                <c:pt idx="9105">
                  <c:v>0.78</c:v>
                </c:pt>
                <c:pt idx="9107">
                  <c:v>1.2</c:v>
                </c:pt>
                <c:pt idx="9109">
                  <c:v>1.63</c:v>
                </c:pt>
                <c:pt idx="9111">
                  <c:v>1.38</c:v>
                </c:pt>
                <c:pt idx="9112">
                  <c:v>1.01</c:v>
                </c:pt>
                <c:pt idx="9115">
                  <c:v>0.79</c:v>
                </c:pt>
                <c:pt idx="9116">
                  <c:v>0.56000000000000005</c:v>
                </c:pt>
                <c:pt idx="9118">
                  <c:v>0.65</c:v>
                </c:pt>
                <c:pt idx="9120">
                  <c:v>0.65</c:v>
                </c:pt>
                <c:pt idx="9122">
                  <c:v>0.78</c:v>
                </c:pt>
                <c:pt idx="9124">
                  <c:v>0.61</c:v>
                </c:pt>
                <c:pt idx="9126">
                  <c:v>0.33</c:v>
                </c:pt>
                <c:pt idx="9129">
                  <c:v>0.11</c:v>
                </c:pt>
                <c:pt idx="9130">
                  <c:v>-7.0000000000000007E-2</c:v>
                </c:pt>
                <c:pt idx="9132">
                  <c:v>-0.17</c:v>
                </c:pt>
                <c:pt idx="9134">
                  <c:v>-0.25</c:v>
                </c:pt>
                <c:pt idx="9136">
                  <c:v>-0.34</c:v>
                </c:pt>
                <c:pt idx="9138">
                  <c:v>-0.39</c:v>
                </c:pt>
                <c:pt idx="9140">
                  <c:v>-0.42</c:v>
                </c:pt>
                <c:pt idx="9141">
                  <c:v>-0.48</c:v>
                </c:pt>
                <c:pt idx="9144">
                  <c:v>-0.52</c:v>
                </c:pt>
                <c:pt idx="9145">
                  <c:v>-0.56000000000000005</c:v>
                </c:pt>
                <c:pt idx="9147">
                  <c:v>-0.59</c:v>
                </c:pt>
                <c:pt idx="9149">
                  <c:v>-0.64</c:v>
                </c:pt>
                <c:pt idx="9151">
                  <c:v>-0.67</c:v>
                </c:pt>
                <c:pt idx="9153">
                  <c:v>-0.7</c:v>
                </c:pt>
                <c:pt idx="9155">
                  <c:v>-0.73</c:v>
                </c:pt>
                <c:pt idx="9156">
                  <c:v>-0.75</c:v>
                </c:pt>
                <c:pt idx="9159">
                  <c:v>-0.78</c:v>
                </c:pt>
                <c:pt idx="9160">
                  <c:v>-0.82</c:v>
                </c:pt>
                <c:pt idx="9162">
                  <c:v>-0.84</c:v>
                </c:pt>
                <c:pt idx="9164">
                  <c:v>-0.85</c:v>
                </c:pt>
                <c:pt idx="9166">
                  <c:v>-0.89</c:v>
                </c:pt>
                <c:pt idx="9168">
                  <c:v>-0.92</c:v>
                </c:pt>
                <c:pt idx="9170">
                  <c:v>-0.96</c:v>
                </c:pt>
                <c:pt idx="9171">
                  <c:v>-1</c:v>
                </c:pt>
                <c:pt idx="9174">
                  <c:v>-1.03</c:v>
                </c:pt>
                <c:pt idx="9175">
                  <c:v>-1.03</c:v>
                </c:pt>
                <c:pt idx="9177">
                  <c:v>-1.06</c:v>
                </c:pt>
                <c:pt idx="9179">
                  <c:v>-1.1000000000000001</c:v>
                </c:pt>
                <c:pt idx="9181">
                  <c:v>-1.07</c:v>
                </c:pt>
                <c:pt idx="9183">
                  <c:v>-1.06</c:v>
                </c:pt>
                <c:pt idx="9185">
                  <c:v>-1.02</c:v>
                </c:pt>
                <c:pt idx="9186">
                  <c:v>-1</c:v>
                </c:pt>
                <c:pt idx="9189">
                  <c:v>-1.03</c:v>
                </c:pt>
                <c:pt idx="9190">
                  <c:v>-1.03</c:v>
                </c:pt>
                <c:pt idx="9192">
                  <c:v>-1.03</c:v>
                </c:pt>
                <c:pt idx="9194">
                  <c:v>-1.07</c:v>
                </c:pt>
                <c:pt idx="9196">
                  <c:v>-1.0900000000000001</c:v>
                </c:pt>
                <c:pt idx="9198">
                  <c:v>-1.0900000000000001</c:v>
                </c:pt>
                <c:pt idx="9200">
                  <c:v>-1.1100000000000001</c:v>
                </c:pt>
                <c:pt idx="9201">
                  <c:v>-1.1399999999999999</c:v>
                </c:pt>
                <c:pt idx="9204">
                  <c:v>-1.1599999999999999</c:v>
                </c:pt>
                <c:pt idx="9205">
                  <c:v>-1.21</c:v>
                </c:pt>
                <c:pt idx="9207">
                  <c:v>-1.28</c:v>
                </c:pt>
                <c:pt idx="9209">
                  <c:v>-1.29</c:v>
                </c:pt>
                <c:pt idx="9211">
                  <c:v>-1.32</c:v>
                </c:pt>
                <c:pt idx="9213">
                  <c:v>-1.34</c:v>
                </c:pt>
                <c:pt idx="9215">
                  <c:v>-1.34</c:v>
                </c:pt>
                <c:pt idx="9216">
                  <c:v>-1.38</c:v>
                </c:pt>
                <c:pt idx="9219">
                  <c:v>-1.38</c:v>
                </c:pt>
                <c:pt idx="9220">
                  <c:v>-1.38</c:v>
                </c:pt>
                <c:pt idx="9222">
                  <c:v>-1.39</c:v>
                </c:pt>
                <c:pt idx="9224">
                  <c:v>-1.35</c:v>
                </c:pt>
                <c:pt idx="9226">
                  <c:v>-1.39</c:v>
                </c:pt>
                <c:pt idx="9228">
                  <c:v>-1.39</c:v>
                </c:pt>
                <c:pt idx="9230">
                  <c:v>-1.43</c:v>
                </c:pt>
                <c:pt idx="9231">
                  <c:v>-1.42</c:v>
                </c:pt>
                <c:pt idx="9234">
                  <c:v>-1.49</c:v>
                </c:pt>
                <c:pt idx="9235">
                  <c:v>-1.48</c:v>
                </c:pt>
                <c:pt idx="9237">
                  <c:v>-1.5</c:v>
                </c:pt>
                <c:pt idx="9239">
                  <c:v>-1.46</c:v>
                </c:pt>
                <c:pt idx="9241">
                  <c:v>-1.45</c:v>
                </c:pt>
                <c:pt idx="9243">
                  <c:v>-1.35</c:v>
                </c:pt>
                <c:pt idx="9245">
                  <c:v>-1.24</c:v>
                </c:pt>
                <c:pt idx="9246">
                  <c:v>-1.06</c:v>
                </c:pt>
                <c:pt idx="9249">
                  <c:v>-0.96</c:v>
                </c:pt>
                <c:pt idx="9250">
                  <c:v>-0.96</c:v>
                </c:pt>
                <c:pt idx="9252">
                  <c:v>-0.75</c:v>
                </c:pt>
                <c:pt idx="9254">
                  <c:v>-0.7</c:v>
                </c:pt>
                <c:pt idx="9256">
                  <c:v>-0.6</c:v>
                </c:pt>
                <c:pt idx="9258">
                  <c:v>-0.41</c:v>
                </c:pt>
                <c:pt idx="9260">
                  <c:v>-0.38</c:v>
                </c:pt>
                <c:pt idx="9261">
                  <c:v>-0.28999999999999998</c:v>
                </c:pt>
                <c:pt idx="9264">
                  <c:v>-0.32</c:v>
                </c:pt>
                <c:pt idx="9265">
                  <c:v>-0.21</c:v>
                </c:pt>
                <c:pt idx="9267">
                  <c:v>-0.2</c:v>
                </c:pt>
                <c:pt idx="9269">
                  <c:v>-0.14000000000000001</c:v>
                </c:pt>
                <c:pt idx="9271">
                  <c:v>-7.0000000000000007E-2</c:v>
                </c:pt>
                <c:pt idx="9273">
                  <c:v>0.11</c:v>
                </c:pt>
                <c:pt idx="9275">
                  <c:v>0.4</c:v>
                </c:pt>
                <c:pt idx="9276">
                  <c:v>0.6</c:v>
                </c:pt>
                <c:pt idx="9279">
                  <c:v>0.7</c:v>
                </c:pt>
                <c:pt idx="9280">
                  <c:v>0.72</c:v>
                </c:pt>
                <c:pt idx="9282">
                  <c:v>0.6</c:v>
                </c:pt>
                <c:pt idx="9284">
                  <c:v>0.56999999999999995</c:v>
                </c:pt>
                <c:pt idx="9286">
                  <c:v>0.56999999999999995</c:v>
                </c:pt>
                <c:pt idx="9288">
                  <c:v>0.56000000000000005</c:v>
                </c:pt>
                <c:pt idx="9290">
                  <c:v>0.5</c:v>
                </c:pt>
                <c:pt idx="9291">
                  <c:v>0.53</c:v>
                </c:pt>
                <c:pt idx="9294">
                  <c:v>0.51</c:v>
                </c:pt>
                <c:pt idx="9295">
                  <c:v>0.51</c:v>
                </c:pt>
                <c:pt idx="9297">
                  <c:v>0.56000000000000005</c:v>
                </c:pt>
                <c:pt idx="9299">
                  <c:v>0.56000000000000005</c:v>
                </c:pt>
                <c:pt idx="9301">
                  <c:v>0.51</c:v>
                </c:pt>
                <c:pt idx="9303">
                  <c:v>0.47</c:v>
                </c:pt>
                <c:pt idx="9305">
                  <c:v>0.46</c:v>
                </c:pt>
                <c:pt idx="9306">
                  <c:v>0.42</c:v>
                </c:pt>
                <c:pt idx="9309">
                  <c:v>0.42</c:v>
                </c:pt>
                <c:pt idx="9310">
                  <c:v>0.39</c:v>
                </c:pt>
                <c:pt idx="9312">
                  <c:v>0.39</c:v>
                </c:pt>
                <c:pt idx="9314">
                  <c:v>0.38</c:v>
                </c:pt>
                <c:pt idx="9316">
                  <c:v>0.35</c:v>
                </c:pt>
                <c:pt idx="9318">
                  <c:v>0.32</c:v>
                </c:pt>
                <c:pt idx="9320">
                  <c:v>0.25</c:v>
                </c:pt>
                <c:pt idx="9321">
                  <c:v>0.17</c:v>
                </c:pt>
                <c:pt idx="9324">
                  <c:v>0.1</c:v>
                </c:pt>
                <c:pt idx="9325">
                  <c:v>0.01</c:v>
                </c:pt>
                <c:pt idx="9327">
                  <c:v>-0.06</c:v>
                </c:pt>
                <c:pt idx="9329">
                  <c:v>-0.1</c:v>
                </c:pt>
                <c:pt idx="9331">
                  <c:v>-0.1</c:v>
                </c:pt>
                <c:pt idx="9333">
                  <c:v>-0.09</c:v>
                </c:pt>
                <c:pt idx="9335">
                  <c:v>-0.11</c:v>
                </c:pt>
                <c:pt idx="9336">
                  <c:v>-0.21</c:v>
                </c:pt>
                <c:pt idx="9339">
                  <c:v>-0.25</c:v>
                </c:pt>
                <c:pt idx="9340">
                  <c:v>-0.28999999999999998</c:v>
                </c:pt>
                <c:pt idx="9342">
                  <c:v>-0.32</c:v>
                </c:pt>
                <c:pt idx="9344">
                  <c:v>-0.32</c:v>
                </c:pt>
                <c:pt idx="9346">
                  <c:v>-0.23</c:v>
                </c:pt>
                <c:pt idx="9348">
                  <c:v>-0.11</c:v>
                </c:pt>
                <c:pt idx="9350">
                  <c:v>-0.02</c:v>
                </c:pt>
                <c:pt idx="9351">
                  <c:v>0.03</c:v>
                </c:pt>
                <c:pt idx="9354">
                  <c:v>0.03</c:v>
                </c:pt>
                <c:pt idx="9355">
                  <c:v>0.03</c:v>
                </c:pt>
                <c:pt idx="9357">
                  <c:v>0</c:v>
                </c:pt>
                <c:pt idx="9359">
                  <c:v>0.01</c:v>
                </c:pt>
                <c:pt idx="9361">
                  <c:v>0.01</c:v>
                </c:pt>
                <c:pt idx="9363">
                  <c:v>0</c:v>
                </c:pt>
                <c:pt idx="9365">
                  <c:v>-0.03</c:v>
                </c:pt>
                <c:pt idx="9366">
                  <c:v>-0.02</c:v>
                </c:pt>
                <c:pt idx="9369">
                  <c:v>-0.03</c:v>
                </c:pt>
                <c:pt idx="9370">
                  <c:v>-0.1</c:v>
                </c:pt>
                <c:pt idx="9372">
                  <c:v>-0.14000000000000001</c:v>
                </c:pt>
                <c:pt idx="9374">
                  <c:v>-0.17</c:v>
                </c:pt>
                <c:pt idx="9376">
                  <c:v>-0.18</c:v>
                </c:pt>
                <c:pt idx="9378">
                  <c:v>-0.23</c:v>
                </c:pt>
                <c:pt idx="9380">
                  <c:v>-0.31</c:v>
                </c:pt>
                <c:pt idx="9381">
                  <c:v>-0.32</c:v>
                </c:pt>
                <c:pt idx="9384">
                  <c:v>-0.32</c:v>
                </c:pt>
                <c:pt idx="9385">
                  <c:v>-0.35</c:v>
                </c:pt>
                <c:pt idx="9387">
                  <c:v>-0.39</c:v>
                </c:pt>
                <c:pt idx="9389">
                  <c:v>-0.46</c:v>
                </c:pt>
                <c:pt idx="9391">
                  <c:v>-0.5</c:v>
                </c:pt>
                <c:pt idx="9393">
                  <c:v>-0.56999999999999995</c:v>
                </c:pt>
                <c:pt idx="9395">
                  <c:v>-0.64</c:v>
                </c:pt>
                <c:pt idx="9396">
                  <c:v>-0.68</c:v>
                </c:pt>
                <c:pt idx="9399">
                  <c:v>-0.74</c:v>
                </c:pt>
                <c:pt idx="9400">
                  <c:v>-0.78</c:v>
                </c:pt>
                <c:pt idx="9402">
                  <c:v>-0.78</c:v>
                </c:pt>
                <c:pt idx="9404">
                  <c:v>-0.79</c:v>
                </c:pt>
                <c:pt idx="9406">
                  <c:v>-0.85</c:v>
                </c:pt>
                <c:pt idx="9408">
                  <c:v>-0.88</c:v>
                </c:pt>
                <c:pt idx="9410">
                  <c:v>-0.95</c:v>
                </c:pt>
                <c:pt idx="9411">
                  <c:v>-0.98</c:v>
                </c:pt>
                <c:pt idx="9414">
                  <c:v>-1.06</c:v>
                </c:pt>
                <c:pt idx="9415">
                  <c:v>-1.1100000000000001</c:v>
                </c:pt>
                <c:pt idx="9417">
                  <c:v>-1.2</c:v>
                </c:pt>
                <c:pt idx="9419">
                  <c:v>-1.21</c:v>
                </c:pt>
                <c:pt idx="9421">
                  <c:v>-1.2</c:v>
                </c:pt>
                <c:pt idx="9423">
                  <c:v>-1.21</c:v>
                </c:pt>
                <c:pt idx="9425">
                  <c:v>-1.25</c:v>
                </c:pt>
                <c:pt idx="9426">
                  <c:v>-1.23</c:v>
                </c:pt>
                <c:pt idx="9429">
                  <c:v>-1.24</c:v>
                </c:pt>
                <c:pt idx="9430">
                  <c:v>-1.17</c:v>
                </c:pt>
                <c:pt idx="9432">
                  <c:v>-1.03</c:v>
                </c:pt>
                <c:pt idx="9434">
                  <c:v>-0.93</c:v>
                </c:pt>
                <c:pt idx="9436">
                  <c:v>-0.75</c:v>
                </c:pt>
                <c:pt idx="9438">
                  <c:v>-0.63</c:v>
                </c:pt>
                <c:pt idx="9440">
                  <c:v>-0.5</c:v>
                </c:pt>
                <c:pt idx="9441">
                  <c:v>-0.46</c:v>
                </c:pt>
                <c:pt idx="9444">
                  <c:v>-0.34</c:v>
                </c:pt>
                <c:pt idx="9445">
                  <c:v>-0.11</c:v>
                </c:pt>
                <c:pt idx="9447">
                  <c:v>0.17</c:v>
                </c:pt>
                <c:pt idx="9449">
                  <c:v>0.28999999999999998</c:v>
                </c:pt>
                <c:pt idx="9451">
                  <c:v>0.33</c:v>
                </c:pt>
                <c:pt idx="9453">
                  <c:v>0.42</c:v>
                </c:pt>
                <c:pt idx="9455">
                  <c:v>0.65</c:v>
                </c:pt>
                <c:pt idx="9456">
                  <c:v>0.85</c:v>
                </c:pt>
                <c:pt idx="9459">
                  <c:v>0.92</c:v>
                </c:pt>
                <c:pt idx="9460">
                  <c:v>1.1399999999999999</c:v>
                </c:pt>
                <c:pt idx="9462">
                  <c:v>0.99</c:v>
                </c:pt>
                <c:pt idx="9464">
                  <c:v>0.79</c:v>
                </c:pt>
                <c:pt idx="9466">
                  <c:v>0.56000000000000005</c:v>
                </c:pt>
                <c:pt idx="9468">
                  <c:v>0.32</c:v>
                </c:pt>
                <c:pt idx="9470">
                  <c:v>0.1</c:v>
                </c:pt>
                <c:pt idx="9471">
                  <c:v>-0.06</c:v>
                </c:pt>
                <c:pt idx="9474">
                  <c:v>-0.17</c:v>
                </c:pt>
                <c:pt idx="9475">
                  <c:v>-0.23</c:v>
                </c:pt>
                <c:pt idx="9477">
                  <c:v>-0.39</c:v>
                </c:pt>
                <c:pt idx="9479">
                  <c:v>-0.43</c:v>
                </c:pt>
                <c:pt idx="9481">
                  <c:v>-0.6</c:v>
                </c:pt>
                <c:pt idx="9483">
                  <c:v>-0.82</c:v>
                </c:pt>
                <c:pt idx="9485">
                  <c:v>-0.98</c:v>
                </c:pt>
                <c:pt idx="9486">
                  <c:v>-1.1000000000000001</c:v>
                </c:pt>
                <c:pt idx="9489">
                  <c:v>-1.17</c:v>
                </c:pt>
                <c:pt idx="9490">
                  <c:v>-1.32</c:v>
                </c:pt>
                <c:pt idx="9492">
                  <c:v>-1.42</c:v>
                </c:pt>
                <c:pt idx="9494">
                  <c:v>-1.5</c:v>
                </c:pt>
                <c:pt idx="9496">
                  <c:v>-1.57</c:v>
                </c:pt>
                <c:pt idx="9498">
                  <c:v>-1.64</c:v>
                </c:pt>
                <c:pt idx="9500">
                  <c:v>-1.7</c:v>
                </c:pt>
                <c:pt idx="9501">
                  <c:v>-1.71</c:v>
                </c:pt>
                <c:pt idx="9504">
                  <c:v>-1.78</c:v>
                </c:pt>
                <c:pt idx="9505">
                  <c:v>-1.82</c:v>
                </c:pt>
                <c:pt idx="9507">
                  <c:v>-1.85</c:v>
                </c:pt>
                <c:pt idx="9509">
                  <c:v>-1.85</c:v>
                </c:pt>
                <c:pt idx="9511">
                  <c:v>-1.89</c:v>
                </c:pt>
                <c:pt idx="9513">
                  <c:v>-1.88</c:v>
                </c:pt>
                <c:pt idx="9515">
                  <c:v>-1.95</c:v>
                </c:pt>
                <c:pt idx="9516">
                  <c:v>-1.98</c:v>
                </c:pt>
                <c:pt idx="9519">
                  <c:v>-2</c:v>
                </c:pt>
                <c:pt idx="9520">
                  <c:v>-2</c:v>
                </c:pt>
                <c:pt idx="9522">
                  <c:v>-2.06</c:v>
                </c:pt>
                <c:pt idx="9524">
                  <c:v>-2.1</c:v>
                </c:pt>
                <c:pt idx="9526">
                  <c:v>-2.11</c:v>
                </c:pt>
                <c:pt idx="9528">
                  <c:v>-2.13</c:v>
                </c:pt>
                <c:pt idx="9530">
                  <c:v>-2.16</c:v>
                </c:pt>
                <c:pt idx="9531">
                  <c:v>-2.17</c:v>
                </c:pt>
                <c:pt idx="9534">
                  <c:v>-2.2000000000000002</c:v>
                </c:pt>
                <c:pt idx="9535">
                  <c:v>-2.2000000000000002</c:v>
                </c:pt>
                <c:pt idx="9537">
                  <c:v>-2.2799999999999998</c:v>
                </c:pt>
                <c:pt idx="9539">
                  <c:v>-2.3199999999999998</c:v>
                </c:pt>
                <c:pt idx="9541">
                  <c:v>-2.34</c:v>
                </c:pt>
                <c:pt idx="9543">
                  <c:v>-2.39</c:v>
                </c:pt>
                <c:pt idx="9545">
                  <c:v>-2.5</c:v>
                </c:pt>
                <c:pt idx="9546">
                  <c:v>-2.56</c:v>
                </c:pt>
                <c:pt idx="9549">
                  <c:v>-2.61</c:v>
                </c:pt>
                <c:pt idx="9550">
                  <c:v>-2.63</c:v>
                </c:pt>
                <c:pt idx="9552">
                  <c:v>-2.66</c:v>
                </c:pt>
                <c:pt idx="9554">
                  <c:v>-2.68</c:v>
                </c:pt>
                <c:pt idx="9556">
                  <c:v>-2.71</c:v>
                </c:pt>
                <c:pt idx="9558">
                  <c:v>-2.74</c:v>
                </c:pt>
                <c:pt idx="9560">
                  <c:v>-2.74</c:v>
                </c:pt>
                <c:pt idx="9561">
                  <c:v>-2.75</c:v>
                </c:pt>
                <c:pt idx="9564">
                  <c:v>-2.78</c:v>
                </c:pt>
                <c:pt idx="9565">
                  <c:v>-2.78</c:v>
                </c:pt>
                <c:pt idx="9567">
                  <c:v>-2.79</c:v>
                </c:pt>
                <c:pt idx="9569">
                  <c:v>-2.82</c:v>
                </c:pt>
                <c:pt idx="9571">
                  <c:v>-2.86</c:v>
                </c:pt>
                <c:pt idx="9573">
                  <c:v>-2.89</c:v>
                </c:pt>
                <c:pt idx="9575">
                  <c:v>-2.95</c:v>
                </c:pt>
                <c:pt idx="9576">
                  <c:v>-3</c:v>
                </c:pt>
                <c:pt idx="9579">
                  <c:v>-3.02</c:v>
                </c:pt>
                <c:pt idx="9580">
                  <c:v>-3</c:v>
                </c:pt>
                <c:pt idx="9582">
                  <c:v>-3.03</c:v>
                </c:pt>
                <c:pt idx="9584">
                  <c:v>-3</c:v>
                </c:pt>
                <c:pt idx="9586">
                  <c:v>-3.02</c:v>
                </c:pt>
                <c:pt idx="9588">
                  <c:v>-3</c:v>
                </c:pt>
                <c:pt idx="9590">
                  <c:v>-3</c:v>
                </c:pt>
                <c:pt idx="9591">
                  <c:v>-2.98</c:v>
                </c:pt>
                <c:pt idx="9594">
                  <c:v>-2.95</c:v>
                </c:pt>
                <c:pt idx="9595">
                  <c:v>-2.95</c:v>
                </c:pt>
                <c:pt idx="9597">
                  <c:v>-2.93</c:v>
                </c:pt>
                <c:pt idx="9599">
                  <c:v>-2.91</c:v>
                </c:pt>
                <c:pt idx="9601">
                  <c:v>-2.82</c:v>
                </c:pt>
                <c:pt idx="9603">
                  <c:v>-2.68</c:v>
                </c:pt>
                <c:pt idx="9605">
                  <c:v>-2.57</c:v>
                </c:pt>
                <c:pt idx="9606">
                  <c:v>-2.39</c:v>
                </c:pt>
                <c:pt idx="9609">
                  <c:v>-2.11</c:v>
                </c:pt>
                <c:pt idx="9610">
                  <c:v>-1.82</c:v>
                </c:pt>
                <c:pt idx="9612">
                  <c:v>-1.6</c:v>
                </c:pt>
                <c:pt idx="9614">
                  <c:v>-1.0900000000000001</c:v>
                </c:pt>
                <c:pt idx="9616">
                  <c:v>-0.78</c:v>
                </c:pt>
                <c:pt idx="9618">
                  <c:v>-0.16</c:v>
                </c:pt>
                <c:pt idx="9620">
                  <c:v>0.38</c:v>
                </c:pt>
                <c:pt idx="9621">
                  <c:v>0.17</c:v>
                </c:pt>
                <c:pt idx="9624">
                  <c:v>1.17</c:v>
                </c:pt>
                <c:pt idx="9625">
                  <c:v>1.9</c:v>
                </c:pt>
                <c:pt idx="9627">
                  <c:v>2.2799999999999998</c:v>
                </c:pt>
                <c:pt idx="9629">
                  <c:v>2.38</c:v>
                </c:pt>
                <c:pt idx="9631">
                  <c:v>2.29</c:v>
                </c:pt>
                <c:pt idx="9633">
                  <c:v>2.5</c:v>
                </c:pt>
                <c:pt idx="9635">
                  <c:v>2.5</c:v>
                </c:pt>
                <c:pt idx="9636">
                  <c:v>2.65</c:v>
                </c:pt>
                <c:pt idx="9639">
                  <c:v>2.7</c:v>
                </c:pt>
                <c:pt idx="9640">
                  <c:v>2.65</c:v>
                </c:pt>
                <c:pt idx="9642">
                  <c:v>3.07</c:v>
                </c:pt>
                <c:pt idx="9644">
                  <c:v>3.47</c:v>
                </c:pt>
                <c:pt idx="9646">
                  <c:v>3.89</c:v>
                </c:pt>
                <c:pt idx="9648">
                  <c:v>3.75</c:v>
                </c:pt>
                <c:pt idx="9650">
                  <c:v>3.88</c:v>
                </c:pt>
                <c:pt idx="9651">
                  <c:v>4.21</c:v>
                </c:pt>
                <c:pt idx="9654">
                  <c:v>3.81</c:v>
                </c:pt>
                <c:pt idx="9655">
                  <c:v>3.38</c:v>
                </c:pt>
                <c:pt idx="9657">
                  <c:v>2.89</c:v>
                </c:pt>
                <c:pt idx="9659">
                  <c:v>2.5</c:v>
                </c:pt>
                <c:pt idx="9661">
                  <c:v>2.21</c:v>
                </c:pt>
                <c:pt idx="9663">
                  <c:v>1.96</c:v>
                </c:pt>
                <c:pt idx="9665">
                  <c:v>1.67</c:v>
                </c:pt>
                <c:pt idx="9666">
                  <c:v>1.42</c:v>
                </c:pt>
                <c:pt idx="9669">
                  <c:v>1.1399999999999999</c:v>
                </c:pt>
                <c:pt idx="9670">
                  <c:v>0.89</c:v>
                </c:pt>
                <c:pt idx="9672">
                  <c:v>0.61</c:v>
                </c:pt>
                <c:pt idx="9674">
                  <c:v>0.35</c:v>
                </c:pt>
                <c:pt idx="9676">
                  <c:v>0.15</c:v>
                </c:pt>
                <c:pt idx="9678">
                  <c:v>-0.06</c:v>
                </c:pt>
                <c:pt idx="9680">
                  <c:v>-0.2</c:v>
                </c:pt>
                <c:pt idx="9681">
                  <c:v>-0.34</c:v>
                </c:pt>
                <c:pt idx="9684">
                  <c:v>-0.43</c:v>
                </c:pt>
                <c:pt idx="9685">
                  <c:v>-0.42</c:v>
                </c:pt>
                <c:pt idx="9687">
                  <c:v>-0.5</c:v>
                </c:pt>
                <c:pt idx="9689">
                  <c:v>-0.49</c:v>
                </c:pt>
                <c:pt idx="9691">
                  <c:v>-0.59</c:v>
                </c:pt>
                <c:pt idx="9693">
                  <c:v>-0.64</c:v>
                </c:pt>
                <c:pt idx="9695">
                  <c:v>-0.66</c:v>
                </c:pt>
                <c:pt idx="9696">
                  <c:v>-0.73</c:v>
                </c:pt>
                <c:pt idx="9699">
                  <c:v>-0.78</c:v>
                </c:pt>
                <c:pt idx="9700">
                  <c:v>-0.78</c:v>
                </c:pt>
                <c:pt idx="9702">
                  <c:v>-0.82</c:v>
                </c:pt>
                <c:pt idx="9704">
                  <c:v>-0.82</c:v>
                </c:pt>
                <c:pt idx="9706">
                  <c:v>-0.79</c:v>
                </c:pt>
                <c:pt idx="9708">
                  <c:v>-0.82</c:v>
                </c:pt>
                <c:pt idx="9710">
                  <c:v>-0.88</c:v>
                </c:pt>
                <c:pt idx="9711">
                  <c:v>-0.98</c:v>
                </c:pt>
                <c:pt idx="9714">
                  <c:v>-1.03</c:v>
                </c:pt>
                <c:pt idx="9715">
                  <c:v>-1.06</c:v>
                </c:pt>
                <c:pt idx="9717">
                  <c:v>-1.06</c:v>
                </c:pt>
                <c:pt idx="9719">
                  <c:v>-1.03</c:v>
                </c:pt>
                <c:pt idx="9721">
                  <c:v>-1.1000000000000001</c:v>
                </c:pt>
                <c:pt idx="9723">
                  <c:v>-1.1299999999999999</c:v>
                </c:pt>
                <c:pt idx="9725">
                  <c:v>-1.1599999999999999</c:v>
                </c:pt>
                <c:pt idx="9726">
                  <c:v>-1.1599999999999999</c:v>
                </c:pt>
                <c:pt idx="9729">
                  <c:v>-1.17</c:v>
                </c:pt>
                <c:pt idx="9730">
                  <c:v>-1.21</c:v>
                </c:pt>
                <c:pt idx="9732">
                  <c:v>-1.21</c:v>
                </c:pt>
                <c:pt idx="9734">
                  <c:v>-1.21</c:v>
                </c:pt>
                <c:pt idx="9736">
                  <c:v>-1.23</c:v>
                </c:pt>
                <c:pt idx="9738">
                  <c:v>-1.24</c:v>
                </c:pt>
                <c:pt idx="9740">
                  <c:v>-1.28</c:v>
                </c:pt>
                <c:pt idx="9741">
                  <c:v>-1.32</c:v>
                </c:pt>
                <c:pt idx="9744">
                  <c:v>-1.32</c:v>
                </c:pt>
                <c:pt idx="9745">
                  <c:v>-1.32</c:v>
                </c:pt>
                <c:pt idx="9747">
                  <c:v>-1.34</c:v>
                </c:pt>
                <c:pt idx="9749">
                  <c:v>-1.38</c:v>
                </c:pt>
                <c:pt idx="9751">
                  <c:v>-1.38</c:v>
                </c:pt>
                <c:pt idx="9753">
                  <c:v>-1.38</c:v>
                </c:pt>
                <c:pt idx="9755">
                  <c:v>-1.42</c:v>
                </c:pt>
                <c:pt idx="9756">
                  <c:v>-1.45</c:v>
                </c:pt>
                <c:pt idx="9759">
                  <c:v>-1.49</c:v>
                </c:pt>
                <c:pt idx="9760">
                  <c:v>-1.5</c:v>
                </c:pt>
                <c:pt idx="9762">
                  <c:v>-1.57</c:v>
                </c:pt>
                <c:pt idx="9764">
                  <c:v>-1.66</c:v>
                </c:pt>
                <c:pt idx="9766">
                  <c:v>-1.74</c:v>
                </c:pt>
                <c:pt idx="9768">
                  <c:v>-1.84</c:v>
                </c:pt>
                <c:pt idx="9770">
                  <c:v>-1.96</c:v>
                </c:pt>
                <c:pt idx="9771">
                  <c:v>-2.06</c:v>
                </c:pt>
                <c:pt idx="9774">
                  <c:v>-2.16</c:v>
                </c:pt>
                <c:pt idx="9775">
                  <c:v>-2.2799999999999998</c:v>
                </c:pt>
                <c:pt idx="9777">
                  <c:v>-2.39</c:v>
                </c:pt>
                <c:pt idx="9779">
                  <c:v>-2.48</c:v>
                </c:pt>
                <c:pt idx="9781">
                  <c:v>-2.42</c:v>
                </c:pt>
                <c:pt idx="9783">
                  <c:v>-2.25</c:v>
                </c:pt>
                <c:pt idx="9785">
                  <c:v>-2.25</c:v>
                </c:pt>
                <c:pt idx="9786">
                  <c:v>-2.36</c:v>
                </c:pt>
                <c:pt idx="9789">
                  <c:v>-2.42</c:v>
                </c:pt>
                <c:pt idx="9790">
                  <c:v>-2.23</c:v>
                </c:pt>
                <c:pt idx="9792">
                  <c:v>-2.1</c:v>
                </c:pt>
                <c:pt idx="9794">
                  <c:v>-2.06</c:v>
                </c:pt>
                <c:pt idx="9796">
                  <c:v>-1.71</c:v>
                </c:pt>
                <c:pt idx="9798">
                  <c:v>-1.67</c:v>
                </c:pt>
                <c:pt idx="9800">
                  <c:v>-1.61</c:v>
                </c:pt>
                <c:pt idx="9801">
                  <c:v>-1.48</c:v>
                </c:pt>
                <c:pt idx="9804">
                  <c:v>-1.35</c:v>
                </c:pt>
                <c:pt idx="9805">
                  <c:v>-1.24</c:v>
                </c:pt>
                <c:pt idx="9807">
                  <c:v>-1.1399999999999999</c:v>
                </c:pt>
                <c:pt idx="9809">
                  <c:v>-1.1599999999999999</c:v>
                </c:pt>
                <c:pt idx="9811">
                  <c:v>-1.32</c:v>
                </c:pt>
                <c:pt idx="9813">
                  <c:v>-1.02</c:v>
                </c:pt>
                <c:pt idx="9815">
                  <c:v>-1.25</c:v>
                </c:pt>
                <c:pt idx="9816">
                  <c:v>-0.91</c:v>
                </c:pt>
                <c:pt idx="9819">
                  <c:v>-0.88</c:v>
                </c:pt>
                <c:pt idx="9820">
                  <c:v>-0.86</c:v>
                </c:pt>
                <c:pt idx="9822">
                  <c:v>-0.79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75104"/>
        <c:axId val="118156672"/>
      </c:lineChart>
      <c:catAx>
        <c:axId val="19217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56096"/>
        <c:crosses val="autoZero"/>
        <c:auto val="1"/>
        <c:lblAlgn val="ctr"/>
        <c:lblOffset val="100"/>
        <c:noMultiLvlLbl val="0"/>
      </c:catAx>
      <c:valAx>
        <c:axId val="118156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174080"/>
        <c:crosses val="autoZero"/>
        <c:crossBetween val="between"/>
      </c:valAx>
      <c:valAx>
        <c:axId val="118156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2175104"/>
        <c:crosses val="max"/>
        <c:crossBetween val="between"/>
      </c:valAx>
      <c:catAx>
        <c:axId val="192175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815667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'10101'!$F$1</c:f>
              <c:strCache>
                <c:ptCount val="1"/>
                <c:pt idx="0">
                  <c:v>etx</c:v>
                </c:pt>
              </c:strCache>
            </c:strRef>
          </c:tx>
          <c:marker>
            <c:symbol val="none"/>
          </c:marker>
          <c:val>
            <c:numRef>
              <c:f>'10101'!$F$2:$F$9825</c:f>
              <c:numCache>
                <c:formatCode>General</c:formatCode>
                <c:ptCount val="98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14</c:v>
                </c:pt>
                <c:pt idx="1152">
                  <c:v>12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10</c:v>
                </c:pt>
                <c:pt idx="3831">
                  <c:v>10</c:v>
                </c:pt>
                <c:pt idx="3832">
                  <c:v>10</c:v>
                </c:pt>
                <c:pt idx="3833">
                  <c:v>10</c:v>
                </c:pt>
                <c:pt idx="3834">
                  <c:v>10</c:v>
                </c:pt>
                <c:pt idx="3835">
                  <c:v>10</c:v>
                </c:pt>
                <c:pt idx="3836">
                  <c:v>10</c:v>
                </c:pt>
                <c:pt idx="3837">
                  <c:v>10</c:v>
                </c:pt>
                <c:pt idx="3838">
                  <c:v>10</c:v>
                </c:pt>
                <c:pt idx="3839">
                  <c:v>10</c:v>
                </c:pt>
                <c:pt idx="3840">
                  <c:v>10</c:v>
                </c:pt>
                <c:pt idx="3841">
                  <c:v>10</c:v>
                </c:pt>
                <c:pt idx="3842">
                  <c:v>10</c:v>
                </c:pt>
                <c:pt idx="3843">
                  <c:v>10</c:v>
                </c:pt>
                <c:pt idx="3844">
                  <c:v>10</c:v>
                </c:pt>
                <c:pt idx="3845">
                  <c:v>10</c:v>
                </c:pt>
                <c:pt idx="3846">
                  <c:v>10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10</c:v>
                </c:pt>
                <c:pt idx="3864">
                  <c:v>10</c:v>
                </c:pt>
                <c:pt idx="3865">
                  <c:v>10</c:v>
                </c:pt>
                <c:pt idx="3866">
                  <c:v>10</c:v>
                </c:pt>
                <c:pt idx="3867">
                  <c:v>10</c:v>
                </c:pt>
                <c:pt idx="3868">
                  <c:v>10</c:v>
                </c:pt>
                <c:pt idx="3869">
                  <c:v>10</c:v>
                </c:pt>
                <c:pt idx="3870">
                  <c:v>10</c:v>
                </c:pt>
                <c:pt idx="3871">
                  <c:v>10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10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10</c:v>
                </c:pt>
                <c:pt idx="3918">
                  <c:v>10</c:v>
                </c:pt>
                <c:pt idx="3919">
                  <c:v>10</c:v>
                </c:pt>
                <c:pt idx="3920">
                  <c:v>10</c:v>
                </c:pt>
                <c:pt idx="3921">
                  <c:v>10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10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10</c:v>
                </c:pt>
                <c:pt idx="3933">
                  <c:v>10</c:v>
                </c:pt>
                <c:pt idx="3934">
                  <c:v>10</c:v>
                </c:pt>
                <c:pt idx="3935">
                  <c:v>10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10</c:v>
                </c:pt>
                <c:pt idx="4061">
                  <c:v>10</c:v>
                </c:pt>
                <c:pt idx="4062">
                  <c:v>10</c:v>
                </c:pt>
                <c:pt idx="4063">
                  <c:v>10</c:v>
                </c:pt>
                <c:pt idx="4064">
                  <c:v>10</c:v>
                </c:pt>
                <c:pt idx="4065">
                  <c:v>10</c:v>
                </c:pt>
                <c:pt idx="4066">
                  <c:v>10</c:v>
                </c:pt>
                <c:pt idx="4067">
                  <c:v>10</c:v>
                </c:pt>
                <c:pt idx="4068">
                  <c:v>10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10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10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10</c:v>
                </c:pt>
                <c:pt idx="4172">
                  <c:v>10</c:v>
                </c:pt>
                <c:pt idx="4173">
                  <c:v>10</c:v>
                </c:pt>
                <c:pt idx="4174">
                  <c:v>10</c:v>
                </c:pt>
                <c:pt idx="4175">
                  <c:v>10</c:v>
                </c:pt>
                <c:pt idx="4176">
                  <c:v>10</c:v>
                </c:pt>
                <c:pt idx="4177">
                  <c:v>10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10</c:v>
                </c:pt>
                <c:pt idx="4184">
                  <c:v>10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10</c:v>
                </c:pt>
                <c:pt idx="4192">
                  <c:v>10</c:v>
                </c:pt>
                <c:pt idx="4193">
                  <c:v>10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10</c:v>
                </c:pt>
                <c:pt idx="4201">
                  <c:v>10</c:v>
                </c:pt>
                <c:pt idx="4202">
                  <c:v>10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10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10</c:v>
                </c:pt>
                <c:pt idx="4216">
                  <c:v>10</c:v>
                </c:pt>
                <c:pt idx="4217">
                  <c:v>10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10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10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10</c:v>
                </c:pt>
                <c:pt idx="4267">
                  <c:v>10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10</c:v>
                </c:pt>
                <c:pt idx="4278">
                  <c:v>10</c:v>
                </c:pt>
                <c:pt idx="4279">
                  <c:v>10</c:v>
                </c:pt>
                <c:pt idx="4280">
                  <c:v>10</c:v>
                </c:pt>
                <c:pt idx="4281">
                  <c:v>10</c:v>
                </c:pt>
                <c:pt idx="4282">
                  <c:v>10</c:v>
                </c:pt>
                <c:pt idx="4283">
                  <c:v>10</c:v>
                </c:pt>
                <c:pt idx="4284">
                  <c:v>10</c:v>
                </c:pt>
                <c:pt idx="4285">
                  <c:v>10</c:v>
                </c:pt>
                <c:pt idx="4286">
                  <c:v>10</c:v>
                </c:pt>
                <c:pt idx="4287">
                  <c:v>10</c:v>
                </c:pt>
                <c:pt idx="4288">
                  <c:v>10</c:v>
                </c:pt>
                <c:pt idx="4289">
                  <c:v>10</c:v>
                </c:pt>
                <c:pt idx="4290">
                  <c:v>10</c:v>
                </c:pt>
                <c:pt idx="4291">
                  <c:v>10</c:v>
                </c:pt>
                <c:pt idx="4292">
                  <c:v>10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10</c:v>
                </c:pt>
                <c:pt idx="4297">
                  <c:v>10</c:v>
                </c:pt>
                <c:pt idx="4298">
                  <c:v>10</c:v>
                </c:pt>
                <c:pt idx="4299">
                  <c:v>10</c:v>
                </c:pt>
                <c:pt idx="4300">
                  <c:v>10</c:v>
                </c:pt>
                <c:pt idx="4301">
                  <c:v>10</c:v>
                </c:pt>
                <c:pt idx="4302">
                  <c:v>10</c:v>
                </c:pt>
                <c:pt idx="4303">
                  <c:v>10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10</c:v>
                </c:pt>
                <c:pt idx="4310">
                  <c:v>10</c:v>
                </c:pt>
                <c:pt idx="4311">
                  <c:v>10</c:v>
                </c:pt>
                <c:pt idx="4312">
                  <c:v>10</c:v>
                </c:pt>
                <c:pt idx="4313">
                  <c:v>10</c:v>
                </c:pt>
                <c:pt idx="4314">
                  <c:v>10</c:v>
                </c:pt>
                <c:pt idx="4315">
                  <c:v>10</c:v>
                </c:pt>
                <c:pt idx="4316">
                  <c:v>10</c:v>
                </c:pt>
                <c:pt idx="4317">
                  <c:v>10</c:v>
                </c:pt>
                <c:pt idx="4318">
                  <c:v>10</c:v>
                </c:pt>
                <c:pt idx="4319">
                  <c:v>10</c:v>
                </c:pt>
                <c:pt idx="4320">
                  <c:v>10</c:v>
                </c:pt>
                <c:pt idx="4321">
                  <c:v>10</c:v>
                </c:pt>
                <c:pt idx="4322">
                  <c:v>10</c:v>
                </c:pt>
                <c:pt idx="4323">
                  <c:v>10</c:v>
                </c:pt>
                <c:pt idx="4324">
                  <c:v>10</c:v>
                </c:pt>
                <c:pt idx="4325">
                  <c:v>10</c:v>
                </c:pt>
                <c:pt idx="4326">
                  <c:v>10</c:v>
                </c:pt>
                <c:pt idx="4327">
                  <c:v>10</c:v>
                </c:pt>
                <c:pt idx="4328">
                  <c:v>10</c:v>
                </c:pt>
                <c:pt idx="4329">
                  <c:v>10</c:v>
                </c:pt>
                <c:pt idx="4330">
                  <c:v>10</c:v>
                </c:pt>
                <c:pt idx="4331">
                  <c:v>10</c:v>
                </c:pt>
                <c:pt idx="4332">
                  <c:v>10</c:v>
                </c:pt>
                <c:pt idx="4333">
                  <c:v>10</c:v>
                </c:pt>
                <c:pt idx="4334">
                  <c:v>10</c:v>
                </c:pt>
                <c:pt idx="4335">
                  <c:v>10</c:v>
                </c:pt>
                <c:pt idx="4336">
                  <c:v>10</c:v>
                </c:pt>
                <c:pt idx="4337">
                  <c:v>10</c:v>
                </c:pt>
                <c:pt idx="4338">
                  <c:v>10</c:v>
                </c:pt>
                <c:pt idx="4339">
                  <c:v>10</c:v>
                </c:pt>
                <c:pt idx="4340">
                  <c:v>10</c:v>
                </c:pt>
                <c:pt idx="4341">
                  <c:v>10</c:v>
                </c:pt>
                <c:pt idx="4342">
                  <c:v>10</c:v>
                </c:pt>
                <c:pt idx="4343">
                  <c:v>10</c:v>
                </c:pt>
                <c:pt idx="4344">
                  <c:v>10</c:v>
                </c:pt>
                <c:pt idx="4345">
                  <c:v>10</c:v>
                </c:pt>
                <c:pt idx="4346">
                  <c:v>10</c:v>
                </c:pt>
                <c:pt idx="4347">
                  <c:v>10</c:v>
                </c:pt>
                <c:pt idx="4348">
                  <c:v>10</c:v>
                </c:pt>
                <c:pt idx="4349">
                  <c:v>10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10</c:v>
                </c:pt>
                <c:pt idx="4354">
                  <c:v>10</c:v>
                </c:pt>
                <c:pt idx="4355">
                  <c:v>10</c:v>
                </c:pt>
                <c:pt idx="4356">
                  <c:v>10</c:v>
                </c:pt>
                <c:pt idx="4357">
                  <c:v>10</c:v>
                </c:pt>
                <c:pt idx="4358">
                  <c:v>10</c:v>
                </c:pt>
                <c:pt idx="4359">
                  <c:v>10</c:v>
                </c:pt>
                <c:pt idx="4360">
                  <c:v>10</c:v>
                </c:pt>
                <c:pt idx="4361">
                  <c:v>10</c:v>
                </c:pt>
                <c:pt idx="4362">
                  <c:v>10</c:v>
                </c:pt>
                <c:pt idx="4363">
                  <c:v>10</c:v>
                </c:pt>
                <c:pt idx="4364">
                  <c:v>10</c:v>
                </c:pt>
                <c:pt idx="4365">
                  <c:v>10</c:v>
                </c:pt>
                <c:pt idx="4366">
                  <c:v>10</c:v>
                </c:pt>
                <c:pt idx="4367">
                  <c:v>10</c:v>
                </c:pt>
                <c:pt idx="4368">
                  <c:v>10</c:v>
                </c:pt>
                <c:pt idx="4369">
                  <c:v>10</c:v>
                </c:pt>
                <c:pt idx="4370">
                  <c:v>10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10</c:v>
                </c:pt>
                <c:pt idx="4375">
                  <c:v>10</c:v>
                </c:pt>
                <c:pt idx="4376">
                  <c:v>10</c:v>
                </c:pt>
                <c:pt idx="4377">
                  <c:v>10</c:v>
                </c:pt>
                <c:pt idx="4378">
                  <c:v>10</c:v>
                </c:pt>
                <c:pt idx="4379">
                  <c:v>10</c:v>
                </c:pt>
                <c:pt idx="4380">
                  <c:v>10</c:v>
                </c:pt>
                <c:pt idx="4381">
                  <c:v>10</c:v>
                </c:pt>
                <c:pt idx="4382">
                  <c:v>10</c:v>
                </c:pt>
                <c:pt idx="4383">
                  <c:v>10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10</c:v>
                </c:pt>
                <c:pt idx="4393">
                  <c:v>10</c:v>
                </c:pt>
                <c:pt idx="4394">
                  <c:v>10</c:v>
                </c:pt>
                <c:pt idx="4395">
                  <c:v>10</c:v>
                </c:pt>
                <c:pt idx="4396">
                  <c:v>10</c:v>
                </c:pt>
                <c:pt idx="4397">
                  <c:v>10</c:v>
                </c:pt>
                <c:pt idx="4398">
                  <c:v>10</c:v>
                </c:pt>
                <c:pt idx="4399">
                  <c:v>10</c:v>
                </c:pt>
                <c:pt idx="4400">
                  <c:v>10</c:v>
                </c:pt>
                <c:pt idx="4401">
                  <c:v>10</c:v>
                </c:pt>
                <c:pt idx="4402">
                  <c:v>10</c:v>
                </c:pt>
                <c:pt idx="4403">
                  <c:v>10</c:v>
                </c:pt>
                <c:pt idx="4404">
                  <c:v>10</c:v>
                </c:pt>
                <c:pt idx="4405">
                  <c:v>10</c:v>
                </c:pt>
                <c:pt idx="4406">
                  <c:v>10</c:v>
                </c:pt>
                <c:pt idx="4407">
                  <c:v>10</c:v>
                </c:pt>
                <c:pt idx="4408">
                  <c:v>10</c:v>
                </c:pt>
                <c:pt idx="4409">
                  <c:v>10</c:v>
                </c:pt>
                <c:pt idx="4410">
                  <c:v>10</c:v>
                </c:pt>
                <c:pt idx="4411">
                  <c:v>10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10</c:v>
                </c:pt>
                <c:pt idx="4416">
                  <c:v>10</c:v>
                </c:pt>
                <c:pt idx="4417">
                  <c:v>10</c:v>
                </c:pt>
                <c:pt idx="4418">
                  <c:v>10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10</c:v>
                </c:pt>
                <c:pt idx="4425">
                  <c:v>10</c:v>
                </c:pt>
                <c:pt idx="4426">
                  <c:v>10</c:v>
                </c:pt>
                <c:pt idx="4427">
                  <c:v>10</c:v>
                </c:pt>
                <c:pt idx="4428">
                  <c:v>10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10</c:v>
                </c:pt>
                <c:pt idx="4434">
                  <c:v>10</c:v>
                </c:pt>
                <c:pt idx="4435">
                  <c:v>10</c:v>
                </c:pt>
                <c:pt idx="4436">
                  <c:v>10</c:v>
                </c:pt>
                <c:pt idx="4437">
                  <c:v>10</c:v>
                </c:pt>
                <c:pt idx="4438">
                  <c:v>10</c:v>
                </c:pt>
                <c:pt idx="4439">
                  <c:v>10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10</c:v>
                </c:pt>
                <c:pt idx="4444">
                  <c:v>10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10</c:v>
                </c:pt>
                <c:pt idx="4450">
                  <c:v>10</c:v>
                </c:pt>
                <c:pt idx="4451">
                  <c:v>10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10</c:v>
                </c:pt>
                <c:pt idx="4465">
                  <c:v>10</c:v>
                </c:pt>
                <c:pt idx="4466">
                  <c:v>10</c:v>
                </c:pt>
                <c:pt idx="4467">
                  <c:v>10</c:v>
                </c:pt>
                <c:pt idx="4468">
                  <c:v>10</c:v>
                </c:pt>
                <c:pt idx="4469">
                  <c:v>10</c:v>
                </c:pt>
                <c:pt idx="4470">
                  <c:v>10</c:v>
                </c:pt>
                <c:pt idx="4471">
                  <c:v>10</c:v>
                </c:pt>
                <c:pt idx="4472">
                  <c:v>10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10</c:v>
                </c:pt>
                <c:pt idx="4507">
                  <c:v>10</c:v>
                </c:pt>
                <c:pt idx="4508">
                  <c:v>10</c:v>
                </c:pt>
                <c:pt idx="4509">
                  <c:v>10</c:v>
                </c:pt>
                <c:pt idx="4510">
                  <c:v>10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10</c:v>
                </c:pt>
                <c:pt idx="4517">
                  <c:v>10</c:v>
                </c:pt>
                <c:pt idx="4518">
                  <c:v>10</c:v>
                </c:pt>
                <c:pt idx="4519">
                  <c:v>10</c:v>
                </c:pt>
                <c:pt idx="4520">
                  <c:v>10</c:v>
                </c:pt>
                <c:pt idx="4521">
                  <c:v>10</c:v>
                </c:pt>
                <c:pt idx="4522">
                  <c:v>10</c:v>
                </c:pt>
                <c:pt idx="4523">
                  <c:v>10</c:v>
                </c:pt>
                <c:pt idx="4524">
                  <c:v>10</c:v>
                </c:pt>
                <c:pt idx="4525">
                  <c:v>10</c:v>
                </c:pt>
                <c:pt idx="4526">
                  <c:v>10</c:v>
                </c:pt>
                <c:pt idx="4527">
                  <c:v>10</c:v>
                </c:pt>
                <c:pt idx="4528">
                  <c:v>10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10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10</c:v>
                </c:pt>
                <c:pt idx="4540">
                  <c:v>10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10</c:v>
                </c:pt>
                <c:pt idx="4545">
                  <c:v>10</c:v>
                </c:pt>
                <c:pt idx="4546">
                  <c:v>10</c:v>
                </c:pt>
                <c:pt idx="4547">
                  <c:v>10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10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10</c:v>
                </c:pt>
                <c:pt idx="4559">
                  <c:v>10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10</c:v>
                </c:pt>
                <c:pt idx="4585">
                  <c:v>10</c:v>
                </c:pt>
                <c:pt idx="4586">
                  <c:v>10</c:v>
                </c:pt>
                <c:pt idx="4587">
                  <c:v>10</c:v>
                </c:pt>
                <c:pt idx="4588">
                  <c:v>10</c:v>
                </c:pt>
                <c:pt idx="4589">
                  <c:v>10</c:v>
                </c:pt>
                <c:pt idx="4590">
                  <c:v>10</c:v>
                </c:pt>
                <c:pt idx="4591">
                  <c:v>10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10</c:v>
                </c:pt>
                <c:pt idx="4602">
                  <c:v>10</c:v>
                </c:pt>
                <c:pt idx="4603">
                  <c:v>10</c:v>
                </c:pt>
                <c:pt idx="4604">
                  <c:v>10</c:v>
                </c:pt>
                <c:pt idx="4605">
                  <c:v>10</c:v>
                </c:pt>
                <c:pt idx="4606">
                  <c:v>10</c:v>
                </c:pt>
                <c:pt idx="4607">
                  <c:v>10</c:v>
                </c:pt>
                <c:pt idx="4608">
                  <c:v>10</c:v>
                </c:pt>
                <c:pt idx="4609">
                  <c:v>10</c:v>
                </c:pt>
                <c:pt idx="4610">
                  <c:v>10</c:v>
                </c:pt>
                <c:pt idx="4611">
                  <c:v>10</c:v>
                </c:pt>
                <c:pt idx="4612">
                  <c:v>10</c:v>
                </c:pt>
                <c:pt idx="4613">
                  <c:v>10</c:v>
                </c:pt>
                <c:pt idx="4614">
                  <c:v>10</c:v>
                </c:pt>
                <c:pt idx="4615">
                  <c:v>10</c:v>
                </c:pt>
                <c:pt idx="4616">
                  <c:v>10</c:v>
                </c:pt>
                <c:pt idx="4617">
                  <c:v>10</c:v>
                </c:pt>
                <c:pt idx="4618">
                  <c:v>10</c:v>
                </c:pt>
                <c:pt idx="4619">
                  <c:v>10</c:v>
                </c:pt>
                <c:pt idx="4620">
                  <c:v>10</c:v>
                </c:pt>
                <c:pt idx="4621">
                  <c:v>10</c:v>
                </c:pt>
                <c:pt idx="4622">
                  <c:v>10</c:v>
                </c:pt>
                <c:pt idx="4623">
                  <c:v>10</c:v>
                </c:pt>
                <c:pt idx="4624">
                  <c:v>10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10</c:v>
                </c:pt>
                <c:pt idx="4630">
                  <c:v>10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10</c:v>
                </c:pt>
                <c:pt idx="4635">
                  <c:v>10</c:v>
                </c:pt>
                <c:pt idx="4636">
                  <c:v>10</c:v>
                </c:pt>
                <c:pt idx="4637">
                  <c:v>10</c:v>
                </c:pt>
                <c:pt idx="4638">
                  <c:v>10</c:v>
                </c:pt>
                <c:pt idx="4639">
                  <c:v>10</c:v>
                </c:pt>
                <c:pt idx="4640">
                  <c:v>10</c:v>
                </c:pt>
                <c:pt idx="4641">
                  <c:v>10</c:v>
                </c:pt>
                <c:pt idx="4642">
                  <c:v>10</c:v>
                </c:pt>
                <c:pt idx="4643">
                  <c:v>10</c:v>
                </c:pt>
                <c:pt idx="4644">
                  <c:v>10</c:v>
                </c:pt>
                <c:pt idx="4645">
                  <c:v>10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10</c:v>
                </c:pt>
                <c:pt idx="4662">
                  <c:v>10</c:v>
                </c:pt>
                <c:pt idx="4663">
                  <c:v>10</c:v>
                </c:pt>
                <c:pt idx="4664">
                  <c:v>10</c:v>
                </c:pt>
                <c:pt idx="4665">
                  <c:v>10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10</c:v>
                </c:pt>
                <c:pt idx="4693">
                  <c:v>10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10</c:v>
                </c:pt>
                <c:pt idx="4717">
                  <c:v>10</c:v>
                </c:pt>
                <c:pt idx="4718">
                  <c:v>10</c:v>
                </c:pt>
                <c:pt idx="4719">
                  <c:v>10</c:v>
                </c:pt>
                <c:pt idx="4720">
                  <c:v>10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10</c:v>
                </c:pt>
                <c:pt idx="4737">
                  <c:v>10</c:v>
                </c:pt>
                <c:pt idx="4738">
                  <c:v>10</c:v>
                </c:pt>
                <c:pt idx="4739">
                  <c:v>10</c:v>
                </c:pt>
                <c:pt idx="4740">
                  <c:v>10</c:v>
                </c:pt>
                <c:pt idx="4741">
                  <c:v>10</c:v>
                </c:pt>
                <c:pt idx="4742">
                  <c:v>10</c:v>
                </c:pt>
                <c:pt idx="4743">
                  <c:v>10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10</c:v>
                </c:pt>
                <c:pt idx="4765">
                  <c:v>10</c:v>
                </c:pt>
                <c:pt idx="4766">
                  <c:v>10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10</c:v>
                </c:pt>
                <c:pt idx="4977">
                  <c:v>10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10</c:v>
                </c:pt>
                <c:pt idx="4982">
                  <c:v>10</c:v>
                </c:pt>
                <c:pt idx="4983">
                  <c:v>10</c:v>
                </c:pt>
                <c:pt idx="4984">
                  <c:v>10</c:v>
                </c:pt>
                <c:pt idx="4985">
                  <c:v>10</c:v>
                </c:pt>
                <c:pt idx="4986">
                  <c:v>10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10</c:v>
                </c:pt>
                <c:pt idx="4994">
                  <c:v>10</c:v>
                </c:pt>
                <c:pt idx="4995">
                  <c:v>10</c:v>
                </c:pt>
                <c:pt idx="4996">
                  <c:v>10</c:v>
                </c:pt>
                <c:pt idx="4997">
                  <c:v>10</c:v>
                </c:pt>
                <c:pt idx="4998">
                  <c:v>10</c:v>
                </c:pt>
                <c:pt idx="4999">
                  <c:v>10</c:v>
                </c:pt>
                <c:pt idx="5000">
                  <c:v>10</c:v>
                </c:pt>
                <c:pt idx="5001">
                  <c:v>10</c:v>
                </c:pt>
                <c:pt idx="5002">
                  <c:v>10</c:v>
                </c:pt>
                <c:pt idx="5003">
                  <c:v>10</c:v>
                </c:pt>
                <c:pt idx="5004">
                  <c:v>10</c:v>
                </c:pt>
                <c:pt idx="5005">
                  <c:v>10</c:v>
                </c:pt>
                <c:pt idx="5006">
                  <c:v>10</c:v>
                </c:pt>
                <c:pt idx="5007">
                  <c:v>10</c:v>
                </c:pt>
                <c:pt idx="5008">
                  <c:v>10</c:v>
                </c:pt>
                <c:pt idx="5009">
                  <c:v>10</c:v>
                </c:pt>
                <c:pt idx="5010">
                  <c:v>10</c:v>
                </c:pt>
                <c:pt idx="5011">
                  <c:v>10</c:v>
                </c:pt>
                <c:pt idx="5012">
                  <c:v>10</c:v>
                </c:pt>
                <c:pt idx="5013">
                  <c:v>10</c:v>
                </c:pt>
                <c:pt idx="5014">
                  <c:v>10</c:v>
                </c:pt>
                <c:pt idx="5015">
                  <c:v>10</c:v>
                </c:pt>
                <c:pt idx="5016">
                  <c:v>10</c:v>
                </c:pt>
                <c:pt idx="5017">
                  <c:v>10</c:v>
                </c:pt>
                <c:pt idx="5018">
                  <c:v>10</c:v>
                </c:pt>
                <c:pt idx="5019">
                  <c:v>10</c:v>
                </c:pt>
                <c:pt idx="5020">
                  <c:v>10</c:v>
                </c:pt>
                <c:pt idx="5021">
                  <c:v>10</c:v>
                </c:pt>
                <c:pt idx="5022">
                  <c:v>10</c:v>
                </c:pt>
                <c:pt idx="5023">
                  <c:v>10</c:v>
                </c:pt>
                <c:pt idx="5024">
                  <c:v>10</c:v>
                </c:pt>
                <c:pt idx="5025">
                  <c:v>10</c:v>
                </c:pt>
                <c:pt idx="5026">
                  <c:v>10</c:v>
                </c:pt>
                <c:pt idx="5027">
                  <c:v>10</c:v>
                </c:pt>
                <c:pt idx="5028">
                  <c:v>10</c:v>
                </c:pt>
                <c:pt idx="5029">
                  <c:v>10</c:v>
                </c:pt>
                <c:pt idx="5030">
                  <c:v>10</c:v>
                </c:pt>
                <c:pt idx="5031">
                  <c:v>10</c:v>
                </c:pt>
                <c:pt idx="5032">
                  <c:v>10</c:v>
                </c:pt>
                <c:pt idx="5033">
                  <c:v>10</c:v>
                </c:pt>
                <c:pt idx="5034">
                  <c:v>10</c:v>
                </c:pt>
                <c:pt idx="5035">
                  <c:v>10</c:v>
                </c:pt>
                <c:pt idx="5036">
                  <c:v>10</c:v>
                </c:pt>
                <c:pt idx="5037">
                  <c:v>10</c:v>
                </c:pt>
                <c:pt idx="5038">
                  <c:v>10</c:v>
                </c:pt>
                <c:pt idx="5039">
                  <c:v>10</c:v>
                </c:pt>
                <c:pt idx="5040">
                  <c:v>10</c:v>
                </c:pt>
                <c:pt idx="5041">
                  <c:v>10</c:v>
                </c:pt>
                <c:pt idx="5042">
                  <c:v>10</c:v>
                </c:pt>
                <c:pt idx="5043">
                  <c:v>10</c:v>
                </c:pt>
                <c:pt idx="5044">
                  <c:v>10</c:v>
                </c:pt>
                <c:pt idx="5045">
                  <c:v>10</c:v>
                </c:pt>
                <c:pt idx="5046">
                  <c:v>10</c:v>
                </c:pt>
                <c:pt idx="5047">
                  <c:v>10</c:v>
                </c:pt>
                <c:pt idx="5048">
                  <c:v>10</c:v>
                </c:pt>
                <c:pt idx="5049">
                  <c:v>10</c:v>
                </c:pt>
                <c:pt idx="5050">
                  <c:v>10</c:v>
                </c:pt>
                <c:pt idx="5051">
                  <c:v>10</c:v>
                </c:pt>
                <c:pt idx="5052">
                  <c:v>10</c:v>
                </c:pt>
                <c:pt idx="5053">
                  <c:v>10</c:v>
                </c:pt>
                <c:pt idx="5054">
                  <c:v>10</c:v>
                </c:pt>
                <c:pt idx="5055">
                  <c:v>10</c:v>
                </c:pt>
                <c:pt idx="5056">
                  <c:v>10</c:v>
                </c:pt>
                <c:pt idx="5057">
                  <c:v>10</c:v>
                </c:pt>
                <c:pt idx="5058">
                  <c:v>10</c:v>
                </c:pt>
                <c:pt idx="5059">
                  <c:v>10</c:v>
                </c:pt>
                <c:pt idx="5060">
                  <c:v>10</c:v>
                </c:pt>
                <c:pt idx="5061">
                  <c:v>10</c:v>
                </c:pt>
                <c:pt idx="5062">
                  <c:v>10</c:v>
                </c:pt>
                <c:pt idx="5063">
                  <c:v>10</c:v>
                </c:pt>
                <c:pt idx="5064">
                  <c:v>10</c:v>
                </c:pt>
                <c:pt idx="5065">
                  <c:v>10</c:v>
                </c:pt>
                <c:pt idx="5066">
                  <c:v>10</c:v>
                </c:pt>
                <c:pt idx="5067">
                  <c:v>10</c:v>
                </c:pt>
                <c:pt idx="5068">
                  <c:v>10</c:v>
                </c:pt>
                <c:pt idx="5069">
                  <c:v>10</c:v>
                </c:pt>
                <c:pt idx="5070">
                  <c:v>10</c:v>
                </c:pt>
                <c:pt idx="5071">
                  <c:v>10</c:v>
                </c:pt>
                <c:pt idx="5072">
                  <c:v>10</c:v>
                </c:pt>
                <c:pt idx="5073">
                  <c:v>10</c:v>
                </c:pt>
                <c:pt idx="5074">
                  <c:v>10</c:v>
                </c:pt>
                <c:pt idx="5075">
                  <c:v>10</c:v>
                </c:pt>
                <c:pt idx="5076">
                  <c:v>10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10</c:v>
                </c:pt>
                <c:pt idx="5082">
                  <c:v>10</c:v>
                </c:pt>
                <c:pt idx="5083">
                  <c:v>10</c:v>
                </c:pt>
                <c:pt idx="5084">
                  <c:v>10</c:v>
                </c:pt>
                <c:pt idx="5085">
                  <c:v>10</c:v>
                </c:pt>
                <c:pt idx="5086">
                  <c:v>10</c:v>
                </c:pt>
                <c:pt idx="5087">
                  <c:v>10</c:v>
                </c:pt>
                <c:pt idx="5088">
                  <c:v>10</c:v>
                </c:pt>
                <c:pt idx="5089">
                  <c:v>10</c:v>
                </c:pt>
                <c:pt idx="5090">
                  <c:v>10</c:v>
                </c:pt>
                <c:pt idx="5091">
                  <c:v>10</c:v>
                </c:pt>
                <c:pt idx="5092">
                  <c:v>10</c:v>
                </c:pt>
                <c:pt idx="5093">
                  <c:v>10</c:v>
                </c:pt>
                <c:pt idx="5094">
                  <c:v>10</c:v>
                </c:pt>
                <c:pt idx="5095">
                  <c:v>10</c:v>
                </c:pt>
                <c:pt idx="5096">
                  <c:v>10</c:v>
                </c:pt>
                <c:pt idx="5097">
                  <c:v>10</c:v>
                </c:pt>
                <c:pt idx="5098">
                  <c:v>10</c:v>
                </c:pt>
                <c:pt idx="5099">
                  <c:v>10</c:v>
                </c:pt>
                <c:pt idx="5100">
                  <c:v>10</c:v>
                </c:pt>
                <c:pt idx="5101">
                  <c:v>10</c:v>
                </c:pt>
                <c:pt idx="5102">
                  <c:v>10</c:v>
                </c:pt>
                <c:pt idx="5103">
                  <c:v>10</c:v>
                </c:pt>
                <c:pt idx="5104">
                  <c:v>10</c:v>
                </c:pt>
                <c:pt idx="5105">
                  <c:v>10</c:v>
                </c:pt>
                <c:pt idx="5106">
                  <c:v>10</c:v>
                </c:pt>
                <c:pt idx="5107">
                  <c:v>10</c:v>
                </c:pt>
                <c:pt idx="5108">
                  <c:v>10</c:v>
                </c:pt>
                <c:pt idx="5109">
                  <c:v>10</c:v>
                </c:pt>
                <c:pt idx="5110">
                  <c:v>10</c:v>
                </c:pt>
                <c:pt idx="5111">
                  <c:v>10</c:v>
                </c:pt>
                <c:pt idx="5112">
                  <c:v>10</c:v>
                </c:pt>
                <c:pt idx="5113">
                  <c:v>10</c:v>
                </c:pt>
                <c:pt idx="5114">
                  <c:v>10</c:v>
                </c:pt>
                <c:pt idx="5115">
                  <c:v>10</c:v>
                </c:pt>
                <c:pt idx="5116">
                  <c:v>10</c:v>
                </c:pt>
                <c:pt idx="5117">
                  <c:v>10</c:v>
                </c:pt>
                <c:pt idx="5118">
                  <c:v>10</c:v>
                </c:pt>
                <c:pt idx="5119">
                  <c:v>10</c:v>
                </c:pt>
                <c:pt idx="5120">
                  <c:v>10</c:v>
                </c:pt>
                <c:pt idx="5121">
                  <c:v>10</c:v>
                </c:pt>
                <c:pt idx="5122">
                  <c:v>10</c:v>
                </c:pt>
                <c:pt idx="5123">
                  <c:v>10</c:v>
                </c:pt>
                <c:pt idx="5124">
                  <c:v>10</c:v>
                </c:pt>
                <c:pt idx="5125">
                  <c:v>10</c:v>
                </c:pt>
                <c:pt idx="5126">
                  <c:v>10</c:v>
                </c:pt>
                <c:pt idx="5127">
                  <c:v>10</c:v>
                </c:pt>
                <c:pt idx="5128">
                  <c:v>10</c:v>
                </c:pt>
                <c:pt idx="5129">
                  <c:v>10</c:v>
                </c:pt>
                <c:pt idx="5130">
                  <c:v>10</c:v>
                </c:pt>
                <c:pt idx="5131">
                  <c:v>10</c:v>
                </c:pt>
                <c:pt idx="5132">
                  <c:v>10</c:v>
                </c:pt>
                <c:pt idx="5133">
                  <c:v>10</c:v>
                </c:pt>
                <c:pt idx="5134">
                  <c:v>10</c:v>
                </c:pt>
                <c:pt idx="5135">
                  <c:v>10</c:v>
                </c:pt>
                <c:pt idx="5136">
                  <c:v>10</c:v>
                </c:pt>
                <c:pt idx="5137">
                  <c:v>10</c:v>
                </c:pt>
                <c:pt idx="5138">
                  <c:v>10</c:v>
                </c:pt>
                <c:pt idx="5139">
                  <c:v>10</c:v>
                </c:pt>
                <c:pt idx="5140">
                  <c:v>10</c:v>
                </c:pt>
                <c:pt idx="5141">
                  <c:v>10</c:v>
                </c:pt>
                <c:pt idx="5142">
                  <c:v>10</c:v>
                </c:pt>
                <c:pt idx="5143">
                  <c:v>10</c:v>
                </c:pt>
                <c:pt idx="5144">
                  <c:v>10</c:v>
                </c:pt>
                <c:pt idx="5145">
                  <c:v>10</c:v>
                </c:pt>
                <c:pt idx="5146">
                  <c:v>10</c:v>
                </c:pt>
                <c:pt idx="5147">
                  <c:v>10</c:v>
                </c:pt>
                <c:pt idx="5148">
                  <c:v>10</c:v>
                </c:pt>
                <c:pt idx="5149">
                  <c:v>10</c:v>
                </c:pt>
                <c:pt idx="5150">
                  <c:v>10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</c:v>
                </c:pt>
                <c:pt idx="5160">
                  <c:v>10</c:v>
                </c:pt>
                <c:pt idx="5161">
                  <c:v>10</c:v>
                </c:pt>
                <c:pt idx="5162">
                  <c:v>10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10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10</c:v>
                </c:pt>
                <c:pt idx="5180">
                  <c:v>10</c:v>
                </c:pt>
                <c:pt idx="5181">
                  <c:v>10</c:v>
                </c:pt>
                <c:pt idx="5182">
                  <c:v>10</c:v>
                </c:pt>
                <c:pt idx="5183">
                  <c:v>10</c:v>
                </c:pt>
                <c:pt idx="5184">
                  <c:v>10</c:v>
                </c:pt>
                <c:pt idx="5185">
                  <c:v>10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10</c:v>
                </c:pt>
                <c:pt idx="5191">
                  <c:v>10</c:v>
                </c:pt>
                <c:pt idx="5192">
                  <c:v>10</c:v>
                </c:pt>
                <c:pt idx="5193">
                  <c:v>10</c:v>
                </c:pt>
                <c:pt idx="5194">
                  <c:v>10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10</c:v>
                </c:pt>
                <c:pt idx="5199">
                  <c:v>10</c:v>
                </c:pt>
                <c:pt idx="5200">
                  <c:v>10</c:v>
                </c:pt>
                <c:pt idx="5201">
                  <c:v>10</c:v>
                </c:pt>
                <c:pt idx="5202">
                  <c:v>10</c:v>
                </c:pt>
                <c:pt idx="5203">
                  <c:v>10</c:v>
                </c:pt>
                <c:pt idx="5204">
                  <c:v>10</c:v>
                </c:pt>
                <c:pt idx="5205">
                  <c:v>10</c:v>
                </c:pt>
                <c:pt idx="5206">
                  <c:v>10</c:v>
                </c:pt>
                <c:pt idx="5207">
                  <c:v>10</c:v>
                </c:pt>
                <c:pt idx="5208">
                  <c:v>10</c:v>
                </c:pt>
                <c:pt idx="5209">
                  <c:v>10</c:v>
                </c:pt>
                <c:pt idx="5210">
                  <c:v>10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10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10</c:v>
                </c:pt>
                <c:pt idx="5242">
                  <c:v>10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10</c:v>
                </c:pt>
                <c:pt idx="5252">
                  <c:v>10</c:v>
                </c:pt>
                <c:pt idx="5253">
                  <c:v>10</c:v>
                </c:pt>
                <c:pt idx="5254">
                  <c:v>10</c:v>
                </c:pt>
                <c:pt idx="5255">
                  <c:v>10</c:v>
                </c:pt>
                <c:pt idx="5256">
                  <c:v>10</c:v>
                </c:pt>
                <c:pt idx="5257">
                  <c:v>10</c:v>
                </c:pt>
                <c:pt idx="5258">
                  <c:v>10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10</c:v>
                </c:pt>
                <c:pt idx="5270">
                  <c:v>10</c:v>
                </c:pt>
                <c:pt idx="5271">
                  <c:v>10</c:v>
                </c:pt>
                <c:pt idx="5272">
                  <c:v>10</c:v>
                </c:pt>
                <c:pt idx="5273">
                  <c:v>10</c:v>
                </c:pt>
                <c:pt idx="5274">
                  <c:v>10</c:v>
                </c:pt>
                <c:pt idx="5275">
                  <c:v>10</c:v>
                </c:pt>
                <c:pt idx="5276">
                  <c:v>10</c:v>
                </c:pt>
                <c:pt idx="5277">
                  <c:v>10</c:v>
                </c:pt>
                <c:pt idx="5278">
                  <c:v>10</c:v>
                </c:pt>
                <c:pt idx="5279">
                  <c:v>10</c:v>
                </c:pt>
                <c:pt idx="5280">
                  <c:v>10</c:v>
                </c:pt>
                <c:pt idx="5281">
                  <c:v>10</c:v>
                </c:pt>
                <c:pt idx="5282">
                  <c:v>10</c:v>
                </c:pt>
                <c:pt idx="5283">
                  <c:v>10</c:v>
                </c:pt>
                <c:pt idx="5284">
                  <c:v>10</c:v>
                </c:pt>
                <c:pt idx="5285">
                  <c:v>10</c:v>
                </c:pt>
                <c:pt idx="5286">
                  <c:v>10</c:v>
                </c:pt>
                <c:pt idx="5287">
                  <c:v>10</c:v>
                </c:pt>
                <c:pt idx="5288">
                  <c:v>10</c:v>
                </c:pt>
                <c:pt idx="5289">
                  <c:v>10</c:v>
                </c:pt>
                <c:pt idx="5290">
                  <c:v>10</c:v>
                </c:pt>
                <c:pt idx="5291">
                  <c:v>10</c:v>
                </c:pt>
                <c:pt idx="5292">
                  <c:v>10</c:v>
                </c:pt>
                <c:pt idx="5293">
                  <c:v>10</c:v>
                </c:pt>
                <c:pt idx="5294">
                  <c:v>10</c:v>
                </c:pt>
                <c:pt idx="5295">
                  <c:v>10</c:v>
                </c:pt>
                <c:pt idx="5296">
                  <c:v>10</c:v>
                </c:pt>
                <c:pt idx="5297">
                  <c:v>10</c:v>
                </c:pt>
                <c:pt idx="5298">
                  <c:v>10</c:v>
                </c:pt>
                <c:pt idx="5299">
                  <c:v>10</c:v>
                </c:pt>
                <c:pt idx="5300">
                  <c:v>10</c:v>
                </c:pt>
                <c:pt idx="5301">
                  <c:v>10</c:v>
                </c:pt>
                <c:pt idx="5302">
                  <c:v>10</c:v>
                </c:pt>
                <c:pt idx="5303">
                  <c:v>10</c:v>
                </c:pt>
                <c:pt idx="5304">
                  <c:v>10</c:v>
                </c:pt>
                <c:pt idx="5305">
                  <c:v>10</c:v>
                </c:pt>
                <c:pt idx="5306">
                  <c:v>10</c:v>
                </c:pt>
                <c:pt idx="5307">
                  <c:v>10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10</c:v>
                </c:pt>
                <c:pt idx="5312">
                  <c:v>10</c:v>
                </c:pt>
                <c:pt idx="5313">
                  <c:v>10</c:v>
                </c:pt>
                <c:pt idx="5314">
                  <c:v>10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10</c:v>
                </c:pt>
                <c:pt idx="5323">
                  <c:v>10</c:v>
                </c:pt>
                <c:pt idx="5324">
                  <c:v>10</c:v>
                </c:pt>
                <c:pt idx="5325">
                  <c:v>10</c:v>
                </c:pt>
                <c:pt idx="5326">
                  <c:v>10</c:v>
                </c:pt>
                <c:pt idx="5327">
                  <c:v>10</c:v>
                </c:pt>
                <c:pt idx="5328">
                  <c:v>10</c:v>
                </c:pt>
                <c:pt idx="5329">
                  <c:v>10</c:v>
                </c:pt>
                <c:pt idx="5330">
                  <c:v>10</c:v>
                </c:pt>
                <c:pt idx="5331">
                  <c:v>10</c:v>
                </c:pt>
                <c:pt idx="5332">
                  <c:v>10</c:v>
                </c:pt>
                <c:pt idx="5333">
                  <c:v>10</c:v>
                </c:pt>
                <c:pt idx="5334">
                  <c:v>10</c:v>
                </c:pt>
                <c:pt idx="5335">
                  <c:v>10</c:v>
                </c:pt>
                <c:pt idx="5336">
                  <c:v>10</c:v>
                </c:pt>
                <c:pt idx="5337">
                  <c:v>10</c:v>
                </c:pt>
                <c:pt idx="5338">
                  <c:v>10</c:v>
                </c:pt>
                <c:pt idx="5339">
                  <c:v>10</c:v>
                </c:pt>
                <c:pt idx="5340">
                  <c:v>10</c:v>
                </c:pt>
                <c:pt idx="5341">
                  <c:v>10</c:v>
                </c:pt>
                <c:pt idx="5342">
                  <c:v>10</c:v>
                </c:pt>
                <c:pt idx="5343">
                  <c:v>10</c:v>
                </c:pt>
                <c:pt idx="5344">
                  <c:v>10</c:v>
                </c:pt>
                <c:pt idx="5345">
                  <c:v>10</c:v>
                </c:pt>
                <c:pt idx="5346">
                  <c:v>10</c:v>
                </c:pt>
                <c:pt idx="5347">
                  <c:v>10</c:v>
                </c:pt>
                <c:pt idx="5348">
                  <c:v>10</c:v>
                </c:pt>
                <c:pt idx="5349">
                  <c:v>10</c:v>
                </c:pt>
                <c:pt idx="5350">
                  <c:v>10</c:v>
                </c:pt>
                <c:pt idx="5351">
                  <c:v>10</c:v>
                </c:pt>
                <c:pt idx="5352">
                  <c:v>10</c:v>
                </c:pt>
                <c:pt idx="5353">
                  <c:v>10</c:v>
                </c:pt>
                <c:pt idx="5354">
                  <c:v>10</c:v>
                </c:pt>
                <c:pt idx="5355">
                  <c:v>10</c:v>
                </c:pt>
                <c:pt idx="5356">
                  <c:v>10</c:v>
                </c:pt>
                <c:pt idx="5357">
                  <c:v>10</c:v>
                </c:pt>
                <c:pt idx="5358">
                  <c:v>10</c:v>
                </c:pt>
                <c:pt idx="5359">
                  <c:v>10</c:v>
                </c:pt>
                <c:pt idx="5360">
                  <c:v>10</c:v>
                </c:pt>
                <c:pt idx="5361">
                  <c:v>10</c:v>
                </c:pt>
                <c:pt idx="5362">
                  <c:v>10</c:v>
                </c:pt>
                <c:pt idx="5363">
                  <c:v>10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10</c:v>
                </c:pt>
                <c:pt idx="5372">
                  <c:v>10</c:v>
                </c:pt>
                <c:pt idx="5373">
                  <c:v>10</c:v>
                </c:pt>
                <c:pt idx="5374">
                  <c:v>10</c:v>
                </c:pt>
                <c:pt idx="5375">
                  <c:v>10</c:v>
                </c:pt>
                <c:pt idx="5376">
                  <c:v>10</c:v>
                </c:pt>
                <c:pt idx="5377">
                  <c:v>10</c:v>
                </c:pt>
                <c:pt idx="5378">
                  <c:v>10</c:v>
                </c:pt>
                <c:pt idx="5379">
                  <c:v>10</c:v>
                </c:pt>
                <c:pt idx="5380">
                  <c:v>10</c:v>
                </c:pt>
                <c:pt idx="5381">
                  <c:v>10</c:v>
                </c:pt>
                <c:pt idx="5382">
                  <c:v>10</c:v>
                </c:pt>
                <c:pt idx="5383">
                  <c:v>10</c:v>
                </c:pt>
                <c:pt idx="5384">
                  <c:v>10</c:v>
                </c:pt>
                <c:pt idx="5385">
                  <c:v>10</c:v>
                </c:pt>
                <c:pt idx="5386">
                  <c:v>10</c:v>
                </c:pt>
                <c:pt idx="5387">
                  <c:v>10</c:v>
                </c:pt>
                <c:pt idx="5388">
                  <c:v>10</c:v>
                </c:pt>
                <c:pt idx="5389">
                  <c:v>10</c:v>
                </c:pt>
                <c:pt idx="5390">
                  <c:v>10</c:v>
                </c:pt>
                <c:pt idx="5391">
                  <c:v>10</c:v>
                </c:pt>
                <c:pt idx="5392">
                  <c:v>10</c:v>
                </c:pt>
                <c:pt idx="5393">
                  <c:v>10</c:v>
                </c:pt>
                <c:pt idx="5394">
                  <c:v>10</c:v>
                </c:pt>
                <c:pt idx="5395">
                  <c:v>10</c:v>
                </c:pt>
                <c:pt idx="5396">
                  <c:v>10</c:v>
                </c:pt>
                <c:pt idx="5397">
                  <c:v>10</c:v>
                </c:pt>
                <c:pt idx="5398">
                  <c:v>10</c:v>
                </c:pt>
                <c:pt idx="5399">
                  <c:v>10</c:v>
                </c:pt>
                <c:pt idx="5400">
                  <c:v>10</c:v>
                </c:pt>
                <c:pt idx="5401">
                  <c:v>10</c:v>
                </c:pt>
                <c:pt idx="5402">
                  <c:v>10</c:v>
                </c:pt>
                <c:pt idx="5403">
                  <c:v>10</c:v>
                </c:pt>
                <c:pt idx="5404">
                  <c:v>10</c:v>
                </c:pt>
                <c:pt idx="5405">
                  <c:v>10</c:v>
                </c:pt>
                <c:pt idx="5406">
                  <c:v>10</c:v>
                </c:pt>
                <c:pt idx="5407">
                  <c:v>10</c:v>
                </c:pt>
                <c:pt idx="5408">
                  <c:v>10</c:v>
                </c:pt>
                <c:pt idx="5409">
                  <c:v>10</c:v>
                </c:pt>
                <c:pt idx="5410">
                  <c:v>10</c:v>
                </c:pt>
                <c:pt idx="5411">
                  <c:v>10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10</c:v>
                </c:pt>
                <c:pt idx="5419">
                  <c:v>10</c:v>
                </c:pt>
                <c:pt idx="5420">
                  <c:v>10</c:v>
                </c:pt>
                <c:pt idx="5421">
                  <c:v>10</c:v>
                </c:pt>
                <c:pt idx="5422">
                  <c:v>10</c:v>
                </c:pt>
                <c:pt idx="5423">
                  <c:v>10</c:v>
                </c:pt>
                <c:pt idx="5424">
                  <c:v>10</c:v>
                </c:pt>
                <c:pt idx="5425">
                  <c:v>10</c:v>
                </c:pt>
                <c:pt idx="5426">
                  <c:v>10</c:v>
                </c:pt>
                <c:pt idx="5427">
                  <c:v>10</c:v>
                </c:pt>
                <c:pt idx="5428">
                  <c:v>10</c:v>
                </c:pt>
                <c:pt idx="5429">
                  <c:v>10</c:v>
                </c:pt>
                <c:pt idx="5430">
                  <c:v>10</c:v>
                </c:pt>
                <c:pt idx="5431">
                  <c:v>10</c:v>
                </c:pt>
                <c:pt idx="5432">
                  <c:v>10</c:v>
                </c:pt>
                <c:pt idx="5433">
                  <c:v>10</c:v>
                </c:pt>
                <c:pt idx="5434">
                  <c:v>10</c:v>
                </c:pt>
                <c:pt idx="5435">
                  <c:v>10</c:v>
                </c:pt>
                <c:pt idx="5436">
                  <c:v>10</c:v>
                </c:pt>
                <c:pt idx="5437">
                  <c:v>10</c:v>
                </c:pt>
                <c:pt idx="5438">
                  <c:v>10</c:v>
                </c:pt>
                <c:pt idx="5439">
                  <c:v>10</c:v>
                </c:pt>
                <c:pt idx="5440">
                  <c:v>10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10</c:v>
                </c:pt>
                <c:pt idx="5445">
                  <c:v>10</c:v>
                </c:pt>
                <c:pt idx="5446">
                  <c:v>10</c:v>
                </c:pt>
                <c:pt idx="5447">
                  <c:v>10</c:v>
                </c:pt>
                <c:pt idx="5448">
                  <c:v>10</c:v>
                </c:pt>
                <c:pt idx="5449">
                  <c:v>10</c:v>
                </c:pt>
                <c:pt idx="5450">
                  <c:v>10</c:v>
                </c:pt>
                <c:pt idx="5451">
                  <c:v>10</c:v>
                </c:pt>
                <c:pt idx="5452">
                  <c:v>10</c:v>
                </c:pt>
                <c:pt idx="5453">
                  <c:v>10</c:v>
                </c:pt>
                <c:pt idx="5454">
                  <c:v>10</c:v>
                </c:pt>
                <c:pt idx="5455">
                  <c:v>10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10</c:v>
                </c:pt>
                <c:pt idx="5468">
                  <c:v>10</c:v>
                </c:pt>
                <c:pt idx="5469">
                  <c:v>10</c:v>
                </c:pt>
                <c:pt idx="5470">
                  <c:v>10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10</c:v>
                </c:pt>
                <c:pt idx="5475">
                  <c:v>10</c:v>
                </c:pt>
                <c:pt idx="5476">
                  <c:v>10</c:v>
                </c:pt>
                <c:pt idx="5477">
                  <c:v>10</c:v>
                </c:pt>
                <c:pt idx="5478">
                  <c:v>10</c:v>
                </c:pt>
                <c:pt idx="5479">
                  <c:v>10</c:v>
                </c:pt>
                <c:pt idx="5480">
                  <c:v>10</c:v>
                </c:pt>
                <c:pt idx="5481">
                  <c:v>10</c:v>
                </c:pt>
                <c:pt idx="5482">
                  <c:v>10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10</c:v>
                </c:pt>
                <c:pt idx="5490">
                  <c:v>10</c:v>
                </c:pt>
                <c:pt idx="5491">
                  <c:v>10</c:v>
                </c:pt>
                <c:pt idx="5492">
                  <c:v>10</c:v>
                </c:pt>
                <c:pt idx="5493">
                  <c:v>10</c:v>
                </c:pt>
                <c:pt idx="5494">
                  <c:v>10</c:v>
                </c:pt>
                <c:pt idx="5495">
                  <c:v>10</c:v>
                </c:pt>
                <c:pt idx="5496">
                  <c:v>10</c:v>
                </c:pt>
                <c:pt idx="5497">
                  <c:v>10</c:v>
                </c:pt>
                <c:pt idx="5498">
                  <c:v>10</c:v>
                </c:pt>
                <c:pt idx="5499">
                  <c:v>10</c:v>
                </c:pt>
                <c:pt idx="5500">
                  <c:v>10</c:v>
                </c:pt>
                <c:pt idx="5501">
                  <c:v>10</c:v>
                </c:pt>
                <c:pt idx="5502">
                  <c:v>10</c:v>
                </c:pt>
                <c:pt idx="5503">
                  <c:v>10</c:v>
                </c:pt>
                <c:pt idx="5504">
                  <c:v>10</c:v>
                </c:pt>
                <c:pt idx="5505">
                  <c:v>10</c:v>
                </c:pt>
                <c:pt idx="5506">
                  <c:v>10</c:v>
                </c:pt>
                <c:pt idx="5507">
                  <c:v>10</c:v>
                </c:pt>
                <c:pt idx="5508">
                  <c:v>10</c:v>
                </c:pt>
                <c:pt idx="5509">
                  <c:v>10</c:v>
                </c:pt>
                <c:pt idx="5510">
                  <c:v>10</c:v>
                </c:pt>
                <c:pt idx="5511">
                  <c:v>10</c:v>
                </c:pt>
                <c:pt idx="5512">
                  <c:v>10</c:v>
                </c:pt>
                <c:pt idx="5513">
                  <c:v>10</c:v>
                </c:pt>
                <c:pt idx="5514">
                  <c:v>10</c:v>
                </c:pt>
                <c:pt idx="5515">
                  <c:v>10</c:v>
                </c:pt>
                <c:pt idx="5516">
                  <c:v>10</c:v>
                </c:pt>
                <c:pt idx="5517">
                  <c:v>10</c:v>
                </c:pt>
                <c:pt idx="5518">
                  <c:v>10</c:v>
                </c:pt>
                <c:pt idx="5519">
                  <c:v>10</c:v>
                </c:pt>
                <c:pt idx="5520">
                  <c:v>10</c:v>
                </c:pt>
                <c:pt idx="5521">
                  <c:v>10</c:v>
                </c:pt>
                <c:pt idx="5522">
                  <c:v>10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</c:v>
                </c:pt>
                <c:pt idx="5528">
                  <c:v>10</c:v>
                </c:pt>
                <c:pt idx="5529">
                  <c:v>10</c:v>
                </c:pt>
                <c:pt idx="5530">
                  <c:v>10</c:v>
                </c:pt>
                <c:pt idx="5531">
                  <c:v>10</c:v>
                </c:pt>
                <c:pt idx="5532">
                  <c:v>10</c:v>
                </c:pt>
                <c:pt idx="5533">
                  <c:v>10</c:v>
                </c:pt>
                <c:pt idx="5534">
                  <c:v>10</c:v>
                </c:pt>
                <c:pt idx="5535">
                  <c:v>10</c:v>
                </c:pt>
                <c:pt idx="5536">
                  <c:v>10</c:v>
                </c:pt>
                <c:pt idx="5537">
                  <c:v>10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10</c:v>
                </c:pt>
                <c:pt idx="5542">
                  <c:v>10</c:v>
                </c:pt>
                <c:pt idx="5543">
                  <c:v>10</c:v>
                </c:pt>
                <c:pt idx="5544">
                  <c:v>10</c:v>
                </c:pt>
                <c:pt idx="5545">
                  <c:v>10</c:v>
                </c:pt>
                <c:pt idx="5546">
                  <c:v>10</c:v>
                </c:pt>
                <c:pt idx="5547">
                  <c:v>10</c:v>
                </c:pt>
                <c:pt idx="5548">
                  <c:v>10</c:v>
                </c:pt>
                <c:pt idx="5549">
                  <c:v>10</c:v>
                </c:pt>
                <c:pt idx="5550">
                  <c:v>10</c:v>
                </c:pt>
                <c:pt idx="5551">
                  <c:v>10</c:v>
                </c:pt>
                <c:pt idx="5552">
                  <c:v>10</c:v>
                </c:pt>
                <c:pt idx="5553">
                  <c:v>10</c:v>
                </c:pt>
                <c:pt idx="5554">
                  <c:v>10</c:v>
                </c:pt>
                <c:pt idx="5555">
                  <c:v>10</c:v>
                </c:pt>
                <c:pt idx="5556">
                  <c:v>10</c:v>
                </c:pt>
                <c:pt idx="5557">
                  <c:v>10</c:v>
                </c:pt>
                <c:pt idx="5558">
                  <c:v>10</c:v>
                </c:pt>
                <c:pt idx="5559">
                  <c:v>10</c:v>
                </c:pt>
                <c:pt idx="5560">
                  <c:v>10</c:v>
                </c:pt>
                <c:pt idx="5561">
                  <c:v>10</c:v>
                </c:pt>
                <c:pt idx="5562">
                  <c:v>10</c:v>
                </c:pt>
                <c:pt idx="5563">
                  <c:v>10</c:v>
                </c:pt>
                <c:pt idx="5564">
                  <c:v>10</c:v>
                </c:pt>
                <c:pt idx="5565">
                  <c:v>10</c:v>
                </c:pt>
                <c:pt idx="5566">
                  <c:v>10</c:v>
                </c:pt>
                <c:pt idx="5567">
                  <c:v>10</c:v>
                </c:pt>
                <c:pt idx="5568">
                  <c:v>10</c:v>
                </c:pt>
                <c:pt idx="5569">
                  <c:v>10</c:v>
                </c:pt>
                <c:pt idx="5570">
                  <c:v>10</c:v>
                </c:pt>
                <c:pt idx="5571">
                  <c:v>10</c:v>
                </c:pt>
                <c:pt idx="5572">
                  <c:v>10</c:v>
                </c:pt>
                <c:pt idx="5573">
                  <c:v>10</c:v>
                </c:pt>
                <c:pt idx="5574">
                  <c:v>10</c:v>
                </c:pt>
                <c:pt idx="5575">
                  <c:v>10</c:v>
                </c:pt>
                <c:pt idx="5576">
                  <c:v>10</c:v>
                </c:pt>
                <c:pt idx="5577">
                  <c:v>10</c:v>
                </c:pt>
                <c:pt idx="5578">
                  <c:v>10</c:v>
                </c:pt>
                <c:pt idx="5579">
                  <c:v>10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10</c:v>
                </c:pt>
                <c:pt idx="5584">
                  <c:v>10</c:v>
                </c:pt>
                <c:pt idx="5585">
                  <c:v>10</c:v>
                </c:pt>
                <c:pt idx="5586">
                  <c:v>10</c:v>
                </c:pt>
                <c:pt idx="5587">
                  <c:v>10</c:v>
                </c:pt>
                <c:pt idx="5588">
                  <c:v>10</c:v>
                </c:pt>
                <c:pt idx="5589">
                  <c:v>10</c:v>
                </c:pt>
                <c:pt idx="5590">
                  <c:v>10</c:v>
                </c:pt>
                <c:pt idx="5591">
                  <c:v>10</c:v>
                </c:pt>
                <c:pt idx="5592">
                  <c:v>10</c:v>
                </c:pt>
                <c:pt idx="5593">
                  <c:v>10</c:v>
                </c:pt>
                <c:pt idx="5594">
                  <c:v>10</c:v>
                </c:pt>
                <c:pt idx="5595">
                  <c:v>10</c:v>
                </c:pt>
                <c:pt idx="5596">
                  <c:v>10</c:v>
                </c:pt>
                <c:pt idx="5597">
                  <c:v>10</c:v>
                </c:pt>
                <c:pt idx="5598">
                  <c:v>10</c:v>
                </c:pt>
                <c:pt idx="5599">
                  <c:v>10</c:v>
                </c:pt>
                <c:pt idx="5600">
                  <c:v>10</c:v>
                </c:pt>
                <c:pt idx="5601">
                  <c:v>10</c:v>
                </c:pt>
                <c:pt idx="5602">
                  <c:v>10</c:v>
                </c:pt>
                <c:pt idx="5603">
                  <c:v>10</c:v>
                </c:pt>
                <c:pt idx="5604">
                  <c:v>10</c:v>
                </c:pt>
                <c:pt idx="5605">
                  <c:v>10</c:v>
                </c:pt>
                <c:pt idx="5606">
                  <c:v>10</c:v>
                </c:pt>
                <c:pt idx="5607">
                  <c:v>10</c:v>
                </c:pt>
                <c:pt idx="5608">
                  <c:v>10</c:v>
                </c:pt>
                <c:pt idx="5609">
                  <c:v>10</c:v>
                </c:pt>
                <c:pt idx="5610">
                  <c:v>10</c:v>
                </c:pt>
                <c:pt idx="5611">
                  <c:v>10</c:v>
                </c:pt>
                <c:pt idx="5612">
                  <c:v>10</c:v>
                </c:pt>
                <c:pt idx="5613">
                  <c:v>10</c:v>
                </c:pt>
                <c:pt idx="5614">
                  <c:v>10</c:v>
                </c:pt>
                <c:pt idx="5615">
                  <c:v>10</c:v>
                </c:pt>
                <c:pt idx="5616">
                  <c:v>10</c:v>
                </c:pt>
                <c:pt idx="5617">
                  <c:v>10</c:v>
                </c:pt>
                <c:pt idx="5618">
                  <c:v>10</c:v>
                </c:pt>
                <c:pt idx="5619">
                  <c:v>10</c:v>
                </c:pt>
                <c:pt idx="5620">
                  <c:v>10</c:v>
                </c:pt>
                <c:pt idx="5621">
                  <c:v>10</c:v>
                </c:pt>
                <c:pt idx="5622">
                  <c:v>10</c:v>
                </c:pt>
                <c:pt idx="5623">
                  <c:v>10</c:v>
                </c:pt>
                <c:pt idx="5624">
                  <c:v>10</c:v>
                </c:pt>
                <c:pt idx="5625">
                  <c:v>10</c:v>
                </c:pt>
                <c:pt idx="5626">
                  <c:v>10</c:v>
                </c:pt>
                <c:pt idx="5627">
                  <c:v>10</c:v>
                </c:pt>
                <c:pt idx="5628">
                  <c:v>10</c:v>
                </c:pt>
                <c:pt idx="5629">
                  <c:v>10</c:v>
                </c:pt>
                <c:pt idx="5630">
                  <c:v>10</c:v>
                </c:pt>
                <c:pt idx="5631">
                  <c:v>10</c:v>
                </c:pt>
                <c:pt idx="5632">
                  <c:v>10</c:v>
                </c:pt>
                <c:pt idx="5633">
                  <c:v>10</c:v>
                </c:pt>
                <c:pt idx="5634">
                  <c:v>10</c:v>
                </c:pt>
                <c:pt idx="5635">
                  <c:v>10</c:v>
                </c:pt>
                <c:pt idx="5636">
                  <c:v>10</c:v>
                </c:pt>
                <c:pt idx="5637">
                  <c:v>10</c:v>
                </c:pt>
                <c:pt idx="5638">
                  <c:v>10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</c:v>
                </c:pt>
                <c:pt idx="5644">
                  <c:v>10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10</c:v>
                </c:pt>
                <c:pt idx="5652">
                  <c:v>10</c:v>
                </c:pt>
                <c:pt idx="5653">
                  <c:v>10</c:v>
                </c:pt>
                <c:pt idx="5654">
                  <c:v>10</c:v>
                </c:pt>
                <c:pt idx="5655">
                  <c:v>10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10</c:v>
                </c:pt>
                <c:pt idx="5660">
                  <c:v>10</c:v>
                </c:pt>
                <c:pt idx="5661">
                  <c:v>10</c:v>
                </c:pt>
                <c:pt idx="5662">
                  <c:v>10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10</c:v>
                </c:pt>
                <c:pt idx="5667">
                  <c:v>10</c:v>
                </c:pt>
                <c:pt idx="5668">
                  <c:v>10</c:v>
                </c:pt>
                <c:pt idx="5669">
                  <c:v>10</c:v>
                </c:pt>
                <c:pt idx="5670">
                  <c:v>10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10</c:v>
                </c:pt>
                <c:pt idx="5675">
                  <c:v>10</c:v>
                </c:pt>
                <c:pt idx="5676">
                  <c:v>10</c:v>
                </c:pt>
                <c:pt idx="5677">
                  <c:v>10</c:v>
                </c:pt>
                <c:pt idx="5678">
                  <c:v>10</c:v>
                </c:pt>
                <c:pt idx="5679">
                  <c:v>10</c:v>
                </c:pt>
                <c:pt idx="5680">
                  <c:v>10</c:v>
                </c:pt>
                <c:pt idx="5681">
                  <c:v>10</c:v>
                </c:pt>
                <c:pt idx="5682">
                  <c:v>10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10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</c:v>
                </c:pt>
                <c:pt idx="5695">
                  <c:v>10</c:v>
                </c:pt>
                <c:pt idx="5696">
                  <c:v>10</c:v>
                </c:pt>
                <c:pt idx="5697">
                  <c:v>10</c:v>
                </c:pt>
                <c:pt idx="5698">
                  <c:v>10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10</c:v>
                </c:pt>
                <c:pt idx="5704">
                  <c:v>10</c:v>
                </c:pt>
                <c:pt idx="5705">
                  <c:v>10</c:v>
                </c:pt>
                <c:pt idx="5706">
                  <c:v>10</c:v>
                </c:pt>
                <c:pt idx="5707">
                  <c:v>10</c:v>
                </c:pt>
                <c:pt idx="5708">
                  <c:v>10</c:v>
                </c:pt>
                <c:pt idx="5709">
                  <c:v>10</c:v>
                </c:pt>
                <c:pt idx="5710">
                  <c:v>10</c:v>
                </c:pt>
                <c:pt idx="5711">
                  <c:v>10</c:v>
                </c:pt>
                <c:pt idx="5712">
                  <c:v>10</c:v>
                </c:pt>
                <c:pt idx="5713">
                  <c:v>10</c:v>
                </c:pt>
                <c:pt idx="5714">
                  <c:v>10</c:v>
                </c:pt>
                <c:pt idx="5715">
                  <c:v>10</c:v>
                </c:pt>
                <c:pt idx="5716">
                  <c:v>10</c:v>
                </c:pt>
                <c:pt idx="5717">
                  <c:v>10</c:v>
                </c:pt>
                <c:pt idx="5718">
                  <c:v>10</c:v>
                </c:pt>
                <c:pt idx="5719">
                  <c:v>10</c:v>
                </c:pt>
                <c:pt idx="5720">
                  <c:v>10</c:v>
                </c:pt>
                <c:pt idx="5721">
                  <c:v>10</c:v>
                </c:pt>
                <c:pt idx="5722">
                  <c:v>10</c:v>
                </c:pt>
                <c:pt idx="5723">
                  <c:v>10</c:v>
                </c:pt>
                <c:pt idx="5724">
                  <c:v>10</c:v>
                </c:pt>
                <c:pt idx="5725">
                  <c:v>10</c:v>
                </c:pt>
                <c:pt idx="5726">
                  <c:v>10</c:v>
                </c:pt>
                <c:pt idx="5727">
                  <c:v>10</c:v>
                </c:pt>
                <c:pt idx="5728">
                  <c:v>10</c:v>
                </c:pt>
                <c:pt idx="5729">
                  <c:v>10</c:v>
                </c:pt>
                <c:pt idx="5730">
                  <c:v>10</c:v>
                </c:pt>
                <c:pt idx="5731">
                  <c:v>10</c:v>
                </c:pt>
                <c:pt idx="5732">
                  <c:v>10</c:v>
                </c:pt>
                <c:pt idx="5733">
                  <c:v>10</c:v>
                </c:pt>
                <c:pt idx="5734">
                  <c:v>10</c:v>
                </c:pt>
                <c:pt idx="5735">
                  <c:v>10</c:v>
                </c:pt>
                <c:pt idx="5736">
                  <c:v>10</c:v>
                </c:pt>
                <c:pt idx="5737">
                  <c:v>10</c:v>
                </c:pt>
                <c:pt idx="5738">
                  <c:v>10</c:v>
                </c:pt>
                <c:pt idx="5739">
                  <c:v>10</c:v>
                </c:pt>
                <c:pt idx="5740">
                  <c:v>10</c:v>
                </c:pt>
                <c:pt idx="5741">
                  <c:v>10</c:v>
                </c:pt>
                <c:pt idx="5742">
                  <c:v>10</c:v>
                </c:pt>
                <c:pt idx="5743">
                  <c:v>10</c:v>
                </c:pt>
                <c:pt idx="5744">
                  <c:v>10</c:v>
                </c:pt>
                <c:pt idx="5745">
                  <c:v>10</c:v>
                </c:pt>
                <c:pt idx="5746">
                  <c:v>10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10</c:v>
                </c:pt>
                <c:pt idx="5751">
                  <c:v>10</c:v>
                </c:pt>
                <c:pt idx="5752">
                  <c:v>10</c:v>
                </c:pt>
                <c:pt idx="5753">
                  <c:v>10</c:v>
                </c:pt>
                <c:pt idx="5754">
                  <c:v>10</c:v>
                </c:pt>
                <c:pt idx="5755">
                  <c:v>10</c:v>
                </c:pt>
                <c:pt idx="5756">
                  <c:v>10</c:v>
                </c:pt>
                <c:pt idx="5757">
                  <c:v>10</c:v>
                </c:pt>
                <c:pt idx="5758">
                  <c:v>10</c:v>
                </c:pt>
                <c:pt idx="5759">
                  <c:v>10</c:v>
                </c:pt>
                <c:pt idx="5760">
                  <c:v>10</c:v>
                </c:pt>
                <c:pt idx="5761">
                  <c:v>10</c:v>
                </c:pt>
                <c:pt idx="5762">
                  <c:v>10</c:v>
                </c:pt>
                <c:pt idx="5763">
                  <c:v>10</c:v>
                </c:pt>
                <c:pt idx="5764">
                  <c:v>10</c:v>
                </c:pt>
                <c:pt idx="5765">
                  <c:v>10</c:v>
                </c:pt>
                <c:pt idx="5766">
                  <c:v>10</c:v>
                </c:pt>
                <c:pt idx="5767">
                  <c:v>10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10</c:v>
                </c:pt>
                <c:pt idx="5773">
                  <c:v>10</c:v>
                </c:pt>
                <c:pt idx="5774">
                  <c:v>10</c:v>
                </c:pt>
                <c:pt idx="5775">
                  <c:v>10</c:v>
                </c:pt>
                <c:pt idx="5776">
                  <c:v>10</c:v>
                </c:pt>
                <c:pt idx="5777">
                  <c:v>10</c:v>
                </c:pt>
                <c:pt idx="5778">
                  <c:v>10</c:v>
                </c:pt>
                <c:pt idx="5779">
                  <c:v>10</c:v>
                </c:pt>
                <c:pt idx="5780">
                  <c:v>10</c:v>
                </c:pt>
                <c:pt idx="5781">
                  <c:v>10</c:v>
                </c:pt>
                <c:pt idx="5782">
                  <c:v>10</c:v>
                </c:pt>
                <c:pt idx="5783">
                  <c:v>10</c:v>
                </c:pt>
                <c:pt idx="5784">
                  <c:v>10</c:v>
                </c:pt>
                <c:pt idx="5785">
                  <c:v>10</c:v>
                </c:pt>
                <c:pt idx="5786">
                  <c:v>10</c:v>
                </c:pt>
                <c:pt idx="5787">
                  <c:v>10</c:v>
                </c:pt>
                <c:pt idx="5788">
                  <c:v>10</c:v>
                </c:pt>
                <c:pt idx="5789">
                  <c:v>10</c:v>
                </c:pt>
                <c:pt idx="5790">
                  <c:v>10</c:v>
                </c:pt>
                <c:pt idx="5791">
                  <c:v>10</c:v>
                </c:pt>
                <c:pt idx="5792">
                  <c:v>10</c:v>
                </c:pt>
                <c:pt idx="5793">
                  <c:v>10</c:v>
                </c:pt>
                <c:pt idx="5794">
                  <c:v>10</c:v>
                </c:pt>
                <c:pt idx="5795">
                  <c:v>10</c:v>
                </c:pt>
                <c:pt idx="5796">
                  <c:v>10</c:v>
                </c:pt>
                <c:pt idx="5797">
                  <c:v>10</c:v>
                </c:pt>
                <c:pt idx="5798">
                  <c:v>10</c:v>
                </c:pt>
                <c:pt idx="5799">
                  <c:v>10</c:v>
                </c:pt>
                <c:pt idx="5800">
                  <c:v>10</c:v>
                </c:pt>
                <c:pt idx="5801">
                  <c:v>10</c:v>
                </c:pt>
                <c:pt idx="5802">
                  <c:v>10</c:v>
                </c:pt>
                <c:pt idx="5803">
                  <c:v>10</c:v>
                </c:pt>
                <c:pt idx="5804">
                  <c:v>10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10</c:v>
                </c:pt>
                <c:pt idx="5810">
                  <c:v>10</c:v>
                </c:pt>
                <c:pt idx="5811">
                  <c:v>10</c:v>
                </c:pt>
                <c:pt idx="5812">
                  <c:v>10</c:v>
                </c:pt>
                <c:pt idx="5813">
                  <c:v>10</c:v>
                </c:pt>
                <c:pt idx="5814">
                  <c:v>10</c:v>
                </c:pt>
                <c:pt idx="5815">
                  <c:v>10</c:v>
                </c:pt>
                <c:pt idx="5816">
                  <c:v>10</c:v>
                </c:pt>
                <c:pt idx="5817">
                  <c:v>10</c:v>
                </c:pt>
                <c:pt idx="5818">
                  <c:v>10</c:v>
                </c:pt>
                <c:pt idx="5819">
                  <c:v>10</c:v>
                </c:pt>
                <c:pt idx="5820">
                  <c:v>10</c:v>
                </c:pt>
                <c:pt idx="5821">
                  <c:v>10</c:v>
                </c:pt>
                <c:pt idx="5822">
                  <c:v>10</c:v>
                </c:pt>
                <c:pt idx="5823">
                  <c:v>10</c:v>
                </c:pt>
                <c:pt idx="5824">
                  <c:v>10</c:v>
                </c:pt>
                <c:pt idx="5825">
                  <c:v>10</c:v>
                </c:pt>
                <c:pt idx="5826">
                  <c:v>10</c:v>
                </c:pt>
                <c:pt idx="5827">
                  <c:v>10</c:v>
                </c:pt>
                <c:pt idx="5828">
                  <c:v>10</c:v>
                </c:pt>
                <c:pt idx="5829">
                  <c:v>10</c:v>
                </c:pt>
                <c:pt idx="5830">
                  <c:v>10</c:v>
                </c:pt>
                <c:pt idx="5831">
                  <c:v>10</c:v>
                </c:pt>
                <c:pt idx="5832">
                  <c:v>10</c:v>
                </c:pt>
                <c:pt idx="5833">
                  <c:v>10</c:v>
                </c:pt>
                <c:pt idx="5834">
                  <c:v>10</c:v>
                </c:pt>
                <c:pt idx="5835">
                  <c:v>10</c:v>
                </c:pt>
                <c:pt idx="5836">
                  <c:v>10</c:v>
                </c:pt>
                <c:pt idx="5837">
                  <c:v>10</c:v>
                </c:pt>
                <c:pt idx="5838">
                  <c:v>10</c:v>
                </c:pt>
                <c:pt idx="5839">
                  <c:v>10</c:v>
                </c:pt>
                <c:pt idx="5840">
                  <c:v>10</c:v>
                </c:pt>
                <c:pt idx="5841">
                  <c:v>10</c:v>
                </c:pt>
                <c:pt idx="5842">
                  <c:v>10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10</c:v>
                </c:pt>
                <c:pt idx="5847">
                  <c:v>10</c:v>
                </c:pt>
                <c:pt idx="5848">
                  <c:v>10</c:v>
                </c:pt>
                <c:pt idx="5849">
                  <c:v>10</c:v>
                </c:pt>
                <c:pt idx="5850">
                  <c:v>10</c:v>
                </c:pt>
                <c:pt idx="5851">
                  <c:v>10</c:v>
                </c:pt>
                <c:pt idx="5852">
                  <c:v>10</c:v>
                </c:pt>
                <c:pt idx="5853">
                  <c:v>10</c:v>
                </c:pt>
                <c:pt idx="5854">
                  <c:v>10</c:v>
                </c:pt>
                <c:pt idx="5855">
                  <c:v>10</c:v>
                </c:pt>
                <c:pt idx="5856">
                  <c:v>10</c:v>
                </c:pt>
                <c:pt idx="5857">
                  <c:v>10</c:v>
                </c:pt>
                <c:pt idx="5858">
                  <c:v>10</c:v>
                </c:pt>
                <c:pt idx="5859">
                  <c:v>10</c:v>
                </c:pt>
                <c:pt idx="5860">
                  <c:v>10</c:v>
                </c:pt>
                <c:pt idx="5861">
                  <c:v>10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10</c:v>
                </c:pt>
                <c:pt idx="5866">
                  <c:v>10</c:v>
                </c:pt>
                <c:pt idx="5867">
                  <c:v>10</c:v>
                </c:pt>
                <c:pt idx="5868">
                  <c:v>10</c:v>
                </c:pt>
                <c:pt idx="5869">
                  <c:v>10</c:v>
                </c:pt>
                <c:pt idx="5870">
                  <c:v>10</c:v>
                </c:pt>
                <c:pt idx="5871">
                  <c:v>10</c:v>
                </c:pt>
                <c:pt idx="5872">
                  <c:v>10</c:v>
                </c:pt>
                <c:pt idx="5873">
                  <c:v>10</c:v>
                </c:pt>
                <c:pt idx="5874">
                  <c:v>10</c:v>
                </c:pt>
                <c:pt idx="5875">
                  <c:v>10</c:v>
                </c:pt>
                <c:pt idx="5876">
                  <c:v>10</c:v>
                </c:pt>
                <c:pt idx="5877">
                  <c:v>10</c:v>
                </c:pt>
                <c:pt idx="5878">
                  <c:v>10</c:v>
                </c:pt>
                <c:pt idx="5879">
                  <c:v>10</c:v>
                </c:pt>
                <c:pt idx="5880">
                  <c:v>10</c:v>
                </c:pt>
                <c:pt idx="5881">
                  <c:v>10</c:v>
                </c:pt>
                <c:pt idx="5882">
                  <c:v>10</c:v>
                </c:pt>
                <c:pt idx="5883">
                  <c:v>10</c:v>
                </c:pt>
                <c:pt idx="5884">
                  <c:v>10</c:v>
                </c:pt>
                <c:pt idx="5885">
                  <c:v>10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10</c:v>
                </c:pt>
                <c:pt idx="5891">
                  <c:v>10</c:v>
                </c:pt>
                <c:pt idx="5892">
                  <c:v>10</c:v>
                </c:pt>
                <c:pt idx="5893">
                  <c:v>10</c:v>
                </c:pt>
                <c:pt idx="5894">
                  <c:v>10</c:v>
                </c:pt>
                <c:pt idx="5895">
                  <c:v>10</c:v>
                </c:pt>
                <c:pt idx="5896">
                  <c:v>10</c:v>
                </c:pt>
                <c:pt idx="5897">
                  <c:v>10</c:v>
                </c:pt>
                <c:pt idx="5898">
                  <c:v>10</c:v>
                </c:pt>
                <c:pt idx="5899">
                  <c:v>10</c:v>
                </c:pt>
                <c:pt idx="5900">
                  <c:v>10</c:v>
                </c:pt>
                <c:pt idx="5901">
                  <c:v>10</c:v>
                </c:pt>
                <c:pt idx="5902">
                  <c:v>10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10</c:v>
                </c:pt>
                <c:pt idx="5909">
                  <c:v>10</c:v>
                </c:pt>
                <c:pt idx="5910">
                  <c:v>10</c:v>
                </c:pt>
                <c:pt idx="5911">
                  <c:v>10</c:v>
                </c:pt>
                <c:pt idx="5912">
                  <c:v>10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10</c:v>
                </c:pt>
                <c:pt idx="5922">
                  <c:v>10</c:v>
                </c:pt>
                <c:pt idx="5923">
                  <c:v>10</c:v>
                </c:pt>
                <c:pt idx="5924">
                  <c:v>10</c:v>
                </c:pt>
                <c:pt idx="5925">
                  <c:v>10</c:v>
                </c:pt>
                <c:pt idx="5926">
                  <c:v>10</c:v>
                </c:pt>
                <c:pt idx="5927">
                  <c:v>10</c:v>
                </c:pt>
                <c:pt idx="5928">
                  <c:v>10</c:v>
                </c:pt>
                <c:pt idx="5929">
                  <c:v>10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10</c:v>
                </c:pt>
                <c:pt idx="5935">
                  <c:v>10</c:v>
                </c:pt>
                <c:pt idx="5936">
                  <c:v>10</c:v>
                </c:pt>
                <c:pt idx="5937">
                  <c:v>10</c:v>
                </c:pt>
                <c:pt idx="5938">
                  <c:v>10</c:v>
                </c:pt>
                <c:pt idx="5939">
                  <c:v>10</c:v>
                </c:pt>
                <c:pt idx="5940">
                  <c:v>10</c:v>
                </c:pt>
                <c:pt idx="5941">
                  <c:v>10</c:v>
                </c:pt>
                <c:pt idx="5942">
                  <c:v>10</c:v>
                </c:pt>
                <c:pt idx="5943">
                  <c:v>10</c:v>
                </c:pt>
                <c:pt idx="5944">
                  <c:v>10</c:v>
                </c:pt>
                <c:pt idx="5945">
                  <c:v>10</c:v>
                </c:pt>
                <c:pt idx="5946">
                  <c:v>10</c:v>
                </c:pt>
                <c:pt idx="5947">
                  <c:v>10</c:v>
                </c:pt>
                <c:pt idx="5948">
                  <c:v>10</c:v>
                </c:pt>
                <c:pt idx="5949">
                  <c:v>10</c:v>
                </c:pt>
                <c:pt idx="5950">
                  <c:v>10</c:v>
                </c:pt>
                <c:pt idx="5951">
                  <c:v>10</c:v>
                </c:pt>
                <c:pt idx="5952">
                  <c:v>10</c:v>
                </c:pt>
                <c:pt idx="5953">
                  <c:v>10</c:v>
                </c:pt>
                <c:pt idx="5954">
                  <c:v>10</c:v>
                </c:pt>
                <c:pt idx="5955">
                  <c:v>10</c:v>
                </c:pt>
                <c:pt idx="5956">
                  <c:v>10</c:v>
                </c:pt>
                <c:pt idx="5957">
                  <c:v>10</c:v>
                </c:pt>
                <c:pt idx="5958">
                  <c:v>10</c:v>
                </c:pt>
                <c:pt idx="5959">
                  <c:v>10</c:v>
                </c:pt>
                <c:pt idx="5960">
                  <c:v>10</c:v>
                </c:pt>
                <c:pt idx="5961">
                  <c:v>10</c:v>
                </c:pt>
                <c:pt idx="5962">
                  <c:v>10</c:v>
                </c:pt>
                <c:pt idx="5963">
                  <c:v>10</c:v>
                </c:pt>
                <c:pt idx="5964">
                  <c:v>10</c:v>
                </c:pt>
                <c:pt idx="5965">
                  <c:v>10</c:v>
                </c:pt>
                <c:pt idx="5966">
                  <c:v>10</c:v>
                </c:pt>
                <c:pt idx="5967">
                  <c:v>10</c:v>
                </c:pt>
                <c:pt idx="5968">
                  <c:v>10</c:v>
                </c:pt>
                <c:pt idx="5969">
                  <c:v>10</c:v>
                </c:pt>
                <c:pt idx="5970">
                  <c:v>10</c:v>
                </c:pt>
                <c:pt idx="5971">
                  <c:v>10</c:v>
                </c:pt>
                <c:pt idx="5972">
                  <c:v>10</c:v>
                </c:pt>
                <c:pt idx="5973">
                  <c:v>10</c:v>
                </c:pt>
                <c:pt idx="5974">
                  <c:v>10</c:v>
                </c:pt>
                <c:pt idx="5975">
                  <c:v>10</c:v>
                </c:pt>
                <c:pt idx="5976">
                  <c:v>10</c:v>
                </c:pt>
                <c:pt idx="5977">
                  <c:v>10</c:v>
                </c:pt>
                <c:pt idx="5978">
                  <c:v>10</c:v>
                </c:pt>
                <c:pt idx="5979">
                  <c:v>10</c:v>
                </c:pt>
                <c:pt idx="5980">
                  <c:v>10</c:v>
                </c:pt>
                <c:pt idx="5981">
                  <c:v>10</c:v>
                </c:pt>
                <c:pt idx="5982">
                  <c:v>10</c:v>
                </c:pt>
                <c:pt idx="5983">
                  <c:v>10</c:v>
                </c:pt>
                <c:pt idx="5984">
                  <c:v>10</c:v>
                </c:pt>
                <c:pt idx="5985">
                  <c:v>10</c:v>
                </c:pt>
                <c:pt idx="5986">
                  <c:v>10</c:v>
                </c:pt>
                <c:pt idx="5987">
                  <c:v>10</c:v>
                </c:pt>
                <c:pt idx="5988">
                  <c:v>10</c:v>
                </c:pt>
                <c:pt idx="5989">
                  <c:v>10</c:v>
                </c:pt>
                <c:pt idx="5990">
                  <c:v>10</c:v>
                </c:pt>
                <c:pt idx="5991">
                  <c:v>10</c:v>
                </c:pt>
                <c:pt idx="5992">
                  <c:v>10</c:v>
                </c:pt>
                <c:pt idx="5993">
                  <c:v>10</c:v>
                </c:pt>
                <c:pt idx="5994">
                  <c:v>10</c:v>
                </c:pt>
                <c:pt idx="5995">
                  <c:v>10</c:v>
                </c:pt>
                <c:pt idx="5996">
                  <c:v>10</c:v>
                </c:pt>
                <c:pt idx="5997">
                  <c:v>10</c:v>
                </c:pt>
                <c:pt idx="5998">
                  <c:v>10</c:v>
                </c:pt>
                <c:pt idx="5999">
                  <c:v>10</c:v>
                </c:pt>
                <c:pt idx="6000">
                  <c:v>10</c:v>
                </c:pt>
                <c:pt idx="6001">
                  <c:v>10</c:v>
                </c:pt>
                <c:pt idx="6002">
                  <c:v>10</c:v>
                </c:pt>
                <c:pt idx="6003">
                  <c:v>10</c:v>
                </c:pt>
                <c:pt idx="6004">
                  <c:v>10</c:v>
                </c:pt>
                <c:pt idx="6005">
                  <c:v>10</c:v>
                </c:pt>
                <c:pt idx="6006">
                  <c:v>10</c:v>
                </c:pt>
                <c:pt idx="6007">
                  <c:v>10</c:v>
                </c:pt>
                <c:pt idx="6008">
                  <c:v>10</c:v>
                </c:pt>
                <c:pt idx="6009">
                  <c:v>10</c:v>
                </c:pt>
                <c:pt idx="6010">
                  <c:v>10</c:v>
                </c:pt>
                <c:pt idx="6011">
                  <c:v>10</c:v>
                </c:pt>
                <c:pt idx="6012">
                  <c:v>10</c:v>
                </c:pt>
                <c:pt idx="6013">
                  <c:v>10</c:v>
                </c:pt>
                <c:pt idx="6014">
                  <c:v>10</c:v>
                </c:pt>
                <c:pt idx="6015">
                  <c:v>10</c:v>
                </c:pt>
                <c:pt idx="6016">
                  <c:v>10</c:v>
                </c:pt>
                <c:pt idx="6017">
                  <c:v>10</c:v>
                </c:pt>
                <c:pt idx="6018">
                  <c:v>10</c:v>
                </c:pt>
                <c:pt idx="6019">
                  <c:v>10</c:v>
                </c:pt>
                <c:pt idx="6020">
                  <c:v>10</c:v>
                </c:pt>
                <c:pt idx="6021">
                  <c:v>10</c:v>
                </c:pt>
                <c:pt idx="6022">
                  <c:v>10</c:v>
                </c:pt>
                <c:pt idx="6023">
                  <c:v>10</c:v>
                </c:pt>
                <c:pt idx="6024">
                  <c:v>10</c:v>
                </c:pt>
                <c:pt idx="6025">
                  <c:v>10</c:v>
                </c:pt>
                <c:pt idx="6026">
                  <c:v>10</c:v>
                </c:pt>
                <c:pt idx="6027">
                  <c:v>10</c:v>
                </c:pt>
                <c:pt idx="6028">
                  <c:v>10</c:v>
                </c:pt>
                <c:pt idx="6029">
                  <c:v>10</c:v>
                </c:pt>
                <c:pt idx="6030">
                  <c:v>10</c:v>
                </c:pt>
                <c:pt idx="6031">
                  <c:v>10</c:v>
                </c:pt>
                <c:pt idx="6032">
                  <c:v>10</c:v>
                </c:pt>
                <c:pt idx="6033">
                  <c:v>10</c:v>
                </c:pt>
                <c:pt idx="6034">
                  <c:v>10</c:v>
                </c:pt>
                <c:pt idx="6035">
                  <c:v>10</c:v>
                </c:pt>
                <c:pt idx="6036">
                  <c:v>10</c:v>
                </c:pt>
                <c:pt idx="6037">
                  <c:v>10</c:v>
                </c:pt>
                <c:pt idx="6038">
                  <c:v>10</c:v>
                </c:pt>
                <c:pt idx="6039">
                  <c:v>10</c:v>
                </c:pt>
                <c:pt idx="6040">
                  <c:v>10</c:v>
                </c:pt>
                <c:pt idx="6041">
                  <c:v>10</c:v>
                </c:pt>
                <c:pt idx="6042">
                  <c:v>10</c:v>
                </c:pt>
                <c:pt idx="6043">
                  <c:v>10</c:v>
                </c:pt>
                <c:pt idx="6044">
                  <c:v>10</c:v>
                </c:pt>
                <c:pt idx="6045">
                  <c:v>10</c:v>
                </c:pt>
                <c:pt idx="6046">
                  <c:v>10</c:v>
                </c:pt>
                <c:pt idx="6047">
                  <c:v>10</c:v>
                </c:pt>
                <c:pt idx="6048">
                  <c:v>10</c:v>
                </c:pt>
                <c:pt idx="6049">
                  <c:v>10</c:v>
                </c:pt>
                <c:pt idx="6050">
                  <c:v>10</c:v>
                </c:pt>
                <c:pt idx="6051">
                  <c:v>10</c:v>
                </c:pt>
                <c:pt idx="6052">
                  <c:v>10</c:v>
                </c:pt>
                <c:pt idx="6053">
                  <c:v>10</c:v>
                </c:pt>
                <c:pt idx="6054">
                  <c:v>10</c:v>
                </c:pt>
                <c:pt idx="6055">
                  <c:v>10</c:v>
                </c:pt>
                <c:pt idx="6056">
                  <c:v>10</c:v>
                </c:pt>
                <c:pt idx="6057">
                  <c:v>10</c:v>
                </c:pt>
                <c:pt idx="6058">
                  <c:v>10</c:v>
                </c:pt>
                <c:pt idx="6059">
                  <c:v>10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10</c:v>
                </c:pt>
                <c:pt idx="6069">
                  <c:v>10</c:v>
                </c:pt>
                <c:pt idx="6070">
                  <c:v>10</c:v>
                </c:pt>
                <c:pt idx="6071">
                  <c:v>10</c:v>
                </c:pt>
                <c:pt idx="6072">
                  <c:v>10</c:v>
                </c:pt>
                <c:pt idx="6073">
                  <c:v>10</c:v>
                </c:pt>
                <c:pt idx="6074">
                  <c:v>10</c:v>
                </c:pt>
                <c:pt idx="6075">
                  <c:v>10</c:v>
                </c:pt>
                <c:pt idx="6076">
                  <c:v>10</c:v>
                </c:pt>
                <c:pt idx="6077">
                  <c:v>10</c:v>
                </c:pt>
                <c:pt idx="6078">
                  <c:v>10</c:v>
                </c:pt>
                <c:pt idx="6079">
                  <c:v>10</c:v>
                </c:pt>
                <c:pt idx="6080">
                  <c:v>10</c:v>
                </c:pt>
                <c:pt idx="6081">
                  <c:v>10</c:v>
                </c:pt>
                <c:pt idx="6082">
                  <c:v>10</c:v>
                </c:pt>
                <c:pt idx="6083">
                  <c:v>10</c:v>
                </c:pt>
                <c:pt idx="6084">
                  <c:v>10</c:v>
                </c:pt>
                <c:pt idx="6085">
                  <c:v>10</c:v>
                </c:pt>
                <c:pt idx="6086">
                  <c:v>10</c:v>
                </c:pt>
                <c:pt idx="6087">
                  <c:v>10</c:v>
                </c:pt>
                <c:pt idx="6088">
                  <c:v>10</c:v>
                </c:pt>
                <c:pt idx="6089">
                  <c:v>10</c:v>
                </c:pt>
                <c:pt idx="6090">
                  <c:v>10</c:v>
                </c:pt>
                <c:pt idx="6091">
                  <c:v>10</c:v>
                </c:pt>
                <c:pt idx="6092">
                  <c:v>10</c:v>
                </c:pt>
                <c:pt idx="6093">
                  <c:v>10</c:v>
                </c:pt>
                <c:pt idx="6094">
                  <c:v>10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10</c:v>
                </c:pt>
                <c:pt idx="6100">
                  <c:v>10</c:v>
                </c:pt>
                <c:pt idx="6101">
                  <c:v>10</c:v>
                </c:pt>
                <c:pt idx="6102">
                  <c:v>10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10</c:v>
                </c:pt>
                <c:pt idx="6162">
                  <c:v>10</c:v>
                </c:pt>
                <c:pt idx="6163">
                  <c:v>10</c:v>
                </c:pt>
                <c:pt idx="6164">
                  <c:v>10</c:v>
                </c:pt>
                <c:pt idx="6165">
                  <c:v>10</c:v>
                </c:pt>
                <c:pt idx="6166">
                  <c:v>10</c:v>
                </c:pt>
                <c:pt idx="6167">
                  <c:v>10</c:v>
                </c:pt>
                <c:pt idx="6168">
                  <c:v>10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10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10</c:v>
                </c:pt>
                <c:pt idx="6179">
                  <c:v>10</c:v>
                </c:pt>
                <c:pt idx="6180">
                  <c:v>10</c:v>
                </c:pt>
                <c:pt idx="6181">
                  <c:v>10</c:v>
                </c:pt>
                <c:pt idx="6182">
                  <c:v>10</c:v>
                </c:pt>
                <c:pt idx="6183">
                  <c:v>10</c:v>
                </c:pt>
                <c:pt idx="6184">
                  <c:v>10</c:v>
                </c:pt>
                <c:pt idx="6185">
                  <c:v>10</c:v>
                </c:pt>
                <c:pt idx="6186">
                  <c:v>10</c:v>
                </c:pt>
                <c:pt idx="6187">
                  <c:v>10</c:v>
                </c:pt>
                <c:pt idx="6188">
                  <c:v>10</c:v>
                </c:pt>
                <c:pt idx="6189">
                  <c:v>10</c:v>
                </c:pt>
                <c:pt idx="6190">
                  <c:v>10</c:v>
                </c:pt>
                <c:pt idx="6191">
                  <c:v>10</c:v>
                </c:pt>
                <c:pt idx="6192">
                  <c:v>10</c:v>
                </c:pt>
                <c:pt idx="6193">
                  <c:v>10</c:v>
                </c:pt>
                <c:pt idx="6194">
                  <c:v>10</c:v>
                </c:pt>
                <c:pt idx="6195">
                  <c:v>10</c:v>
                </c:pt>
                <c:pt idx="6196">
                  <c:v>10</c:v>
                </c:pt>
                <c:pt idx="6197">
                  <c:v>10</c:v>
                </c:pt>
                <c:pt idx="6198">
                  <c:v>10</c:v>
                </c:pt>
                <c:pt idx="6199">
                  <c:v>10</c:v>
                </c:pt>
                <c:pt idx="6200">
                  <c:v>10</c:v>
                </c:pt>
                <c:pt idx="6201">
                  <c:v>10</c:v>
                </c:pt>
                <c:pt idx="6202">
                  <c:v>10</c:v>
                </c:pt>
                <c:pt idx="6203">
                  <c:v>10</c:v>
                </c:pt>
                <c:pt idx="6204">
                  <c:v>10</c:v>
                </c:pt>
                <c:pt idx="6205">
                  <c:v>10</c:v>
                </c:pt>
                <c:pt idx="6206">
                  <c:v>10</c:v>
                </c:pt>
                <c:pt idx="6207">
                  <c:v>10</c:v>
                </c:pt>
                <c:pt idx="6208">
                  <c:v>10</c:v>
                </c:pt>
                <c:pt idx="6209">
                  <c:v>10</c:v>
                </c:pt>
                <c:pt idx="6210">
                  <c:v>10</c:v>
                </c:pt>
                <c:pt idx="6211">
                  <c:v>10</c:v>
                </c:pt>
                <c:pt idx="6212">
                  <c:v>10</c:v>
                </c:pt>
                <c:pt idx="6213">
                  <c:v>10</c:v>
                </c:pt>
                <c:pt idx="6214">
                  <c:v>10</c:v>
                </c:pt>
                <c:pt idx="6215">
                  <c:v>10</c:v>
                </c:pt>
                <c:pt idx="6216">
                  <c:v>10</c:v>
                </c:pt>
                <c:pt idx="6217">
                  <c:v>10</c:v>
                </c:pt>
                <c:pt idx="6218">
                  <c:v>10</c:v>
                </c:pt>
                <c:pt idx="6219">
                  <c:v>10</c:v>
                </c:pt>
                <c:pt idx="6220">
                  <c:v>10</c:v>
                </c:pt>
                <c:pt idx="6221">
                  <c:v>10</c:v>
                </c:pt>
                <c:pt idx="6222">
                  <c:v>10</c:v>
                </c:pt>
                <c:pt idx="6223">
                  <c:v>10</c:v>
                </c:pt>
                <c:pt idx="6224">
                  <c:v>10</c:v>
                </c:pt>
                <c:pt idx="6225">
                  <c:v>10</c:v>
                </c:pt>
                <c:pt idx="6226">
                  <c:v>10</c:v>
                </c:pt>
                <c:pt idx="6227">
                  <c:v>10</c:v>
                </c:pt>
                <c:pt idx="6228">
                  <c:v>10</c:v>
                </c:pt>
                <c:pt idx="6229">
                  <c:v>10</c:v>
                </c:pt>
                <c:pt idx="6230">
                  <c:v>10</c:v>
                </c:pt>
                <c:pt idx="6231">
                  <c:v>10</c:v>
                </c:pt>
                <c:pt idx="6232">
                  <c:v>10</c:v>
                </c:pt>
                <c:pt idx="6233">
                  <c:v>10</c:v>
                </c:pt>
                <c:pt idx="6234">
                  <c:v>10</c:v>
                </c:pt>
                <c:pt idx="6235">
                  <c:v>10</c:v>
                </c:pt>
                <c:pt idx="6236">
                  <c:v>10</c:v>
                </c:pt>
                <c:pt idx="6237">
                  <c:v>10</c:v>
                </c:pt>
                <c:pt idx="6238">
                  <c:v>10</c:v>
                </c:pt>
                <c:pt idx="6239">
                  <c:v>10</c:v>
                </c:pt>
                <c:pt idx="6240">
                  <c:v>10</c:v>
                </c:pt>
                <c:pt idx="6241">
                  <c:v>10</c:v>
                </c:pt>
                <c:pt idx="6242">
                  <c:v>10</c:v>
                </c:pt>
                <c:pt idx="6243">
                  <c:v>10</c:v>
                </c:pt>
                <c:pt idx="6244">
                  <c:v>10</c:v>
                </c:pt>
                <c:pt idx="6245">
                  <c:v>10</c:v>
                </c:pt>
                <c:pt idx="6246">
                  <c:v>10</c:v>
                </c:pt>
                <c:pt idx="6247">
                  <c:v>10</c:v>
                </c:pt>
                <c:pt idx="6248">
                  <c:v>10</c:v>
                </c:pt>
                <c:pt idx="6249">
                  <c:v>10</c:v>
                </c:pt>
                <c:pt idx="6250">
                  <c:v>10</c:v>
                </c:pt>
                <c:pt idx="6251">
                  <c:v>10</c:v>
                </c:pt>
                <c:pt idx="6252">
                  <c:v>10</c:v>
                </c:pt>
                <c:pt idx="6253">
                  <c:v>10</c:v>
                </c:pt>
                <c:pt idx="6254">
                  <c:v>10</c:v>
                </c:pt>
                <c:pt idx="6255">
                  <c:v>10</c:v>
                </c:pt>
                <c:pt idx="6256">
                  <c:v>10</c:v>
                </c:pt>
                <c:pt idx="6257">
                  <c:v>10</c:v>
                </c:pt>
                <c:pt idx="6258">
                  <c:v>10</c:v>
                </c:pt>
                <c:pt idx="6259">
                  <c:v>10</c:v>
                </c:pt>
                <c:pt idx="6260">
                  <c:v>10</c:v>
                </c:pt>
                <c:pt idx="6261">
                  <c:v>10</c:v>
                </c:pt>
                <c:pt idx="6262">
                  <c:v>10</c:v>
                </c:pt>
                <c:pt idx="6263">
                  <c:v>10</c:v>
                </c:pt>
                <c:pt idx="6264">
                  <c:v>10</c:v>
                </c:pt>
                <c:pt idx="6265">
                  <c:v>10</c:v>
                </c:pt>
                <c:pt idx="6266">
                  <c:v>10</c:v>
                </c:pt>
                <c:pt idx="6267">
                  <c:v>10</c:v>
                </c:pt>
                <c:pt idx="6268">
                  <c:v>10</c:v>
                </c:pt>
                <c:pt idx="6269">
                  <c:v>10</c:v>
                </c:pt>
                <c:pt idx="6270">
                  <c:v>10</c:v>
                </c:pt>
                <c:pt idx="6271">
                  <c:v>10</c:v>
                </c:pt>
                <c:pt idx="6272">
                  <c:v>10</c:v>
                </c:pt>
                <c:pt idx="6273">
                  <c:v>10</c:v>
                </c:pt>
                <c:pt idx="6274">
                  <c:v>10</c:v>
                </c:pt>
                <c:pt idx="6275">
                  <c:v>10</c:v>
                </c:pt>
                <c:pt idx="6276">
                  <c:v>10</c:v>
                </c:pt>
                <c:pt idx="6277">
                  <c:v>10</c:v>
                </c:pt>
                <c:pt idx="6278">
                  <c:v>10</c:v>
                </c:pt>
                <c:pt idx="6279">
                  <c:v>10</c:v>
                </c:pt>
                <c:pt idx="6280">
                  <c:v>10</c:v>
                </c:pt>
                <c:pt idx="6281">
                  <c:v>10</c:v>
                </c:pt>
                <c:pt idx="6282">
                  <c:v>10</c:v>
                </c:pt>
                <c:pt idx="6283">
                  <c:v>10</c:v>
                </c:pt>
                <c:pt idx="6284">
                  <c:v>10</c:v>
                </c:pt>
                <c:pt idx="6285">
                  <c:v>10</c:v>
                </c:pt>
                <c:pt idx="6286">
                  <c:v>10</c:v>
                </c:pt>
                <c:pt idx="6287">
                  <c:v>10</c:v>
                </c:pt>
                <c:pt idx="6288">
                  <c:v>10</c:v>
                </c:pt>
                <c:pt idx="6289">
                  <c:v>10</c:v>
                </c:pt>
                <c:pt idx="6290">
                  <c:v>10</c:v>
                </c:pt>
                <c:pt idx="6291">
                  <c:v>10</c:v>
                </c:pt>
                <c:pt idx="6292">
                  <c:v>10</c:v>
                </c:pt>
                <c:pt idx="6293">
                  <c:v>10</c:v>
                </c:pt>
                <c:pt idx="6294">
                  <c:v>10</c:v>
                </c:pt>
                <c:pt idx="6295">
                  <c:v>10</c:v>
                </c:pt>
                <c:pt idx="6296">
                  <c:v>10</c:v>
                </c:pt>
                <c:pt idx="6297">
                  <c:v>10</c:v>
                </c:pt>
                <c:pt idx="6298">
                  <c:v>10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10</c:v>
                </c:pt>
                <c:pt idx="6310">
                  <c:v>10</c:v>
                </c:pt>
                <c:pt idx="6311">
                  <c:v>10</c:v>
                </c:pt>
                <c:pt idx="6312">
                  <c:v>10</c:v>
                </c:pt>
                <c:pt idx="6313">
                  <c:v>10</c:v>
                </c:pt>
                <c:pt idx="6314">
                  <c:v>10</c:v>
                </c:pt>
                <c:pt idx="6315">
                  <c:v>10</c:v>
                </c:pt>
                <c:pt idx="6316">
                  <c:v>10</c:v>
                </c:pt>
                <c:pt idx="6317">
                  <c:v>10</c:v>
                </c:pt>
                <c:pt idx="6318">
                  <c:v>10</c:v>
                </c:pt>
                <c:pt idx="6319">
                  <c:v>10</c:v>
                </c:pt>
                <c:pt idx="6320">
                  <c:v>10</c:v>
                </c:pt>
                <c:pt idx="6321">
                  <c:v>10</c:v>
                </c:pt>
                <c:pt idx="6322">
                  <c:v>10</c:v>
                </c:pt>
                <c:pt idx="6323">
                  <c:v>10</c:v>
                </c:pt>
                <c:pt idx="6324">
                  <c:v>10</c:v>
                </c:pt>
                <c:pt idx="6325">
                  <c:v>10</c:v>
                </c:pt>
                <c:pt idx="6326">
                  <c:v>10</c:v>
                </c:pt>
                <c:pt idx="6327">
                  <c:v>10</c:v>
                </c:pt>
                <c:pt idx="6328">
                  <c:v>10</c:v>
                </c:pt>
                <c:pt idx="6329">
                  <c:v>10</c:v>
                </c:pt>
                <c:pt idx="6330">
                  <c:v>10</c:v>
                </c:pt>
                <c:pt idx="6331">
                  <c:v>10</c:v>
                </c:pt>
                <c:pt idx="6332">
                  <c:v>10</c:v>
                </c:pt>
                <c:pt idx="6333">
                  <c:v>10</c:v>
                </c:pt>
                <c:pt idx="6334">
                  <c:v>10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10</c:v>
                </c:pt>
                <c:pt idx="6340">
                  <c:v>10</c:v>
                </c:pt>
                <c:pt idx="6341">
                  <c:v>10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10</c:v>
                </c:pt>
                <c:pt idx="6350">
                  <c:v>10</c:v>
                </c:pt>
                <c:pt idx="6351">
                  <c:v>10</c:v>
                </c:pt>
                <c:pt idx="6352">
                  <c:v>10</c:v>
                </c:pt>
                <c:pt idx="6353">
                  <c:v>10</c:v>
                </c:pt>
                <c:pt idx="6354">
                  <c:v>10</c:v>
                </c:pt>
                <c:pt idx="6355">
                  <c:v>10</c:v>
                </c:pt>
                <c:pt idx="6356">
                  <c:v>10</c:v>
                </c:pt>
                <c:pt idx="6357">
                  <c:v>10</c:v>
                </c:pt>
                <c:pt idx="6358">
                  <c:v>10</c:v>
                </c:pt>
                <c:pt idx="6359">
                  <c:v>10</c:v>
                </c:pt>
                <c:pt idx="6360">
                  <c:v>10</c:v>
                </c:pt>
                <c:pt idx="6361">
                  <c:v>10</c:v>
                </c:pt>
                <c:pt idx="6362">
                  <c:v>10</c:v>
                </c:pt>
                <c:pt idx="6363">
                  <c:v>10</c:v>
                </c:pt>
                <c:pt idx="6364">
                  <c:v>10</c:v>
                </c:pt>
                <c:pt idx="6365">
                  <c:v>10</c:v>
                </c:pt>
                <c:pt idx="6366">
                  <c:v>10</c:v>
                </c:pt>
                <c:pt idx="6367">
                  <c:v>10</c:v>
                </c:pt>
                <c:pt idx="6368">
                  <c:v>10</c:v>
                </c:pt>
                <c:pt idx="6369">
                  <c:v>10</c:v>
                </c:pt>
                <c:pt idx="6370">
                  <c:v>10</c:v>
                </c:pt>
                <c:pt idx="6371">
                  <c:v>10</c:v>
                </c:pt>
                <c:pt idx="6372">
                  <c:v>10</c:v>
                </c:pt>
                <c:pt idx="6373">
                  <c:v>10</c:v>
                </c:pt>
                <c:pt idx="6374">
                  <c:v>10</c:v>
                </c:pt>
                <c:pt idx="6375">
                  <c:v>10</c:v>
                </c:pt>
                <c:pt idx="6376">
                  <c:v>10</c:v>
                </c:pt>
                <c:pt idx="6377">
                  <c:v>10</c:v>
                </c:pt>
                <c:pt idx="6378">
                  <c:v>10</c:v>
                </c:pt>
                <c:pt idx="6379">
                  <c:v>10</c:v>
                </c:pt>
                <c:pt idx="6380">
                  <c:v>10</c:v>
                </c:pt>
                <c:pt idx="6381">
                  <c:v>10</c:v>
                </c:pt>
                <c:pt idx="6382">
                  <c:v>10</c:v>
                </c:pt>
                <c:pt idx="6383">
                  <c:v>10</c:v>
                </c:pt>
                <c:pt idx="6384">
                  <c:v>10</c:v>
                </c:pt>
                <c:pt idx="6385">
                  <c:v>10</c:v>
                </c:pt>
                <c:pt idx="6386">
                  <c:v>10</c:v>
                </c:pt>
                <c:pt idx="6387">
                  <c:v>10</c:v>
                </c:pt>
                <c:pt idx="6388">
                  <c:v>10</c:v>
                </c:pt>
                <c:pt idx="6389">
                  <c:v>10</c:v>
                </c:pt>
                <c:pt idx="6390">
                  <c:v>10</c:v>
                </c:pt>
                <c:pt idx="6391">
                  <c:v>10</c:v>
                </c:pt>
                <c:pt idx="6392">
                  <c:v>10</c:v>
                </c:pt>
                <c:pt idx="6393">
                  <c:v>10</c:v>
                </c:pt>
                <c:pt idx="6394">
                  <c:v>10</c:v>
                </c:pt>
                <c:pt idx="6395">
                  <c:v>10</c:v>
                </c:pt>
                <c:pt idx="6396">
                  <c:v>10</c:v>
                </c:pt>
                <c:pt idx="6397">
                  <c:v>10</c:v>
                </c:pt>
                <c:pt idx="6398">
                  <c:v>10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10</c:v>
                </c:pt>
                <c:pt idx="6404">
                  <c:v>10</c:v>
                </c:pt>
                <c:pt idx="6405">
                  <c:v>10</c:v>
                </c:pt>
                <c:pt idx="6406">
                  <c:v>10</c:v>
                </c:pt>
                <c:pt idx="6407">
                  <c:v>10</c:v>
                </c:pt>
                <c:pt idx="6408">
                  <c:v>10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10</c:v>
                </c:pt>
                <c:pt idx="6416">
                  <c:v>10</c:v>
                </c:pt>
                <c:pt idx="6417">
                  <c:v>10</c:v>
                </c:pt>
                <c:pt idx="6418">
                  <c:v>10</c:v>
                </c:pt>
                <c:pt idx="6419">
                  <c:v>10</c:v>
                </c:pt>
                <c:pt idx="6420">
                  <c:v>10</c:v>
                </c:pt>
                <c:pt idx="6421">
                  <c:v>10</c:v>
                </c:pt>
                <c:pt idx="6422">
                  <c:v>10</c:v>
                </c:pt>
                <c:pt idx="6423">
                  <c:v>10</c:v>
                </c:pt>
                <c:pt idx="6424">
                  <c:v>10</c:v>
                </c:pt>
                <c:pt idx="6425">
                  <c:v>10</c:v>
                </c:pt>
                <c:pt idx="6426">
                  <c:v>10</c:v>
                </c:pt>
                <c:pt idx="6427">
                  <c:v>10</c:v>
                </c:pt>
                <c:pt idx="6428">
                  <c:v>10</c:v>
                </c:pt>
                <c:pt idx="6429">
                  <c:v>10</c:v>
                </c:pt>
                <c:pt idx="6430">
                  <c:v>10</c:v>
                </c:pt>
                <c:pt idx="6431">
                  <c:v>10</c:v>
                </c:pt>
                <c:pt idx="6432">
                  <c:v>10</c:v>
                </c:pt>
                <c:pt idx="6433">
                  <c:v>10</c:v>
                </c:pt>
                <c:pt idx="6434">
                  <c:v>10</c:v>
                </c:pt>
                <c:pt idx="6435">
                  <c:v>10</c:v>
                </c:pt>
                <c:pt idx="6436">
                  <c:v>10</c:v>
                </c:pt>
                <c:pt idx="6437">
                  <c:v>10</c:v>
                </c:pt>
                <c:pt idx="6438">
                  <c:v>10</c:v>
                </c:pt>
                <c:pt idx="6439">
                  <c:v>10</c:v>
                </c:pt>
                <c:pt idx="6440">
                  <c:v>10</c:v>
                </c:pt>
                <c:pt idx="6441">
                  <c:v>10</c:v>
                </c:pt>
                <c:pt idx="6442">
                  <c:v>10</c:v>
                </c:pt>
                <c:pt idx="6443">
                  <c:v>10</c:v>
                </c:pt>
                <c:pt idx="6444">
                  <c:v>10</c:v>
                </c:pt>
                <c:pt idx="6445">
                  <c:v>10</c:v>
                </c:pt>
                <c:pt idx="6446">
                  <c:v>10</c:v>
                </c:pt>
                <c:pt idx="6447">
                  <c:v>10</c:v>
                </c:pt>
                <c:pt idx="6448">
                  <c:v>10</c:v>
                </c:pt>
                <c:pt idx="6449">
                  <c:v>10</c:v>
                </c:pt>
                <c:pt idx="6450">
                  <c:v>10</c:v>
                </c:pt>
                <c:pt idx="6451">
                  <c:v>10</c:v>
                </c:pt>
                <c:pt idx="6452">
                  <c:v>10</c:v>
                </c:pt>
                <c:pt idx="6453">
                  <c:v>10</c:v>
                </c:pt>
                <c:pt idx="6454">
                  <c:v>10</c:v>
                </c:pt>
                <c:pt idx="6455">
                  <c:v>10</c:v>
                </c:pt>
                <c:pt idx="6456">
                  <c:v>10</c:v>
                </c:pt>
                <c:pt idx="6457">
                  <c:v>10</c:v>
                </c:pt>
                <c:pt idx="6458">
                  <c:v>10</c:v>
                </c:pt>
                <c:pt idx="6459">
                  <c:v>10</c:v>
                </c:pt>
                <c:pt idx="6460">
                  <c:v>10</c:v>
                </c:pt>
                <c:pt idx="6461">
                  <c:v>10</c:v>
                </c:pt>
                <c:pt idx="6462">
                  <c:v>10</c:v>
                </c:pt>
                <c:pt idx="6463">
                  <c:v>10</c:v>
                </c:pt>
                <c:pt idx="6464">
                  <c:v>10</c:v>
                </c:pt>
                <c:pt idx="6465">
                  <c:v>10</c:v>
                </c:pt>
                <c:pt idx="6466">
                  <c:v>10</c:v>
                </c:pt>
                <c:pt idx="6467">
                  <c:v>10</c:v>
                </c:pt>
                <c:pt idx="6468">
                  <c:v>10</c:v>
                </c:pt>
                <c:pt idx="6469">
                  <c:v>10</c:v>
                </c:pt>
                <c:pt idx="6470">
                  <c:v>10</c:v>
                </c:pt>
                <c:pt idx="6471">
                  <c:v>10</c:v>
                </c:pt>
                <c:pt idx="6472">
                  <c:v>10</c:v>
                </c:pt>
                <c:pt idx="6473">
                  <c:v>10</c:v>
                </c:pt>
                <c:pt idx="6474">
                  <c:v>10</c:v>
                </c:pt>
                <c:pt idx="6475">
                  <c:v>10</c:v>
                </c:pt>
                <c:pt idx="6476">
                  <c:v>10</c:v>
                </c:pt>
                <c:pt idx="6477">
                  <c:v>10</c:v>
                </c:pt>
                <c:pt idx="6478">
                  <c:v>10</c:v>
                </c:pt>
                <c:pt idx="6479">
                  <c:v>10</c:v>
                </c:pt>
                <c:pt idx="6480">
                  <c:v>10</c:v>
                </c:pt>
                <c:pt idx="6481">
                  <c:v>10</c:v>
                </c:pt>
                <c:pt idx="6482">
                  <c:v>10</c:v>
                </c:pt>
                <c:pt idx="6483">
                  <c:v>10</c:v>
                </c:pt>
                <c:pt idx="6484">
                  <c:v>10</c:v>
                </c:pt>
                <c:pt idx="6485">
                  <c:v>10</c:v>
                </c:pt>
                <c:pt idx="6486">
                  <c:v>10</c:v>
                </c:pt>
                <c:pt idx="6487">
                  <c:v>10</c:v>
                </c:pt>
                <c:pt idx="6488">
                  <c:v>10</c:v>
                </c:pt>
                <c:pt idx="6489">
                  <c:v>10</c:v>
                </c:pt>
                <c:pt idx="6490">
                  <c:v>10</c:v>
                </c:pt>
                <c:pt idx="6491">
                  <c:v>10</c:v>
                </c:pt>
                <c:pt idx="6492">
                  <c:v>10</c:v>
                </c:pt>
                <c:pt idx="6493">
                  <c:v>10</c:v>
                </c:pt>
                <c:pt idx="6494">
                  <c:v>10</c:v>
                </c:pt>
                <c:pt idx="6495">
                  <c:v>10</c:v>
                </c:pt>
                <c:pt idx="6496">
                  <c:v>10</c:v>
                </c:pt>
                <c:pt idx="6497">
                  <c:v>10</c:v>
                </c:pt>
                <c:pt idx="6498">
                  <c:v>10</c:v>
                </c:pt>
                <c:pt idx="6499">
                  <c:v>10</c:v>
                </c:pt>
                <c:pt idx="6500">
                  <c:v>10</c:v>
                </c:pt>
                <c:pt idx="6501">
                  <c:v>10</c:v>
                </c:pt>
                <c:pt idx="6502">
                  <c:v>10</c:v>
                </c:pt>
                <c:pt idx="6503">
                  <c:v>10</c:v>
                </c:pt>
                <c:pt idx="6504">
                  <c:v>10</c:v>
                </c:pt>
                <c:pt idx="6505">
                  <c:v>10</c:v>
                </c:pt>
                <c:pt idx="6506">
                  <c:v>10</c:v>
                </c:pt>
                <c:pt idx="6507">
                  <c:v>10</c:v>
                </c:pt>
                <c:pt idx="6508">
                  <c:v>10</c:v>
                </c:pt>
                <c:pt idx="6509">
                  <c:v>10</c:v>
                </c:pt>
                <c:pt idx="6510">
                  <c:v>10</c:v>
                </c:pt>
                <c:pt idx="6511">
                  <c:v>10</c:v>
                </c:pt>
                <c:pt idx="6512">
                  <c:v>10</c:v>
                </c:pt>
                <c:pt idx="6513">
                  <c:v>10</c:v>
                </c:pt>
                <c:pt idx="6514">
                  <c:v>10</c:v>
                </c:pt>
                <c:pt idx="6515">
                  <c:v>10</c:v>
                </c:pt>
                <c:pt idx="6516">
                  <c:v>10</c:v>
                </c:pt>
                <c:pt idx="6517">
                  <c:v>10</c:v>
                </c:pt>
                <c:pt idx="6518">
                  <c:v>10</c:v>
                </c:pt>
                <c:pt idx="6519">
                  <c:v>10</c:v>
                </c:pt>
                <c:pt idx="6520">
                  <c:v>10</c:v>
                </c:pt>
                <c:pt idx="6521">
                  <c:v>10</c:v>
                </c:pt>
                <c:pt idx="6522">
                  <c:v>10</c:v>
                </c:pt>
                <c:pt idx="6523">
                  <c:v>10</c:v>
                </c:pt>
                <c:pt idx="6524">
                  <c:v>10</c:v>
                </c:pt>
                <c:pt idx="6525">
                  <c:v>10</c:v>
                </c:pt>
                <c:pt idx="6526">
                  <c:v>10</c:v>
                </c:pt>
                <c:pt idx="6527">
                  <c:v>10</c:v>
                </c:pt>
                <c:pt idx="6528">
                  <c:v>10</c:v>
                </c:pt>
                <c:pt idx="6529">
                  <c:v>10</c:v>
                </c:pt>
                <c:pt idx="6530">
                  <c:v>10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10</c:v>
                </c:pt>
                <c:pt idx="6539">
                  <c:v>10</c:v>
                </c:pt>
                <c:pt idx="6540">
                  <c:v>10</c:v>
                </c:pt>
                <c:pt idx="6541">
                  <c:v>10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10</c:v>
                </c:pt>
                <c:pt idx="7297">
                  <c:v>10</c:v>
                </c:pt>
                <c:pt idx="7298">
                  <c:v>10</c:v>
                </c:pt>
                <c:pt idx="7299">
                  <c:v>10</c:v>
                </c:pt>
                <c:pt idx="7300">
                  <c:v>10</c:v>
                </c:pt>
                <c:pt idx="7301">
                  <c:v>10</c:v>
                </c:pt>
                <c:pt idx="7302">
                  <c:v>10</c:v>
                </c:pt>
                <c:pt idx="7303">
                  <c:v>10</c:v>
                </c:pt>
                <c:pt idx="7304">
                  <c:v>10</c:v>
                </c:pt>
                <c:pt idx="7305">
                  <c:v>10</c:v>
                </c:pt>
                <c:pt idx="7306">
                  <c:v>10</c:v>
                </c:pt>
                <c:pt idx="7307">
                  <c:v>10</c:v>
                </c:pt>
                <c:pt idx="7308">
                  <c:v>10</c:v>
                </c:pt>
                <c:pt idx="7309">
                  <c:v>10</c:v>
                </c:pt>
                <c:pt idx="7310">
                  <c:v>10</c:v>
                </c:pt>
                <c:pt idx="7311">
                  <c:v>10</c:v>
                </c:pt>
                <c:pt idx="7312">
                  <c:v>10</c:v>
                </c:pt>
                <c:pt idx="7313">
                  <c:v>10</c:v>
                </c:pt>
                <c:pt idx="7314">
                  <c:v>10</c:v>
                </c:pt>
                <c:pt idx="7315">
                  <c:v>10</c:v>
                </c:pt>
                <c:pt idx="7316">
                  <c:v>10</c:v>
                </c:pt>
                <c:pt idx="7317">
                  <c:v>10</c:v>
                </c:pt>
                <c:pt idx="7318">
                  <c:v>10</c:v>
                </c:pt>
                <c:pt idx="7319">
                  <c:v>10</c:v>
                </c:pt>
                <c:pt idx="7320">
                  <c:v>10</c:v>
                </c:pt>
                <c:pt idx="7321">
                  <c:v>10</c:v>
                </c:pt>
                <c:pt idx="7322">
                  <c:v>10</c:v>
                </c:pt>
                <c:pt idx="7323">
                  <c:v>10</c:v>
                </c:pt>
                <c:pt idx="7324">
                  <c:v>10</c:v>
                </c:pt>
                <c:pt idx="7325">
                  <c:v>10</c:v>
                </c:pt>
                <c:pt idx="7326">
                  <c:v>10</c:v>
                </c:pt>
                <c:pt idx="7327">
                  <c:v>10</c:v>
                </c:pt>
                <c:pt idx="7328">
                  <c:v>10</c:v>
                </c:pt>
                <c:pt idx="7329">
                  <c:v>10</c:v>
                </c:pt>
                <c:pt idx="7330">
                  <c:v>10</c:v>
                </c:pt>
                <c:pt idx="7331">
                  <c:v>10</c:v>
                </c:pt>
                <c:pt idx="7332">
                  <c:v>10</c:v>
                </c:pt>
                <c:pt idx="7333">
                  <c:v>10</c:v>
                </c:pt>
                <c:pt idx="7334">
                  <c:v>10</c:v>
                </c:pt>
                <c:pt idx="7335">
                  <c:v>10</c:v>
                </c:pt>
                <c:pt idx="7336">
                  <c:v>10</c:v>
                </c:pt>
                <c:pt idx="7337">
                  <c:v>10</c:v>
                </c:pt>
                <c:pt idx="7338">
                  <c:v>10</c:v>
                </c:pt>
                <c:pt idx="7339">
                  <c:v>10</c:v>
                </c:pt>
                <c:pt idx="7340">
                  <c:v>10</c:v>
                </c:pt>
                <c:pt idx="7341">
                  <c:v>10</c:v>
                </c:pt>
                <c:pt idx="7342">
                  <c:v>10</c:v>
                </c:pt>
                <c:pt idx="7343">
                  <c:v>10</c:v>
                </c:pt>
                <c:pt idx="7344">
                  <c:v>10</c:v>
                </c:pt>
                <c:pt idx="7345">
                  <c:v>10</c:v>
                </c:pt>
                <c:pt idx="7346">
                  <c:v>10</c:v>
                </c:pt>
                <c:pt idx="7347">
                  <c:v>10</c:v>
                </c:pt>
                <c:pt idx="7348">
                  <c:v>10</c:v>
                </c:pt>
                <c:pt idx="7349">
                  <c:v>10</c:v>
                </c:pt>
                <c:pt idx="7350">
                  <c:v>10</c:v>
                </c:pt>
                <c:pt idx="7351">
                  <c:v>10</c:v>
                </c:pt>
                <c:pt idx="7352">
                  <c:v>10</c:v>
                </c:pt>
                <c:pt idx="7353">
                  <c:v>10</c:v>
                </c:pt>
                <c:pt idx="7354">
                  <c:v>10</c:v>
                </c:pt>
                <c:pt idx="7355">
                  <c:v>10</c:v>
                </c:pt>
                <c:pt idx="7356">
                  <c:v>10</c:v>
                </c:pt>
                <c:pt idx="7357">
                  <c:v>10</c:v>
                </c:pt>
                <c:pt idx="7358">
                  <c:v>10</c:v>
                </c:pt>
                <c:pt idx="7359">
                  <c:v>10</c:v>
                </c:pt>
                <c:pt idx="7360">
                  <c:v>10</c:v>
                </c:pt>
                <c:pt idx="7361">
                  <c:v>10</c:v>
                </c:pt>
                <c:pt idx="7362">
                  <c:v>10</c:v>
                </c:pt>
                <c:pt idx="7363">
                  <c:v>10</c:v>
                </c:pt>
                <c:pt idx="7364">
                  <c:v>10</c:v>
                </c:pt>
                <c:pt idx="7365">
                  <c:v>10</c:v>
                </c:pt>
                <c:pt idx="7366">
                  <c:v>10</c:v>
                </c:pt>
                <c:pt idx="7367">
                  <c:v>10</c:v>
                </c:pt>
                <c:pt idx="7368">
                  <c:v>10</c:v>
                </c:pt>
                <c:pt idx="7369">
                  <c:v>10</c:v>
                </c:pt>
                <c:pt idx="7370">
                  <c:v>10</c:v>
                </c:pt>
                <c:pt idx="7371">
                  <c:v>10</c:v>
                </c:pt>
                <c:pt idx="7372">
                  <c:v>10</c:v>
                </c:pt>
                <c:pt idx="7373">
                  <c:v>10</c:v>
                </c:pt>
                <c:pt idx="7374">
                  <c:v>10</c:v>
                </c:pt>
                <c:pt idx="7375">
                  <c:v>10</c:v>
                </c:pt>
                <c:pt idx="7376">
                  <c:v>10</c:v>
                </c:pt>
                <c:pt idx="7377">
                  <c:v>10</c:v>
                </c:pt>
                <c:pt idx="7378">
                  <c:v>10</c:v>
                </c:pt>
                <c:pt idx="7379">
                  <c:v>10</c:v>
                </c:pt>
                <c:pt idx="7380">
                  <c:v>10</c:v>
                </c:pt>
                <c:pt idx="7381">
                  <c:v>10</c:v>
                </c:pt>
                <c:pt idx="7382">
                  <c:v>10</c:v>
                </c:pt>
                <c:pt idx="7383">
                  <c:v>10</c:v>
                </c:pt>
                <c:pt idx="7384">
                  <c:v>10</c:v>
                </c:pt>
                <c:pt idx="7385">
                  <c:v>10</c:v>
                </c:pt>
                <c:pt idx="7386">
                  <c:v>10</c:v>
                </c:pt>
                <c:pt idx="7387">
                  <c:v>10</c:v>
                </c:pt>
                <c:pt idx="7388">
                  <c:v>10</c:v>
                </c:pt>
                <c:pt idx="7389">
                  <c:v>10</c:v>
                </c:pt>
                <c:pt idx="7390">
                  <c:v>10</c:v>
                </c:pt>
                <c:pt idx="7391">
                  <c:v>10</c:v>
                </c:pt>
                <c:pt idx="7392">
                  <c:v>10</c:v>
                </c:pt>
                <c:pt idx="7393">
                  <c:v>10</c:v>
                </c:pt>
                <c:pt idx="7394">
                  <c:v>10</c:v>
                </c:pt>
                <c:pt idx="7395">
                  <c:v>10</c:v>
                </c:pt>
                <c:pt idx="7396">
                  <c:v>10</c:v>
                </c:pt>
                <c:pt idx="7397">
                  <c:v>10</c:v>
                </c:pt>
                <c:pt idx="7398">
                  <c:v>10</c:v>
                </c:pt>
                <c:pt idx="7399">
                  <c:v>10</c:v>
                </c:pt>
                <c:pt idx="7400">
                  <c:v>10</c:v>
                </c:pt>
                <c:pt idx="7401">
                  <c:v>10</c:v>
                </c:pt>
                <c:pt idx="7402">
                  <c:v>10</c:v>
                </c:pt>
                <c:pt idx="7403">
                  <c:v>10</c:v>
                </c:pt>
                <c:pt idx="7404">
                  <c:v>10</c:v>
                </c:pt>
                <c:pt idx="7405">
                  <c:v>10</c:v>
                </c:pt>
                <c:pt idx="7406">
                  <c:v>10</c:v>
                </c:pt>
                <c:pt idx="7407">
                  <c:v>10</c:v>
                </c:pt>
                <c:pt idx="7408">
                  <c:v>10</c:v>
                </c:pt>
                <c:pt idx="7409">
                  <c:v>10</c:v>
                </c:pt>
                <c:pt idx="7410">
                  <c:v>10</c:v>
                </c:pt>
                <c:pt idx="7411">
                  <c:v>10</c:v>
                </c:pt>
                <c:pt idx="7412">
                  <c:v>10</c:v>
                </c:pt>
                <c:pt idx="7413">
                  <c:v>10</c:v>
                </c:pt>
                <c:pt idx="7414">
                  <c:v>10</c:v>
                </c:pt>
                <c:pt idx="7415">
                  <c:v>10</c:v>
                </c:pt>
                <c:pt idx="7416">
                  <c:v>10</c:v>
                </c:pt>
                <c:pt idx="7417">
                  <c:v>10</c:v>
                </c:pt>
                <c:pt idx="7418">
                  <c:v>10</c:v>
                </c:pt>
                <c:pt idx="7419">
                  <c:v>10</c:v>
                </c:pt>
                <c:pt idx="7420">
                  <c:v>10</c:v>
                </c:pt>
                <c:pt idx="7421">
                  <c:v>10</c:v>
                </c:pt>
                <c:pt idx="7422">
                  <c:v>10</c:v>
                </c:pt>
                <c:pt idx="7423">
                  <c:v>10</c:v>
                </c:pt>
                <c:pt idx="7424">
                  <c:v>10</c:v>
                </c:pt>
                <c:pt idx="7425">
                  <c:v>10</c:v>
                </c:pt>
                <c:pt idx="7426">
                  <c:v>10</c:v>
                </c:pt>
                <c:pt idx="7427">
                  <c:v>10</c:v>
                </c:pt>
                <c:pt idx="7428">
                  <c:v>10</c:v>
                </c:pt>
                <c:pt idx="7429">
                  <c:v>10</c:v>
                </c:pt>
                <c:pt idx="7430">
                  <c:v>10</c:v>
                </c:pt>
                <c:pt idx="7431">
                  <c:v>10</c:v>
                </c:pt>
                <c:pt idx="7432">
                  <c:v>10</c:v>
                </c:pt>
                <c:pt idx="7433">
                  <c:v>10</c:v>
                </c:pt>
                <c:pt idx="7434">
                  <c:v>10</c:v>
                </c:pt>
                <c:pt idx="7435">
                  <c:v>10</c:v>
                </c:pt>
                <c:pt idx="7436">
                  <c:v>10</c:v>
                </c:pt>
                <c:pt idx="7437">
                  <c:v>10</c:v>
                </c:pt>
                <c:pt idx="7438">
                  <c:v>10</c:v>
                </c:pt>
                <c:pt idx="7439">
                  <c:v>10</c:v>
                </c:pt>
                <c:pt idx="7440">
                  <c:v>10</c:v>
                </c:pt>
                <c:pt idx="7441">
                  <c:v>10</c:v>
                </c:pt>
                <c:pt idx="7442">
                  <c:v>10</c:v>
                </c:pt>
                <c:pt idx="7443">
                  <c:v>10</c:v>
                </c:pt>
                <c:pt idx="7444">
                  <c:v>10</c:v>
                </c:pt>
                <c:pt idx="7445">
                  <c:v>10</c:v>
                </c:pt>
                <c:pt idx="7446">
                  <c:v>10</c:v>
                </c:pt>
                <c:pt idx="7447">
                  <c:v>10</c:v>
                </c:pt>
                <c:pt idx="7448">
                  <c:v>10</c:v>
                </c:pt>
                <c:pt idx="7449">
                  <c:v>10</c:v>
                </c:pt>
                <c:pt idx="7450">
                  <c:v>10</c:v>
                </c:pt>
                <c:pt idx="7451">
                  <c:v>10</c:v>
                </c:pt>
                <c:pt idx="7452">
                  <c:v>10</c:v>
                </c:pt>
                <c:pt idx="7453">
                  <c:v>10</c:v>
                </c:pt>
                <c:pt idx="7454">
                  <c:v>10</c:v>
                </c:pt>
                <c:pt idx="7455">
                  <c:v>10</c:v>
                </c:pt>
                <c:pt idx="7456">
                  <c:v>10</c:v>
                </c:pt>
                <c:pt idx="7457">
                  <c:v>10</c:v>
                </c:pt>
                <c:pt idx="7458">
                  <c:v>10</c:v>
                </c:pt>
                <c:pt idx="7459">
                  <c:v>10</c:v>
                </c:pt>
                <c:pt idx="7460">
                  <c:v>10</c:v>
                </c:pt>
                <c:pt idx="7461">
                  <c:v>10</c:v>
                </c:pt>
                <c:pt idx="7462">
                  <c:v>10</c:v>
                </c:pt>
                <c:pt idx="7463">
                  <c:v>10</c:v>
                </c:pt>
                <c:pt idx="7464">
                  <c:v>10</c:v>
                </c:pt>
                <c:pt idx="7465">
                  <c:v>10</c:v>
                </c:pt>
                <c:pt idx="7466">
                  <c:v>10</c:v>
                </c:pt>
                <c:pt idx="7467">
                  <c:v>10</c:v>
                </c:pt>
                <c:pt idx="7468">
                  <c:v>10</c:v>
                </c:pt>
                <c:pt idx="7469">
                  <c:v>10</c:v>
                </c:pt>
                <c:pt idx="7470">
                  <c:v>10</c:v>
                </c:pt>
                <c:pt idx="7471">
                  <c:v>10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10</c:v>
                </c:pt>
                <c:pt idx="7476">
                  <c:v>10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10</c:v>
                </c:pt>
                <c:pt idx="7482">
                  <c:v>10</c:v>
                </c:pt>
                <c:pt idx="7483">
                  <c:v>10</c:v>
                </c:pt>
                <c:pt idx="7484">
                  <c:v>10</c:v>
                </c:pt>
                <c:pt idx="7485">
                  <c:v>10</c:v>
                </c:pt>
                <c:pt idx="7486">
                  <c:v>10</c:v>
                </c:pt>
                <c:pt idx="7487">
                  <c:v>10</c:v>
                </c:pt>
                <c:pt idx="7488">
                  <c:v>10</c:v>
                </c:pt>
                <c:pt idx="7489">
                  <c:v>10</c:v>
                </c:pt>
                <c:pt idx="7490">
                  <c:v>10</c:v>
                </c:pt>
                <c:pt idx="7491">
                  <c:v>10</c:v>
                </c:pt>
                <c:pt idx="7492">
                  <c:v>10</c:v>
                </c:pt>
                <c:pt idx="7493">
                  <c:v>10</c:v>
                </c:pt>
                <c:pt idx="7494">
                  <c:v>10</c:v>
                </c:pt>
                <c:pt idx="7495">
                  <c:v>10</c:v>
                </c:pt>
                <c:pt idx="7496">
                  <c:v>10</c:v>
                </c:pt>
                <c:pt idx="7497">
                  <c:v>10</c:v>
                </c:pt>
                <c:pt idx="7498">
                  <c:v>10</c:v>
                </c:pt>
                <c:pt idx="7499">
                  <c:v>10</c:v>
                </c:pt>
                <c:pt idx="7500">
                  <c:v>10</c:v>
                </c:pt>
                <c:pt idx="7501">
                  <c:v>10</c:v>
                </c:pt>
                <c:pt idx="7502">
                  <c:v>10</c:v>
                </c:pt>
                <c:pt idx="7503">
                  <c:v>10</c:v>
                </c:pt>
                <c:pt idx="7504">
                  <c:v>10</c:v>
                </c:pt>
                <c:pt idx="7505">
                  <c:v>10</c:v>
                </c:pt>
                <c:pt idx="7506">
                  <c:v>10</c:v>
                </c:pt>
                <c:pt idx="7507">
                  <c:v>10</c:v>
                </c:pt>
                <c:pt idx="7508">
                  <c:v>10</c:v>
                </c:pt>
                <c:pt idx="7509">
                  <c:v>10</c:v>
                </c:pt>
                <c:pt idx="7510">
                  <c:v>10</c:v>
                </c:pt>
                <c:pt idx="7511">
                  <c:v>10</c:v>
                </c:pt>
                <c:pt idx="7512">
                  <c:v>10</c:v>
                </c:pt>
                <c:pt idx="7513">
                  <c:v>10</c:v>
                </c:pt>
                <c:pt idx="7514">
                  <c:v>10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10</c:v>
                </c:pt>
                <c:pt idx="7519">
                  <c:v>10</c:v>
                </c:pt>
                <c:pt idx="7520">
                  <c:v>10</c:v>
                </c:pt>
                <c:pt idx="7521">
                  <c:v>10</c:v>
                </c:pt>
                <c:pt idx="7522">
                  <c:v>10</c:v>
                </c:pt>
                <c:pt idx="7523">
                  <c:v>10</c:v>
                </c:pt>
                <c:pt idx="7524">
                  <c:v>10</c:v>
                </c:pt>
                <c:pt idx="7525">
                  <c:v>10</c:v>
                </c:pt>
                <c:pt idx="7526">
                  <c:v>10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</c:v>
                </c:pt>
                <c:pt idx="7532">
                  <c:v>10</c:v>
                </c:pt>
                <c:pt idx="7533">
                  <c:v>10</c:v>
                </c:pt>
                <c:pt idx="7534">
                  <c:v>10</c:v>
                </c:pt>
                <c:pt idx="7535">
                  <c:v>10</c:v>
                </c:pt>
                <c:pt idx="7536">
                  <c:v>10</c:v>
                </c:pt>
                <c:pt idx="7537">
                  <c:v>10</c:v>
                </c:pt>
                <c:pt idx="7538">
                  <c:v>10</c:v>
                </c:pt>
                <c:pt idx="7539">
                  <c:v>10</c:v>
                </c:pt>
                <c:pt idx="7540">
                  <c:v>10</c:v>
                </c:pt>
                <c:pt idx="7541">
                  <c:v>10</c:v>
                </c:pt>
                <c:pt idx="7542">
                  <c:v>10</c:v>
                </c:pt>
                <c:pt idx="7543">
                  <c:v>10</c:v>
                </c:pt>
                <c:pt idx="7544">
                  <c:v>10</c:v>
                </c:pt>
                <c:pt idx="7545">
                  <c:v>10</c:v>
                </c:pt>
                <c:pt idx="7546">
                  <c:v>10</c:v>
                </c:pt>
                <c:pt idx="7547">
                  <c:v>10</c:v>
                </c:pt>
                <c:pt idx="7548">
                  <c:v>10</c:v>
                </c:pt>
                <c:pt idx="7549">
                  <c:v>10</c:v>
                </c:pt>
                <c:pt idx="7550">
                  <c:v>10</c:v>
                </c:pt>
                <c:pt idx="7551">
                  <c:v>10</c:v>
                </c:pt>
                <c:pt idx="7552">
                  <c:v>10</c:v>
                </c:pt>
                <c:pt idx="7553">
                  <c:v>10</c:v>
                </c:pt>
                <c:pt idx="7554">
                  <c:v>10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10</c:v>
                </c:pt>
                <c:pt idx="7560">
                  <c:v>10</c:v>
                </c:pt>
                <c:pt idx="7561">
                  <c:v>10</c:v>
                </c:pt>
                <c:pt idx="7562">
                  <c:v>10</c:v>
                </c:pt>
                <c:pt idx="7563">
                  <c:v>10</c:v>
                </c:pt>
                <c:pt idx="7564">
                  <c:v>10</c:v>
                </c:pt>
                <c:pt idx="7565">
                  <c:v>10</c:v>
                </c:pt>
                <c:pt idx="7566">
                  <c:v>10</c:v>
                </c:pt>
                <c:pt idx="7567">
                  <c:v>10</c:v>
                </c:pt>
                <c:pt idx="7568">
                  <c:v>10</c:v>
                </c:pt>
                <c:pt idx="7569">
                  <c:v>10</c:v>
                </c:pt>
                <c:pt idx="7570">
                  <c:v>10</c:v>
                </c:pt>
                <c:pt idx="7571">
                  <c:v>10</c:v>
                </c:pt>
                <c:pt idx="7572">
                  <c:v>10</c:v>
                </c:pt>
                <c:pt idx="7573">
                  <c:v>10</c:v>
                </c:pt>
                <c:pt idx="7574">
                  <c:v>10</c:v>
                </c:pt>
                <c:pt idx="7575">
                  <c:v>10</c:v>
                </c:pt>
                <c:pt idx="7576">
                  <c:v>10</c:v>
                </c:pt>
                <c:pt idx="7577">
                  <c:v>10</c:v>
                </c:pt>
                <c:pt idx="7578">
                  <c:v>10</c:v>
                </c:pt>
                <c:pt idx="7579">
                  <c:v>10</c:v>
                </c:pt>
                <c:pt idx="7580">
                  <c:v>10</c:v>
                </c:pt>
                <c:pt idx="7581">
                  <c:v>10</c:v>
                </c:pt>
                <c:pt idx="7582">
                  <c:v>10</c:v>
                </c:pt>
                <c:pt idx="7583">
                  <c:v>10</c:v>
                </c:pt>
                <c:pt idx="7584">
                  <c:v>10</c:v>
                </c:pt>
                <c:pt idx="7585">
                  <c:v>10</c:v>
                </c:pt>
                <c:pt idx="7586">
                  <c:v>10</c:v>
                </c:pt>
                <c:pt idx="7587">
                  <c:v>10</c:v>
                </c:pt>
                <c:pt idx="7588">
                  <c:v>10</c:v>
                </c:pt>
                <c:pt idx="7589">
                  <c:v>10</c:v>
                </c:pt>
                <c:pt idx="7590">
                  <c:v>10</c:v>
                </c:pt>
                <c:pt idx="7591">
                  <c:v>10</c:v>
                </c:pt>
                <c:pt idx="7592">
                  <c:v>10</c:v>
                </c:pt>
                <c:pt idx="7593">
                  <c:v>10</c:v>
                </c:pt>
                <c:pt idx="7594">
                  <c:v>10</c:v>
                </c:pt>
                <c:pt idx="7595">
                  <c:v>10</c:v>
                </c:pt>
                <c:pt idx="7596">
                  <c:v>10</c:v>
                </c:pt>
                <c:pt idx="7597">
                  <c:v>10</c:v>
                </c:pt>
                <c:pt idx="7598">
                  <c:v>10</c:v>
                </c:pt>
                <c:pt idx="7599">
                  <c:v>10</c:v>
                </c:pt>
                <c:pt idx="7600">
                  <c:v>10</c:v>
                </c:pt>
                <c:pt idx="7601">
                  <c:v>10</c:v>
                </c:pt>
                <c:pt idx="7602">
                  <c:v>10</c:v>
                </c:pt>
                <c:pt idx="7603">
                  <c:v>10</c:v>
                </c:pt>
                <c:pt idx="7604">
                  <c:v>10</c:v>
                </c:pt>
                <c:pt idx="7605">
                  <c:v>10</c:v>
                </c:pt>
                <c:pt idx="7606">
                  <c:v>10</c:v>
                </c:pt>
                <c:pt idx="7607">
                  <c:v>10</c:v>
                </c:pt>
                <c:pt idx="7608">
                  <c:v>10</c:v>
                </c:pt>
                <c:pt idx="7609">
                  <c:v>10</c:v>
                </c:pt>
                <c:pt idx="7610">
                  <c:v>10</c:v>
                </c:pt>
                <c:pt idx="7611">
                  <c:v>10</c:v>
                </c:pt>
                <c:pt idx="7612">
                  <c:v>10</c:v>
                </c:pt>
                <c:pt idx="7613">
                  <c:v>10</c:v>
                </c:pt>
                <c:pt idx="7614">
                  <c:v>10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10</c:v>
                </c:pt>
                <c:pt idx="7620">
                  <c:v>10</c:v>
                </c:pt>
                <c:pt idx="7621">
                  <c:v>10</c:v>
                </c:pt>
                <c:pt idx="7622">
                  <c:v>10</c:v>
                </c:pt>
                <c:pt idx="7623">
                  <c:v>10</c:v>
                </c:pt>
                <c:pt idx="7624">
                  <c:v>10</c:v>
                </c:pt>
                <c:pt idx="7625">
                  <c:v>10</c:v>
                </c:pt>
                <c:pt idx="7626">
                  <c:v>10</c:v>
                </c:pt>
                <c:pt idx="7627">
                  <c:v>10</c:v>
                </c:pt>
                <c:pt idx="7628">
                  <c:v>10</c:v>
                </c:pt>
                <c:pt idx="7629">
                  <c:v>10</c:v>
                </c:pt>
                <c:pt idx="7630">
                  <c:v>10</c:v>
                </c:pt>
                <c:pt idx="7631">
                  <c:v>10</c:v>
                </c:pt>
                <c:pt idx="7632">
                  <c:v>10</c:v>
                </c:pt>
                <c:pt idx="7633">
                  <c:v>10</c:v>
                </c:pt>
                <c:pt idx="7634">
                  <c:v>10</c:v>
                </c:pt>
                <c:pt idx="7635">
                  <c:v>10</c:v>
                </c:pt>
                <c:pt idx="7636">
                  <c:v>10</c:v>
                </c:pt>
                <c:pt idx="7637">
                  <c:v>10</c:v>
                </c:pt>
                <c:pt idx="7638">
                  <c:v>10</c:v>
                </c:pt>
                <c:pt idx="7639">
                  <c:v>10</c:v>
                </c:pt>
                <c:pt idx="7640">
                  <c:v>10</c:v>
                </c:pt>
                <c:pt idx="7641">
                  <c:v>10</c:v>
                </c:pt>
                <c:pt idx="7642">
                  <c:v>10</c:v>
                </c:pt>
                <c:pt idx="7643">
                  <c:v>10</c:v>
                </c:pt>
                <c:pt idx="7644">
                  <c:v>10</c:v>
                </c:pt>
                <c:pt idx="7645">
                  <c:v>10</c:v>
                </c:pt>
                <c:pt idx="7646">
                  <c:v>10</c:v>
                </c:pt>
                <c:pt idx="7647">
                  <c:v>10</c:v>
                </c:pt>
                <c:pt idx="7648">
                  <c:v>10</c:v>
                </c:pt>
                <c:pt idx="7649">
                  <c:v>10</c:v>
                </c:pt>
                <c:pt idx="7650">
                  <c:v>10</c:v>
                </c:pt>
                <c:pt idx="7651">
                  <c:v>10</c:v>
                </c:pt>
                <c:pt idx="7652">
                  <c:v>10</c:v>
                </c:pt>
                <c:pt idx="7653">
                  <c:v>10</c:v>
                </c:pt>
                <c:pt idx="7654">
                  <c:v>10</c:v>
                </c:pt>
                <c:pt idx="7655">
                  <c:v>10</c:v>
                </c:pt>
                <c:pt idx="7656">
                  <c:v>10</c:v>
                </c:pt>
                <c:pt idx="7657">
                  <c:v>10</c:v>
                </c:pt>
                <c:pt idx="7658">
                  <c:v>10</c:v>
                </c:pt>
                <c:pt idx="7659">
                  <c:v>10</c:v>
                </c:pt>
                <c:pt idx="7660">
                  <c:v>10</c:v>
                </c:pt>
                <c:pt idx="7661">
                  <c:v>10</c:v>
                </c:pt>
                <c:pt idx="7662">
                  <c:v>10</c:v>
                </c:pt>
                <c:pt idx="7663">
                  <c:v>10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10</c:v>
                </c:pt>
                <c:pt idx="7670">
                  <c:v>10</c:v>
                </c:pt>
                <c:pt idx="7671">
                  <c:v>10</c:v>
                </c:pt>
                <c:pt idx="7672">
                  <c:v>10</c:v>
                </c:pt>
                <c:pt idx="7673">
                  <c:v>10</c:v>
                </c:pt>
                <c:pt idx="7674">
                  <c:v>10</c:v>
                </c:pt>
                <c:pt idx="7675">
                  <c:v>10</c:v>
                </c:pt>
                <c:pt idx="7676">
                  <c:v>10</c:v>
                </c:pt>
                <c:pt idx="7677">
                  <c:v>10</c:v>
                </c:pt>
                <c:pt idx="7678">
                  <c:v>10</c:v>
                </c:pt>
                <c:pt idx="7679">
                  <c:v>10</c:v>
                </c:pt>
                <c:pt idx="7680">
                  <c:v>10</c:v>
                </c:pt>
                <c:pt idx="7681">
                  <c:v>10</c:v>
                </c:pt>
                <c:pt idx="7682">
                  <c:v>10</c:v>
                </c:pt>
                <c:pt idx="7683">
                  <c:v>10</c:v>
                </c:pt>
                <c:pt idx="7684">
                  <c:v>10</c:v>
                </c:pt>
                <c:pt idx="7685">
                  <c:v>10</c:v>
                </c:pt>
                <c:pt idx="7686">
                  <c:v>10</c:v>
                </c:pt>
                <c:pt idx="7687">
                  <c:v>10</c:v>
                </c:pt>
                <c:pt idx="7688">
                  <c:v>10</c:v>
                </c:pt>
                <c:pt idx="7689">
                  <c:v>10</c:v>
                </c:pt>
                <c:pt idx="7690">
                  <c:v>10</c:v>
                </c:pt>
                <c:pt idx="7691">
                  <c:v>10</c:v>
                </c:pt>
                <c:pt idx="7692">
                  <c:v>10</c:v>
                </c:pt>
                <c:pt idx="7693">
                  <c:v>10</c:v>
                </c:pt>
                <c:pt idx="7694">
                  <c:v>10</c:v>
                </c:pt>
                <c:pt idx="7695">
                  <c:v>10</c:v>
                </c:pt>
                <c:pt idx="7696">
                  <c:v>10</c:v>
                </c:pt>
                <c:pt idx="7697">
                  <c:v>10</c:v>
                </c:pt>
                <c:pt idx="7698">
                  <c:v>10</c:v>
                </c:pt>
                <c:pt idx="7699">
                  <c:v>10</c:v>
                </c:pt>
                <c:pt idx="7700">
                  <c:v>10</c:v>
                </c:pt>
                <c:pt idx="7701">
                  <c:v>10</c:v>
                </c:pt>
                <c:pt idx="7702">
                  <c:v>10</c:v>
                </c:pt>
                <c:pt idx="7703">
                  <c:v>10</c:v>
                </c:pt>
                <c:pt idx="7704">
                  <c:v>10</c:v>
                </c:pt>
                <c:pt idx="7705">
                  <c:v>10</c:v>
                </c:pt>
                <c:pt idx="7706">
                  <c:v>10</c:v>
                </c:pt>
                <c:pt idx="7707">
                  <c:v>10</c:v>
                </c:pt>
                <c:pt idx="7708">
                  <c:v>10</c:v>
                </c:pt>
                <c:pt idx="7709">
                  <c:v>10</c:v>
                </c:pt>
                <c:pt idx="7710">
                  <c:v>10</c:v>
                </c:pt>
                <c:pt idx="7711">
                  <c:v>10</c:v>
                </c:pt>
                <c:pt idx="7712">
                  <c:v>10</c:v>
                </c:pt>
                <c:pt idx="7713">
                  <c:v>10</c:v>
                </c:pt>
                <c:pt idx="7714">
                  <c:v>10</c:v>
                </c:pt>
                <c:pt idx="7715">
                  <c:v>10</c:v>
                </c:pt>
                <c:pt idx="7716">
                  <c:v>10</c:v>
                </c:pt>
                <c:pt idx="7717">
                  <c:v>10</c:v>
                </c:pt>
                <c:pt idx="7718">
                  <c:v>10</c:v>
                </c:pt>
                <c:pt idx="7719">
                  <c:v>10</c:v>
                </c:pt>
                <c:pt idx="7720">
                  <c:v>10</c:v>
                </c:pt>
                <c:pt idx="7721">
                  <c:v>10</c:v>
                </c:pt>
                <c:pt idx="7722">
                  <c:v>10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10</c:v>
                </c:pt>
                <c:pt idx="7727">
                  <c:v>10</c:v>
                </c:pt>
                <c:pt idx="7728">
                  <c:v>10</c:v>
                </c:pt>
                <c:pt idx="7729">
                  <c:v>10</c:v>
                </c:pt>
                <c:pt idx="7730">
                  <c:v>10</c:v>
                </c:pt>
                <c:pt idx="7731">
                  <c:v>10</c:v>
                </c:pt>
                <c:pt idx="7732">
                  <c:v>10</c:v>
                </c:pt>
                <c:pt idx="7733">
                  <c:v>10</c:v>
                </c:pt>
                <c:pt idx="7734">
                  <c:v>10</c:v>
                </c:pt>
                <c:pt idx="7735">
                  <c:v>10</c:v>
                </c:pt>
                <c:pt idx="7736">
                  <c:v>10</c:v>
                </c:pt>
                <c:pt idx="7737">
                  <c:v>10</c:v>
                </c:pt>
                <c:pt idx="7738">
                  <c:v>10</c:v>
                </c:pt>
                <c:pt idx="7739">
                  <c:v>10</c:v>
                </c:pt>
                <c:pt idx="7740">
                  <c:v>10</c:v>
                </c:pt>
                <c:pt idx="7741">
                  <c:v>10</c:v>
                </c:pt>
                <c:pt idx="7742">
                  <c:v>10</c:v>
                </c:pt>
                <c:pt idx="7743">
                  <c:v>10</c:v>
                </c:pt>
                <c:pt idx="7744">
                  <c:v>10</c:v>
                </c:pt>
                <c:pt idx="7745">
                  <c:v>10</c:v>
                </c:pt>
                <c:pt idx="7746">
                  <c:v>10</c:v>
                </c:pt>
                <c:pt idx="7747">
                  <c:v>10</c:v>
                </c:pt>
                <c:pt idx="7748">
                  <c:v>10</c:v>
                </c:pt>
                <c:pt idx="7749">
                  <c:v>10</c:v>
                </c:pt>
                <c:pt idx="7750">
                  <c:v>10</c:v>
                </c:pt>
                <c:pt idx="7751">
                  <c:v>10</c:v>
                </c:pt>
                <c:pt idx="7752">
                  <c:v>10</c:v>
                </c:pt>
                <c:pt idx="7753">
                  <c:v>10</c:v>
                </c:pt>
                <c:pt idx="7754">
                  <c:v>10</c:v>
                </c:pt>
                <c:pt idx="7755">
                  <c:v>10</c:v>
                </c:pt>
                <c:pt idx="7756">
                  <c:v>10</c:v>
                </c:pt>
                <c:pt idx="7757">
                  <c:v>10</c:v>
                </c:pt>
                <c:pt idx="7758">
                  <c:v>10</c:v>
                </c:pt>
                <c:pt idx="7759">
                  <c:v>10</c:v>
                </c:pt>
                <c:pt idx="7760">
                  <c:v>10</c:v>
                </c:pt>
                <c:pt idx="7761">
                  <c:v>10</c:v>
                </c:pt>
                <c:pt idx="7762">
                  <c:v>10</c:v>
                </c:pt>
                <c:pt idx="7763">
                  <c:v>10</c:v>
                </c:pt>
                <c:pt idx="7764">
                  <c:v>10</c:v>
                </c:pt>
                <c:pt idx="7765">
                  <c:v>10</c:v>
                </c:pt>
                <c:pt idx="7766">
                  <c:v>10</c:v>
                </c:pt>
                <c:pt idx="7767">
                  <c:v>10</c:v>
                </c:pt>
                <c:pt idx="7768">
                  <c:v>10</c:v>
                </c:pt>
                <c:pt idx="7769">
                  <c:v>10</c:v>
                </c:pt>
                <c:pt idx="7770">
                  <c:v>10</c:v>
                </c:pt>
                <c:pt idx="7771">
                  <c:v>10</c:v>
                </c:pt>
                <c:pt idx="7772">
                  <c:v>10</c:v>
                </c:pt>
                <c:pt idx="7773">
                  <c:v>10</c:v>
                </c:pt>
                <c:pt idx="7774">
                  <c:v>10</c:v>
                </c:pt>
                <c:pt idx="7775">
                  <c:v>10</c:v>
                </c:pt>
                <c:pt idx="7776">
                  <c:v>10</c:v>
                </c:pt>
                <c:pt idx="7777">
                  <c:v>10</c:v>
                </c:pt>
                <c:pt idx="7778">
                  <c:v>10</c:v>
                </c:pt>
                <c:pt idx="7779">
                  <c:v>10</c:v>
                </c:pt>
                <c:pt idx="7780">
                  <c:v>10</c:v>
                </c:pt>
                <c:pt idx="7781">
                  <c:v>10</c:v>
                </c:pt>
                <c:pt idx="7782">
                  <c:v>10</c:v>
                </c:pt>
                <c:pt idx="7783">
                  <c:v>10</c:v>
                </c:pt>
                <c:pt idx="7784">
                  <c:v>10</c:v>
                </c:pt>
                <c:pt idx="7785">
                  <c:v>10</c:v>
                </c:pt>
                <c:pt idx="7786">
                  <c:v>10</c:v>
                </c:pt>
                <c:pt idx="7787">
                  <c:v>10</c:v>
                </c:pt>
                <c:pt idx="7788">
                  <c:v>10</c:v>
                </c:pt>
                <c:pt idx="7789">
                  <c:v>10</c:v>
                </c:pt>
                <c:pt idx="7790">
                  <c:v>10</c:v>
                </c:pt>
                <c:pt idx="7791">
                  <c:v>10</c:v>
                </c:pt>
                <c:pt idx="7792">
                  <c:v>10</c:v>
                </c:pt>
                <c:pt idx="7793">
                  <c:v>10</c:v>
                </c:pt>
                <c:pt idx="7794">
                  <c:v>10</c:v>
                </c:pt>
                <c:pt idx="7795">
                  <c:v>10</c:v>
                </c:pt>
                <c:pt idx="7796">
                  <c:v>10</c:v>
                </c:pt>
                <c:pt idx="7797">
                  <c:v>10</c:v>
                </c:pt>
                <c:pt idx="7798">
                  <c:v>10</c:v>
                </c:pt>
                <c:pt idx="7799">
                  <c:v>10</c:v>
                </c:pt>
                <c:pt idx="7800">
                  <c:v>10</c:v>
                </c:pt>
                <c:pt idx="7801">
                  <c:v>10</c:v>
                </c:pt>
                <c:pt idx="7802">
                  <c:v>10</c:v>
                </c:pt>
                <c:pt idx="7803">
                  <c:v>10</c:v>
                </c:pt>
                <c:pt idx="7804">
                  <c:v>10</c:v>
                </c:pt>
                <c:pt idx="7805">
                  <c:v>10</c:v>
                </c:pt>
                <c:pt idx="7806">
                  <c:v>10</c:v>
                </c:pt>
                <c:pt idx="7807">
                  <c:v>10</c:v>
                </c:pt>
                <c:pt idx="7808">
                  <c:v>10</c:v>
                </c:pt>
                <c:pt idx="7809">
                  <c:v>10</c:v>
                </c:pt>
                <c:pt idx="7810">
                  <c:v>10</c:v>
                </c:pt>
                <c:pt idx="7811">
                  <c:v>10</c:v>
                </c:pt>
                <c:pt idx="7812">
                  <c:v>10</c:v>
                </c:pt>
                <c:pt idx="7813">
                  <c:v>10</c:v>
                </c:pt>
                <c:pt idx="7814">
                  <c:v>10</c:v>
                </c:pt>
                <c:pt idx="7815">
                  <c:v>10</c:v>
                </c:pt>
                <c:pt idx="7816">
                  <c:v>10</c:v>
                </c:pt>
                <c:pt idx="7817">
                  <c:v>10</c:v>
                </c:pt>
                <c:pt idx="7818">
                  <c:v>10</c:v>
                </c:pt>
                <c:pt idx="7819">
                  <c:v>10</c:v>
                </c:pt>
                <c:pt idx="7820">
                  <c:v>10</c:v>
                </c:pt>
                <c:pt idx="7821">
                  <c:v>10</c:v>
                </c:pt>
                <c:pt idx="7822">
                  <c:v>10</c:v>
                </c:pt>
                <c:pt idx="7823">
                  <c:v>10</c:v>
                </c:pt>
                <c:pt idx="7824">
                  <c:v>10</c:v>
                </c:pt>
                <c:pt idx="7825">
                  <c:v>10</c:v>
                </c:pt>
                <c:pt idx="7826">
                  <c:v>10</c:v>
                </c:pt>
                <c:pt idx="7827">
                  <c:v>10</c:v>
                </c:pt>
                <c:pt idx="7828">
                  <c:v>10</c:v>
                </c:pt>
                <c:pt idx="7829">
                  <c:v>10</c:v>
                </c:pt>
                <c:pt idx="7830">
                  <c:v>10</c:v>
                </c:pt>
                <c:pt idx="7831">
                  <c:v>10</c:v>
                </c:pt>
                <c:pt idx="7832">
                  <c:v>10</c:v>
                </c:pt>
                <c:pt idx="7833">
                  <c:v>10</c:v>
                </c:pt>
                <c:pt idx="7834">
                  <c:v>10</c:v>
                </c:pt>
                <c:pt idx="7835">
                  <c:v>10</c:v>
                </c:pt>
                <c:pt idx="7836">
                  <c:v>10</c:v>
                </c:pt>
                <c:pt idx="7837">
                  <c:v>10</c:v>
                </c:pt>
                <c:pt idx="7838">
                  <c:v>10</c:v>
                </c:pt>
                <c:pt idx="7839">
                  <c:v>10</c:v>
                </c:pt>
                <c:pt idx="7840">
                  <c:v>10</c:v>
                </c:pt>
                <c:pt idx="7841">
                  <c:v>10</c:v>
                </c:pt>
                <c:pt idx="7842">
                  <c:v>10</c:v>
                </c:pt>
                <c:pt idx="7843">
                  <c:v>10</c:v>
                </c:pt>
                <c:pt idx="7844">
                  <c:v>10</c:v>
                </c:pt>
                <c:pt idx="7845">
                  <c:v>10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10</c:v>
                </c:pt>
                <c:pt idx="7850">
                  <c:v>10</c:v>
                </c:pt>
                <c:pt idx="7851">
                  <c:v>10</c:v>
                </c:pt>
                <c:pt idx="7852">
                  <c:v>10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10</c:v>
                </c:pt>
                <c:pt idx="7858">
                  <c:v>10</c:v>
                </c:pt>
                <c:pt idx="7859">
                  <c:v>10</c:v>
                </c:pt>
                <c:pt idx="7860">
                  <c:v>10</c:v>
                </c:pt>
                <c:pt idx="7861">
                  <c:v>10</c:v>
                </c:pt>
                <c:pt idx="7862">
                  <c:v>10</c:v>
                </c:pt>
                <c:pt idx="7863">
                  <c:v>10</c:v>
                </c:pt>
                <c:pt idx="7864">
                  <c:v>10</c:v>
                </c:pt>
                <c:pt idx="7865">
                  <c:v>10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10</c:v>
                </c:pt>
                <c:pt idx="7870">
                  <c:v>10</c:v>
                </c:pt>
                <c:pt idx="7871">
                  <c:v>10</c:v>
                </c:pt>
                <c:pt idx="7872">
                  <c:v>10</c:v>
                </c:pt>
                <c:pt idx="7873">
                  <c:v>10</c:v>
                </c:pt>
                <c:pt idx="7874">
                  <c:v>10</c:v>
                </c:pt>
                <c:pt idx="7875">
                  <c:v>10</c:v>
                </c:pt>
                <c:pt idx="7876">
                  <c:v>10</c:v>
                </c:pt>
                <c:pt idx="7877">
                  <c:v>10</c:v>
                </c:pt>
                <c:pt idx="7878">
                  <c:v>10</c:v>
                </c:pt>
                <c:pt idx="7879">
                  <c:v>10</c:v>
                </c:pt>
                <c:pt idx="7880">
                  <c:v>10</c:v>
                </c:pt>
                <c:pt idx="7881">
                  <c:v>10</c:v>
                </c:pt>
                <c:pt idx="7882">
                  <c:v>10</c:v>
                </c:pt>
                <c:pt idx="7883">
                  <c:v>10</c:v>
                </c:pt>
                <c:pt idx="7884">
                  <c:v>10</c:v>
                </c:pt>
                <c:pt idx="7885">
                  <c:v>10</c:v>
                </c:pt>
                <c:pt idx="7886">
                  <c:v>10</c:v>
                </c:pt>
                <c:pt idx="7887">
                  <c:v>10</c:v>
                </c:pt>
                <c:pt idx="7888">
                  <c:v>10</c:v>
                </c:pt>
                <c:pt idx="7889">
                  <c:v>10</c:v>
                </c:pt>
                <c:pt idx="7890">
                  <c:v>10</c:v>
                </c:pt>
                <c:pt idx="7891">
                  <c:v>10</c:v>
                </c:pt>
                <c:pt idx="7892">
                  <c:v>10</c:v>
                </c:pt>
                <c:pt idx="7893">
                  <c:v>10</c:v>
                </c:pt>
                <c:pt idx="7894">
                  <c:v>10</c:v>
                </c:pt>
                <c:pt idx="7895">
                  <c:v>10</c:v>
                </c:pt>
                <c:pt idx="7896">
                  <c:v>10</c:v>
                </c:pt>
                <c:pt idx="7897">
                  <c:v>10</c:v>
                </c:pt>
                <c:pt idx="7898">
                  <c:v>10</c:v>
                </c:pt>
                <c:pt idx="7899">
                  <c:v>10</c:v>
                </c:pt>
                <c:pt idx="7900">
                  <c:v>10</c:v>
                </c:pt>
                <c:pt idx="7901">
                  <c:v>10</c:v>
                </c:pt>
                <c:pt idx="7902">
                  <c:v>10</c:v>
                </c:pt>
                <c:pt idx="7903">
                  <c:v>10</c:v>
                </c:pt>
                <c:pt idx="7904">
                  <c:v>10</c:v>
                </c:pt>
                <c:pt idx="7905">
                  <c:v>10</c:v>
                </c:pt>
                <c:pt idx="7906">
                  <c:v>10</c:v>
                </c:pt>
                <c:pt idx="7907">
                  <c:v>10</c:v>
                </c:pt>
                <c:pt idx="7908">
                  <c:v>10</c:v>
                </c:pt>
                <c:pt idx="7909">
                  <c:v>10</c:v>
                </c:pt>
                <c:pt idx="7910">
                  <c:v>10</c:v>
                </c:pt>
                <c:pt idx="7911">
                  <c:v>10</c:v>
                </c:pt>
                <c:pt idx="7912">
                  <c:v>10</c:v>
                </c:pt>
                <c:pt idx="7913">
                  <c:v>10</c:v>
                </c:pt>
                <c:pt idx="7914">
                  <c:v>10</c:v>
                </c:pt>
                <c:pt idx="7915">
                  <c:v>10</c:v>
                </c:pt>
                <c:pt idx="7916">
                  <c:v>10</c:v>
                </c:pt>
                <c:pt idx="7917">
                  <c:v>10</c:v>
                </c:pt>
                <c:pt idx="7918">
                  <c:v>10</c:v>
                </c:pt>
                <c:pt idx="7919">
                  <c:v>10</c:v>
                </c:pt>
                <c:pt idx="7920">
                  <c:v>10</c:v>
                </c:pt>
                <c:pt idx="7921">
                  <c:v>10</c:v>
                </c:pt>
                <c:pt idx="7922">
                  <c:v>10</c:v>
                </c:pt>
                <c:pt idx="7923">
                  <c:v>10</c:v>
                </c:pt>
                <c:pt idx="7924">
                  <c:v>10</c:v>
                </c:pt>
                <c:pt idx="7925">
                  <c:v>10</c:v>
                </c:pt>
                <c:pt idx="7926">
                  <c:v>10</c:v>
                </c:pt>
                <c:pt idx="7927">
                  <c:v>10</c:v>
                </c:pt>
                <c:pt idx="7928">
                  <c:v>10</c:v>
                </c:pt>
                <c:pt idx="7929">
                  <c:v>10</c:v>
                </c:pt>
                <c:pt idx="7930">
                  <c:v>10</c:v>
                </c:pt>
                <c:pt idx="7931">
                  <c:v>10</c:v>
                </c:pt>
                <c:pt idx="7932">
                  <c:v>10</c:v>
                </c:pt>
                <c:pt idx="7933">
                  <c:v>10</c:v>
                </c:pt>
                <c:pt idx="7934">
                  <c:v>10</c:v>
                </c:pt>
                <c:pt idx="7935">
                  <c:v>10</c:v>
                </c:pt>
                <c:pt idx="7936">
                  <c:v>10</c:v>
                </c:pt>
                <c:pt idx="7937">
                  <c:v>10</c:v>
                </c:pt>
                <c:pt idx="7938">
                  <c:v>10</c:v>
                </c:pt>
                <c:pt idx="7939">
                  <c:v>10</c:v>
                </c:pt>
                <c:pt idx="7940">
                  <c:v>10</c:v>
                </c:pt>
                <c:pt idx="7941">
                  <c:v>10</c:v>
                </c:pt>
                <c:pt idx="7942">
                  <c:v>10</c:v>
                </c:pt>
                <c:pt idx="7943">
                  <c:v>10</c:v>
                </c:pt>
                <c:pt idx="7944">
                  <c:v>10</c:v>
                </c:pt>
                <c:pt idx="7945">
                  <c:v>10</c:v>
                </c:pt>
                <c:pt idx="7946">
                  <c:v>10</c:v>
                </c:pt>
                <c:pt idx="7947">
                  <c:v>10</c:v>
                </c:pt>
                <c:pt idx="7948">
                  <c:v>10</c:v>
                </c:pt>
                <c:pt idx="7949">
                  <c:v>10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10</c:v>
                </c:pt>
                <c:pt idx="7954">
                  <c:v>10</c:v>
                </c:pt>
                <c:pt idx="7955">
                  <c:v>10</c:v>
                </c:pt>
                <c:pt idx="7956">
                  <c:v>10</c:v>
                </c:pt>
                <c:pt idx="7957">
                  <c:v>10</c:v>
                </c:pt>
                <c:pt idx="7958">
                  <c:v>10</c:v>
                </c:pt>
                <c:pt idx="7959">
                  <c:v>10</c:v>
                </c:pt>
                <c:pt idx="7960">
                  <c:v>10</c:v>
                </c:pt>
                <c:pt idx="7961">
                  <c:v>10</c:v>
                </c:pt>
                <c:pt idx="7962">
                  <c:v>10</c:v>
                </c:pt>
                <c:pt idx="7963">
                  <c:v>10</c:v>
                </c:pt>
                <c:pt idx="7964">
                  <c:v>10</c:v>
                </c:pt>
                <c:pt idx="7965">
                  <c:v>10</c:v>
                </c:pt>
                <c:pt idx="7966">
                  <c:v>10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10</c:v>
                </c:pt>
                <c:pt idx="7971">
                  <c:v>10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10</c:v>
                </c:pt>
                <c:pt idx="7986">
                  <c:v>10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10</c:v>
                </c:pt>
                <c:pt idx="7998">
                  <c:v>10</c:v>
                </c:pt>
                <c:pt idx="7999">
                  <c:v>10</c:v>
                </c:pt>
                <c:pt idx="8000">
                  <c:v>10</c:v>
                </c:pt>
                <c:pt idx="8001">
                  <c:v>10</c:v>
                </c:pt>
                <c:pt idx="8002">
                  <c:v>10</c:v>
                </c:pt>
                <c:pt idx="8003">
                  <c:v>10</c:v>
                </c:pt>
                <c:pt idx="8004">
                  <c:v>10</c:v>
                </c:pt>
                <c:pt idx="8005">
                  <c:v>10</c:v>
                </c:pt>
                <c:pt idx="8006">
                  <c:v>10</c:v>
                </c:pt>
                <c:pt idx="8007">
                  <c:v>10</c:v>
                </c:pt>
                <c:pt idx="8008">
                  <c:v>10</c:v>
                </c:pt>
                <c:pt idx="8009">
                  <c:v>10</c:v>
                </c:pt>
                <c:pt idx="8010">
                  <c:v>10</c:v>
                </c:pt>
                <c:pt idx="8011">
                  <c:v>10</c:v>
                </c:pt>
                <c:pt idx="8012">
                  <c:v>10</c:v>
                </c:pt>
                <c:pt idx="8013">
                  <c:v>10</c:v>
                </c:pt>
                <c:pt idx="8014">
                  <c:v>10</c:v>
                </c:pt>
                <c:pt idx="8015">
                  <c:v>10</c:v>
                </c:pt>
                <c:pt idx="8016">
                  <c:v>10</c:v>
                </c:pt>
                <c:pt idx="8017">
                  <c:v>10</c:v>
                </c:pt>
                <c:pt idx="8018">
                  <c:v>10</c:v>
                </c:pt>
                <c:pt idx="8019">
                  <c:v>10</c:v>
                </c:pt>
                <c:pt idx="8020">
                  <c:v>10</c:v>
                </c:pt>
                <c:pt idx="8021">
                  <c:v>10</c:v>
                </c:pt>
                <c:pt idx="8022">
                  <c:v>10</c:v>
                </c:pt>
                <c:pt idx="8023">
                  <c:v>10</c:v>
                </c:pt>
                <c:pt idx="8024">
                  <c:v>10</c:v>
                </c:pt>
                <c:pt idx="8025">
                  <c:v>10</c:v>
                </c:pt>
                <c:pt idx="8026">
                  <c:v>10</c:v>
                </c:pt>
                <c:pt idx="8027">
                  <c:v>10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10</c:v>
                </c:pt>
                <c:pt idx="8035">
                  <c:v>10</c:v>
                </c:pt>
                <c:pt idx="8036">
                  <c:v>10</c:v>
                </c:pt>
                <c:pt idx="8037">
                  <c:v>10</c:v>
                </c:pt>
                <c:pt idx="8038">
                  <c:v>10</c:v>
                </c:pt>
                <c:pt idx="8039">
                  <c:v>10</c:v>
                </c:pt>
                <c:pt idx="8040">
                  <c:v>10</c:v>
                </c:pt>
                <c:pt idx="8041">
                  <c:v>10</c:v>
                </c:pt>
                <c:pt idx="8042">
                  <c:v>10</c:v>
                </c:pt>
                <c:pt idx="8043">
                  <c:v>10</c:v>
                </c:pt>
                <c:pt idx="8044">
                  <c:v>10</c:v>
                </c:pt>
                <c:pt idx="8045">
                  <c:v>10</c:v>
                </c:pt>
                <c:pt idx="8046">
                  <c:v>10</c:v>
                </c:pt>
                <c:pt idx="8047">
                  <c:v>10</c:v>
                </c:pt>
                <c:pt idx="8048">
                  <c:v>10</c:v>
                </c:pt>
                <c:pt idx="8049">
                  <c:v>10</c:v>
                </c:pt>
                <c:pt idx="8050">
                  <c:v>10</c:v>
                </c:pt>
                <c:pt idx="8051">
                  <c:v>10</c:v>
                </c:pt>
                <c:pt idx="8052">
                  <c:v>10</c:v>
                </c:pt>
                <c:pt idx="8053">
                  <c:v>10</c:v>
                </c:pt>
                <c:pt idx="8054">
                  <c:v>10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</c:v>
                </c:pt>
                <c:pt idx="8060">
                  <c:v>10</c:v>
                </c:pt>
                <c:pt idx="8061">
                  <c:v>10</c:v>
                </c:pt>
                <c:pt idx="8062">
                  <c:v>10</c:v>
                </c:pt>
                <c:pt idx="8063">
                  <c:v>10</c:v>
                </c:pt>
                <c:pt idx="8064">
                  <c:v>10</c:v>
                </c:pt>
                <c:pt idx="8065">
                  <c:v>10</c:v>
                </c:pt>
                <c:pt idx="8066">
                  <c:v>10</c:v>
                </c:pt>
                <c:pt idx="8067">
                  <c:v>10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10</c:v>
                </c:pt>
                <c:pt idx="8082">
                  <c:v>10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10</c:v>
                </c:pt>
                <c:pt idx="8087">
                  <c:v>10</c:v>
                </c:pt>
                <c:pt idx="8088">
                  <c:v>10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10</c:v>
                </c:pt>
                <c:pt idx="8093">
                  <c:v>10</c:v>
                </c:pt>
                <c:pt idx="8094">
                  <c:v>10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10</c:v>
                </c:pt>
                <c:pt idx="8106">
                  <c:v>10</c:v>
                </c:pt>
                <c:pt idx="8107">
                  <c:v>10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10</c:v>
                </c:pt>
                <c:pt idx="8112">
                  <c:v>10</c:v>
                </c:pt>
                <c:pt idx="8113">
                  <c:v>10</c:v>
                </c:pt>
                <c:pt idx="8114">
                  <c:v>10</c:v>
                </c:pt>
                <c:pt idx="8115">
                  <c:v>10</c:v>
                </c:pt>
                <c:pt idx="8116">
                  <c:v>10</c:v>
                </c:pt>
                <c:pt idx="8117">
                  <c:v>10</c:v>
                </c:pt>
                <c:pt idx="8118">
                  <c:v>10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10</c:v>
                </c:pt>
                <c:pt idx="8123">
                  <c:v>10</c:v>
                </c:pt>
                <c:pt idx="8124">
                  <c:v>10</c:v>
                </c:pt>
                <c:pt idx="8125">
                  <c:v>10</c:v>
                </c:pt>
                <c:pt idx="8126">
                  <c:v>10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10</c:v>
                </c:pt>
                <c:pt idx="8131">
                  <c:v>10</c:v>
                </c:pt>
                <c:pt idx="8132">
                  <c:v>10</c:v>
                </c:pt>
                <c:pt idx="8133">
                  <c:v>10</c:v>
                </c:pt>
                <c:pt idx="8134">
                  <c:v>10</c:v>
                </c:pt>
                <c:pt idx="8135">
                  <c:v>10</c:v>
                </c:pt>
                <c:pt idx="8136">
                  <c:v>10</c:v>
                </c:pt>
                <c:pt idx="8137">
                  <c:v>10</c:v>
                </c:pt>
                <c:pt idx="8138">
                  <c:v>10</c:v>
                </c:pt>
                <c:pt idx="8139">
                  <c:v>10</c:v>
                </c:pt>
                <c:pt idx="8140">
                  <c:v>10</c:v>
                </c:pt>
                <c:pt idx="8141">
                  <c:v>10</c:v>
                </c:pt>
                <c:pt idx="8142">
                  <c:v>10</c:v>
                </c:pt>
                <c:pt idx="8143">
                  <c:v>10</c:v>
                </c:pt>
                <c:pt idx="8144">
                  <c:v>10</c:v>
                </c:pt>
                <c:pt idx="8145">
                  <c:v>10</c:v>
                </c:pt>
                <c:pt idx="8146">
                  <c:v>10</c:v>
                </c:pt>
                <c:pt idx="8147">
                  <c:v>10</c:v>
                </c:pt>
                <c:pt idx="8148">
                  <c:v>10</c:v>
                </c:pt>
                <c:pt idx="8149">
                  <c:v>10</c:v>
                </c:pt>
                <c:pt idx="8150">
                  <c:v>10</c:v>
                </c:pt>
                <c:pt idx="8151">
                  <c:v>10</c:v>
                </c:pt>
                <c:pt idx="8152">
                  <c:v>10</c:v>
                </c:pt>
                <c:pt idx="8153">
                  <c:v>10</c:v>
                </c:pt>
                <c:pt idx="8154">
                  <c:v>10</c:v>
                </c:pt>
                <c:pt idx="8155">
                  <c:v>10</c:v>
                </c:pt>
                <c:pt idx="8156">
                  <c:v>10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10</c:v>
                </c:pt>
                <c:pt idx="8165">
                  <c:v>10</c:v>
                </c:pt>
                <c:pt idx="8166">
                  <c:v>10</c:v>
                </c:pt>
                <c:pt idx="8167">
                  <c:v>10</c:v>
                </c:pt>
                <c:pt idx="8168">
                  <c:v>10</c:v>
                </c:pt>
                <c:pt idx="8169">
                  <c:v>10</c:v>
                </c:pt>
                <c:pt idx="8170">
                  <c:v>10</c:v>
                </c:pt>
                <c:pt idx="8171">
                  <c:v>10</c:v>
                </c:pt>
                <c:pt idx="8172">
                  <c:v>10</c:v>
                </c:pt>
                <c:pt idx="8173">
                  <c:v>10</c:v>
                </c:pt>
                <c:pt idx="8174">
                  <c:v>10</c:v>
                </c:pt>
                <c:pt idx="8175">
                  <c:v>10</c:v>
                </c:pt>
                <c:pt idx="8176">
                  <c:v>10</c:v>
                </c:pt>
                <c:pt idx="8177">
                  <c:v>10</c:v>
                </c:pt>
                <c:pt idx="8178">
                  <c:v>10</c:v>
                </c:pt>
                <c:pt idx="8179">
                  <c:v>10</c:v>
                </c:pt>
                <c:pt idx="8180">
                  <c:v>10</c:v>
                </c:pt>
                <c:pt idx="8181">
                  <c:v>10</c:v>
                </c:pt>
                <c:pt idx="8182">
                  <c:v>10</c:v>
                </c:pt>
                <c:pt idx="8183">
                  <c:v>10</c:v>
                </c:pt>
                <c:pt idx="8184">
                  <c:v>10</c:v>
                </c:pt>
                <c:pt idx="8185">
                  <c:v>10</c:v>
                </c:pt>
                <c:pt idx="8186">
                  <c:v>10</c:v>
                </c:pt>
                <c:pt idx="8187">
                  <c:v>10</c:v>
                </c:pt>
                <c:pt idx="8188">
                  <c:v>10</c:v>
                </c:pt>
                <c:pt idx="8189">
                  <c:v>10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10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10</c:v>
                </c:pt>
                <c:pt idx="8204">
                  <c:v>10</c:v>
                </c:pt>
                <c:pt idx="8205">
                  <c:v>10</c:v>
                </c:pt>
                <c:pt idx="8206">
                  <c:v>10</c:v>
                </c:pt>
                <c:pt idx="8207">
                  <c:v>10</c:v>
                </c:pt>
                <c:pt idx="8208">
                  <c:v>10</c:v>
                </c:pt>
                <c:pt idx="8209">
                  <c:v>10</c:v>
                </c:pt>
                <c:pt idx="8210">
                  <c:v>10</c:v>
                </c:pt>
                <c:pt idx="8211">
                  <c:v>10</c:v>
                </c:pt>
                <c:pt idx="8212">
                  <c:v>10</c:v>
                </c:pt>
                <c:pt idx="8213">
                  <c:v>10</c:v>
                </c:pt>
                <c:pt idx="8214">
                  <c:v>10</c:v>
                </c:pt>
                <c:pt idx="8215">
                  <c:v>10</c:v>
                </c:pt>
                <c:pt idx="8216">
                  <c:v>10</c:v>
                </c:pt>
                <c:pt idx="8217">
                  <c:v>10</c:v>
                </c:pt>
                <c:pt idx="8218">
                  <c:v>10</c:v>
                </c:pt>
                <c:pt idx="8219">
                  <c:v>10</c:v>
                </c:pt>
                <c:pt idx="8220">
                  <c:v>10</c:v>
                </c:pt>
                <c:pt idx="8221">
                  <c:v>10</c:v>
                </c:pt>
                <c:pt idx="8222">
                  <c:v>10</c:v>
                </c:pt>
                <c:pt idx="8223">
                  <c:v>10</c:v>
                </c:pt>
                <c:pt idx="8224">
                  <c:v>10</c:v>
                </c:pt>
                <c:pt idx="8225">
                  <c:v>10</c:v>
                </c:pt>
                <c:pt idx="8226">
                  <c:v>10</c:v>
                </c:pt>
                <c:pt idx="8227">
                  <c:v>10</c:v>
                </c:pt>
                <c:pt idx="8228">
                  <c:v>10</c:v>
                </c:pt>
                <c:pt idx="8229">
                  <c:v>10</c:v>
                </c:pt>
                <c:pt idx="8230">
                  <c:v>10</c:v>
                </c:pt>
                <c:pt idx="8231">
                  <c:v>10</c:v>
                </c:pt>
                <c:pt idx="8232">
                  <c:v>10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10</c:v>
                </c:pt>
                <c:pt idx="8257">
                  <c:v>10</c:v>
                </c:pt>
                <c:pt idx="8258">
                  <c:v>10</c:v>
                </c:pt>
                <c:pt idx="8259">
                  <c:v>10</c:v>
                </c:pt>
                <c:pt idx="8260">
                  <c:v>10</c:v>
                </c:pt>
                <c:pt idx="8261">
                  <c:v>10</c:v>
                </c:pt>
                <c:pt idx="8262">
                  <c:v>10</c:v>
                </c:pt>
                <c:pt idx="8263">
                  <c:v>10</c:v>
                </c:pt>
                <c:pt idx="8264">
                  <c:v>10</c:v>
                </c:pt>
                <c:pt idx="8265">
                  <c:v>10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10</c:v>
                </c:pt>
                <c:pt idx="8271">
                  <c:v>10</c:v>
                </c:pt>
                <c:pt idx="8272">
                  <c:v>10</c:v>
                </c:pt>
                <c:pt idx="8273">
                  <c:v>10</c:v>
                </c:pt>
                <c:pt idx="8274">
                  <c:v>10</c:v>
                </c:pt>
                <c:pt idx="8275">
                  <c:v>10</c:v>
                </c:pt>
                <c:pt idx="8276">
                  <c:v>10</c:v>
                </c:pt>
                <c:pt idx="8277">
                  <c:v>10</c:v>
                </c:pt>
                <c:pt idx="8278">
                  <c:v>10</c:v>
                </c:pt>
                <c:pt idx="8279">
                  <c:v>10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10</c:v>
                </c:pt>
                <c:pt idx="8284">
                  <c:v>10</c:v>
                </c:pt>
                <c:pt idx="8285">
                  <c:v>10</c:v>
                </c:pt>
                <c:pt idx="8286">
                  <c:v>10</c:v>
                </c:pt>
                <c:pt idx="8287">
                  <c:v>10</c:v>
                </c:pt>
                <c:pt idx="8288">
                  <c:v>10</c:v>
                </c:pt>
                <c:pt idx="8289">
                  <c:v>10</c:v>
                </c:pt>
                <c:pt idx="8290">
                  <c:v>10</c:v>
                </c:pt>
                <c:pt idx="8291">
                  <c:v>10</c:v>
                </c:pt>
                <c:pt idx="8292">
                  <c:v>10</c:v>
                </c:pt>
                <c:pt idx="8293">
                  <c:v>10</c:v>
                </c:pt>
                <c:pt idx="8294">
                  <c:v>10</c:v>
                </c:pt>
                <c:pt idx="8295">
                  <c:v>10</c:v>
                </c:pt>
                <c:pt idx="8296">
                  <c:v>10</c:v>
                </c:pt>
                <c:pt idx="8297">
                  <c:v>10</c:v>
                </c:pt>
                <c:pt idx="8298">
                  <c:v>10</c:v>
                </c:pt>
                <c:pt idx="8299">
                  <c:v>10</c:v>
                </c:pt>
                <c:pt idx="8300">
                  <c:v>10</c:v>
                </c:pt>
                <c:pt idx="8301">
                  <c:v>10</c:v>
                </c:pt>
                <c:pt idx="8302">
                  <c:v>10</c:v>
                </c:pt>
                <c:pt idx="8303">
                  <c:v>10</c:v>
                </c:pt>
                <c:pt idx="8304">
                  <c:v>10</c:v>
                </c:pt>
                <c:pt idx="8305">
                  <c:v>10</c:v>
                </c:pt>
                <c:pt idx="8306">
                  <c:v>10</c:v>
                </c:pt>
                <c:pt idx="8307">
                  <c:v>10</c:v>
                </c:pt>
                <c:pt idx="8308">
                  <c:v>10</c:v>
                </c:pt>
                <c:pt idx="8309">
                  <c:v>10</c:v>
                </c:pt>
                <c:pt idx="8310">
                  <c:v>10</c:v>
                </c:pt>
                <c:pt idx="8311">
                  <c:v>10</c:v>
                </c:pt>
                <c:pt idx="8312">
                  <c:v>10</c:v>
                </c:pt>
                <c:pt idx="8313">
                  <c:v>10</c:v>
                </c:pt>
                <c:pt idx="8314">
                  <c:v>10</c:v>
                </c:pt>
                <c:pt idx="8315">
                  <c:v>10</c:v>
                </c:pt>
                <c:pt idx="8316">
                  <c:v>10</c:v>
                </c:pt>
                <c:pt idx="8317">
                  <c:v>10</c:v>
                </c:pt>
                <c:pt idx="8318">
                  <c:v>10</c:v>
                </c:pt>
                <c:pt idx="8319">
                  <c:v>10</c:v>
                </c:pt>
                <c:pt idx="8320">
                  <c:v>10</c:v>
                </c:pt>
                <c:pt idx="8321">
                  <c:v>10</c:v>
                </c:pt>
                <c:pt idx="8322">
                  <c:v>10</c:v>
                </c:pt>
                <c:pt idx="8323">
                  <c:v>10</c:v>
                </c:pt>
                <c:pt idx="8324">
                  <c:v>10</c:v>
                </c:pt>
                <c:pt idx="8325">
                  <c:v>10</c:v>
                </c:pt>
                <c:pt idx="8326">
                  <c:v>10</c:v>
                </c:pt>
                <c:pt idx="8327">
                  <c:v>10</c:v>
                </c:pt>
                <c:pt idx="8328">
                  <c:v>10</c:v>
                </c:pt>
                <c:pt idx="8329">
                  <c:v>10</c:v>
                </c:pt>
                <c:pt idx="8330">
                  <c:v>10</c:v>
                </c:pt>
                <c:pt idx="8331">
                  <c:v>10</c:v>
                </c:pt>
                <c:pt idx="8332">
                  <c:v>10</c:v>
                </c:pt>
                <c:pt idx="8333">
                  <c:v>10</c:v>
                </c:pt>
                <c:pt idx="8334">
                  <c:v>10</c:v>
                </c:pt>
                <c:pt idx="8335">
                  <c:v>10</c:v>
                </c:pt>
                <c:pt idx="8336">
                  <c:v>10</c:v>
                </c:pt>
                <c:pt idx="8337">
                  <c:v>10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10</c:v>
                </c:pt>
                <c:pt idx="8343">
                  <c:v>10</c:v>
                </c:pt>
                <c:pt idx="8344">
                  <c:v>10</c:v>
                </c:pt>
                <c:pt idx="8345">
                  <c:v>10</c:v>
                </c:pt>
                <c:pt idx="8346">
                  <c:v>10</c:v>
                </c:pt>
                <c:pt idx="8347">
                  <c:v>10</c:v>
                </c:pt>
                <c:pt idx="8348">
                  <c:v>10</c:v>
                </c:pt>
                <c:pt idx="8349">
                  <c:v>10</c:v>
                </c:pt>
                <c:pt idx="8350">
                  <c:v>10</c:v>
                </c:pt>
                <c:pt idx="8351">
                  <c:v>10</c:v>
                </c:pt>
                <c:pt idx="8352">
                  <c:v>10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10</c:v>
                </c:pt>
                <c:pt idx="8357">
                  <c:v>10</c:v>
                </c:pt>
                <c:pt idx="8358">
                  <c:v>10</c:v>
                </c:pt>
                <c:pt idx="8359">
                  <c:v>10</c:v>
                </c:pt>
                <c:pt idx="8360">
                  <c:v>10</c:v>
                </c:pt>
                <c:pt idx="8361">
                  <c:v>10</c:v>
                </c:pt>
                <c:pt idx="8362">
                  <c:v>10</c:v>
                </c:pt>
                <c:pt idx="8363">
                  <c:v>10</c:v>
                </c:pt>
                <c:pt idx="8364">
                  <c:v>10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10</c:v>
                </c:pt>
                <c:pt idx="8371">
                  <c:v>10</c:v>
                </c:pt>
                <c:pt idx="8372">
                  <c:v>10</c:v>
                </c:pt>
                <c:pt idx="8373">
                  <c:v>10</c:v>
                </c:pt>
                <c:pt idx="8374">
                  <c:v>10</c:v>
                </c:pt>
                <c:pt idx="8375">
                  <c:v>10</c:v>
                </c:pt>
                <c:pt idx="8376">
                  <c:v>10</c:v>
                </c:pt>
                <c:pt idx="8377">
                  <c:v>10</c:v>
                </c:pt>
                <c:pt idx="8378">
                  <c:v>10</c:v>
                </c:pt>
                <c:pt idx="8379">
                  <c:v>10</c:v>
                </c:pt>
                <c:pt idx="8380">
                  <c:v>10</c:v>
                </c:pt>
                <c:pt idx="8381">
                  <c:v>10</c:v>
                </c:pt>
                <c:pt idx="8382">
                  <c:v>10</c:v>
                </c:pt>
                <c:pt idx="8383">
                  <c:v>10</c:v>
                </c:pt>
                <c:pt idx="8384">
                  <c:v>10</c:v>
                </c:pt>
                <c:pt idx="8385">
                  <c:v>10</c:v>
                </c:pt>
                <c:pt idx="8386">
                  <c:v>10</c:v>
                </c:pt>
                <c:pt idx="8387">
                  <c:v>10</c:v>
                </c:pt>
                <c:pt idx="8388">
                  <c:v>10</c:v>
                </c:pt>
                <c:pt idx="8389">
                  <c:v>10</c:v>
                </c:pt>
                <c:pt idx="8390">
                  <c:v>10</c:v>
                </c:pt>
                <c:pt idx="8391">
                  <c:v>10</c:v>
                </c:pt>
                <c:pt idx="8392">
                  <c:v>10</c:v>
                </c:pt>
                <c:pt idx="8393">
                  <c:v>10</c:v>
                </c:pt>
                <c:pt idx="8394">
                  <c:v>10</c:v>
                </c:pt>
                <c:pt idx="8395">
                  <c:v>10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10</c:v>
                </c:pt>
                <c:pt idx="8401">
                  <c:v>10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10</c:v>
                </c:pt>
                <c:pt idx="8419">
                  <c:v>10</c:v>
                </c:pt>
                <c:pt idx="8420">
                  <c:v>10</c:v>
                </c:pt>
                <c:pt idx="8421">
                  <c:v>10</c:v>
                </c:pt>
                <c:pt idx="8422">
                  <c:v>10</c:v>
                </c:pt>
                <c:pt idx="8423">
                  <c:v>10</c:v>
                </c:pt>
                <c:pt idx="8424">
                  <c:v>10</c:v>
                </c:pt>
                <c:pt idx="8425">
                  <c:v>10</c:v>
                </c:pt>
                <c:pt idx="8426">
                  <c:v>10</c:v>
                </c:pt>
                <c:pt idx="8427">
                  <c:v>10</c:v>
                </c:pt>
                <c:pt idx="8428">
                  <c:v>10</c:v>
                </c:pt>
                <c:pt idx="8429">
                  <c:v>10</c:v>
                </c:pt>
                <c:pt idx="8430">
                  <c:v>10</c:v>
                </c:pt>
                <c:pt idx="8431">
                  <c:v>10</c:v>
                </c:pt>
                <c:pt idx="8432">
                  <c:v>10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10</c:v>
                </c:pt>
                <c:pt idx="8437">
                  <c:v>10</c:v>
                </c:pt>
                <c:pt idx="8438">
                  <c:v>10</c:v>
                </c:pt>
                <c:pt idx="8439">
                  <c:v>10</c:v>
                </c:pt>
                <c:pt idx="8440">
                  <c:v>10</c:v>
                </c:pt>
                <c:pt idx="8441">
                  <c:v>10</c:v>
                </c:pt>
                <c:pt idx="8442">
                  <c:v>10</c:v>
                </c:pt>
                <c:pt idx="8443">
                  <c:v>10</c:v>
                </c:pt>
                <c:pt idx="8444">
                  <c:v>10</c:v>
                </c:pt>
                <c:pt idx="8445">
                  <c:v>10</c:v>
                </c:pt>
                <c:pt idx="8446">
                  <c:v>10</c:v>
                </c:pt>
                <c:pt idx="8447">
                  <c:v>10</c:v>
                </c:pt>
                <c:pt idx="8448">
                  <c:v>10</c:v>
                </c:pt>
                <c:pt idx="8449">
                  <c:v>10</c:v>
                </c:pt>
                <c:pt idx="8450">
                  <c:v>10</c:v>
                </c:pt>
                <c:pt idx="8451">
                  <c:v>10</c:v>
                </c:pt>
                <c:pt idx="8452">
                  <c:v>10</c:v>
                </c:pt>
                <c:pt idx="8453">
                  <c:v>10</c:v>
                </c:pt>
                <c:pt idx="8454">
                  <c:v>10</c:v>
                </c:pt>
                <c:pt idx="8455">
                  <c:v>10</c:v>
                </c:pt>
                <c:pt idx="8456">
                  <c:v>10</c:v>
                </c:pt>
                <c:pt idx="8457">
                  <c:v>10</c:v>
                </c:pt>
                <c:pt idx="8458">
                  <c:v>10</c:v>
                </c:pt>
                <c:pt idx="8459">
                  <c:v>10</c:v>
                </c:pt>
                <c:pt idx="8460">
                  <c:v>10</c:v>
                </c:pt>
                <c:pt idx="8461">
                  <c:v>10</c:v>
                </c:pt>
                <c:pt idx="8462">
                  <c:v>10</c:v>
                </c:pt>
                <c:pt idx="8463">
                  <c:v>10</c:v>
                </c:pt>
                <c:pt idx="8464">
                  <c:v>10</c:v>
                </c:pt>
                <c:pt idx="8465">
                  <c:v>10</c:v>
                </c:pt>
                <c:pt idx="8466">
                  <c:v>10</c:v>
                </c:pt>
                <c:pt idx="8467">
                  <c:v>10</c:v>
                </c:pt>
                <c:pt idx="8468">
                  <c:v>10</c:v>
                </c:pt>
                <c:pt idx="8469">
                  <c:v>10</c:v>
                </c:pt>
                <c:pt idx="8470">
                  <c:v>10</c:v>
                </c:pt>
                <c:pt idx="8471">
                  <c:v>10</c:v>
                </c:pt>
                <c:pt idx="8472">
                  <c:v>10</c:v>
                </c:pt>
                <c:pt idx="8473">
                  <c:v>10</c:v>
                </c:pt>
                <c:pt idx="8474">
                  <c:v>10</c:v>
                </c:pt>
                <c:pt idx="8475">
                  <c:v>10</c:v>
                </c:pt>
                <c:pt idx="8476">
                  <c:v>10</c:v>
                </c:pt>
                <c:pt idx="8477">
                  <c:v>10</c:v>
                </c:pt>
                <c:pt idx="8478">
                  <c:v>10</c:v>
                </c:pt>
                <c:pt idx="8479">
                  <c:v>10</c:v>
                </c:pt>
                <c:pt idx="8480">
                  <c:v>10</c:v>
                </c:pt>
                <c:pt idx="8481">
                  <c:v>10</c:v>
                </c:pt>
                <c:pt idx="8482">
                  <c:v>10</c:v>
                </c:pt>
                <c:pt idx="8483">
                  <c:v>10</c:v>
                </c:pt>
                <c:pt idx="8484">
                  <c:v>10</c:v>
                </c:pt>
                <c:pt idx="8485">
                  <c:v>10</c:v>
                </c:pt>
                <c:pt idx="8486">
                  <c:v>10</c:v>
                </c:pt>
                <c:pt idx="8487">
                  <c:v>10</c:v>
                </c:pt>
                <c:pt idx="8488">
                  <c:v>10</c:v>
                </c:pt>
                <c:pt idx="8489">
                  <c:v>10</c:v>
                </c:pt>
                <c:pt idx="8490">
                  <c:v>10</c:v>
                </c:pt>
                <c:pt idx="8491">
                  <c:v>10</c:v>
                </c:pt>
                <c:pt idx="8492">
                  <c:v>10</c:v>
                </c:pt>
                <c:pt idx="8493">
                  <c:v>10</c:v>
                </c:pt>
                <c:pt idx="8494">
                  <c:v>10</c:v>
                </c:pt>
                <c:pt idx="8495">
                  <c:v>10</c:v>
                </c:pt>
                <c:pt idx="8496">
                  <c:v>10</c:v>
                </c:pt>
                <c:pt idx="8497">
                  <c:v>10</c:v>
                </c:pt>
                <c:pt idx="8498">
                  <c:v>10</c:v>
                </c:pt>
                <c:pt idx="8499">
                  <c:v>10</c:v>
                </c:pt>
                <c:pt idx="8500">
                  <c:v>10</c:v>
                </c:pt>
                <c:pt idx="8501">
                  <c:v>10</c:v>
                </c:pt>
                <c:pt idx="8502">
                  <c:v>10</c:v>
                </c:pt>
                <c:pt idx="8503">
                  <c:v>10</c:v>
                </c:pt>
                <c:pt idx="8504">
                  <c:v>10</c:v>
                </c:pt>
                <c:pt idx="8505">
                  <c:v>10</c:v>
                </c:pt>
                <c:pt idx="8506">
                  <c:v>10</c:v>
                </c:pt>
                <c:pt idx="8507">
                  <c:v>10</c:v>
                </c:pt>
                <c:pt idx="8508">
                  <c:v>10</c:v>
                </c:pt>
                <c:pt idx="8509">
                  <c:v>10</c:v>
                </c:pt>
                <c:pt idx="8510">
                  <c:v>10</c:v>
                </c:pt>
                <c:pt idx="8511">
                  <c:v>10</c:v>
                </c:pt>
                <c:pt idx="8512">
                  <c:v>10</c:v>
                </c:pt>
                <c:pt idx="8513">
                  <c:v>10</c:v>
                </c:pt>
                <c:pt idx="8514">
                  <c:v>10</c:v>
                </c:pt>
                <c:pt idx="8515">
                  <c:v>10</c:v>
                </c:pt>
                <c:pt idx="8516">
                  <c:v>10</c:v>
                </c:pt>
                <c:pt idx="8517">
                  <c:v>10</c:v>
                </c:pt>
                <c:pt idx="8518">
                  <c:v>10</c:v>
                </c:pt>
                <c:pt idx="8519">
                  <c:v>10</c:v>
                </c:pt>
                <c:pt idx="8520">
                  <c:v>10</c:v>
                </c:pt>
                <c:pt idx="8521">
                  <c:v>10</c:v>
                </c:pt>
                <c:pt idx="8522">
                  <c:v>10</c:v>
                </c:pt>
                <c:pt idx="8523">
                  <c:v>10</c:v>
                </c:pt>
                <c:pt idx="8524">
                  <c:v>10</c:v>
                </c:pt>
                <c:pt idx="8525">
                  <c:v>10</c:v>
                </c:pt>
                <c:pt idx="8526">
                  <c:v>10</c:v>
                </c:pt>
                <c:pt idx="8527">
                  <c:v>10</c:v>
                </c:pt>
                <c:pt idx="8528">
                  <c:v>10</c:v>
                </c:pt>
                <c:pt idx="8529">
                  <c:v>10</c:v>
                </c:pt>
                <c:pt idx="8530">
                  <c:v>10</c:v>
                </c:pt>
                <c:pt idx="8531">
                  <c:v>10</c:v>
                </c:pt>
                <c:pt idx="8532">
                  <c:v>10</c:v>
                </c:pt>
                <c:pt idx="8533">
                  <c:v>10</c:v>
                </c:pt>
                <c:pt idx="8534">
                  <c:v>10</c:v>
                </c:pt>
                <c:pt idx="8535">
                  <c:v>10</c:v>
                </c:pt>
                <c:pt idx="8536">
                  <c:v>10</c:v>
                </c:pt>
                <c:pt idx="8537">
                  <c:v>10</c:v>
                </c:pt>
                <c:pt idx="8538">
                  <c:v>10</c:v>
                </c:pt>
                <c:pt idx="8539">
                  <c:v>10</c:v>
                </c:pt>
                <c:pt idx="8540">
                  <c:v>10</c:v>
                </c:pt>
                <c:pt idx="8541">
                  <c:v>10</c:v>
                </c:pt>
                <c:pt idx="8542">
                  <c:v>10</c:v>
                </c:pt>
                <c:pt idx="8543">
                  <c:v>10</c:v>
                </c:pt>
                <c:pt idx="8544">
                  <c:v>10</c:v>
                </c:pt>
                <c:pt idx="8545">
                  <c:v>10</c:v>
                </c:pt>
                <c:pt idx="8546">
                  <c:v>10</c:v>
                </c:pt>
                <c:pt idx="8547">
                  <c:v>10</c:v>
                </c:pt>
                <c:pt idx="8548">
                  <c:v>10</c:v>
                </c:pt>
                <c:pt idx="8549">
                  <c:v>10</c:v>
                </c:pt>
                <c:pt idx="8550">
                  <c:v>10</c:v>
                </c:pt>
                <c:pt idx="8551">
                  <c:v>10</c:v>
                </c:pt>
                <c:pt idx="8552">
                  <c:v>10</c:v>
                </c:pt>
                <c:pt idx="8553">
                  <c:v>10</c:v>
                </c:pt>
                <c:pt idx="8554">
                  <c:v>10</c:v>
                </c:pt>
                <c:pt idx="8555">
                  <c:v>10</c:v>
                </c:pt>
                <c:pt idx="8556">
                  <c:v>10</c:v>
                </c:pt>
                <c:pt idx="8557">
                  <c:v>10</c:v>
                </c:pt>
                <c:pt idx="8558">
                  <c:v>10</c:v>
                </c:pt>
                <c:pt idx="8559">
                  <c:v>10</c:v>
                </c:pt>
                <c:pt idx="8560">
                  <c:v>10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10</c:v>
                </c:pt>
                <c:pt idx="8566">
                  <c:v>10</c:v>
                </c:pt>
                <c:pt idx="8567">
                  <c:v>10</c:v>
                </c:pt>
                <c:pt idx="8568">
                  <c:v>10</c:v>
                </c:pt>
                <c:pt idx="8569">
                  <c:v>10</c:v>
                </c:pt>
                <c:pt idx="8570">
                  <c:v>10</c:v>
                </c:pt>
                <c:pt idx="8571">
                  <c:v>10</c:v>
                </c:pt>
                <c:pt idx="8572">
                  <c:v>10</c:v>
                </c:pt>
                <c:pt idx="8573">
                  <c:v>10</c:v>
                </c:pt>
                <c:pt idx="8574">
                  <c:v>10</c:v>
                </c:pt>
                <c:pt idx="8575">
                  <c:v>10</c:v>
                </c:pt>
                <c:pt idx="8576">
                  <c:v>10</c:v>
                </c:pt>
                <c:pt idx="8577">
                  <c:v>10</c:v>
                </c:pt>
                <c:pt idx="8578">
                  <c:v>10</c:v>
                </c:pt>
                <c:pt idx="8579">
                  <c:v>10</c:v>
                </c:pt>
                <c:pt idx="8580">
                  <c:v>10</c:v>
                </c:pt>
                <c:pt idx="8581">
                  <c:v>10</c:v>
                </c:pt>
                <c:pt idx="8582">
                  <c:v>10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10</c:v>
                </c:pt>
                <c:pt idx="8587">
                  <c:v>10</c:v>
                </c:pt>
                <c:pt idx="8588">
                  <c:v>10</c:v>
                </c:pt>
                <c:pt idx="8589">
                  <c:v>10</c:v>
                </c:pt>
                <c:pt idx="8590">
                  <c:v>10</c:v>
                </c:pt>
                <c:pt idx="8591">
                  <c:v>10</c:v>
                </c:pt>
                <c:pt idx="8592">
                  <c:v>10</c:v>
                </c:pt>
                <c:pt idx="8593">
                  <c:v>10</c:v>
                </c:pt>
                <c:pt idx="8594">
                  <c:v>10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10</c:v>
                </c:pt>
                <c:pt idx="8599">
                  <c:v>10</c:v>
                </c:pt>
                <c:pt idx="8600">
                  <c:v>10</c:v>
                </c:pt>
                <c:pt idx="8601">
                  <c:v>10</c:v>
                </c:pt>
                <c:pt idx="8602">
                  <c:v>10</c:v>
                </c:pt>
                <c:pt idx="8603">
                  <c:v>10</c:v>
                </c:pt>
                <c:pt idx="8604">
                  <c:v>10</c:v>
                </c:pt>
                <c:pt idx="8605">
                  <c:v>10</c:v>
                </c:pt>
                <c:pt idx="8606">
                  <c:v>10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10</c:v>
                </c:pt>
                <c:pt idx="8979">
                  <c:v>10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10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10</c:v>
                </c:pt>
                <c:pt idx="9114">
                  <c:v>10</c:v>
                </c:pt>
                <c:pt idx="9115">
                  <c:v>10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10</c:v>
                </c:pt>
                <c:pt idx="9122">
                  <c:v>28</c:v>
                </c:pt>
                <c:pt idx="9123">
                  <c:v>24</c:v>
                </c:pt>
                <c:pt idx="9124">
                  <c:v>24</c:v>
                </c:pt>
                <c:pt idx="9125">
                  <c:v>20</c:v>
                </c:pt>
                <c:pt idx="9126">
                  <c:v>16</c:v>
                </c:pt>
                <c:pt idx="9127">
                  <c:v>15</c:v>
                </c:pt>
                <c:pt idx="9128">
                  <c:v>14</c:v>
                </c:pt>
                <c:pt idx="9129">
                  <c:v>12</c:v>
                </c:pt>
                <c:pt idx="9130">
                  <c:v>10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10</c:v>
                </c:pt>
                <c:pt idx="9135">
                  <c:v>10</c:v>
                </c:pt>
                <c:pt idx="9136">
                  <c:v>10</c:v>
                </c:pt>
                <c:pt idx="9137">
                  <c:v>10</c:v>
                </c:pt>
                <c:pt idx="9138">
                  <c:v>10</c:v>
                </c:pt>
                <c:pt idx="9139">
                  <c:v>10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10</c:v>
                </c:pt>
                <c:pt idx="9145">
                  <c:v>10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10</c:v>
                </c:pt>
                <c:pt idx="9155">
                  <c:v>10</c:v>
                </c:pt>
                <c:pt idx="9156">
                  <c:v>10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10</c:v>
                </c:pt>
                <c:pt idx="9179">
                  <c:v>10</c:v>
                </c:pt>
                <c:pt idx="9180">
                  <c:v>10</c:v>
                </c:pt>
                <c:pt idx="9181">
                  <c:v>10</c:v>
                </c:pt>
                <c:pt idx="9182">
                  <c:v>10</c:v>
                </c:pt>
                <c:pt idx="9183">
                  <c:v>10</c:v>
                </c:pt>
                <c:pt idx="9184">
                  <c:v>10</c:v>
                </c:pt>
                <c:pt idx="9185">
                  <c:v>10</c:v>
                </c:pt>
                <c:pt idx="9186">
                  <c:v>10</c:v>
                </c:pt>
                <c:pt idx="9187">
                  <c:v>10</c:v>
                </c:pt>
                <c:pt idx="9188">
                  <c:v>10</c:v>
                </c:pt>
                <c:pt idx="9189">
                  <c:v>10</c:v>
                </c:pt>
                <c:pt idx="9190">
                  <c:v>10</c:v>
                </c:pt>
                <c:pt idx="9191">
                  <c:v>10</c:v>
                </c:pt>
                <c:pt idx="9192">
                  <c:v>10</c:v>
                </c:pt>
                <c:pt idx="9193">
                  <c:v>10</c:v>
                </c:pt>
                <c:pt idx="9194">
                  <c:v>10</c:v>
                </c:pt>
                <c:pt idx="9195">
                  <c:v>10</c:v>
                </c:pt>
                <c:pt idx="9196">
                  <c:v>10</c:v>
                </c:pt>
                <c:pt idx="9197">
                  <c:v>10</c:v>
                </c:pt>
                <c:pt idx="9198">
                  <c:v>10</c:v>
                </c:pt>
                <c:pt idx="9199">
                  <c:v>10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10</c:v>
                </c:pt>
                <c:pt idx="9261">
                  <c:v>10</c:v>
                </c:pt>
                <c:pt idx="9262">
                  <c:v>10</c:v>
                </c:pt>
                <c:pt idx="9263">
                  <c:v>10</c:v>
                </c:pt>
                <c:pt idx="9264">
                  <c:v>10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10</c:v>
                </c:pt>
                <c:pt idx="9269">
                  <c:v>10</c:v>
                </c:pt>
                <c:pt idx="9270">
                  <c:v>10</c:v>
                </c:pt>
                <c:pt idx="9271">
                  <c:v>10</c:v>
                </c:pt>
                <c:pt idx="9272">
                  <c:v>10</c:v>
                </c:pt>
                <c:pt idx="9273">
                  <c:v>10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10</c:v>
                </c:pt>
                <c:pt idx="9279">
                  <c:v>10</c:v>
                </c:pt>
                <c:pt idx="9280">
                  <c:v>10</c:v>
                </c:pt>
                <c:pt idx="9281">
                  <c:v>10</c:v>
                </c:pt>
                <c:pt idx="9282">
                  <c:v>10</c:v>
                </c:pt>
                <c:pt idx="9283">
                  <c:v>10</c:v>
                </c:pt>
                <c:pt idx="9284">
                  <c:v>10</c:v>
                </c:pt>
                <c:pt idx="9285">
                  <c:v>10</c:v>
                </c:pt>
                <c:pt idx="9286">
                  <c:v>10</c:v>
                </c:pt>
                <c:pt idx="9287">
                  <c:v>10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10</c:v>
                </c:pt>
                <c:pt idx="9292">
                  <c:v>10</c:v>
                </c:pt>
                <c:pt idx="9293">
                  <c:v>10</c:v>
                </c:pt>
                <c:pt idx="9294">
                  <c:v>10</c:v>
                </c:pt>
                <c:pt idx="9295">
                  <c:v>10</c:v>
                </c:pt>
                <c:pt idx="9296">
                  <c:v>10</c:v>
                </c:pt>
                <c:pt idx="9297">
                  <c:v>10</c:v>
                </c:pt>
                <c:pt idx="9298">
                  <c:v>10</c:v>
                </c:pt>
                <c:pt idx="9299">
                  <c:v>10</c:v>
                </c:pt>
                <c:pt idx="9300">
                  <c:v>10</c:v>
                </c:pt>
                <c:pt idx="9301">
                  <c:v>10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10</c:v>
                </c:pt>
                <c:pt idx="9318">
                  <c:v>10</c:v>
                </c:pt>
                <c:pt idx="9319">
                  <c:v>10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10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10</c:v>
                </c:pt>
                <c:pt idx="9337">
                  <c:v>10</c:v>
                </c:pt>
                <c:pt idx="9338">
                  <c:v>10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10</c:v>
                </c:pt>
                <c:pt idx="9345">
                  <c:v>10</c:v>
                </c:pt>
                <c:pt idx="9346">
                  <c:v>10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10</c:v>
                </c:pt>
                <c:pt idx="9360">
                  <c:v>10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10</c:v>
                </c:pt>
                <c:pt idx="9368">
                  <c:v>10</c:v>
                </c:pt>
                <c:pt idx="9369">
                  <c:v>10</c:v>
                </c:pt>
                <c:pt idx="9370">
                  <c:v>10</c:v>
                </c:pt>
                <c:pt idx="9371">
                  <c:v>10</c:v>
                </c:pt>
                <c:pt idx="9372">
                  <c:v>10</c:v>
                </c:pt>
                <c:pt idx="9373">
                  <c:v>10</c:v>
                </c:pt>
                <c:pt idx="9374">
                  <c:v>10</c:v>
                </c:pt>
                <c:pt idx="9375">
                  <c:v>10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10</c:v>
                </c:pt>
                <c:pt idx="9383">
                  <c:v>10</c:v>
                </c:pt>
                <c:pt idx="9384">
                  <c:v>10</c:v>
                </c:pt>
                <c:pt idx="9385">
                  <c:v>10</c:v>
                </c:pt>
                <c:pt idx="9386">
                  <c:v>10</c:v>
                </c:pt>
                <c:pt idx="9387">
                  <c:v>10</c:v>
                </c:pt>
                <c:pt idx="9388">
                  <c:v>10</c:v>
                </c:pt>
                <c:pt idx="9389">
                  <c:v>10</c:v>
                </c:pt>
                <c:pt idx="9390">
                  <c:v>10</c:v>
                </c:pt>
                <c:pt idx="9391">
                  <c:v>10</c:v>
                </c:pt>
                <c:pt idx="9392">
                  <c:v>10</c:v>
                </c:pt>
                <c:pt idx="9393">
                  <c:v>10</c:v>
                </c:pt>
                <c:pt idx="9394">
                  <c:v>10</c:v>
                </c:pt>
                <c:pt idx="9395">
                  <c:v>10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10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10</c:v>
                </c:pt>
                <c:pt idx="9408">
                  <c:v>10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10</c:v>
                </c:pt>
                <c:pt idx="9416">
                  <c:v>10</c:v>
                </c:pt>
                <c:pt idx="9417">
                  <c:v>10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10</c:v>
                </c:pt>
                <c:pt idx="9437">
                  <c:v>10</c:v>
                </c:pt>
                <c:pt idx="9438">
                  <c:v>10</c:v>
                </c:pt>
                <c:pt idx="9439">
                  <c:v>10</c:v>
                </c:pt>
                <c:pt idx="9440">
                  <c:v>10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10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10</c:v>
                </c:pt>
                <c:pt idx="9571">
                  <c:v>10</c:v>
                </c:pt>
                <c:pt idx="9572">
                  <c:v>10</c:v>
                </c:pt>
                <c:pt idx="9573">
                  <c:v>10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10</c:v>
                </c:pt>
                <c:pt idx="9579">
                  <c:v>10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10</c:v>
                </c:pt>
                <c:pt idx="9587">
                  <c:v>10</c:v>
                </c:pt>
                <c:pt idx="9588">
                  <c:v>10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10</c:v>
                </c:pt>
                <c:pt idx="9593">
                  <c:v>10</c:v>
                </c:pt>
                <c:pt idx="9594">
                  <c:v>10</c:v>
                </c:pt>
                <c:pt idx="9595">
                  <c:v>10</c:v>
                </c:pt>
                <c:pt idx="9596">
                  <c:v>10</c:v>
                </c:pt>
                <c:pt idx="9597">
                  <c:v>10</c:v>
                </c:pt>
                <c:pt idx="9598">
                  <c:v>10</c:v>
                </c:pt>
                <c:pt idx="9599">
                  <c:v>10</c:v>
                </c:pt>
                <c:pt idx="9600">
                  <c:v>10</c:v>
                </c:pt>
                <c:pt idx="9601">
                  <c:v>10</c:v>
                </c:pt>
                <c:pt idx="9602">
                  <c:v>10</c:v>
                </c:pt>
                <c:pt idx="9603">
                  <c:v>10</c:v>
                </c:pt>
                <c:pt idx="9604">
                  <c:v>10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10</c:v>
                </c:pt>
                <c:pt idx="9610">
                  <c:v>10</c:v>
                </c:pt>
                <c:pt idx="9611">
                  <c:v>10</c:v>
                </c:pt>
                <c:pt idx="9612">
                  <c:v>10</c:v>
                </c:pt>
                <c:pt idx="9613">
                  <c:v>10</c:v>
                </c:pt>
                <c:pt idx="9614">
                  <c:v>10</c:v>
                </c:pt>
                <c:pt idx="9615">
                  <c:v>10</c:v>
                </c:pt>
                <c:pt idx="9616">
                  <c:v>10</c:v>
                </c:pt>
                <c:pt idx="9617">
                  <c:v>10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10</c:v>
                </c:pt>
                <c:pt idx="9624">
                  <c:v>10</c:v>
                </c:pt>
                <c:pt idx="9625">
                  <c:v>10</c:v>
                </c:pt>
                <c:pt idx="9626">
                  <c:v>10</c:v>
                </c:pt>
                <c:pt idx="9627">
                  <c:v>10</c:v>
                </c:pt>
                <c:pt idx="9628">
                  <c:v>10</c:v>
                </c:pt>
                <c:pt idx="9629">
                  <c:v>10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10</c:v>
                </c:pt>
                <c:pt idx="9634">
                  <c:v>10</c:v>
                </c:pt>
                <c:pt idx="9635">
                  <c:v>10</c:v>
                </c:pt>
                <c:pt idx="9636">
                  <c:v>10</c:v>
                </c:pt>
                <c:pt idx="9637">
                  <c:v>10</c:v>
                </c:pt>
                <c:pt idx="9638">
                  <c:v>10</c:v>
                </c:pt>
                <c:pt idx="9639">
                  <c:v>10</c:v>
                </c:pt>
                <c:pt idx="9640">
                  <c:v>10</c:v>
                </c:pt>
                <c:pt idx="9641">
                  <c:v>10</c:v>
                </c:pt>
                <c:pt idx="9642">
                  <c:v>10</c:v>
                </c:pt>
                <c:pt idx="9643">
                  <c:v>10</c:v>
                </c:pt>
                <c:pt idx="9644">
                  <c:v>10</c:v>
                </c:pt>
                <c:pt idx="9645">
                  <c:v>10</c:v>
                </c:pt>
                <c:pt idx="9646">
                  <c:v>10</c:v>
                </c:pt>
                <c:pt idx="9647">
                  <c:v>10</c:v>
                </c:pt>
                <c:pt idx="9648">
                  <c:v>10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75616"/>
        <c:axId val="118158400"/>
      </c:lineChart>
      <c:lineChart>
        <c:grouping val="standard"/>
        <c:varyColors val="0"/>
        <c:ser>
          <c:idx val="1"/>
          <c:order val="1"/>
          <c:tx>
            <c:strRef>
              <c:f>'10101'!$G$1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val>
            <c:numRef>
              <c:f>'10101'!$G$2:$G$9825</c:f>
              <c:numCache>
                <c:formatCode>General</c:formatCode>
                <c:ptCount val="9824"/>
                <c:pt idx="0">
                  <c:v>15.85</c:v>
                </c:pt>
                <c:pt idx="2">
                  <c:v>15.92</c:v>
                </c:pt>
                <c:pt idx="4">
                  <c:v>15.86</c:v>
                </c:pt>
                <c:pt idx="6">
                  <c:v>15.89</c:v>
                </c:pt>
                <c:pt idx="7">
                  <c:v>15.93</c:v>
                </c:pt>
                <c:pt idx="10">
                  <c:v>15.95</c:v>
                </c:pt>
                <c:pt idx="11">
                  <c:v>15.93</c:v>
                </c:pt>
                <c:pt idx="13">
                  <c:v>15.82</c:v>
                </c:pt>
                <c:pt idx="15">
                  <c:v>15.86</c:v>
                </c:pt>
                <c:pt idx="17">
                  <c:v>15.86</c:v>
                </c:pt>
                <c:pt idx="19">
                  <c:v>15.85</c:v>
                </c:pt>
                <c:pt idx="21">
                  <c:v>15.5</c:v>
                </c:pt>
                <c:pt idx="22">
                  <c:v>14.65</c:v>
                </c:pt>
                <c:pt idx="25">
                  <c:v>14.15</c:v>
                </c:pt>
                <c:pt idx="26">
                  <c:v>13.79</c:v>
                </c:pt>
                <c:pt idx="28">
                  <c:v>13.56</c:v>
                </c:pt>
                <c:pt idx="30">
                  <c:v>13.39</c:v>
                </c:pt>
                <c:pt idx="32">
                  <c:v>13.24</c:v>
                </c:pt>
                <c:pt idx="34">
                  <c:v>13.1</c:v>
                </c:pt>
                <c:pt idx="36">
                  <c:v>12.97</c:v>
                </c:pt>
                <c:pt idx="37">
                  <c:v>12.86</c:v>
                </c:pt>
                <c:pt idx="40">
                  <c:v>12.79</c:v>
                </c:pt>
                <c:pt idx="41">
                  <c:v>12.72</c:v>
                </c:pt>
                <c:pt idx="43">
                  <c:v>12.64</c:v>
                </c:pt>
                <c:pt idx="45">
                  <c:v>12.25</c:v>
                </c:pt>
                <c:pt idx="47">
                  <c:v>11.64</c:v>
                </c:pt>
                <c:pt idx="49">
                  <c:v>10.88</c:v>
                </c:pt>
                <c:pt idx="51">
                  <c:v>10.29</c:v>
                </c:pt>
                <c:pt idx="52">
                  <c:v>9.75</c:v>
                </c:pt>
                <c:pt idx="55">
                  <c:v>9.3800000000000008</c:v>
                </c:pt>
                <c:pt idx="56">
                  <c:v>9.11</c:v>
                </c:pt>
                <c:pt idx="58">
                  <c:v>8.7899999999999991</c:v>
                </c:pt>
                <c:pt idx="60">
                  <c:v>8.39</c:v>
                </c:pt>
                <c:pt idx="62">
                  <c:v>7.83</c:v>
                </c:pt>
                <c:pt idx="64">
                  <c:v>7.38</c:v>
                </c:pt>
                <c:pt idx="66">
                  <c:v>7.07</c:v>
                </c:pt>
                <c:pt idx="67">
                  <c:v>6.78</c:v>
                </c:pt>
                <c:pt idx="70">
                  <c:v>6.54</c:v>
                </c:pt>
                <c:pt idx="71">
                  <c:v>6.28</c:v>
                </c:pt>
                <c:pt idx="73">
                  <c:v>6.07</c:v>
                </c:pt>
                <c:pt idx="75">
                  <c:v>5.92</c:v>
                </c:pt>
                <c:pt idx="77">
                  <c:v>5.78</c:v>
                </c:pt>
                <c:pt idx="79">
                  <c:v>5.53</c:v>
                </c:pt>
                <c:pt idx="81">
                  <c:v>5.4</c:v>
                </c:pt>
                <c:pt idx="82">
                  <c:v>5.36</c:v>
                </c:pt>
                <c:pt idx="85">
                  <c:v>5.18</c:v>
                </c:pt>
                <c:pt idx="86">
                  <c:v>5.07</c:v>
                </c:pt>
                <c:pt idx="88">
                  <c:v>4.92</c:v>
                </c:pt>
                <c:pt idx="90">
                  <c:v>4.8099999999999996</c:v>
                </c:pt>
                <c:pt idx="92">
                  <c:v>4.6399999999999997</c:v>
                </c:pt>
                <c:pt idx="94">
                  <c:v>4.46</c:v>
                </c:pt>
                <c:pt idx="96">
                  <c:v>4.21</c:v>
                </c:pt>
                <c:pt idx="97">
                  <c:v>3.95</c:v>
                </c:pt>
                <c:pt idx="100">
                  <c:v>3.7</c:v>
                </c:pt>
                <c:pt idx="101">
                  <c:v>3.28</c:v>
                </c:pt>
                <c:pt idx="103">
                  <c:v>3.03</c:v>
                </c:pt>
                <c:pt idx="105">
                  <c:v>2.64</c:v>
                </c:pt>
                <c:pt idx="107">
                  <c:v>2.2799999999999998</c:v>
                </c:pt>
                <c:pt idx="109">
                  <c:v>2.1</c:v>
                </c:pt>
                <c:pt idx="111">
                  <c:v>1.93</c:v>
                </c:pt>
                <c:pt idx="112">
                  <c:v>2</c:v>
                </c:pt>
                <c:pt idx="115">
                  <c:v>2</c:v>
                </c:pt>
                <c:pt idx="116">
                  <c:v>2</c:v>
                </c:pt>
                <c:pt idx="118">
                  <c:v>2.1</c:v>
                </c:pt>
                <c:pt idx="120">
                  <c:v>1.97</c:v>
                </c:pt>
                <c:pt idx="122">
                  <c:v>1.81</c:v>
                </c:pt>
                <c:pt idx="124">
                  <c:v>1.65</c:v>
                </c:pt>
                <c:pt idx="126">
                  <c:v>1.45</c:v>
                </c:pt>
                <c:pt idx="127">
                  <c:v>1.29</c:v>
                </c:pt>
                <c:pt idx="130">
                  <c:v>1.1100000000000001</c:v>
                </c:pt>
                <c:pt idx="131">
                  <c:v>0.92</c:v>
                </c:pt>
                <c:pt idx="133">
                  <c:v>0.79</c:v>
                </c:pt>
                <c:pt idx="135">
                  <c:v>0.71</c:v>
                </c:pt>
                <c:pt idx="137">
                  <c:v>0.6</c:v>
                </c:pt>
                <c:pt idx="139">
                  <c:v>0.5</c:v>
                </c:pt>
                <c:pt idx="141">
                  <c:v>0.46</c:v>
                </c:pt>
                <c:pt idx="142">
                  <c:v>0.39</c:v>
                </c:pt>
                <c:pt idx="145">
                  <c:v>0.32</c:v>
                </c:pt>
                <c:pt idx="146">
                  <c:v>0.24</c:v>
                </c:pt>
                <c:pt idx="148">
                  <c:v>0.15</c:v>
                </c:pt>
                <c:pt idx="150">
                  <c:v>0.03</c:v>
                </c:pt>
                <c:pt idx="152">
                  <c:v>-7.0000000000000007E-2</c:v>
                </c:pt>
                <c:pt idx="154">
                  <c:v>-0.17</c:v>
                </c:pt>
                <c:pt idx="156">
                  <c:v>-0.28000000000000003</c:v>
                </c:pt>
                <c:pt idx="157">
                  <c:v>-0.43</c:v>
                </c:pt>
                <c:pt idx="160">
                  <c:v>-0.56999999999999995</c:v>
                </c:pt>
                <c:pt idx="161">
                  <c:v>-0.68</c:v>
                </c:pt>
                <c:pt idx="163">
                  <c:v>-0.82</c:v>
                </c:pt>
                <c:pt idx="165">
                  <c:v>-0.93</c:v>
                </c:pt>
                <c:pt idx="167">
                  <c:v>-1.06</c:v>
                </c:pt>
                <c:pt idx="169">
                  <c:v>-1.29</c:v>
                </c:pt>
                <c:pt idx="171">
                  <c:v>-1.52</c:v>
                </c:pt>
                <c:pt idx="172">
                  <c:v>-1.68</c:v>
                </c:pt>
                <c:pt idx="175">
                  <c:v>-1.78</c:v>
                </c:pt>
                <c:pt idx="176">
                  <c:v>-1.85</c:v>
                </c:pt>
                <c:pt idx="178">
                  <c:v>-1.98</c:v>
                </c:pt>
                <c:pt idx="180">
                  <c:v>-2.14</c:v>
                </c:pt>
                <c:pt idx="182">
                  <c:v>-2.2799999999999998</c:v>
                </c:pt>
                <c:pt idx="184">
                  <c:v>-2.35</c:v>
                </c:pt>
                <c:pt idx="186">
                  <c:v>-2.39</c:v>
                </c:pt>
                <c:pt idx="187">
                  <c:v>-2.5</c:v>
                </c:pt>
                <c:pt idx="190">
                  <c:v>-2.6</c:v>
                </c:pt>
                <c:pt idx="191">
                  <c:v>-2.68</c:v>
                </c:pt>
                <c:pt idx="193">
                  <c:v>-2.66</c:v>
                </c:pt>
                <c:pt idx="195">
                  <c:v>-2.64</c:v>
                </c:pt>
                <c:pt idx="197">
                  <c:v>-2.66</c:v>
                </c:pt>
                <c:pt idx="199">
                  <c:v>-2.68</c:v>
                </c:pt>
                <c:pt idx="201">
                  <c:v>-2.66</c:v>
                </c:pt>
                <c:pt idx="202">
                  <c:v>-2.71</c:v>
                </c:pt>
                <c:pt idx="205">
                  <c:v>-2.79</c:v>
                </c:pt>
                <c:pt idx="206">
                  <c:v>-2.61</c:v>
                </c:pt>
                <c:pt idx="208">
                  <c:v>-2.42</c:v>
                </c:pt>
                <c:pt idx="210">
                  <c:v>-2.38</c:v>
                </c:pt>
                <c:pt idx="212">
                  <c:v>-2.36</c:v>
                </c:pt>
                <c:pt idx="214">
                  <c:v>-2.4300000000000002</c:v>
                </c:pt>
                <c:pt idx="216">
                  <c:v>-2.46</c:v>
                </c:pt>
                <c:pt idx="217">
                  <c:v>-2.46</c:v>
                </c:pt>
                <c:pt idx="220">
                  <c:v>-2.39</c:v>
                </c:pt>
                <c:pt idx="221">
                  <c:v>-2.36</c:v>
                </c:pt>
                <c:pt idx="223">
                  <c:v>-2.39</c:v>
                </c:pt>
                <c:pt idx="225">
                  <c:v>-2.39</c:v>
                </c:pt>
                <c:pt idx="227">
                  <c:v>-2.42</c:v>
                </c:pt>
                <c:pt idx="229">
                  <c:v>-2.48</c:v>
                </c:pt>
                <c:pt idx="231">
                  <c:v>-2.5</c:v>
                </c:pt>
                <c:pt idx="232">
                  <c:v>-2.5299999999999998</c:v>
                </c:pt>
                <c:pt idx="235">
                  <c:v>-2.56</c:v>
                </c:pt>
                <c:pt idx="236">
                  <c:v>-2.56</c:v>
                </c:pt>
                <c:pt idx="238">
                  <c:v>-2.5</c:v>
                </c:pt>
                <c:pt idx="240">
                  <c:v>-2.4300000000000002</c:v>
                </c:pt>
                <c:pt idx="242">
                  <c:v>-2.35</c:v>
                </c:pt>
                <c:pt idx="244">
                  <c:v>-2.17</c:v>
                </c:pt>
                <c:pt idx="246">
                  <c:v>-2.0299999999999998</c:v>
                </c:pt>
                <c:pt idx="247">
                  <c:v>-1.92</c:v>
                </c:pt>
                <c:pt idx="250">
                  <c:v>-1.71</c:v>
                </c:pt>
                <c:pt idx="251">
                  <c:v>-1.6</c:v>
                </c:pt>
                <c:pt idx="253">
                  <c:v>-1.43</c:v>
                </c:pt>
                <c:pt idx="255">
                  <c:v>-1.29</c:v>
                </c:pt>
                <c:pt idx="257">
                  <c:v>-1.04</c:v>
                </c:pt>
                <c:pt idx="259">
                  <c:v>-0.84</c:v>
                </c:pt>
                <c:pt idx="261">
                  <c:v>-0.61</c:v>
                </c:pt>
                <c:pt idx="262">
                  <c:v>-0.5</c:v>
                </c:pt>
                <c:pt idx="265">
                  <c:v>-0.35</c:v>
                </c:pt>
                <c:pt idx="266">
                  <c:v>-0.16</c:v>
                </c:pt>
                <c:pt idx="268">
                  <c:v>-7.0000000000000007E-2</c:v>
                </c:pt>
                <c:pt idx="270">
                  <c:v>0</c:v>
                </c:pt>
                <c:pt idx="272">
                  <c:v>0.17</c:v>
                </c:pt>
                <c:pt idx="274">
                  <c:v>0.32</c:v>
                </c:pt>
                <c:pt idx="276">
                  <c:v>0.5</c:v>
                </c:pt>
                <c:pt idx="277">
                  <c:v>0.5</c:v>
                </c:pt>
                <c:pt idx="280">
                  <c:v>0.7</c:v>
                </c:pt>
                <c:pt idx="281">
                  <c:v>0.89</c:v>
                </c:pt>
                <c:pt idx="283">
                  <c:v>1</c:v>
                </c:pt>
                <c:pt idx="285">
                  <c:v>1.1299999999999999</c:v>
                </c:pt>
                <c:pt idx="287">
                  <c:v>1.28</c:v>
                </c:pt>
                <c:pt idx="289">
                  <c:v>1.39</c:v>
                </c:pt>
                <c:pt idx="291">
                  <c:v>1.5</c:v>
                </c:pt>
                <c:pt idx="292">
                  <c:v>1.6</c:v>
                </c:pt>
                <c:pt idx="295">
                  <c:v>1.7</c:v>
                </c:pt>
                <c:pt idx="296">
                  <c:v>1.75</c:v>
                </c:pt>
                <c:pt idx="298">
                  <c:v>1.79</c:v>
                </c:pt>
                <c:pt idx="300">
                  <c:v>1.83</c:v>
                </c:pt>
                <c:pt idx="302">
                  <c:v>1.89</c:v>
                </c:pt>
                <c:pt idx="304">
                  <c:v>1.95</c:v>
                </c:pt>
                <c:pt idx="306">
                  <c:v>2</c:v>
                </c:pt>
                <c:pt idx="307">
                  <c:v>2</c:v>
                </c:pt>
                <c:pt idx="310">
                  <c:v>2.0299999999999998</c:v>
                </c:pt>
                <c:pt idx="311">
                  <c:v>2.0699999999999998</c:v>
                </c:pt>
                <c:pt idx="313">
                  <c:v>2.17</c:v>
                </c:pt>
                <c:pt idx="315">
                  <c:v>2.25</c:v>
                </c:pt>
                <c:pt idx="317">
                  <c:v>2.3199999999999998</c:v>
                </c:pt>
                <c:pt idx="319">
                  <c:v>2.4300000000000002</c:v>
                </c:pt>
                <c:pt idx="321">
                  <c:v>2.56</c:v>
                </c:pt>
                <c:pt idx="322">
                  <c:v>2.64</c:v>
                </c:pt>
                <c:pt idx="325">
                  <c:v>2.68</c:v>
                </c:pt>
                <c:pt idx="326">
                  <c:v>2.78</c:v>
                </c:pt>
                <c:pt idx="328">
                  <c:v>2.96</c:v>
                </c:pt>
                <c:pt idx="330">
                  <c:v>3.1</c:v>
                </c:pt>
                <c:pt idx="332">
                  <c:v>3.24</c:v>
                </c:pt>
                <c:pt idx="334">
                  <c:v>3.36</c:v>
                </c:pt>
                <c:pt idx="336">
                  <c:v>3.5</c:v>
                </c:pt>
                <c:pt idx="337">
                  <c:v>3.65</c:v>
                </c:pt>
                <c:pt idx="340">
                  <c:v>3.79</c:v>
                </c:pt>
                <c:pt idx="341">
                  <c:v>3.95</c:v>
                </c:pt>
                <c:pt idx="343">
                  <c:v>4.0599999999999996</c:v>
                </c:pt>
                <c:pt idx="345">
                  <c:v>4.1399999999999997</c:v>
                </c:pt>
                <c:pt idx="347">
                  <c:v>4.28</c:v>
                </c:pt>
                <c:pt idx="349">
                  <c:v>4.29</c:v>
                </c:pt>
                <c:pt idx="351">
                  <c:v>4.38</c:v>
                </c:pt>
                <c:pt idx="352">
                  <c:v>4.46</c:v>
                </c:pt>
                <c:pt idx="355">
                  <c:v>4.57</c:v>
                </c:pt>
                <c:pt idx="356">
                  <c:v>4.75</c:v>
                </c:pt>
                <c:pt idx="358">
                  <c:v>4.9000000000000004</c:v>
                </c:pt>
                <c:pt idx="360">
                  <c:v>5.03</c:v>
                </c:pt>
                <c:pt idx="362">
                  <c:v>5.18</c:v>
                </c:pt>
                <c:pt idx="364">
                  <c:v>5.33</c:v>
                </c:pt>
                <c:pt idx="366">
                  <c:v>5.39</c:v>
                </c:pt>
                <c:pt idx="367">
                  <c:v>5.46</c:v>
                </c:pt>
                <c:pt idx="370">
                  <c:v>5.51</c:v>
                </c:pt>
                <c:pt idx="371">
                  <c:v>5.56</c:v>
                </c:pt>
                <c:pt idx="373">
                  <c:v>5.6</c:v>
                </c:pt>
                <c:pt idx="375">
                  <c:v>5.64</c:v>
                </c:pt>
                <c:pt idx="377">
                  <c:v>5.68</c:v>
                </c:pt>
                <c:pt idx="379">
                  <c:v>5.68</c:v>
                </c:pt>
                <c:pt idx="381">
                  <c:v>5.65</c:v>
                </c:pt>
                <c:pt idx="382">
                  <c:v>5.61</c:v>
                </c:pt>
                <c:pt idx="385">
                  <c:v>5.53</c:v>
                </c:pt>
                <c:pt idx="386">
                  <c:v>5.43</c:v>
                </c:pt>
                <c:pt idx="388">
                  <c:v>5.33</c:v>
                </c:pt>
                <c:pt idx="390">
                  <c:v>5.21</c:v>
                </c:pt>
                <c:pt idx="392">
                  <c:v>5.07</c:v>
                </c:pt>
                <c:pt idx="394">
                  <c:v>4.97</c:v>
                </c:pt>
                <c:pt idx="396">
                  <c:v>4.8499999999999996</c:v>
                </c:pt>
                <c:pt idx="397">
                  <c:v>4.78</c:v>
                </c:pt>
                <c:pt idx="400">
                  <c:v>4.6500000000000004</c:v>
                </c:pt>
                <c:pt idx="401">
                  <c:v>4.53</c:v>
                </c:pt>
                <c:pt idx="403">
                  <c:v>4.32</c:v>
                </c:pt>
                <c:pt idx="405">
                  <c:v>4.1399999999999997</c:v>
                </c:pt>
                <c:pt idx="407">
                  <c:v>4</c:v>
                </c:pt>
                <c:pt idx="409">
                  <c:v>3.83</c:v>
                </c:pt>
                <c:pt idx="411">
                  <c:v>3.71</c:v>
                </c:pt>
                <c:pt idx="412">
                  <c:v>3.61</c:v>
                </c:pt>
                <c:pt idx="415">
                  <c:v>3.56</c:v>
                </c:pt>
                <c:pt idx="416">
                  <c:v>3.49</c:v>
                </c:pt>
                <c:pt idx="418">
                  <c:v>3.46</c:v>
                </c:pt>
                <c:pt idx="420">
                  <c:v>3.47</c:v>
                </c:pt>
                <c:pt idx="422">
                  <c:v>3.46</c:v>
                </c:pt>
                <c:pt idx="424">
                  <c:v>3.51</c:v>
                </c:pt>
                <c:pt idx="426">
                  <c:v>3.56</c:v>
                </c:pt>
                <c:pt idx="427">
                  <c:v>3.57</c:v>
                </c:pt>
                <c:pt idx="430">
                  <c:v>3.6</c:v>
                </c:pt>
                <c:pt idx="431">
                  <c:v>3.6</c:v>
                </c:pt>
                <c:pt idx="433">
                  <c:v>3.56</c:v>
                </c:pt>
                <c:pt idx="435">
                  <c:v>3.46</c:v>
                </c:pt>
                <c:pt idx="437">
                  <c:v>3.36</c:v>
                </c:pt>
                <c:pt idx="439">
                  <c:v>3.29</c:v>
                </c:pt>
                <c:pt idx="441">
                  <c:v>3.25</c:v>
                </c:pt>
                <c:pt idx="442">
                  <c:v>3.31</c:v>
                </c:pt>
                <c:pt idx="445">
                  <c:v>3.32</c:v>
                </c:pt>
                <c:pt idx="446">
                  <c:v>3.28</c:v>
                </c:pt>
                <c:pt idx="448">
                  <c:v>3.24</c:v>
                </c:pt>
                <c:pt idx="450">
                  <c:v>3.18</c:v>
                </c:pt>
                <c:pt idx="452">
                  <c:v>3.07</c:v>
                </c:pt>
                <c:pt idx="454">
                  <c:v>2.96</c:v>
                </c:pt>
                <c:pt idx="456">
                  <c:v>3.06</c:v>
                </c:pt>
                <c:pt idx="457">
                  <c:v>3.03</c:v>
                </c:pt>
                <c:pt idx="460">
                  <c:v>3.18</c:v>
                </c:pt>
                <c:pt idx="461">
                  <c:v>3.28</c:v>
                </c:pt>
                <c:pt idx="463">
                  <c:v>3.35</c:v>
                </c:pt>
                <c:pt idx="465">
                  <c:v>3.29</c:v>
                </c:pt>
                <c:pt idx="467">
                  <c:v>3.18</c:v>
                </c:pt>
                <c:pt idx="469">
                  <c:v>3.14</c:v>
                </c:pt>
                <c:pt idx="471">
                  <c:v>3.15</c:v>
                </c:pt>
                <c:pt idx="472">
                  <c:v>3.17</c:v>
                </c:pt>
                <c:pt idx="475">
                  <c:v>3.18</c:v>
                </c:pt>
                <c:pt idx="476">
                  <c:v>3.21</c:v>
                </c:pt>
                <c:pt idx="478">
                  <c:v>3.18</c:v>
                </c:pt>
                <c:pt idx="480">
                  <c:v>3.14</c:v>
                </c:pt>
                <c:pt idx="482">
                  <c:v>3.07</c:v>
                </c:pt>
                <c:pt idx="484">
                  <c:v>2.93</c:v>
                </c:pt>
                <c:pt idx="486">
                  <c:v>2.75</c:v>
                </c:pt>
                <c:pt idx="487">
                  <c:v>2.56</c:v>
                </c:pt>
                <c:pt idx="490">
                  <c:v>2.33</c:v>
                </c:pt>
                <c:pt idx="491">
                  <c:v>2.06</c:v>
                </c:pt>
                <c:pt idx="493">
                  <c:v>1.79</c:v>
                </c:pt>
                <c:pt idx="495">
                  <c:v>1.43</c:v>
                </c:pt>
                <c:pt idx="497">
                  <c:v>1.21</c:v>
                </c:pt>
                <c:pt idx="499">
                  <c:v>1</c:v>
                </c:pt>
                <c:pt idx="501">
                  <c:v>0.82</c:v>
                </c:pt>
                <c:pt idx="502">
                  <c:v>0.67</c:v>
                </c:pt>
                <c:pt idx="505">
                  <c:v>0.56000000000000005</c:v>
                </c:pt>
                <c:pt idx="506">
                  <c:v>0.46</c:v>
                </c:pt>
                <c:pt idx="508">
                  <c:v>0.32</c:v>
                </c:pt>
                <c:pt idx="510">
                  <c:v>0.15</c:v>
                </c:pt>
                <c:pt idx="512">
                  <c:v>0.03</c:v>
                </c:pt>
                <c:pt idx="514">
                  <c:v>-0.1</c:v>
                </c:pt>
                <c:pt idx="516">
                  <c:v>-0.32</c:v>
                </c:pt>
                <c:pt idx="517">
                  <c:v>-0.38</c:v>
                </c:pt>
                <c:pt idx="520">
                  <c:v>-0.5</c:v>
                </c:pt>
                <c:pt idx="521">
                  <c:v>-0.78</c:v>
                </c:pt>
                <c:pt idx="523">
                  <c:v>-0.93</c:v>
                </c:pt>
                <c:pt idx="525">
                  <c:v>-1.1000000000000001</c:v>
                </c:pt>
                <c:pt idx="527">
                  <c:v>-1.32</c:v>
                </c:pt>
                <c:pt idx="529">
                  <c:v>-1.46</c:v>
                </c:pt>
                <c:pt idx="531">
                  <c:v>-1.52</c:v>
                </c:pt>
                <c:pt idx="532">
                  <c:v>-1.6</c:v>
                </c:pt>
                <c:pt idx="535">
                  <c:v>-1.67</c:v>
                </c:pt>
                <c:pt idx="536">
                  <c:v>-1.82</c:v>
                </c:pt>
                <c:pt idx="538">
                  <c:v>-1.96</c:v>
                </c:pt>
                <c:pt idx="540">
                  <c:v>-2.02</c:v>
                </c:pt>
                <c:pt idx="542">
                  <c:v>-2.0699999999999998</c:v>
                </c:pt>
                <c:pt idx="544">
                  <c:v>-2.1</c:v>
                </c:pt>
                <c:pt idx="546">
                  <c:v>-2.16</c:v>
                </c:pt>
                <c:pt idx="547">
                  <c:v>-2.16</c:v>
                </c:pt>
                <c:pt idx="550">
                  <c:v>-2.14</c:v>
                </c:pt>
                <c:pt idx="551">
                  <c:v>-2.17</c:v>
                </c:pt>
                <c:pt idx="553">
                  <c:v>-2.1800000000000002</c:v>
                </c:pt>
                <c:pt idx="555">
                  <c:v>-2.21</c:v>
                </c:pt>
                <c:pt idx="557">
                  <c:v>-2.2799999999999998</c:v>
                </c:pt>
                <c:pt idx="559">
                  <c:v>-2.29</c:v>
                </c:pt>
                <c:pt idx="561">
                  <c:v>-2.3199999999999998</c:v>
                </c:pt>
                <c:pt idx="562">
                  <c:v>-2.4300000000000002</c:v>
                </c:pt>
                <c:pt idx="565">
                  <c:v>-2.5299999999999998</c:v>
                </c:pt>
                <c:pt idx="566">
                  <c:v>-2.64</c:v>
                </c:pt>
                <c:pt idx="568">
                  <c:v>-2.5</c:v>
                </c:pt>
                <c:pt idx="570">
                  <c:v>-2.2400000000000002</c:v>
                </c:pt>
                <c:pt idx="572">
                  <c:v>-2.2799999999999998</c:v>
                </c:pt>
                <c:pt idx="574">
                  <c:v>-2.39</c:v>
                </c:pt>
                <c:pt idx="576">
                  <c:v>-2.48</c:v>
                </c:pt>
                <c:pt idx="577">
                  <c:v>-2.5299999999999998</c:v>
                </c:pt>
                <c:pt idx="580">
                  <c:v>-2.5299999999999998</c:v>
                </c:pt>
                <c:pt idx="581">
                  <c:v>-2.5</c:v>
                </c:pt>
                <c:pt idx="583">
                  <c:v>-2.46</c:v>
                </c:pt>
                <c:pt idx="585">
                  <c:v>-2.52</c:v>
                </c:pt>
                <c:pt idx="587">
                  <c:v>-2.5299999999999998</c:v>
                </c:pt>
                <c:pt idx="589">
                  <c:v>-2.52</c:v>
                </c:pt>
                <c:pt idx="591">
                  <c:v>-2.56</c:v>
                </c:pt>
                <c:pt idx="592">
                  <c:v>-2.5299999999999998</c:v>
                </c:pt>
                <c:pt idx="595">
                  <c:v>-2.46</c:v>
                </c:pt>
                <c:pt idx="596">
                  <c:v>-2.46</c:v>
                </c:pt>
                <c:pt idx="598">
                  <c:v>-2.42</c:v>
                </c:pt>
                <c:pt idx="600">
                  <c:v>-2.3199999999999998</c:v>
                </c:pt>
                <c:pt idx="602">
                  <c:v>-2.17</c:v>
                </c:pt>
                <c:pt idx="604">
                  <c:v>-2.02</c:v>
                </c:pt>
                <c:pt idx="606">
                  <c:v>-1.85</c:v>
                </c:pt>
                <c:pt idx="607">
                  <c:v>-1.7</c:v>
                </c:pt>
                <c:pt idx="610">
                  <c:v>-1.32</c:v>
                </c:pt>
                <c:pt idx="611">
                  <c:v>-1.03</c:v>
                </c:pt>
                <c:pt idx="613">
                  <c:v>-0.74</c:v>
                </c:pt>
                <c:pt idx="615">
                  <c:v>-0.53</c:v>
                </c:pt>
                <c:pt idx="617">
                  <c:v>-0.17</c:v>
                </c:pt>
                <c:pt idx="619">
                  <c:v>-0.02</c:v>
                </c:pt>
                <c:pt idx="621">
                  <c:v>0.2</c:v>
                </c:pt>
                <c:pt idx="622">
                  <c:v>0.39</c:v>
                </c:pt>
                <c:pt idx="625">
                  <c:v>0.75</c:v>
                </c:pt>
                <c:pt idx="626">
                  <c:v>1.39</c:v>
                </c:pt>
                <c:pt idx="628">
                  <c:v>1.6</c:v>
                </c:pt>
                <c:pt idx="630">
                  <c:v>1.76</c:v>
                </c:pt>
                <c:pt idx="632">
                  <c:v>2.0099999999999998</c:v>
                </c:pt>
                <c:pt idx="634">
                  <c:v>2.2799999999999998</c:v>
                </c:pt>
                <c:pt idx="636">
                  <c:v>2.5</c:v>
                </c:pt>
                <c:pt idx="637">
                  <c:v>2.46</c:v>
                </c:pt>
                <c:pt idx="640">
                  <c:v>2.54</c:v>
                </c:pt>
                <c:pt idx="641">
                  <c:v>2.74</c:v>
                </c:pt>
                <c:pt idx="643">
                  <c:v>2.71</c:v>
                </c:pt>
                <c:pt idx="645">
                  <c:v>2.71</c:v>
                </c:pt>
                <c:pt idx="647">
                  <c:v>2.64</c:v>
                </c:pt>
                <c:pt idx="649">
                  <c:v>2.56</c:v>
                </c:pt>
                <c:pt idx="651">
                  <c:v>2.5099999999999998</c:v>
                </c:pt>
                <c:pt idx="652">
                  <c:v>2.38</c:v>
                </c:pt>
                <c:pt idx="655">
                  <c:v>2.35</c:v>
                </c:pt>
                <c:pt idx="656">
                  <c:v>2.2000000000000002</c:v>
                </c:pt>
                <c:pt idx="658">
                  <c:v>2</c:v>
                </c:pt>
                <c:pt idx="660">
                  <c:v>1.88</c:v>
                </c:pt>
                <c:pt idx="662">
                  <c:v>1.74</c:v>
                </c:pt>
                <c:pt idx="664">
                  <c:v>1.5</c:v>
                </c:pt>
                <c:pt idx="666">
                  <c:v>1.03</c:v>
                </c:pt>
                <c:pt idx="667">
                  <c:v>0.56999999999999995</c:v>
                </c:pt>
                <c:pt idx="670">
                  <c:v>0.15</c:v>
                </c:pt>
                <c:pt idx="671">
                  <c:v>-0.16</c:v>
                </c:pt>
                <c:pt idx="673">
                  <c:v>-0.35</c:v>
                </c:pt>
                <c:pt idx="675">
                  <c:v>-0.64</c:v>
                </c:pt>
                <c:pt idx="677">
                  <c:v>-0.79</c:v>
                </c:pt>
                <c:pt idx="679">
                  <c:v>-1.07</c:v>
                </c:pt>
                <c:pt idx="681">
                  <c:v>-1.28</c:v>
                </c:pt>
                <c:pt idx="682">
                  <c:v>-1.48</c:v>
                </c:pt>
                <c:pt idx="685">
                  <c:v>-1.66</c:v>
                </c:pt>
                <c:pt idx="686">
                  <c:v>-1.78</c:v>
                </c:pt>
                <c:pt idx="688">
                  <c:v>-1.82</c:v>
                </c:pt>
                <c:pt idx="690">
                  <c:v>-1.84</c:v>
                </c:pt>
                <c:pt idx="692">
                  <c:v>-1.89</c:v>
                </c:pt>
                <c:pt idx="694">
                  <c:v>-2</c:v>
                </c:pt>
                <c:pt idx="696">
                  <c:v>-2.11</c:v>
                </c:pt>
                <c:pt idx="697">
                  <c:v>-2.02</c:v>
                </c:pt>
                <c:pt idx="700">
                  <c:v>-1.71</c:v>
                </c:pt>
                <c:pt idx="701">
                  <c:v>-1.48</c:v>
                </c:pt>
                <c:pt idx="703">
                  <c:v>-1.36</c:v>
                </c:pt>
                <c:pt idx="705">
                  <c:v>-1.24</c:v>
                </c:pt>
                <c:pt idx="707">
                  <c:v>-1.1299999999999999</c:v>
                </c:pt>
                <c:pt idx="709">
                  <c:v>-1.1100000000000001</c:v>
                </c:pt>
                <c:pt idx="711">
                  <c:v>-0.93</c:v>
                </c:pt>
                <c:pt idx="712">
                  <c:v>-0.89</c:v>
                </c:pt>
                <c:pt idx="715">
                  <c:v>-0.84</c:v>
                </c:pt>
                <c:pt idx="716">
                  <c:v>-0.85</c:v>
                </c:pt>
                <c:pt idx="718">
                  <c:v>-0.82</c:v>
                </c:pt>
                <c:pt idx="720">
                  <c:v>-0.82</c:v>
                </c:pt>
                <c:pt idx="722">
                  <c:v>-0.84</c:v>
                </c:pt>
                <c:pt idx="724">
                  <c:v>-0.92</c:v>
                </c:pt>
                <c:pt idx="726">
                  <c:v>-0.92</c:v>
                </c:pt>
                <c:pt idx="727">
                  <c:v>-0.98</c:v>
                </c:pt>
                <c:pt idx="730">
                  <c:v>-0.98</c:v>
                </c:pt>
                <c:pt idx="731">
                  <c:v>-1.02</c:v>
                </c:pt>
                <c:pt idx="733">
                  <c:v>-1.03</c:v>
                </c:pt>
                <c:pt idx="735">
                  <c:v>-1.03</c:v>
                </c:pt>
                <c:pt idx="737">
                  <c:v>-1.1599999999999999</c:v>
                </c:pt>
                <c:pt idx="739">
                  <c:v>-1.2</c:v>
                </c:pt>
                <c:pt idx="741">
                  <c:v>-1.1100000000000001</c:v>
                </c:pt>
                <c:pt idx="742">
                  <c:v>-1.06</c:v>
                </c:pt>
                <c:pt idx="745">
                  <c:v>-1</c:v>
                </c:pt>
                <c:pt idx="746">
                  <c:v>-0.96</c:v>
                </c:pt>
                <c:pt idx="748">
                  <c:v>-0.89</c:v>
                </c:pt>
                <c:pt idx="750">
                  <c:v>-0.84</c:v>
                </c:pt>
                <c:pt idx="752">
                  <c:v>-0.75</c:v>
                </c:pt>
                <c:pt idx="754">
                  <c:v>-0.74</c:v>
                </c:pt>
                <c:pt idx="756">
                  <c:v>-0.56999999999999995</c:v>
                </c:pt>
                <c:pt idx="757">
                  <c:v>-0.5</c:v>
                </c:pt>
                <c:pt idx="760">
                  <c:v>-0.56999999999999995</c:v>
                </c:pt>
                <c:pt idx="761">
                  <c:v>-0.56999999999999995</c:v>
                </c:pt>
                <c:pt idx="763">
                  <c:v>-0.56000000000000005</c:v>
                </c:pt>
                <c:pt idx="765">
                  <c:v>-0.56999999999999995</c:v>
                </c:pt>
                <c:pt idx="767">
                  <c:v>-0.48</c:v>
                </c:pt>
                <c:pt idx="769">
                  <c:v>-0.46</c:v>
                </c:pt>
                <c:pt idx="771">
                  <c:v>-0.31</c:v>
                </c:pt>
                <c:pt idx="772">
                  <c:v>-0.32</c:v>
                </c:pt>
                <c:pt idx="775">
                  <c:v>-0.28999999999999998</c:v>
                </c:pt>
                <c:pt idx="776">
                  <c:v>-0.14000000000000001</c:v>
                </c:pt>
                <c:pt idx="778">
                  <c:v>-0.13</c:v>
                </c:pt>
                <c:pt idx="780">
                  <c:v>-0.03</c:v>
                </c:pt>
                <c:pt idx="782">
                  <c:v>0.1</c:v>
                </c:pt>
                <c:pt idx="784">
                  <c:v>0.11</c:v>
                </c:pt>
                <c:pt idx="786">
                  <c:v>0.32</c:v>
                </c:pt>
                <c:pt idx="787">
                  <c:v>0.61</c:v>
                </c:pt>
                <c:pt idx="790">
                  <c:v>0.81</c:v>
                </c:pt>
                <c:pt idx="791">
                  <c:v>1</c:v>
                </c:pt>
                <c:pt idx="793">
                  <c:v>1.24</c:v>
                </c:pt>
                <c:pt idx="795">
                  <c:v>1.53</c:v>
                </c:pt>
                <c:pt idx="797">
                  <c:v>1.74</c:v>
                </c:pt>
                <c:pt idx="799">
                  <c:v>1.81</c:v>
                </c:pt>
                <c:pt idx="801">
                  <c:v>2.06</c:v>
                </c:pt>
                <c:pt idx="802">
                  <c:v>2.1800000000000002</c:v>
                </c:pt>
                <c:pt idx="805">
                  <c:v>2.3199999999999998</c:v>
                </c:pt>
                <c:pt idx="806">
                  <c:v>2.4</c:v>
                </c:pt>
                <c:pt idx="808">
                  <c:v>2.4700000000000002</c:v>
                </c:pt>
                <c:pt idx="810">
                  <c:v>2.57</c:v>
                </c:pt>
                <c:pt idx="812">
                  <c:v>2.71</c:v>
                </c:pt>
                <c:pt idx="814">
                  <c:v>2.81</c:v>
                </c:pt>
                <c:pt idx="816">
                  <c:v>2.99</c:v>
                </c:pt>
                <c:pt idx="817">
                  <c:v>3.04</c:v>
                </c:pt>
                <c:pt idx="820">
                  <c:v>3.18</c:v>
                </c:pt>
                <c:pt idx="821">
                  <c:v>3.29</c:v>
                </c:pt>
                <c:pt idx="823">
                  <c:v>3.43</c:v>
                </c:pt>
                <c:pt idx="825">
                  <c:v>3.53</c:v>
                </c:pt>
                <c:pt idx="827">
                  <c:v>3.6</c:v>
                </c:pt>
                <c:pt idx="829">
                  <c:v>3.6</c:v>
                </c:pt>
                <c:pt idx="831">
                  <c:v>3.76</c:v>
                </c:pt>
                <c:pt idx="832">
                  <c:v>3.81</c:v>
                </c:pt>
                <c:pt idx="835">
                  <c:v>3.92</c:v>
                </c:pt>
                <c:pt idx="836">
                  <c:v>3.96</c:v>
                </c:pt>
                <c:pt idx="838">
                  <c:v>4.01</c:v>
                </c:pt>
                <c:pt idx="840">
                  <c:v>4.0599999999999996</c:v>
                </c:pt>
                <c:pt idx="842">
                  <c:v>4.1100000000000003</c:v>
                </c:pt>
                <c:pt idx="844">
                  <c:v>4.07</c:v>
                </c:pt>
                <c:pt idx="846">
                  <c:v>4.07</c:v>
                </c:pt>
                <c:pt idx="847">
                  <c:v>4.0599999999999996</c:v>
                </c:pt>
                <c:pt idx="850">
                  <c:v>4.13</c:v>
                </c:pt>
                <c:pt idx="851">
                  <c:v>4.1500000000000004</c:v>
                </c:pt>
                <c:pt idx="853">
                  <c:v>4.1500000000000004</c:v>
                </c:pt>
                <c:pt idx="855">
                  <c:v>4.17</c:v>
                </c:pt>
                <c:pt idx="857">
                  <c:v>4.22</c:v>
                </c:pt>
                <c:pt idx="859">
                  <c:v>4.2</c:v>
                </c:pt>
                <c:pt idx="861">
                  <c:v>4.29</c:v>
                </c:pt>
                <c:pt idx="862">
                  <c:v>4.32</c:v>
                </c:pt>
                <c:pt idx="865">
                  <c:v>4.29</c:v>
                </c:pt>
                <c:pt idx="866">
                  <c:v>4.32</c:v>
                </c:pt>
                <c:pt idx="868">
                  <c:v>4.33</c:v>
                </c:pt>
                <c:pt idx="870">
                  <c:v>4.38</c:v>
                </c:pt>
                <c:pt idx="872">
                  <c:v>4.3899999999999997</c:v>
                </c:pt>
                <c:pt idx="874">
                  <c:v>4.3899999999999997</c:v>
                </c:pt>
                <c:pt idx="876">
                  <c:v>4.3899999999999997</c:v>
                </c:pt>
                <c:pt idx="877">
                  <c:v>4.3899999999999997</c:v>
                </c:pt>
                <c:pt idx="880">
                  <c:v>4.42</c:v>
                </c:pt>
                <c:pt idx="881">
                  <c:v>4.42</c:v>
                </c:pt>
                <c:pt idx="883">
                  <c:v>4.42</c:v>
                </c:pt>
                <c:pt idx="885">
                  <c:v>4.42</c:v>
                </c:pt>
                <c:pt idx="887">
                  <c:v>4.4000000000000004</c:v>
                </c:pt>
                <c:pt idx="889">
                  <c:v>4.38</c:v>
                </c:pt>
                <c:pt idx="891">
                  <c:v>4.4000000000000004</c:v>
                </c:pt>
                <c:pt idx="892">
                  <c:v>4.43</c:v>
                </c:pt>
                <c:pt idx="895">
                  <c:v>4.47</c:v>
                </c:pt>
                <c:pt idx="896">
                  <c:v>4.53</c:v>
                </c:pt>
                <c:pt idx="898">
                  <c:v>4.53</c:v>
                </c:pt>
                <c:pt idx="900">
                  <c:v>4.53</c:v>
                </c:pt>
                <c:pt idx="902">
                  <c:v>4.5</c:v>
                </c:pt>
                <c:pt idx="904">
                  <c:v>4.43</c:v>
                </c:pt>
                <c:pt idx="906">
                  <c:v>4.43</c:v>
                </c:pt>
                <c:pt idx="907">
                  <c:v>4.3899999999999997</c:v>
                </c:pt>
                <c:pt idx="910">
                  <c:v>4.33</c:v>
                </c:pt>
                <c:pt idx="911">
                  <c:v>4.28</c:v>
                </c:pt>
                <c:pt idx="913">
                  <c:v>4.25</c:v>
                </c:pt>
                <c:pt idx="915">
                  <c:v>4.26</c:v>
                </c:pt>
                <c:pt idx="917">
                  <c:v>4.29</c:v>
                </c:pt>
                <c:pt idx="919">
                  <c:v>4.3499999999999996</c:v>
                </c:pt>
                <c:pt idx="921">
                  <c:v>4.46</c:v>
                </c:pt>
                <c:pt idx="922">
                  <c:v>4.53</c:v>
                </c:pt>
                <c:pt idx="925">
                  <c:v>4.57</c:v>
                </c:pt>
                <c:pt idx="926">
                  <c:v>4.6100000000000003</c:v>
                </c:pt>
                <c:pt idx="928">
                  <c:v>4.6500000000000004</c:v>
                </c:pt>
                <c:pt idx="930">
                  <c:v>4.6500000000000004</c:v>
                </c:pt>
                <c:pt idx="932">
                  <c:v>4.68</c:v>
                </c:pt>
                <c:pt idx="934">
                  <c:v>4.6399999999999997</c:v>
                </c:pt>
                <c:pt idx="936">
                  <c:v>4.7</c:v>
                </c:pt>
                <c:pt idx="937">
                  <c:v>4.7</c:v>
                </c:pt>
                <c:pt idx="940">
                  <c:v>4.7</c:v>
                </c:pt>
                <c:pt idx="941">
                  <c:v>4.7</c:v>
                </c:pt>
                <c:pt idx="943">
                  <c:v>4.71</c:v>
                </c:pt>
                <c:pt idx="945">
                  <c:v>4.72</c:v>
                </c:pt>
                <c:pt idx="947">
                  <c:v>4.72</c:v>
                </c:pt>
                <c:pt idx="949">
                  <c:v>4.68</c:v>
                </c:pt>
                <c:pt idx="951">
                  <c:v>4.6500000000000004</c:v>
                </c:pt>
                <c:pt idx="952">
                  <c:v>4.5999999999999996</c:v>
                </c:pt>
                <c:pt idx="955">
                  <c:v>4.5</c:v>
                </c:pt>
                <c:pt idx="956">
                  <c:v>4.43</c:v>
                </c:pt>
                <c:pt idx="958">
                  <c:v>4.38</c:v>
                </c:pt>
                <c:pt idx="960">
                  <c:v>4.3499999999999996</c:v>
                </c:pt>
                <c:pt idx="962">
                  <c:v>4.25</c:v>
                </c:pt>
                <c:pt idx="964">
                  <c:v>4.18</c:v>
                </c:pt>
                <c:pt idx="966">
                  <c:v>4.13</c:v>
                </c:pt>
                <c:pt idx="967">
                  <c:v>4.0999999999999996</c:v>
                </c:pt>
                <c:pt idx="970">
                  <c:v>4.04</c:v>
                </c:pt>
                <c:pt idx="971">
                  <c:v>4.01</c:v>
                </c:pt>
                <c:pt idx="973">
                  <c:v>4.01</c:v>
                </c:pt>
                <c:pt idx="975">
                  <c:v>4</c:v>
                </c:pt>
                <c:pt idx="977">
                  <c:v>4</c:v>
                </c:pt>
                <c:pt idx="979">
                  <c:v>4.0999999999999996</c:v>
                </c:pt>
                <c:pt idx="981">
                  <c:v>4.1500000000000004</c:v>
                </c:pt>
                <c:pt idx="982">
                  <c:v>4.24</c:v>
                </c:pt>
                <c:pt idx="985">
                  <c:v>4.32</c:v>
                </c:pt>
                <c:pt idx="986">
                  <c:v>4.33</c:v>
                </c:pt>
                <c:pt idx="988">
                  <c:v>4.3499999999999996</c:v>
                </c:pt>
                <c:pt idx="990">
                  <c:v>4.32</c:v>
                </c:pt>
                <c:pt idx="992">
                  <c:v>4.3499999999999996</c:v>
                </c:pt>
                <c:pt idx="994">
                  <c:v>4.33</c:v>
                </c:pt>
                <c:pt idx="996">
                  <c:v>4.25</c:v>
                </c:pt>
                <c:pt idx="997">
                  <c:v>4.28</c:v>
                </c:pt>
                <c:pt idx="1000">
                  <c:v>4.21</c:v>
                </c:pt>
                <c:pt idx="1001">
                  <c:v>4.17</c:v>
                </c:pt>
                <c:pt idx="1003">
                  <c:v>4.28</c:v>
                </c:pt>
                <c:pt idx="1005">
                  <c:v>4.3600000000000003</c:v>
                </c:pt>
                <c:pt idx="1007">
                  <c:v>4.33</c:v>
                </c:pt>
                <c:pt idx="1009">
                  <c:v>4.24</c:v>
                </c:pt>
                <c:pt idx="1011">
                  <c:v>4.25</c:v>
                </c:pt>
                <c:pt idx="1012">
                  <c:v>4.21</c:v>
                </c:pt>
                <c:pt idx="1015">
                  <c:v>4.18</c:v>
                </c:pt>
                <c:pt idx="1016">
                  <c:v>4.07</c:v>
                </c:pt>
                <c:pt idx="1018">
                  <c:v>3.95</c:v>
                </c:pt>
                <c:pt idx="1020">
                  <c:v>3.85</c:v>
                </c:pt>
                <c:pt idx="1022">
                  <c:v>3.7</c:v>
                </c:pt>
                <c:pt idx="1024">
                  <c:v>3.51</c:v>
                </c:pt>
                <c:pt idx="1026">
                  <c:v>3.42</c:v>
                </c:pt>
                <c:pt idx="1027">
                  <c:v>3.32</c:v>
                </c:pt>
                <c:pt idx="1030">
                  <c:v>3.21</c:v>
                </c:pt>
                <c:pt idx="1031">
                  <c:v>3.1</c:v>
                </c:pt>
                <c:pt idx="1033">
                  <c:v>2.97</c:v>
                </c:pt>
                <c:pt idx="1035">
                  <c:v>2.76</c:v>
                </c:pt>
                <c:pt idx="1037">
                  <c:v>2.5099999999999998</c:v>
                </c:pt>
                <c:pt idx="1039">
                  <c:v>2.14</c:v>
                </c:pt>
                <c:pt idx="1041">
                  <c:v>1.82</c:v>
                </c:pt>
                <c:pt idx="1042">
                  <c:v>1.53</c:v>
                </c:pt>
                <c:pt idx="1045">
                  <c:v>1.33</c:v>
                </c:pt>
                <c:pt idx="1046">
                  <c:v>1.1000000000000001</c:v>
                </c:pt>
                <c:pt idx="1048">
                  <c:v>0.88</c:v>
                </c:pt>
                <c:pt idx="1050">
                  <c:v>0.64</c:v>
                </c:pt>
                <c:pt idx="1052">
                  <c:v>0.53</c:v>
                </c:pt>
                <c:pt idx="1054">
                  <c:v>0.39</c:v>
                </c:pt>
                <c:pt idx="1056">
                  <c:v>0.5</c:v>
                </c:pt>
                <c:pt idx="1057">
                  <c:v>0.7</c:v>
                </c:pt>
                <c:pt idx="1060">
                  <c:v>0.79</c:v>
                </c:pt>
                <c:pt idx="1061">
                  <c:v>0.85</c:v>
                </c:pt>
                <c:pt idx="1063">
                  <c:v>0.93</c:v>
                </c:pt>
                <c:pt idx="1065">
                  <c:v>0.97</c:v>
                </c:pt>
                <c:pt idx="1067">
                  <c:v>1.01</c:v>
                </c:pt>
                <c:pt idx="1069">
                  <c:v>1.01</c:v>
                </c:pt>
                <c:pt idx="1071">
                  <c:v>1.1000000000000001</c:v>
                </c:pt>
                <c:pt idx="1072">
                  <c:v>1.1000000000000001</c:v>
                </c:pt>
                <c:pt idx="1075">
                  <c:v>1.07</c:v>
                </c:pt>
                <c:pt idx="1076">
                  <c:v>1.03</c:v>
                </c:pt>
                <c:pt idx="1078">
                  <c:v>0.92</c:v>
                </c:pt>
                <c:pt idx="1080">
                  <c:v>0.71</c:v>
                </c:pt>
                <c:pt idx="1082">
                  <c:v>0.56000000000000005</c:v>
                </c:pt>
                <c:pt idx="1084">
                  <c:v>0.39</c:v>
                </c:pt>
                <c:pt idx="1086">
                  <c:v>0.28000000000000003</c:v>
                </c:pt>
                <c:pt idx="1087">
                  <c:v>0.2</c:v>
                </c:pt>
                <c:pt idx="1090">
                  <c:v>0.03</c:v>
                </c:pt>
                <c:pt idx="1091">
                  <c:v>-0.14000000000000001</c:v>
                </c:pt>
                <c:pt idx="1093">
                  <c:v>-0.35</c:v>
                </c:pt>
                <c:pt idx="1095">
                  <c:v>-0.52</c:v>
                </c:pt>
                <c:pt idx="1097">
                  <c:v>-0.75</c:v>
                </c:pt>
                <c:pt idx="1099">
                  <c:v>-1.02</c:v>
                </c:pt>
                <c:pt idx="1101">
                  <c:v>-1.2</c:v>
                </c:pt>
                <c:pt idx="1102">
                  <c:v>-1.46</c:v>
                </c:pt>
                <c:pt idx="1105">
                  <c:v>-1.71</c:v>
                </c:pt>
                <c:pt idx="1106">
                  <c:v>-1.88</c:v>
                </c:pt>
                <c:pt idx="1108">
                  <c:v>-1.89</c:v>
                </c:pt>
                <c:pt idx="1110">
                  <c:v>-2.06</c:v>
                </c:pt>
                <c:pt idx="1112">
                  <c:v>-2.2400000000000002</c:v>
                </c:pt>
                <c:pt idx="1114">
                  <c:v>-2.41</c:v>
                </c:pt>
                <c:pt idx="1116">
                  <c:v>-2.42</c:v>
                </c:pt>
                <c:pt idx="1117">
                  <c:v>-2.56</c:v>
                </c:pt>
                <c:pt idx="1120">
                  <c:v>-2.7</c:v>
                </c:pt>
                <c:pt idx="1121">
                  <c:v>-2.89</c:v>
                </c:pt>
                <c:pt idx="1123">
                  <c:v>-3</c:v>
                </c:pt>
                <c:pt idx="1125">
                  <c:v>-3.07</c:v>
                </c:pt>
                <c:pt idx="1127">
                  <c:v>-3.25</c:v>
                </c:pt>
                <c:pt idx="1129">
                  <c:v>-3.39</c:v>
                </c:pt>
                <c:pt idx="1131">
                  <c:v>-3.46</c:v>
                </c:pt>
                <c:pt idx="1132">
                  <c:v>-3.59</c:v>
                </c:pt>
                <c:pt idx="1135">
                  <c:v>-3.27</c:v>
                </c:pt>
                <c:pt idx="1136">
                  <c:v>-3.16</c:v>
                </c:pt>
                <c:pt idx="1138">
                  <c:v>-3.18</c:v>
                </c:pt>
                <c:pt idx="1140">
                  <c:v>-3.1</c:v>
                </c:pt>
                <c:pt idx="1142">
                  <c:v>-3.03</c:v>
                </c:pt>
                <c:pt idx="1144">
                  <c:v>-2.96</c:v>
                </c:pt>
                <c:pt idx="1146">
                  <c:v>-2.78</c:v>
                </c:pt>
                <c:pt idx="1147">
                  <c:v>-2.56</c:v>
                </c:pt>
                <c:pt idx="1150">
                  <c:v>-2.29</c:v>
                </c:pt>
                <c:pt idx="1151">
                  <c:v>-1.29</c:v>
                </c:pt>
                <c:pt idx="1153">
                  <c:v>-0.02</c:v>
                </c:pt>
                <c:pt idx="1155">
                  <c:v>0.21</c:v>
                </c:pt>
                <c:pt idx="1157">
                  <c:v>0.24</c:v>
                </c:pt>
                <c:pt idx="1159">
                  <c:v>0.71</c:v>
                </c:pt>
                <c:pt idx="1161">
                  <c:v>0.85</c:v>
                </c:pt>
                <c:pt idx="1162">
                  <c:v>1.17</c:v>
                </c:pt>
                <c:pt idx="1165">
                  <c:v>1.64</c:v>
                </c:pt>
                <c:pt idx="1166">
                  <c:v>2.2400000000000002</c:v>
                </c:pt>
                <c:pt idx="1168">
                  <c:v>3.43</c:v>
                </c:pt>
                <c:pt idx="1170">
                  <c:v>3.61</c:v>
                </c:pt>
                <c:pt idx="1172">
                  <c:v>4.1399999999999997</c:v>
                </c:pt>
                <c:pt idx="1174">
                  <c:v>5.25</c:v>
                </c:pt>
                <c:pt idx="1176">
                  <c:v>5.83</c:v>
                </c:pt>
                <c:pt idx="1177">
                  <c:v>6.71</c:v>
                </c:pt>
                <c:pt idx="1180">
                  <c:v>8.11</c:v>
                </c:pt>
                <c:pt idx="1181">
                  <c:v>8.2799999999999994</c:v>
                </c:pt>
                <c:pt idx="1183">
                  <c:v>8.82</c:v>
                </c:pt>
                <c:pt idx="1185">
                  <c:v>9.7100000000000009</c:v>
                </c:pt>
                <c:pt idx="1187">
                  <c:v>9.6999999999999993</c:v>
                </c:pt>
                <c:pt idx="1189">
                  <c:v>9.4600000000000009</c:v>
                </c:pt>
                <c:pt idx="1191">
                  <c:v>8.5</c:v>
                </c:pt>
                <c:pt idx="1192">
                  <c:v>7.61</c:v>
                </c:pt>
                <c:pt idx="1195">
                  <c:v>6.83</c:v>
                </c:pt>
                <c:pt idx="1196">
                  <c:v>6.1</c:v>
                </c:pt>
                <c:pt idx="1198">
                  <c:v>5.53</c:v>
                </c:pt>
                <c:pt idx="1200">
                  <c:v>5.07</c:v>
                </c:pt>
                <c:pt idx="1202">
                  <c:v>4.5</c:v>
                </c:pt>
                <c:pt idx="1204">
                  <c:v>3.79</c:v>
                </c:pt>
                <c:pt idx="1206">
                  <c:v>3.07</c:v>
                </c:pt>
                <c:pt idx="1207">
                  <c:v>2.4500000000000002</c:v>
                </c:pt>
                <c:pt idx="1210">
                  <c:v>1.86</c:v>
                </c:pt>
                <c:pt idx="1211">
                  <c:v>1.35</c:v>
                </c:pt>
                <c:pt idx="1213">
                  <c:v>1.07</c:v>
                </c:pt>
                <c:pt idx="1215">
                  <c:v>0.82</c:v>
                </c:pt>
                <c:pt idx="1217">
                  <c:v>0.56999999999999995</c:v>
                </c:pt>
                <c:pt idx="1219">
                  <c:v>0.39</c:v>
                </c:pt>
                <c:pt idx="1221">
                  <c:v>0.56000000000000005</c:v>
                </c:pt>
                <c:pt idx="1222">
                  <c:v>0.64</c:v>
                </c:pt>
                <c:pt idx="1225">
                  <c:v>0.75</c:v>
                </c:pt>
                <c:pt idx="1226">
                  <c:v>0.74</c:v>
                </c:pt>
                <c:pt idx="1228">
                  <c:v>0.65</c:v>
                </c:pt>
                <c:pt idx="1230">
                  <c:v>0.64</c:v>
                </c:pt>
                <c:pt idx="1232">
                  <c:v>0.56000000000000005</c:v>
                </c:pt>
                <c:pt idx="1234">
                  <c:v>0.53</c:v>
                </c:pt>
                <c:pt idx="1236">
                  <c:v>0.39</c:v>
                </c:pt>
                <c:pt idx="1237">
                  <c:v>0.28999999999999998</c:v>
                </c:pt>
                <c:pt idx="1240">
                  <c:v>0.17</c:v>
                </c:pt>
                <c:pt idx="1241">
                  <c:v>0.08</c:v>
                </c:pt>
                <c:pt idx="1243">
                  <c:v>0</c:v>
                </c:pt>
                <c:pt idx="1245">
                  <c:v>-0.04</c:v>
                </c:pt>
                <c:pt idx="1247">
                  <c:v>-7.0000000000000007E-2</c:v>
                </c:pt>
                <c:pt idx="1249">
                  <c:v>-0.14000000000000001</c:v>
                </c:pt>
                <c:pt idx="1251">
                  <c:v>-0.21</c:v>
                </c:pt>
                <c:pt idx="1252">
                  <c:v>-0.32</c:v>
                </c:pt>
                <c:pt idx="1255">
                  <c:v>-0.46</c:v>
                </c:pt>
                <c:pt idx="1256">
                  <c:v>-0.59</c:v>
                </c:pt>
                <c:pt idx="1258">
                  <c:v>-0.68</c:v>
                </c:pt>
                <c:pt idx="1260">
                  <c:v>-0.86</c:v>
                </c:pt>
                <c:pt idx="1262">
                  <c:v>-1.06</c:v>
                </c:pt>
                <c:pt idx="1264">
                  <c:v>-1.2</c:v>
                </c:pt>
                <c:pt idx="1266">
                  <c:v>-1.27</c:v>
                </c:pt>
                <c:pt idx="1267">
                  <c:v>-1.34</c:v>
                </c:pt>
                <c:pt idx="1270">
                  <c:v>-1.46</c:v>
                </c:pt>
                <c:pt idx="1271">
                  <c:v>-1.46</c:v>
                </c:pt>
                <c:pt idx="1273">
                  <c:v>-1.56</c:v>
                </c:pt>
                <c:pt idx="1275">
                  <c:v>-1.64</c:v>
                </c:pt>
                <c:pt idx="1277">
                  <c:v>-1.66</c:v>
                </c:pt>
                <c:pt idx="1279">
                  <c:v>-1.7</c:v>
                </c:pt>
                <c:pt idx="1281">
                  <c:v>-1.7</c:v>
                </c:pt>
                <c:pt idx="1282">
                  <c:v>-1.7</c:v>
                </c:pt>
                <c:pt idx="1285">
                  <c:v>-1.71</c:v>
                </c:pt>
                <c:pt idx="1286">
                  <c:v>-1.78</c:v>
                </c:pt>
                <c:pt idx="1288">
                  <c:v>-1.92</c:v>
                </c:pt>
                <c:pt idx="1290">
                  <c:v>-2.0699999999999998</c:v>
                </c:pt>
                <c:pt idx="1292">
                  <c:v>-2.14</c:v>
                </c:pt>
                <c:pt idx="1294">
                  <c:v>-2.21</c:v>
                </c:pt>
                <c:pt idx="1296">
                  <c:v>-2.2400000000000002</c:v>
                </c:pt>
                <c:pt idx="1297">
                  <c:v>-2.3199999999999998</c:v>
                </c:pt>
                <c:pt idx="1300">
                  <c:v>-2.2400000000000002</c:v>
                </c:pt>
                <c:pt idx="1301">
                  <c:v>-2.25</c:v>
                </c:pt>
                <c:pt idx="1303">
                  <c:v>-2.29</c:v>
                </c:pt>
                <c:pt idx="1305">
                  <c:v>-2.3199999999999998</c:v>
                </c:pt>
                <c:pt idx="1307">
                  <c:v>-2.38</c:v>
                </c:pt>
                <c:pt idx="1309">
                  <c:v>-2.5</c:v>
                </c:pt>
                <c:pt idx="1311">
                  <c:v>-2.4900000000000002</c:v>
                </c:pt>
                <c:pt idx="1312">
                  <c:v>-2.48</c:v>
                </c:pt>
                <c:pt idx="1315">
                  <c:v>-2.52</c:v>
                </c:pt>
                <c:pt idx="1316">
                  <c:v>-2.5299999999999998</c:v>
                </c:pt>
                <c:pt idx="1318">
                  <c:v>-2.46</c:v>
                </c:pt>
                <c:pt idx="1320">
                  <c:v>-2.35</c:v>
                </c:pt>
                <c:pt idx="1322">
                  <c:v>-2.21</c:v>
                </c:pt>
                <c:pt idx="1324">
                  <c:v>-2.06</c:v>
                </c:pt>
                <c:pt idx="1326">
                  <c:v>-1.82</c:v>
                </c:pt>
                <c:pt idx="1327">
                  <c:v>-1.46</c:v>
                </c:pt>
                <c:pt idx="1330">
                  <c:v>-1.1399999999999999</c:v>
                </c:pt>
                <c:pt idx="1331">
                  <c:v>-0.77</c:v>
                </c:pt>
                <c:pt idx="1333">
                  <c:v>-0.45</c:v>
                </c:pt>
                <c:pt idx="1335">
                  <c:v>-0.11</c:v>
                </c:pt>
                <c:pt idx="1337">
                  <c:v>0.49</c:v>
                </c:pt>
                <c:pt idx="1339">
                  <c:v>1.43</c:v>
                </c:pt>
                <c:pt idx="1341">
                  <c:v>1.7</c:v>
                </c:pt>
                <c:pt idx="1342">
                  <c:v>1.67</c:v>
                </c:pt>
                <c:pt idx="1345">
                  <c:v>2.04</c:v>
                </c:pt>
                <c:pt idx="1346">
                  <c:v>2.5</c:v>
                </c:pt>
                <c:pt idx="1348">
                  <c:v>2.75</c:v>
                </c:pt>
                <c:pt idx="1350">
                  <c:v>2.99</c:v>
                </c:pt>
                <c:pt idx="1352">
                  <c:v>3.47</c:v>
                </c:pt>
                <c:pt idx="1354">
                  <c:v>4.1100000000000003</c:v>
                </c:pt>
                <c:pt idx="1356">
                  <c:v>4.5599999999999996</c:v>
                </c:pt>
                <c:pt idx="1357">
                  <c:v>4.75</c:v>
                </c:pt>
                <c:pt idx="1360">
                  <c:v>4.93</c:v>
                </c:pt>
                <c:pt idx="1361">
                  <c:v>4.75</c:v>
                </c:pt>
                <c:pt idx="1363">
                  <c:v>4.67</c:v>
                </c:pt>
                <c:pt idx="1365">
                  <c:v>4.53</c:v>
                </c:pt>
                <c:pt idx="1367">
                  <c:v>4.5999999999999996</c:v>
                </c:pt>
                <c:pt idx="1369">
                  <c:v>4.5999999999999996</c:v>
                </c:pt>
                <c:pt idx="1371">
                  <c:v>4.42</c:v>
                </c:pt>
                <c:pt idx="1372">
                  <c:v>4.18</c:v>
                </c:pt>
                <c:pt idx="1375">
                  <c:v>3.93</c:v>
                </c:pt>
                <c:pt idx="1376">
                  <c:v>3.71</c:v>
                </c:pt>
                <c:pt idx="1378">
                  <c:v>3.47</c:v>
                </c:pt>
                <c:pt idx="1380">
                  <c:v>3.24</c:v>
                </c:pt>
                <c:pt idx="1382">
                  <c:v>2.93</c:v>
                </c:pt>
                <c:pt idx="1384">
                  <c:v>2.64</c:v>
                </c:pt>
                <c:pt idx="1386">
                  <c:v>2.4</c:v>
                </c:pt>
                <c:pt idx="1387">
                  <c:v>2.21</c:v>
                </c:pt>
                <c:pt idx="1390">
                  <c:v>2.0299999999999998</c:v>
                </c:pt>
                <c:pt idx="1391">
                  <c:v>1.83</c:v>
                </c:pt>
                <c:pt idx="1393">
                  <c:v>1.72</c:v>
                </c:pt>
                <c:pt idx="1395">
                  <c:v>1.6</c:v>
                </c:pt>
                <c:pt idx="1397">
                  <c:v>1.5</c:v>
                </c:pt>
                <c:pt idx="1399">
                  <c:v>1.45</c:v>
                </c:pt>
                <c:pt idx="1401">
                  <c:v>1.35</c:v>
                </c:pt>
                <c:pt idx="1402">
                  <c:v>1.24</c:v>
                </c:pt>
                <c:pt idx="1405">
                  <c:v>1.1399999999999999</c:v>
                </c:pt>
                <c:pt idx="1406">
                  <c:v>1.1100000000000001</c:v>
                </c:pt>
                <c:pt idx="1408">
                  <c:v>1.1399999999999999</c:v>
                </c:pt>
                <c:pt idx="1410">
                  <c:v>1.21</c:v>
                </c:pt>
                <c:pt idx="1412">
                  <c:v>1.28</c:v>
                </c:pt>
                <c:pt idx="1414">
                  <c:v>1.24</c:v>
                </c:pt>
                <c:pt idx="1416">
                  <c:v>1.2</c:v>
                </c:pt>
                <c:pt idx="1417">
                  <c:v>1.17</c:v>
                </c:pt>
                <c:pt idx="1420">
                  <c:v>1.1399999999999999</c:v>
                </c:pt>
                <c:pt idx="1421">
                  <c:v>1.03</c:v>
                </c:pt>
                <c:pt idx="1423">
                  <c:v>0.88</c:v>
                </c:pt>
                <c:pt idx="1425">
                  <c:v>0.82</c:v>
                </c:pt>
                <c:pt idx="1427">
                  <c:v>0.75</c:v>
                </c:pt>
                <c:pt idx="1429">
                  <c:v>0.65</c:v>
                </c:pt>
                <c:pt idx="1431">
                  <c:v>0.56000000000000005</c:v>
                </c:pt>
                <c:pt idx="1432">
                  <c:v>0.39</c:v>
                </c:pt>
                <c:pt idx="1435">
                  <c:v>0.33</c:v>
                </c:pt>
                <c:pt idx="1436">
                  <c:v>0.15</c:v>
                </c:pt>
                <c:pt idx="1438">
                  <c:v>0</c:v>
                </c:pt>
                <c:pt idx="1440">
                  <c:v>-0.02</c:v>
                </c:pt>
                <c:pt idx="1442">
                  <c:v>0</c:v>
                </c:pt>
                <c:pt idx="1444">
                  <c:v>0.01</c:v>
                </c:pt>
                <c:pt idx="1446">
                  <c:v>0</c:v>
                </c:pt>
                <c:pt idx="1447">
                  <c:v>-0.03</c:v>
                </c:pt>
                <c:pt idx="1450">
                  <c:v>-0.09</c:v>
                </c:pt>
                <c:pt idx="1451">
                  <c:v>-0.2</c:v>
                </c:pt>
                <c:pt idx="1453">
                  <c:v>-0.32</c:v>
                </c:pt>
                <c:pt idx="1455">
                  <c:v>-0.39</c:v>
                </c:pt>
                <c:pt idx="1457">
                  <c:v>-0.35</c:v>
                </c:pt>
                <c:pt idx="1459">
                  <c:v>-0.27</c:v>
                </c:pt>
                <c:pt idx="1461">
                  <c:v>-0.17</c:v>
                </c:pt>
                <c:pt idx="1462">
                  <c:v>-0.14000000000000001</c:v>
                </c:pt>
                <c:pt idx="1465">
                  <c:v>-0.28999999999999998</c:v>
                </c:pt>
                <c:pt idx="1466">
                  <c:v>-0.38</c:v>
                </c:pt>
                <c:pt idx="1468">
                  <c:v>-0.28999999999999998</c:v>
                </c:pt>
                <c:pt idx="1470">
                  <c:v>-0.38</c:v>
                </c:pt>
                <c:pt idx="1472">
                  <c:v>-0.39</c:v>
                </c:pt>
                <c:pt idx="1474">
                  <c:v>-0.18</c:v>
                </c:pt>
                <c:pt idx="1476">
                  <c:v>-0.03</c:v>
                </c:pt>
                <c:pt idx="1477">
                  <c:v>7.0000000000000007E-2</c:v>
                </c:pt>
                <c:pt idx="1480">
                  <c:v>7.0000000000000007E-2</c:v>
                </c:pt>
                <c:pt idx="1481">
                  <c:v>-0.14000000000000001</c:v>
                </c:pt>
                <c:pt idx="1483">
                  <c:v>-0.42</c:v>
                </c:pt>
                <c:pt idx="1485">
                  <c:v>-0.71</c:v>
                </c:pt>
                <c:pt idx="1487">
                  <c:v>-0.89</c:v>
                </c:pt>
                <c:pt idx="1489">
                  <c:v>-0.88</c:v>
                </c:pt>
                <c:pt idx="1491">
                  <c:v>-0.98</c:v>
                </c:pt>
                <c:pt idx="1492">
                  <c:v>-1.17</c:v>
                </c:pt>
                <c:pt idx="1495">
                  <c:v>-1.38</c:v>
                </c:pt>
                <c:pt idx="1496">
                  <c:v>-1.57</c:v>
                </c:pt>
                <c:pt idx="1498">
                  <c:v>-1.54</c:v>
                </c:pt>
                <c:pt idx="1500">
                  <c:v>-1.35</c:v>
                </c:pt>
                <c:pt idx="1502">
                  <c:v>-1.07</c:v>
                </c:pt>
                <c:pt idx="1504">
                  <c:v>-0.82</c:v>
                </c:pt>
                <c:pt idx="1506">
                  <c:v>-0.56000000000000005</c:v>
                </c:pt>
                <c:pt idx="1507">
                  <c:v>-0.11</c:v>
                </c:pt>
                <c:pt idx="1510">
                  <c:v>0.49</c:v>
                </c:pt>
                <c:pt idx="1511">
                  <c:v>0.89</c:v>
                </c:pt>
                <c:pt idx="1513">
                  <c:v>1.1399999999999999</c:v>
                </c:pt>
                <c:pt idx="1515">
                  <c:v>1.33</c:v>
                </c:pt>
                <c:pt idx="1517">
                  <c:v>1.65</c:v>
                </c:pt>
                <c:pt idx="1519">
                  <c:v>2.15</c:v>
                </c:pt>
                <c:pt idx="1521">
                  <c:v>2.83</c:v>
                </c:pt>
                <c:pt idx="1522">
                  <c:v>3.47</c:v>
                </c:pt>
                <c:pt idx="1525">
                  <c:v>3.9</c:v>
                </c:pt>
                <c:pt idx="1526">
                  <c:v>4.38</c:v>
                </c:pt>
                <c:pt idx="1528">
                  <c:v>4.88</c:v>
                </c:pt>
                <c:pt idx="1530">
                  <c:v>5.36</c:v>
                </c:pt>
                <c:pt idx="1532">
                  <c:v>5.89</c:v>
                </c:pt>
                <c:pt idx="1534">
                  <c:v>6.21</c:v>
                </c:pt>
                <c:pt idx="1536">
                  <c:v>6.65</c:v>
                </c:pt>
                <c:pt idx="1537">
                  <c:v>6.83</c:v>
                </c:pt>
                <c:pt idx="1540">
                  <c:v>6.96</c:v>
                </c:pt>
                <c:pt idx="1541">
                  <c:v>6.97</c:v>
                </c:pt>
                <c:pt idx="1543">
                  <c:v>6.83</c:v>
                </c:pt>
                <c:pt idx="1545">
                  <c:v>6.95</c:v>
                </c:pt>
                <c:pt idx="1547">
                  <c:v>6.82</c:v>
                </c:pt>
                <c:pt idx="1549">
                  <c:v>6.93</c:v>
                </c:pt>
                <c:pt idx="1551">
                  <c:v>6.99</c:v>
                </c:pt>
                <c:pt idx="1552">
                  <c:v>6.89</c:v>
                </c:pt>
                <c:pt idx="1555">
                  <c:v>7.21</c:v>
                </c:pt>
                <c:pt idx="1556">
                  <c:v>7.01</c:v>
                </c:pt>
                <c:pt idx="1558">
                  <c:v>6.68</c:v>
                </c:pt>
                <c:pt idx="1560">
                  <c:v>6.2</c:v>
                </c:pt>
                <c:pt idx="1562">
                  <c:v>5.93</c:v>
                </c:pt>
                <c:pt idx="1564">
                  <c:v>5.78</c:v>
                </c:pt>
                <c:pt idx="1566">
                  <c:v>5.57</c:v>
                </c:pt>
                <c:pt idx="1567">
                  <c:v>5.36</c:v>
                </c:pt>
                <c:pt idx="1570">
                  <c:v>5.15</c:v>
                </c:pt>
                <c:pt idx="1571">
                  <c:v>4.93</c:v>
                </c:pt>
                <c:pt idx="1573">
                  <c:v>4.74</c:v>
                </c:pt>
                <c:pt idx="1575">
                  <c:v>4.63</c:v>
                </c:pt>
                <c:pt idx="1577">
                  <c:v>4.5</c:v>
                </c:pt>
                <c:pt idx="1579">
                  <c:v>4.3899999999999997</c:v>
                </c:pt>
                <c:pt idx="1581">
                  <c:v>4.25</c:v>
                </c:pt>
                <c:pt idx="1582">
                  <c:v>4.1399999999999997</c:v>
                </c:pt>
                <c:pt idx="1585">
                  <c:v>4.04</c:v>
                </c:pt>
                <c:pt idx="1586">
                  <c:v>3.93</c:v>
                </c:pt>
                <c:pt idx="1588">
                  <c:v>3.82</c:v>
                </c:pt>
                <c:pt idx="1590">
                  <c:v>3.67</c:v>
                </c:pt>
                <c:pt idx="1592">
                  <c:v>3.56</c:v>
                </c:pt>
                <c:pt idx="1594">
                  <c:v>3.43</c:v>
                </c:pt>
                <c:pt idx="1596">
                  <c:v>3.32</c:v>
                </c:pt>
                <c:pt idx="1597">
                  <c:v>3.24</c:v>
                </c:pt>
                <c:pt idx="1600">
                  <c:v>3.15</c:v>
                </c:pt>
                <c:pt idx="1601">
                  <c:v>3.07</c:v>
                </c:pt>
                <c:pt idx="1603">
                  <c:v>3</c:v>
                </c:pt>
                <c:pt idx="1605">
                  <c:v>2.93</c:v>
                </c:pt>
                <c:pt idx="1607">
                  <c:v>2.85</c:v>
                </c:pt>
                <c:pt idx="1609">
                  <c:v>2.78</c:v>
                </c:pt>
                <c:pt idx="1611">
                  <c:v>2.75</c:v>
                </c:pt>
                <c:pt idx="1612">
                  <c:v>2.74</c:v>
                </c:pt>
                <c:pt idx="1615">
                  <c:v>2.7</c:v>
                </c:pt>
                <c:pt idx="1616">
                  <c:v>2.63</c:v>
                </c:pt>
                <c:pt idx="1618">
                  <c:v>2.56</c:v>
                </c:pt>
                <c:pt idx="1620">
                  <c:v>2.4900000000000002</c:v>
                </c:pt>
                <c:pt idx="1622">
                  <c:v>2.4300000000000002</c:v>
                </c:pt>
                <c:pt idx="1624">
                  <c:v>2.38</c:v>
                </c:pt>
                <c:pt idx="1626">
                  <c:v>2.35</c:v>
                </c:pt>
                <c:pt idx="1627">
                  <c:v>2.3199999999999998</c:v>
                </c:pt>
                <c:pt idx="1630">
                  <c:v>2.2599999999999998</c:v>
                </c:pt>
                <c:pt idx="1631">
                  <c:v>2.2000000000000002</c:v>
                </c:pt>
                <c:pt idx="1633">
                  <c:v>2.17</c:v>
                </c:pt>
                <c:pt idx="1635">
                  <c:v>2.13</c:v>
                </c:pt>
                <c:pt idx="1637">
                  <c:v>2.11</c:v>
                </c:pt>
                <c:pt idx="1639">
                  <c:v>2.06</c:v>
                </c:pt>
                <c:pt idx="1641">
                  <c:v>2.06</c:v>
                </c:pt>
                <c:pt idx="1642">
                  <c:v>2.0299999999999998</c:v>
                </c:pt>
                <c:pt idx="1645">
                  <c:v>2</c:v>
                </c:pt>
                <c:pt idx="1646">
                  <c:v>1.96</c:v>
                </c:pt>
                <c:pt idx="1648">
                  <c:v>1.89</c:v>
                </c:pt>
                <c:pt idx="1650">
                  <c:v>1.83</c:v>
                </c:pt>
                <c:pt idx="1652">
                  <c:v>1.75</c:v>
                </c:pt>
                <c:pt idx="1654">
                  <c:v>1.64</c:v>
                </c:pt>
                <c:pt idx="1656">
                  <c:v>1.57</c:v>
                </c:pt>
                <c:pt idx="1657">
                  <c:v>1.5</c:v>
                </c:pt>
                <c:pt idx="1660">
                  <c:v>1.47</c:v>
                </c:pt>
                <c:pt idx="1661">
                  <c:v>1.42</c:v>
                </c:pt>
                <c:pt idx="1663">
                  <c:v>1.35</c:v>
                </c:pt>
                <c:pt idx="1665">
                  <c:v>1.32</c:v>
                </c:pt>
                <c:pt idx="1667">
                  <c:v>1.25</c:v>
                </c:pt>
                <c:pt idx="1669">
                  <c:v>1.2</c:v>
                </c:pt>
                <c:pt idx="1671">
                  <c:v>1.1100000000000001</c:v>
                </c:pt>
                <c:pt idx="1672">
                  <c:v>1.03</c:v>
                </c:pt>
                <c:pt idx="1675">
                  <c:v>0.92</c:v>
                </c:pt>
                <c:pt idx="1676">
                  <c:v>0.85</c:v>
                </c:pt>
                <c:pt idx="1678">
                  <c:v>0.78</c:v>
                </c:pt>
                <c:pt idx="1680">
                  <c:v>0.74</c:v>
                </c:pt>
                <c:pt idx="1682">
                  <c:v>0.74</c:v>
                </c:pt>
                <c:pt idx="1684">
                  <c:v>0.71</c:v>
                </c:pt>
                <c:pt idx="1686">
                  <c:v>0.7</c:v>
                </c:pt>
                <c:pt idx="1687">
                  <c:v>0.7</c:v>
                </c:pt>
                <c:pt idx="1690">
                  <c:v>0.64</c:v>
                </c:pt>
                <c:pt idx="1691">
                  <c:v>0.53</c:v>
                </c:pt>
                <c:pt idx="1693">
                  <c:v>0.4</c:v>
                </c:pt>
                <c:pt idx="1695">
                  <c:v>0.35</c:v>
                </c:pt>
                <c:pt idx="1697">
                  <c:v>0.28999999999999998</c:v>
                </c:pt>
                <c:pt idx="1699">
                  <c:v>0.15</c:v>
                </c:pt>
                <c:pt idx="1701">
                  <c:v>7.0000000000000007E-2</c:v>
                </c:pt>
                <c:pt idx="1702">
                  <c:v>0</c:v>
                </c:pt>
                <c:pt idx="1705">
                  <c:v>-7.0000000000000007E-2</c:v>
                </c:pt>
                <c:pt idx="1706">
                  <c:v>-0.2</c:v>
                </c:pt>
                <c:pt idx="1708">
                  <c:v>-0.28000000000000003</c:v>
                </c:pt>
                <c:pt idx="1710">
                  <c:v>-0.28000000000000003</c:v>
                </c:pt>
                <c:pt idx="1712">
                  <c:v>-0.34</c:v>
                </c:pt>
                <c:pt idx="1714">
                  <c:v>-0.48</c:v>
                </c:pt>
                <c:pt idx="1716">
                  <c:v>-0.5</c:v>
                </c:pt>
                <c:pt idx="1717">
                  <c:v>-0.56999999999999995</c:v>
                </c:pt>
                <c:pt idx="1720">
                  <c:v>-0.64</c:v>
                </c:pt>
                <c:pt idx="1721">
                  <c:v>-0.75</c:v>
                </c:pt>
                <c:pt idx="1723">
                  <c:v>-0.79</c:v>
                </c:pt>
                <c:pt idx="1725">
                  <c:v>-0.88</c:v>
                </c:pt>
                <c:pt idx="1727">
                  <c:v>-0.93</c:v>
                </c:pt>
                <c:pt idx="1729">
                  <c:v>-1.02</c:v>
                </c:pt>
                <c:pt idx="1731">
                  <c:v>-1</c:v>
                </c:pt>
                <c:pt idx="1732">
                  <c:v>-0.98</c:v>
                </c:pt>
                <c:pt idx="1735">
                  <c:v>-1.02</c:v>
                </c:pt>
                <c:pt idx="1736">
                  <c:v>-1.07</c:v>
                </c:pt>
                <c:pt idx="1738">
                  <c:v>-1.1000000000000001</c:v>
                </c:pt>
                <c:pt idx="1740">
                  <c:v>-1.18</c:v>
                </c:pt>
                <c:pt idx="1742">
                  <c:v>-1.23</c:v>
                </c:pt>
                <c:pt idx="1744">
                  <c:v>-1.28</c:v>
                </c:pt>
                <c:pt idx="1746">
                  <c:v>-1.28</c:v>
                </c:pt>
                <c:pt idx="1747">
                  <c:v>-1.29</c:v>
                </c:pt>
                <c:pt idx="1750">
                  <c:v>-1.32</c:v>
                </c:pt>
                <c:pt idx="1751">
                  <c:v>-1.35</c:v>
                </c:pt>
                <c:pt idx="1753">
                  <c:v>-1.34</c:v>
                </c:pt>
                <c:pt idx="1755">
                  <c:v>-1.34</c:v>
                </c:pt>
                <c:pt idx="1757">
                  <c:v>-1.32</c:v>
                </c:pt>
                <c:pt idx="1759">
                  <c:v>-1.32</c:v>
                </c:pt>
                <c:pt idx="1761">
                  <c:v>-1.32</c:v>
                </c:pt>
                <c:pt idx="1762">
                  <c:v>-1.32</c:v>
                </c:pt>
                <c:pt idx="1765">
                  <c:v>-1.32</c:v>
                </c:pt>
                <c:pt idx="1766">
                  <c:v>-1.34</c:v>
                </c:pt>
                <c:pt idx="1768">
                  <c:v>-1.34</c:v>
                </c:pt>
                <c:pt idx="1770">
                  <c:v>-1.36</c:v>
                </c:pt>
                <c:pt idx="1772">
                  <c:v>-1.36</c:v>
                </c:pt>
                <c:pt idx="1774">
                  <c:v>-1.42</c:v>
                </c:pt>
                <c:pt idx="1776">
                  <c:v>-1.43</c:v>
                </c:pt>
                <c:pt idx="1777">
                  <c:v>-1.48</c:v>
                </c:pt>
                <c:pt idx="1780">
                  <c:v>-1.48</c:v>
                </c:pt>
                <c:pt idx="1781">
                  <c:v>-1.5</c:v>
                </c:pt>
                <c:pt idx="1783">
                  <c:v>-1.56</c:v>
                </c:pt>
                <c:pt idx="1785">
                  <c:v>-1.61</c:v>
                </c:pt>
                <c:pt idx="1787">
                  <c:v>-1.66</c:v>
                </c:pt>
                <c:pt idx="1789">
                  <c:v>-1.7</c:v>
                </c:pt>
                <c:pt idx="1791">
                  <c:v>-1.74</c:v>
                </c:pt>
                <c:pt idx="1792">
                  <c:v>-1.77</c:v>
                </c:pt>
                <c:pt idx="1795">
                  <c:v>-1.78</c:v>
                </c:pt>
                <c:pt idx="1796">
                  <c:v>-1.85</c:v>
                </c:pt>
                <c:pt idx="1798">
                  <c:v>-1.89</c:v>
                </c:pt>
                <c:pt idx="1800">
                  <c:v>-1.98</c:v>
                </c:pt>
                <c:pt idx="1802">
                  <c:v>-2.06</c:v>
                </c:pt>
                <c:pt idx="1804">
                  <c:v>-2.14</c:v>
                </c:pt>
                <c:pt idx="1806">
                  <c:v>-2.1800000000000002</c:v>
                </c:pt>
                <c:pt idx="1807">
                  <c:v>-2.25</c:v>
                </c:pt>
                <c:pt idx="1810">
                  <c:v>-2.29</c:v>
                </c:pt>
                <c:pt idx="1811">
                  <c:v>-2.34</c:v>
                </c:pt>
                <c:pt idx="1813">
                  <c:v>-2.4500000000000002</c:v>
                </c:pt>
                <c:pt idx="1815">
                  <c:v>-2.5</c:v>
                </c:pt>
                <c:pt idx="1817">
                  <c:v>-2.5299999999999998</c:v>
                </c:pt>
                <c:pt idx="1819">
                  <c:v>-2.6</c:v>
                </c:pt>
                <c:pt idx="1821">
                  <c:v>-2.64</c:v>
                </c:pt>
                <c:pt idx="1822">
                  <c:v>-2.71</c:v>
                </c:pt>
                <c:pt idx="1825">
                  <c:v>-2.75</c:v>
                </c:pt>
                <c:pt idx="1826">
                  <c:v>-2.78</c:v>
                </c:pt>
                <c:pt idx="1828">
                  <c:v>-2.82</c:v>
                </c:pt>
                <c:pt idx="1830">
                  <c:v>-2.88</c:v>
                </c:pt>
                <c:pt idx="1832">
                  <c:v>-2.93</c:v>
                </c:pt>
                <c:pt idx="1834">
                  <c:v>-2.98</c:v>
                </c:pt>
                <c:pt idx="1836">
                  <c:v>-3.03</c:v>
                </c:pt>
                <c:pt idx="1837">
                  <c:v>-3.07</c:v>
                </c:pt>
                <c:pt idx="1840">
                  <c:v>-3.1</c:v>
                </c:pt>
                <c:pt idx="1841">
                  <c:v>-3.13</c:v>
                </c:pt>
                <c:pt idx="1843">
                  <c:v>-3.18</c:v>
                </c:pt>
                <c:pt idx="1845">
                  <c:v>-3.2</c:v>
                </c:pt>
                <c:pt idx="1847">
                  <c:v>-3.21</c:v>
                </c:pt>
                <c:pt idx="1849">
                  <c:v>-3.25</c:v>
                </c:pt>
                <c:pt idx="1851">
                  <c:v>-3.25</c:v>
                </c:pt>
                <c:pt idx="1852">
                  <c:v>-3.28</c:v>
                </c:pt>
                <c:pt idx="1855">
                  <c:v>-3.31</c:v>
                </c:pt>
                <c:pt idx="1856">
                  <c:v>-3.32</c:v>
                </c:pt>
                <c:pt idx="1858">
                  <c:v>-3.35</c:v>
                </c:pt>
                <c:pt idx="1860">
                  <c:v>-3.39</c:v>
                </c:pt>
                <c:pt idx="1862">
                  <c:v>-3.46</c:v>
                </c:pt>
                <c:pt idx="1864">
                  <c:v>-3.48</c:v>
                </c:pt>
                <c:pt idx="1866">
                  <c:v>-3.46</c:v>
                </c:pt>
                <c:pt idx="1867">
                  <c:v>-3.49</c:v>
                </c:pt>
                <c:pt idx="1870">
                  <c:v>-3.53</c:v>
                </c:pt>
                <c:pt idx="1871">
                  <c:v>-3.56</c:v>
                </c:pt>
                <c:pt idx="1873">
                  <c:v>-3.54</c:v>
                </c:pt>
                <c:pt idx="1875">
                  <c:v>-3.57</c:v>
                </c:pt>
                <c:pt idx="1877">
                  <c:v>-3.52</c:v>
                </c:pt>
                <c:pt idx="1879">
                  <c:v>-3.41</c:v>
                </c:pt>
                <c:pt idx="1881">
                  <c:v>-3.38</c:v>
                </c:pt>
                <c:pt idx="1882">
                  <c:v>-3.32</c:v>
                </c:pt>
                <c:pt idx="1885">
                  <c:v>-3.21</c:v>
                </c:pt>
                <c:pt idx="1886">
                  <c:v>-3.07</c:v>
                </c:pt>
                <c:pt idx="1888">
                  <c:v>-2.93</c:v>
                </c:pt>
                <c:pt idx="1890">
                  <c:v>-2.84</c:v>
                </c:pt>
                <c:pt idx="1892">
                  <c:v>-2.75</c:v>
                </c:pt>
                <c:pt idx="1894">
                  <c:v>-2.67</c:v>
                </c:pt>
                <c:pt idx="1896">
                  <c:v>-2.66</c:v>
                </c:pt>
                <c:pt idx="1897">
                  <c:v>-2.57</c:v>
                </c:pt>
                <c:pt idx="1900">
                  <c:v>-2.29</c:v>
                </c:pt>
                <c:pt idx="1901">
                  <c:v>-2.2799999999999998</c:v>
                </c:pt>
                <c:pt idx="1903">
                  <c:v>-2.17</c:v>
                </c:pt>
                <c:pt idx="1905">
                  <c:v>-1.98</c:v>
                </c:pt>
                <c:pt idx="1907">
                  <c:v>-1.88</c:v>
                </c:pt>
                <c:pt idx="1909">
                  <c:v>-1.71</c:v>
                </c:pt>
                <c:pt idx="1911">
                  <c:v>-1.52</c:v>
                </c:pt>
                <c:pt idx="1912">
                  <c:v>-1.29</c:v>
                </c:pt>
                <c:pt idx="1915">
                  <c:v>-1.17</c:v>
                </c:pt>
                <c:pt idx="1916">
                  <c:v>-1.06</c:v>
                </c:pt>
                <c:pt idx="1918">
                  <c:v>-1</c:v>
                </c:pt>
                <c:pt idx="1920">
                  <c:v>-1.03</c:v>
                </c:pt>
                <c:pt idx="1922">
                  <c:v>-1.1000000000000001</c:v>
                </c:pt>
                <c:pt idx="1924">
                  <c:v>-1.17</c:v>
                </c:pt>
                <c:pt idx="1926">
                  <c:v>-1.25</c:v>
                </c:pt>
                <c:pt idx="1927">
                  <c:v>-1.24</c:v>
                </c:pt>
                <c:pt idx="1930">
                  <c:v>-1.18</c:v>
                </c:pt>
                <c:pt idx="1931">
                  <c:v>-1.1599999999999999</c:v>
                </c:pt>
                <c:pt idx="1933">
                  <c:v>-1.1100000000000001</c:v>
                </c:pt>
                <c:pt idx="1935">
                  <c:v>-1.03</c:v>
                </c:pt>
                <c:pt idx="1937">
                  <c:v>-0.92</c:v>
                </c:pt>
                <c:pt idx="1939">
                  <c:v>-0.92</c:v>
                </c:pt>
                <c:pt idx="1941">
                  <c:v>-0.88</c:v>
                </c:pt>
                <c:pt idx="1942">
                  <c:v>-0.89</c:v>
                </c:pt>
                <c:pt idx="1945">
                  <c:v>-0.88</c:v>
                </c:pt>
                <c:pt idx="1946">
                  <c:v>-0.85</c:v>
                </c:pt>
                <c:pt idx="1948">
                  <c:v>-0.84</c:v>
                </c:pt>
                <c:pt idx="1950">
                  <c:v>-0.86</c:v>
                </c:pt>
                <c:pt idx="1952">
                  <c:v>-0.89</c:v>
                </c:pt>
                <c:pt idx="1954">
                  <c:v>-0.89</c:v>
                </c:pt>
                <c:pt idx="1956">
                  <c:v>-0.88</c:v>
                </c:pt>
                <c:pt idx="1957">
                  <c:v>-0.89</c:v>
                </c:pt>
                <c:pt idx="1960">
                  <c:v>-0.85</c:v>
                </c:pt>
                <c:pt idx="1961">
                  <c:v>-0.84</c:v>
                </c:pt>
                <c:pt idx="1963">
                  <c:v>-0.78</c:v>
                </c:pt>
                <c:pt idx="1965">
                  <c:v>-0.78</c:v>
                </c:pt>
                <c:pt idx="1967">
                  <c:v>-0.79</c:v>
                </c:pt>
                <c:pt idx="1969">
                  <c:v>-0.85</c:v>
                </c:pt>
                <c:pt idx="1971">
                  <c:v>-0.82</c:v>
                </c:pt>
                <c:pt idx="1972">
                  <c:v>-0.84</c:v>
                </c:pt>
                <c:pt idx="1975">
                  <c:v>-0.85</c:v>
                </c:pt>
                <c:pt idx="1976">
                  <c:v>-0.85</c:v>
                </c:pt>
                <c:pt idx="1978">
                  <c:v>-0.85</c:v>
                </c:pt>
                <c:pt idx="1980">
                  <c:v>-0.88</c:v>
                </c:pt>
                <c:pt idx="1982">
                  <c:v>-0.89</c:v>
                </c:pt>
                <c:pt idx="1984">
                  <c:v>-0.91</c:v>
                </c:pt>
                <c:pt idx="1986">
                  <c:v>-0.92</c:v>
                </c:pt>
                <c:pt idx="1987">
                  <c:v>-1</c:v>
                </c:pt>
                <c:pt idx="1990">
                  <c:v>-1.1100000000000001</c:v>
                </c:pt>
                <c:pt idx="1991">
                  <c:v>-1.1599999999999999</c:v>
                </c:pt>
                <c:pt idx="1993">
                  <c:v>-1.2</c:v>
                </c:pt>
                <c:pt idx="1995">
                  <c:v>-1.25</c:v>
                </c:pt>
                <c:pt idx="1997">
                  <c:v>-1.32</c:v>
                </c:pt>
                <c:pt idx="1999">
                  <c:v>-1.35</c:v>
                </c:pt>
                <c:pt idx="2001">
                  <c:v>-1.35</c:v>
                </c:pt>
                <c:pt idx="2002">
                  <c:v>-1.39</c:v>
                </c:pt>
                <c:pt idx="2005">
                  <c:v>-1.43</c:v>
                </c:pt>
                <c:pt idx="2006">
                  <c:v>-1.46</c:v>
                </c:pt>
                <c:pt idx="2008">
                  <c:v>-1.48</c:v>
                </c:pt>
                <c:pt idx="2010">
                  <c:v>-1.52</c:v>
                </c:pt>
                <c:pt idx="2012">
                  <c:v>-1.6</c:v>
                </c:pt>
                <c:pt idx="2014">
                  <c:v>-1.66</c:v>
                </c:pt>
                <c:pt idx="2016">
                  <c:v>-1.71</c:v>
                </c:pt>
                <c:pt idx="2017">
                  <c:v>-1.78</c:v>
                </c:pt>
                <c:pt idx="2020">
                  <c:v>-1.84</c:v>
                </c:pt>
                <c:pt idx="2021">
                  <c:v>-1.92</c:v>
                </c:pt>
                <c:pt idx="2023">
                  <c:v>-2.04</c:v>
                </c:pt>
                <c:pt idx="2025">
                  <c:v>-2.14</c:v>
                </c:pt>
                <c:pt idx="2027">
                  <c:v>-2.16</c:v>
                </c:pt>
                <c:pt idx="2029">
                  <c:v>-2.21</c:v>
                </c:pt>
                <c:pt idx="2031">
                  <c:v>-2.21</c:v>
                </c:pt>
                <c:pt idx="2032">
                  <c:v>-2.25</c:v>
                </c:pt>
                <c:pt idx="2035">
                  <c:v>-2.2799999999999998</c:v>
                </c:pt>
                <c:pt idx="2036">
                  <c:v>-2.2799999999999998</c:v>
                </c:pt>
                <c:pt idx="2038">
                  <c:v>-2.27</c:v>
                </c:pt>
                <c:pt idx="2040">
                  <c:v>-2.25</c:v>
                </c:pt>
                <c:pt idx="2042">
                  <c:v>-2.2000000000000002</c:v>
                </c:pt>
                <c:pt idx="2044">
                  <c:v>-2.14</c:v>
                </c:pt>
                <c:pt idx="2046">
                  <c:v>-2.04</c:v>
                </c:pt>
                <c:pt idx="2047">
                  <c:v>-1.92</c:v>
                </c:pt>
                <c:pt idx="2050">
                  <c:v>-1.75</c:v>
                </c:pt>
                <c:pt idx="2051">
                  <c:v>-1.57</c:v>
                </c:pt>
                <c:pt idx="2053">
                  <c:v>-1.38</c:v>
                </c:pt>
                <c:pt idx="2055">
                  <c:v>-1.25</c:v>
                </c:pt>
                <c:pt idx="2057">
                  <c:v>-1.1000000000000001</c:v>
                </c:pt>
                <c:pt idx="2059">
                  <c:v>-0.98</c:v>
                </c:pt>
                <c:pt idx="2061">
                  <c:v>-0.7</c:v>
                </c:pt>
                <c:pt idx="2062">
                  <c:v>-0.56000000000000005</c:v>
                </c:pt>
                <c:pt idx="2065">
                  <c:v>-0.43</c:v>
                </c:pt>
                <c:pt idx="2066">
                  <c:v>-0.39</c:v>
                </c:pt>
                <c:pt idx="2068">
                  <c:v>-0.34</c:v>
                </c:pt>
                <c:pt idx="2070">
                  <c:v>-0.2</c:v>
                </c:pt>
                <c:pt idx="2072">
                  <c:v>-0.03</c:v>
                </c:pt>
                <c:pt idx="2074">
                  <c:v>-0.02</c:v>
                </c:pt>
                <c:pt idx="2076">
                  <c:v>-0.03</c:v>
                </c:pt>
                <c:pt idx="2077">
                  <c:v>-0.03</c:v>
                </c:pt>
                <c:pt idx="2080">
                  <c:v>-0.02</c:v>
                </c:pt>
                <c:pt idx="2081">
                  <c:v>0.06</c:v>
                </c:pt>
                <c:pt idx="2083">
                  <c:v>0.1</c:v>
                </c:pt>
                <c:pt idx="2085">
                  <c:v>0.11</c:v>
                </c:pt>
                <c:pt idx="2087">
                  <c:v>7.0000000000000007E-2</c:v>
                </c:pt>
                <c:pt idx="2089">
                  <c:v>0.14000000000000001</c:v>
                </c:pt>
                <c:pt idx="2091">
                  <c:v>0.13</c:v>
                </c:pt>
                <c:pt idx="2092">
                  <c:v>0.08</c:v>
                </c:pt>
                <c:pt idx="2095">
                  <c:v>0</c:v>
                </c:pt>
                <c:pt idx="2096">
                  <c:v>-0.06</c:v>
                </c:pt>
                <c:pt idx="2098">
                  <c:v>-0.2</c:v>
                </c:pt>
                <c:pt idx="2100">
                  <c:v>-0.28000000000000003</c:v>
                </c:pt>
                <c:pt idx="2102">
                  <c:v>-0.5</c:v>
                </c:pt>
                <c:pt idx="2104">
                  <c:v>-0.7</c:v>
                </c:pt>
                <c:pt idx="2106">
                  <c:v>-0.82</c:v>
                </c:pt>
                <c:pt idx="2107">
                  <c:v>-0.96</c:v>
                </c:pt>
                <c:pt idx="2110">
                  <c:v>-1.02</c:v>
                </c:pt>
                <c:pt idx="2111">
                  <c:v>-1.06</c:v>
                </c:pt>
                <c:pt idx="2113">
                  <c:v>-1.1100000000000001</c:v>
                </c:pt>
                <c:pt idx="2115">
                  <c:v>-1.1599999999999999</c:v>
                </c:pt>
                <c:pt idx="2117">
                  <c:v>-1.2</c:v>
                </c:pt>
                <c:pt idx="2119">
                  <c:v>-1.27</c:v>
                </c:pt>
                <c:pt idx="2121">
                  <c:v>-1.31</c:v>
                </c:pt>
                <c:pt idx="2122">
                  <c:v>-1.35</c:v>
                </c:pt>
                <c:pt idx="2125">
                  <c:v>-1.42</c:v>
                </c:pt>
                <c:pt idx="2126">
                  <c:v>-1.45</c:v>
                </c:pt>
                <c:pt idx="2128">
                  <c:v>-1.49</c:v>
                </c:pt>
                <c:pt idx="2130">
                  <c:v>-1.52</c:v>
                </c:pt>
                <c:pt idx="2132">
                  <c:v>-1.6</c:v>
                </c:pt>
                <c:pt idx="2134">
                  <c:v>-1.79</c:v>
                </c:pt>
                <c:pt idx="2136">
                  <c:v>-1.88</c:v>
                </c:pt>
                <c:pt idx="2137">
                  <c:v>-1.88</c:v>
                </c:pt>
                <c:pt idx="2140">
                  <c:v>-1.89</c:v>
                </c:pt>
                <c:pt idx="2141">
                  <c:v>-1.91</c:v>
                </c:pt>
                <c:pt idx="2143">
                  <c:v>-1.96</c:v>
                </c:pt>
                <c:pt idx="2145">
                  <c:v>-2.02</c:v>
                </c:pt>
                <c:pt idx="2147">
                  <c:v>-2.06</c:v>
                </c:pt>
                <c:pt idx="2149">
                  <c:v>-2.14</c:v>
                </c:pt>
                <c:pt idx="2151">
                  <c:v>-2.1800000000000002</c:v>
                </c:pt>
                <c:pt idx="2152">
                  <c:v>-2.21</c:v>
                </c:pt>
                <c:pt idx="2155">
                  <c:v>-2.2799999999999998</c:v>
                </c:pt>
                <c:pt idx="2156">
                  <c:v>-2.35</c:v>
                </c:pt>
                <c:pt idx="2158">
                  <c:v>-2.39</c:v>
                </c:pt>
                <c:pt idx="2160">
                  <c:v>-2.4500000000000002</c:v>
                </c:pt>
                <c:pt idx="2162">
                  <c:v>-2.48</c:v>
                </c:pt>
                <c:pt idx="2164">
                  <c:v>-2.5</c:v>
                </c:pt>
                <c:pt idx="2166">
                  <c:v>-2.52</c:v>
                </c:pt>
                <c:pt idx="2167">
                  <c:v>-2.5</c:v>
                </c:pt>
                <c:pt idx="2170">
                  <c:v>-2.52</c:v>
                </c:pt>
                <c:pt idx="2171">
                  <c:v>-2.5</c:v>
                </c:pt>
                <c:pt idx="2173">
                  <c:v>-2.5</c:v>
                </c:pt>
                <c:pt idx="2175">
                  <c:v>-2.4900000000000002</c:v>
                </c:pt>
                <c:pt idx="2177">
                  <c:v>-2.46</c:v>
                </c:pt>
                <c:pt idx="2179">
                  <c:v>-2.4500000000000002</c:v>
                </c:pt>
                <c:pt idx="2181">
                  <c:v>-2.42</c:v>
                </c:pt>
                <c:pt idx="2182">
                  <c:v>-2.38</c:v>
                </c:pt>
                <c:pt idx="2185">
                  <c:v>-2.39</c:v>
                </c:pt>
                <c:pt idx="2186">
                  <c:v>-2.38</c:v>
                </c:pt>
                <c:pt idx="2188">
                  <c:v>-2.36</c:v>
                </c:pt>
                <c:pt idx="2190">
                  <c:v>-2.35</c:v>
                </c:pt>
                <c:pt idx="2192">
                  <c:v>-2.35</c:v>
                </c:pt>
                <c:pt idx="2194">
                  <c:v>-2.35</c:v>
                </c:pt>
                <c:pt idx="2196">
                  <c:v>-2.39</c:v>
                </c:pt>
                <c:pt idx="2197">
                  <c:v>-2.48</c:v>
                </c:pt>
                <c:pt idx="2200">
                  <c:v>-2.5299999999999998</c:v>
                </c:pt>
                <c:pt idx="2201">
                  <c:v>-2.6</c:v>
                </c:pt>
                <c:pt idx="2203">
                  <c:v>-2.6</c:v>
                </c:pt>
                <c:pt idx="2205">
                  <c:v>-2.6</c:v>
                </c:pt>
                <c:pt idx="2207">
                  <c:v>-2.6</c:v>
                </c:pt>
                <c:pt idx="2209">
                  <c:v>-2.63</c:v>
                </c:pt>
                <c:pt idx="2211">
                  <c:v>-2.68</c:v>
                </c:pt>
                <c:pt idx="2212">
                  <c:v>-2.71</c:v>
                </c:pt>
                <c:pt idx="2215">
                  <c:v>-2.73</c:v>
                </c:pt>
                <c:pt idx="2216">
                  <c:v>-2.75</c:v>
                </c:pt>
                <c:pt idx="2218">
                  <c:v>-2.79</c:v>
                </c:pt>
                <c:pt idx="2220">
                  <c:v>-2.79</c:v>
                </c:pt>
                <c:pt idx="2222">
                  <c:v>-2.82</c:v>
                </c:pt>
                <c:pt idx="2224">
                  <c:v>-2.85</c:v>
                </c:pt>
                <c:pt idx="2226">
                  <c:v>-2.84</c:v>
                </c:pt>
                <c:pt idx="2227">
                  <c:v>-2.78</c:v>
                </c:pt>
                <c:pt idx="2230">
                  <c:v>-2.78</c:v>
                </c:pt>
                <c:pt idx="2231">
                  <c:v>-2.71</c:v>
                </c:pt>
                <c:pt idx="2233">
                  <c:v>-2.64</c:v>
                </c:pt>
                <c:pt idx="2235">
                  <c:v>-2.63</c:v>
                </c:pt>
                <c:pt idx="2237">
                  <c:v>-2.52</c:v>
                </c:pt>
                <c:pt idx="2239">
                  <c:v>-2.39</c:v>
                </c:pt>
                <c:pt idx="2241">
                  <c:v>-2.35</c:v>
                </c:pt>
                <c:pt idx="2242">
                  <c:v>-2.39</c:v>
                </c:pt>
                <c:pt idx="2245">
                  <c:v>-2.36</c:v>
                </c:pt>
                <c:pt idx="2246">
                  <c:v>-2.38</c:v>
                </c:pt>
                <c:pt idx="2248">
                  <c:v>-2.2000000000000002</c:v>
                </c:pt>
                <c:pt idx="2250">
                  <c:v>-2.0699999999999998</c:v>
                </c:pt>
                <c:pt idx="2252">
                  <c:v>-2.02</c:v>
                </c:pt>
                <c:pt idx="2254">
                  <c:v>-1.89</c:v>
                </c:pt>
                <c:pt idx="2256">
                  <c:v>-1.78</c:v>
                </c:pt>
                <c:pt idx="2257">
                  <c:v>-1.74</c:v>
                </c:pt>
                <c:pt idx="2260">
                  <c:v>-1.67</c:v>
                </c:pt>
                <c:pt idx="2261">
                  <c:v>-1.43</c:v>
                </c:pt>
                <c:pt idx="2263">
                  <c:v>-1.32</c:v>
                </c:pt>
                <c:pt idx="2265">
                  <c:v>-1.24</c:v>
                </c:pt>
                <c:pt idx="2267">
                  <c:v>-1.2</c:v>
                </c:pt>
                <c:pt idx="2269">
                  <c:v>-1.07</c:v>
                </c:pt>
                <c:pt idx="2271">
                  <c:v>-1.03</c:v>
                </c:pt>
                <c:pt idx="2272">
                  <c:v>-0.98</c:v>
                </c:pt>
                <c:pt idx="2275">
                  <c:v>-0.93</c:v>
                </c:pt>
                <c:pt idx="2276">
                  <c:v>-0.93</c:v>
                </c:pt>
                <c:pt idx="2278">
                  <c:v>-0.92</c:v>
                </c:pt>
                <c:pt idx="2280">
                  <c:v>-0.88</c:v>
                </c:pt>
                <c:pt idx="2282">
                  <c:v>-0.82</c:v>
                </c:pt>
                <c:pt idx="2284">
                  <c:v>-0.82</c:v>
                </c:pt>
                <c:pt idx="2286">
                  <c:v>-0.79</c:v>
                </c:pt>
                <c:pt idx="2287">
                  <c:v>-0.78</c:v>
                </c:pt>
                <c:pt idx="2290">
                  <c:v>-0.74</c:v>
                </c:pt>
                <c:pt idx="2291">
                  <c:v>-0.71</c:v>
                </c:pt>
                <c:pt idx="2293">
                  <c:v>-0.7</c:v>
                </c:pt>
                <c:pt idx="2295">
                  <c:v>-0.67</c:v>
                </c:pt>
                <c:pt idx="2297">
                  <c:v>-0.61</c:v>
                </c:pt>
                <c:pt idx="2299">
                  <c:v>-0.6</c:v>
                </c:pt>
                <c:pt idx="2301">
                  <c:v>-0.56999999999999995</c:v>
                </c:pt>
                <c:pt idx="2302">
                  <c:v>-0.53</c:v>
                </c:pt>
                <c:pt idx="2305">
                  <c:v>-0.53</c:v>
                </c:pt>
                <c:pt idx="2306">
                  <c:v>-0.48</c:v>
                </c:pt>
                <c:pt idx="2308">
                  <c:v>-0.43</c:v>
                </c:pt>
                <c:pt idx="2310">
                  <c:v>-0.38</c:v>
                </c:pt>
                <c:pt idx="2312">
                  <c:v>-0.34</c:v>
                </c:pt>
                <c:pt idx="2314">
                  <c:v>-0.25</c:v>
                </c:pt>
                <c:pt idx="2316">
                  <c:v>-0.17</c:v>
                </c:pt>
                <c:pt idx="2317">
                  <c:v>-0.1</c:v>
                </c:pt>
                <c:pt idx="2320">
                  <c:v>-0.02</c:v>
                </c:pt>
                <c:pt idx="2321">
                  <c:v>0.06</c:v>
                </c:pt>
                <c:pt idx="2323">
                  <c:v>0.14000000000000001</c:v>
                </c:pt>
                <c:pt idx="2325">
                  <c:v>0.25</c:v>
                </c:pt>
                <c:pt idx="2327">
                  <c:v>0.33</c:v>
                </c:pt>
                <c:pt idx="2329">
                  <c:v>0.43</c:v>
                </c:pt>
                <c:pt idx="2331">
                  <c:v>0.5</c:v>
                </c:pt>
                <c:pt idx="2332">
                  <c:v>0.6</c:v>
                </c:pt>
                <c:pt idx="2335">
                  <c:v>0.71</c:v>
                </c:pt>
                <c:pt idx="2336">
                  <c:v>0.78</c:v>
                </c:pt>
                <c:pt idx="2338">
                  <c:v>0.93</c:v>
                </c:pt>
                <c:pt idx="2340">
                  <c:v>1.06</c:v>
                </c:pt>
                <c:pt idx="2342">
                  <c:v>1.1399999999999999</c:v>
                </c:pt>
                <c:pt idx="2344">
                  <c:v>1.24</c:v>
                </c:pt>
                <c:pt idx="2346">
                  <c:v>1.33</c:v>
                </c:pt>
                <c:pt idx="2347">
                  <c:v>1.45</c:v>
                </c:pt>
                <c:pt idx="2350">
                  <c:v>1.56</c:v>
                </c:pt>
                <c:pt idx="2351">
                  <c:v>1.67</c:v>
                </c:pt>
                <c:pt idx="2353">
                  <c:v>1.78</c:v>
                </c:pt>
                <c:pt idx="2355">
                  <c:v>1.83</c:v>
                </c:pt>
                <c:pt idx="2357">
                  <c:v>1.92</c:v>
                </c:pt>
                <c:pt idx="2359">
                  <c:v>1.99</c:v>
                </c:pt>
                <c:pt idx="2361">
                  <c:v>2.08</c:v>
                </c:pt>
                <c:pt idx="2362">
                  <c:v>2.17</c:v>
                </c:pt>
                <c:pt idx="2365">
                  <c:v>2.2400000000000002</c:v>
                </c:pt>
                <c:pt idx="2366">
                  <c:v>2.25</c:v>
                </c:pt>
                <c:pt idx="2368">
                  <c:v>2.3199999999999998</c:v>
                </c:pt>
                <c:pt idx="2370">
                  <c:v>2.35</c:v>
                </c:pt>
                <c:pt idx="2372">
                  <c:v>2.39</c:v>
                </c:pt>
                <c:pt idx="2374">
                  <c:v>2.4300000000000002</c:v>
                </c:pt>
                <c:pt idx="2376">
                  <c:v>2.5</c:v>
                </c:pt>
                <c:pt idx="2377">
                  <c:v>2.5299999999999998</c:v>
                </c:pt>
                <c:pt idx="2380">
                  <c:v>2.6</c:v>
                </c:pt>
                <c:pt idx="2381">
                  <c:v>2.61</c:v>
                </c:pt>
                <c:pt idx="2383">
                  <c:v>2.7</c:v>
                </c:pt>
                <c:pt idx="2385">
                  <c:v>2.76</c:v>
                </c:pt>
                <c:pt idx="2387">
                  <c:v>2.78</c:v>
                </c:pt>
                <c:pt idx="2389">
                  <c:v>2.83</c:v>
                </c:pt>
                <c:pt idx="2391">
                  <c:v>2.89</c:v>
                </c:pt>
                <c:pt idx="2392">
                  <c:v>2.97</c:v>
                </c:pt>
                <c:pt idx="2395">
                  <c:v>3</c:v>
                </c:pt>
                <c:pt idx="2396">
                  <c:v>3.06</c:v>
                </c:pt>
                <c:pt idx="2398">
                  <c:v>3.08</c:v>
                </c:pt>
                <c:pt idx="2400">
                  <c:v>3.14</c:v>
                </c:pt>
                <c:pt idx="2402">
                  <c:v>3.18</c:v>
                </c:pt>
                <c:pt idx="2404">
                  <c:v>3.24</c:v>
                </c:pt>
                <c:pt idx="2406">
                  <c:v>3.32</c:v>
                </c:pt>
                <c:pt idx="2407">
                  <c:v>3.39</c:v>
                </c:pt>
                <c:pt idx="2410">
                  <c:v>3.5</c:v>
                </c:pt>
                <c:pt idx="2411">
                  <c:v>3.57</c:v>
                </c:pt>
                <c:pt idx="2413">
                  <c:v>3.7</c:v>
                </c:pt>
                <c:pt idx="2415">
                  <c:v>3.78</c:v>
                </c:pt>
                <c:pt idx="2417">
                  <c:v>3.89</c:v>
                </c:pt>
                <c:pt idx="2419">
                  <c:v>3.97</c:v>
                </c:pt>
                <c:pt idx="2421">
                  <c:v>4.13</c:v>
                </c:pt>
                <c:pt idx="2422">
                  <c:v>4.21</c:v>
                </c:pt>
                <c:pt idx="2425">
                  <c:v>4.38</c:v>
                </c:pt>
                <c:pt idx="2426">
                  <c:v>4.47</c:v>
                </c:pt>
                <c:pt idx="2428">
                  <c:v>4.6500000000000004</c:v>
                </c:pt>
                <c:pt idx="2430">
                  <c:v>4.75</c:v>
                </c:pt>
                <c:pt idx="2432">
                  <c:v>4.83</c:v>
                </c:pt>
                <c:pt idx="2434">
                  <c:v>5.03</c:v>
                </c:pt>
                <c:pt idx="2436">
                  <c:v>5.14</c:v>
                </c:pt>
                <c:pt idx="2437">
                  <c:v>5.24</c:v>
                </c:pt>
                <c:pt idx="2440">
                  <c:v>5.42</c:v>
                </c:pt>
                <c:pt idx="2441">
                  <c:v>5.43</c:v>
                </c:pt>
                <c:pt idx="2443">
                  <c:v>5.56</c:v>
                </c:pt>
                <c:pt idx="2445">
                  <c:v>5.61</c:v>
                </c:pt>
                <c:pt idx="2447">
                  <c:v>5.68</c:v>
                </c:pt>
                <c:pt idx="2449">
                  <c:v>5.6</c:v>
                </c:pt>
                <c:pt idx="2451">
                  <c:v>5.53</c:v>
                </c:pt>
                <c:pt idx="2452">
                  <c:v>5.51</c:v>
                </c:pt>
                <c:pt idx="2455">
                  <c:v>5.5</c:v>
                </c:pt>
                <c:pt idx="2456">
                  <c:v>5.53</c:v>
                </c:pt>
                <c:pt idx="2458">
                  <c:v>5.5</c:v>
                </c:pt>
                <c:pt idx="2460">
                  <c:v>5.5</c:v>
                </c:pt>
                <c:pt idx="2462">
                  <c:v>5.5</c:v>
                </c:pt>
                <c:pt idx="2464">
                  <c:v>5.46</c:v>
                </c:pt>
                <c:pt idx="2466">
                  <c:v>5.39</c:v>
                </c:pt>
                <c:pt idx="2467">
                  <c:v>5.33</c:v>
                </c:pt>
                <c:pt idx="2470">
                  <c:v>5.25</c:v>
                </c:pt>
                <c:pt idx="2471">
                  <c:v>5.21</c:v>
                </c:pt>
                <c:pt idx="2473">
                  <c:v>5.18</c:v>
                </c:pt>
                <c:pt idx="2475">
                  <c:v>5.0999999999999996</c:v>
                </c:pt>
                <c:pt idx="2477">
                  <c:v>5.0599999999999996</c:v>
                </c:pt>
                <c:pt idx="2479">
                  <c:v>5.0599999999999996</c:v>
                </c:pt>
                <c:pt idx="2481">
                  <c:v>5.07</c:v>
                </c:pt>
                <c:pt idx="2482">
                  <c:v>5.0999999999999996</c:v>
                </c:pt>
                <c:pt idx="2485">
                  <c:v>5.13</c:v>
                </c:pt>
                <c:pt idx="2486">
                  <c:v>5.18</c:v>
                </c:pt>
                <c:pt idx="2488">
                  <c:v>5.21</c:v>
                </c:pt>
                <c:pt idx="2490">
                  <c:v>5.25</c:v>
                </c:pt>
                <c:pt idx="2492">
                  <c:v>5.28</c:v>
                </c:pt>
                <c:pt idx="2494">
                  <c:v>5.25</c:v>
                </c:pt>
                <c:pt idx="2496">
                  <c:v>5.24</c:v>
                </c:pt>
                <c:pt idx="2497">
                  <c:v>5.21</c:v>
                </c:pt>
                <c:pt idx="2500">
                  <c:v>5.17</c:v>
                </c:pt>
                <c:pt idx="2501">
                  <c:v>5.13</c:v>
                </c:pt>
                <c:pt idx="2503">
                  <c:v>5.08</c:v>
                </c:pt>
                <c:pt idx="2505">
                  <c:v>5.0599999999999996</c:v>
                </c:pt>
                <c:pt idx="2507">
                  <c:v>5.03</c:v>
                </c:pt>
                <c:pt idx="2509">
                  <c:v>5</c:v>
                </c:pt>
                <c:pt idx="2511">
                  <c:v>4.97</c:v>
                </c:pt>
                <c:pt idx="2512">
                  <c:v>4.93</c:v>
                </c:pt>
                <c:pt idx="2515">
                  <c:v>4.8499999999999996</c:v>
                </c:pt>
                <c:pt idx="2516">
                  <c:v>4.82</c:v>
                </c:pt>
                <c:pt idx="2518">
                  <c:v>4.79</c:v>
                </c:pt>
                <c:pt idx="2520">
                  <c:v>4.75</c:v>
                </c:pt>
                <c:pt idx="2522">
                  <c:v>4.72</c:v>
                </c:pt>
                <c:pt idx="2524">
                  <c:v>4.68</c:v>
                </c:pt>
                <c:pt idx="2526">
                  <c:v>4.6500000000000004</c:v>
                </c:pt>
                <c:pt idx="2527">
                  <c:v>4.6399999999999997</c:v>
                </c:pt>
                <c:pt idx="2530">
                  <c:v>4.6100000000000003</c:v>
                </c:pt>
                <c:pt idx="2531">
                  <c:v>4.5999999999999996</c:v>
                </c:pt>
                <c:pt idx="2533">
                  <c:v>4.5999999999999996</c:v>
                </c:pt>
                <c:pt idx="2535">
                  <c:v>4.5999999999999996</c:v>
                </c:pt>
                <c:pt idx="2537">
                  <c:v>4.5999999999999996</c:v>
                </c:pt>
                <c:pt idx="2539">
                  <c:v>4.58</c:v>
                </c:pt>
                <c:pt idx="2541">
                  <c:v>4.58</c:v>
                </c:pt>
                <c:pt idx="2542">
                  <c:v>4.5999999999999996</c:v>
                </c:pt>
                <c:pt idx="2545">
                  <c:v>4.57</c:v>
                </c:pt>
                <c:pt idx="2546">
                  <c:v>4.58</c:v>
                </c:pt>
                <c:pt idx="2548">
                  <c:v>4.57</c:v>
                </c:pt>
                <c:pt idx="2550">
                  <c:v>4.57</c:v>
                </c:pt>
                <c:pt idx="2552">
                  <c:v>4.57</c:v>
                </c:pt>
                <c:pt idx="2554">
                  <c:v>4.58</c:v>
                </c:pt>
                <c:pt idx="2556">
                  <c:v>4.5999999999999996</c:v>
                </c:pt>
                <c:pt idx="2557">
                  <c:v>4.5999999999999996</c:v>
                </c:pt>
                <c:pt idx="2560">
                  <c:v>4.57</c:v>
                </c:pt>
                <c:pt idx="2561">
                  <c:v>4.5599999999999996</c:v>
                </c:pt>
                <c:pt idx="2563">
                  <c:v>4.57</c:v>
                </c:pt>
                <c:pt idx="2565">
                  <c:v>4.5599999999999996</c:v>
                </c:pt>
                <c:pt idx="2567">
                  <c:v>4.5599999999999996</c:v>
                </c:pt>
                <c:pt idx="2569">
                  <c:v>4.54</c:v>
                </c:pt>
                <c:pt idx="2571">
                  <c:v>4.5599999999999996</c:v>
                </c:pt>
                <c:pt idx="2572">
                  <c:v>4.5599999999999996</c:v>
                </c:pt>
                <c:pt idx="2575">
                  <c:v>4.5599999999999996</c:v>
                </c:pt>
                <c:pt idx="2576">
                  <c:v>4.53</c:v>
                </c:pt>
                <c:pt idx="2578">
                  <c:v>4.53</c:v>
                </c:pt>
                <c:pt idx="2580">
                  <c:v>4.57</c:v>
                </c:pt>
                <c:pt idx="2582">
                  <c:v>4.6399999999999997</c:v>
                </c:pt>
                <c:pt idx="2584">
                  <c:v>4.71</c:v>
                </c:pt>
                <c:pt idx="2586">
                  <c:v>4.83</c:v>
                </c:pt>
                <c:pt idx="2587">
                  <c:v>4.8899999999999997</c:v>
                </c:pt>
                <c:pt idx="2590">
                  <c:v>5.03</c:v>
                </c:pt>
                <c:pt idx="2591">
                  <c:v>5.13</c:v>
                </c:pt>
                <c:pt idx="2593">
                  <c:v>5.2</c:v>
                </c:pt>
                <c:pt idx="2595">
                  <c:v>5.33</c:v>
                </c:pt>
                <c:pt idx="2597">
                  <c:v>5.43</c:v>
                </c:pt>
                <c:pt idx="2599">
                  <c:v>5.5</c:v>
                </c:pt>
                <c:pt idx="2601">
                  <c:v>5.68</c:v>
                </c:pt>
                <c:pt idx="2602">
                  <c:v>5.86</c:v>
                </c:pt>
                <c:pt idx="2605">
                  <c:v>6.1</c:v>
                </c:pt>
                <c:pt idx="2606">
                  <c:v>6.28</c:v>
                </c:pt>
                <c:pt idx="2608">
                  <c:v>6.5</c:v>
                </c:pt>
                <c:pt idx="2610">
                  <c:v>6.74</c:v>
                </c:pt>
                <c:pt idx="2612">
                  <c:v>6.96</c:v>
                </c:pt>
                <c:pt idx="2614">
                  <c:v>7.15</c:v>
                </c:pt>
                <c:pt idx="2616">
                  <c:v>7.32</c:v>
                </c:pt>
                <c:pt idx="2617">
                  <c:v>7.53</c:v>
                </c:pt>
                <c:pt idx="2620">
                  <c:v>6.53</c:v>
                </c:pt>
                <c:pt idx="2621">
                  <c:v>6.74</c:v>
                </c:pt>
                <c:pt idx="2623">
                  <c:v>6.97</c:v>
                </c:pt>
                <c:pt idx="2625">
                  <c:v>6.99</c:v>
                </c:pt>
                <c:pt idx="2627">
                  <c:v>7.14</c:v>
                </c:pt>
                <c:pt idx="2629">
                  <c:v>7.46</c:v>
                </c:pt>
                <c:pt idx="2631">
                  <c:v>7.39</c:v>
                </c:pt>
                <c:pt idx="2632">
                  <c:v>7.4</c:v>
                </c:pt>
                <c:pt idx="2635">
                  <c:v>7.26</c:v>
                </c:pt>
                <c:pt idx="2636">
                  <c:v>6.99</c:v>
                </c:pt>
                <c:pt idx="2638">
                  <c:v>6.75</c:v>
                </c:pt>
                <c:pt idx="2640">
                  <c:v>6.57</c:v>
                </c:pt>
                <c:pt idx="2642">
                  <c:v>7.64</c:v>
                </c:pt>
                <c:pt idx="2644">
                  <c:v>7.46</c:v>
                </c:pt>
                <c:pt idx="2646">
                  <c:v>7.29</c:v>
                </c:pt>
                <c:pt idx="2647">
                  <c:v>7.14</c:v>
                </c:pt>
                <c:pt idx="2650">
                  <c:v>6.96</c:v>
                </c:pt>
                <c:pt idx="2651">
                  <c:v>6.82</c:v>
                </c:pt>
                <c:pt idx="2653">
                  <c:v>6.7</c:v>
                </c:pt>
                <c:pt idx="2655">
                  <c:v>6.58</c:v>
                </c:pt>
                <c:pt idx="2657">
                  <c:v>6.42</c:v>
                </c:pt>
                <c:pt idx="2659">
                  <c:v>6.11</c:v>
                </c:pt>
                <c:pt idx="2661">
                  <c:v>5.68</c:v>
                </c:pt>
                <c:pt idx="2662">
                  <c:v>5.33</c:v>
                </c:pt>
                <c:pt idx="2665">
                  <c:v>5.07</c:v>
                </c:pt>
                <c:pt idx="2666">
                  <c:v>4.92</c:v>
                </c:pt>
                <c:pt idx="2668">
                  <c:v>4.74</c:v>
                </c:pt>
                <c:pt idx="2670">
                  <c:v>4.5999999999999996</c:v>
                </c:pt>
                <c:pt idx="2672">
                  <c:v>4.45</c:v>
                </c:pt>
                <c:pt idx="2674">
                  <c:v>4.25</c:v>
                </c:pt>
                <c:pt idx="2676">
                  <c:v>4</c:v>
                </c:pt>
                <c:pt idx="2677">
                  <c:v>3.88</c:v>
                </c:pt>
                <c:pt idx="2680">
                  <c:v>3.68</c:v>
                </c:pt>
                <c:pt idx="2681">
                  <c:v>3.46</c:v>
                </c:pt>
                <c:pt idx="2683">
                  <c:v>3.29</c:v>
                </c:pt>
                <c:pt idx="2685">
                  <c:v>3.03</c:v>
                </c:pt>
                <c:pt idx="2687">
                  <c:v>2.76</c:v>
                </c:pt>
                <c:pt idx="2689">
                  <c:v>2.5099999999999998</c:v>
                </c:pt>
                <c:pt idx="2691">
                  <c:v>2.4300000000000002</c:v>
                </c:pt>
                <c:pt idx="2692">
                  <c:v>2.4</c:v>
                </c:pt>
                <c:pt idx="2695">
                  <c:v>2.38</c:v>
                </c:pt>
                <c:pt idx="2696">
                  <c:v>2.25</c:v>
                </c:pt>
                <c:pt idx="2698">
                  <c:v>2.1</c:v>
                </c:pt>
                <c:pt idx="2700">
                  <c:v>2.0299999999999998</c:v>
                </c:pt>
                <c:pt idx="2702">
                  <c:v>2.0099999999999998</c:v>
                </c:pt>
                <c:pt idx="2704">
                  <c:v>1.85</c:v>
                </c:pt>
                <c:pt idx="2706">
                  <c:v>1.71</c:v>
                </c:pt>
                <c:pt idx="2707">
                  <c:v>1.67</c:v>
                </c:pt>
                <c:pt idx="2710">
                  <c:v>1.57</c:v>
                </c:pt>
                <c:pt idx="2711">
                  <c:v>1.56</c:v>
                </c:pt>
                <c:pt idx="2713">
                  <c:v>1.46</c:v>
                </c:pt>
                <c:pt idx="2715">
                  <c:v>1.42</c:v>
                </c:pt>
                <c:pt idx="2717">
                  <c:v>1.35</c:v>
                </c:pt>
                <c:pt idx="2719">
                  <c:v>1.35</c:v>
                </c:pt>
                <c:pt idx="2721">
                  <c:v>1.56</c:v>
                </c:pt>
                <c:pt idx="2722">
                  <c:v>1.75</c:v>
                </c:pt>
                <c:pt idx="2725">
                  <c:v>1.93</c:v>
                </c:pt>
                <c:pt idx="2726">
                  <c:v>2.15</c:v>
                </c:pt>
                <c:pt idx="2728">
                  <c:v>2.36</c:v>
                </c:pt>
                <c:pt idx="2730">
                  <c:v>2.5099999999999998</c:v>
                </c:pt>
                <c:pt idx="2732">
                  <c:v>2.71</c:v>
                </c:pt>
                <c:pt idx="2734">
                  <c:v>2.88</c:v>
                </c:pt>
                <c:pt idx="2736">
                  <c:v>3.06</c:v>
                </c:pt>
                <c:pt idx="2737">
                  <c:v>3.18</c:v>
                </c:pt>
                <c:pt idx="2740">
                  <c:v>3.33</c:v>
                </c:pt>
                <c:pt idx="2741">
                  <c:v>3.46</c:v>
                </c:pt>
                <c:pt idx="2743">
                  <c:v>3.47</c:v>
                </c:pt>
                <c:pt idx="2745">
                  <c:v>3.5</c:v>
                </c:pt>
                <c:pt idx="2747">
                  <c:v>3.5</c:v>
                </c:pt>
                <c:pt idx="2749">
                  <c:v>3.53</c:v>
                </c:pt>
                <c:pt idx="2751">
                  <c:v>3.6</c:v>
                </c:pt>
                <c:pt idx="2752">
                  <c:v>3.7</c:v>
                </c:pt>
                <c:pt idx="2755">
                  <c:v>3.78</c:v>
                </c:pt>
                <c:pt idx="2756">
                  <c:v>3.85</c:v>
                </c:pt>
                <c:pt idx="2758">
                  <c:v>3.93</c:v>
                </c:pt>
                <c:pt idx="2760">
                  <c:v>4.01</c:v>
                </c:pt>
                <c:pt idx="2762">
                  <c:v>4.33</c:v>
                </c:pt>
                <c:pt idx="2764">
                  <c:v>4.53</c:v>
                </c:pt>
                <c:pt idx="2766">
                  <c:v>4.74</c:v>
                </c:pt>
                <c:pt idx="2767">
                  <c:v>5</c:v>
                </c:pt>
                <c:pt idx="2770">
                  <c:v>5.29</c:v>
                </c:pt>
                <c:pt idx="2771">
                  <c:v>5.61</c:v>
                </c:pt>
                <c:pt idx="2773">
                  <c:v>5.97</c:v>
                </c:pt>
                <c:pt idx="2775">
                  <c:v>6.25</c:v>
                </c:pt>
                <c:pt idx="2777">
                  <c:v>6.5</c:v>
                </c:pt>
                <c:pt idx="2779">
                  <c:v>6.79</c:v>
                </c:pt>
                <c:pt idx="2781">
                  <c:v>7.14</c:v>
                </c:pt>
                <c:pt idx="2782">
                  <c:v>7.39</c:v>
                </c:pt>
                <c:pt idx="2785">
                  <c:v>7.61</c:v>
                </c:pt>
                <c:pt idx="2786">
                  <c:v>7.88</c:v>
                </c:pt>
                <c:pt idx="2788">
                  <c:v>7.97</c:v>
                </c:pt>
                <c:pt idx="2790">
                  <c:v>6.99</c:v>
                </c:pt>
                <c:pt idx="2792">
                  <c:v>7.31</c:v>
                </c:pt>
                <c:pt idx="2794">
                  <c:v>7.74</c:v>
                </c:pt>
                <c:pt idx="2796">
                  <c:v>9.89</c:v>
                </c:pt>
                <c:pt idx="2797">
                  <c:v>10.210000000000001</c:v>
                </c:pt>
                <c:pt idx="2800">
                  <c:v>10.25</c:v>
                </c:pt>
                <c:pt idx="2801">
                  <c:v>10.43</c:v>
                </c:pt>
                <c:pt idx="2803">
                  <c:v>10.36</c:v>
                </c:pt>
                <c:pt idx="2805">
                  <c:v>10.25</c:v>
                </c:pt>
                <c:pt idx="2807">
                  <c:v>10.18</c:v>
                </c:pt>
                <c:pt idx="2809">
                  <c:v>10.02</c:v>
                </c:pt>
                <c:pt idx="2811">
                  <c:v>9.9499999999999993</c:v>
                </c:pt>
                <c:pt idx="2812">
                  <c:v>9.9499999999999993</c:v>
                </c:pt>
                <c:pt idx="2815">
                  <c:v>9.92</c:v>
                </c:pt>
                <c:pt idx="2816">
                  <c:v>9.75</c:v>
                </c:pt>
                <c:pt idx="2818">
                  <c:v>9.6</c:v>
                </c:pt>
                <c:pt idx="2820">
                  <c:v>9.4600000000000009</c:v>
                </c:pt>
                <c:pt idx="2822">
                  <c:v>9.2799999999999994</c:v>
                </c:pt>
                <c:pt idx="2824">
                  <c:v>9.1</c:v>
                </c:pt>
                <c:pt idx="2826">
                  <c:v>7.65</c:v>
                </c:pt>
                <c:pt idx="2827">
                  <c:v>8.82</c:v>
                </c:pt>
                <c:pt idx="2830">
                  <c:v>7.45</c:v>
                </c:pt>
                <c:pt idx="2831">
                  <c:v>7.1</c:v>
                </c:pt>
                <c:pt idx="2833">
                  <c:v>6.82</c:v>
                </c:pt>
                <c:pt idx="2835">
                  <c:v>6.56</c:v>
                </c:pt>
                <c:pt idx="2837">
                  <c:v>7.51</c:v>
                </c:pt>
                <c:pt idx="2839">
                  <c:v>7.24</c:v>
                </c:pt>
                <c:pt idx="2841">
                  <c:v>6.96</c:v>
                </c:pt>
                <c:pt idx="2842">
                  <c:v>6.71</c:v>
                </c:pt>
                <c:pt idx="2845">
                  <c:v>6.53</c:v>
                </c:pt>
                <c:pt idx="2846">
                  <c:v>6.4</c:v>
                </c:pt>
                <c:pt idx="2848">
                  <c:v>6.28</c:v>
                </c:pt>
                <c:pt idx="2850">
                  <c:v>6.15</c:v>
                </c:pt>
                <c:pt idx="2852">
                  <c:v>6.07</c:v>
                </c:pt>
                <c:pt idx="2854">
                  <c:v>6</c:v>
                </c:pt>
                <c:pt idx="2856">
                  <c:v>5.85</c:v>
                </c:pt>
                <c:pt idx="2857">
                  <c:v>5.57</c:v>
                </c:pt>
                <c:pt idx="2860">
                  <c:v>5.38</c:v>
                </c:pt>
                <c:pt idx="2861">
                  <c:v>5.24</c:v>
                </c:pt>
                <c:pt idx="2863">
                  <c:v>5.1100000000000003</c:v>
                </c:pt>
                <c:pt idx="2865">
                  <c:v>5.03</c:v>
                </c:pt>
                <c:pt idx="2867">
                  <c:v>4.92</c:v>
                </c:pt>
                <c:pt idx="2869">
                  <c:v>4.78</c:v>
                </c:pt>
                <c:pt idx="2871">
                  <c:v>4.74</c:v>
                </c:pt>
                <c:pt idx="2872">
                  <c:v>4.68</c:v>
                </c:pt>
                <c:pt idx="2875">
                  <c:v>4.63</c:v>
                </c:pt>
                <c:pt idx="2876">
                  <c:v>4.57</c:v>
                </c:pt>
                <c:pt idx="2878">
                  <c:v>4.53</c:v>
                </c:pt>
                <c:pt idx="2880">
                  <c:v>4.5</c:v>
                </c:pt>
                <c:pt idx="2882">
                  <c:v>4.43</c:v>
                </c:pt>
                <c:pt idx="2884">
                  <c:v>4.3899999999999997</c:v>
                </c:pt>
                <c:pt idx="2886">
                  <c:v>4.38</c:v>
                </c:pt>
                <c:pt idx="2887">
                  <c:v>4.33</c:v>
                </c:pt>
                <c:pt idx="2890">
                  <c:v>4.28</c:v>
                </c:pt>
                <c:pt idx="2891">
                  <c:v>4.24</c:v>
                </c:pt>
                <c:pt idx="2893">
                  <c:v>4.2</c:v>
                </c:pt>
                <c:pt idx="2895">
                  <c:v>4.13</c:v>
                </c:pt>
                <c:pt idx="2897">
                  <c:v>4.04</c:v>
                </c:pt>
                <c:pt idx="2899">
                  <c:v>3.95</c:v>
                </c:pt>
                <c:pt idx="2901">
                  <c:v>3.89</c:v>
                </c:pt>
                <c:pt idx="2902">
                  <c:v>3.83</c:v>
                </c:pt>
                <c:pt idx="2905">
                  <c:v>3.76</c:v>
                </c:pt>
                <c:pt idx="2906">
                  <c:v>3.7</c:v>
                </c:pt>
                <c:pt idx="2908">
                  <c:v>3.64</c:v>
                </c:pt>
                <c:pt idx="2910">
                  <c:v>3.5</c:v>
                </c:pt>
                <c:pt idx="2912">
                  <c:v>3.43</c:v>
                </c:pt>
                <c:pt idx="2914">
                  <c:v>3.33</c:v>
                </c:pt>
                <c:pt idx="2916">
                  <c:v>3.26</c:v>
                </c:pt>
                <c:pt idx="2917">
                  <c:v>3.15</c:v>
                </c:pt>
                <c:pt idx="2920">
                  <c:v>3</c:v>
                </c:pt>
                <c:pt idx="2921">
                  <c:v>2.79</c:v>
                </c:pt>
                <c:pt idx="2923">
                  <c:v>2.64</c:v>
                </c:pt>
                <c:pt idx="2925">
                  <c:v>2.54</c:v>
                </c:pt>
                <c:pt idx="2927">
                  <c:v>2.5</c:v>
                </c:pt>
                <c:pt idx="2929">
                  <c:v>2.42</c:v>
                </c:pt>
                <c:pt idx="2931">
                  <c:v>2.35</c:v>
                </c:pt>
                <c:pt idx="2932">
                  <c:v>2.2799999999999998</c:v>
                </c:pt>
                <c:pt idx="2935">
                  <c:v>2.17</c:v>
                </c:pt>
                <c:pt idx="2936">
                  <c:v>2.1</c:v>
                </c:pt>
                <c:pt idx="2938">
                  <c:v>2</c:v>
                </c:pt>
                <c:pt idx="2940">
                  <c:v>1.89</c:v>
                </c:pt>
                <c:pt idx="2942">
                  <c:v>1.79</c:v>
                </c:pt>
                <c:pt idx="2944">
                  <c:v>1.65</c:v>
                </c:pt>
                <c:pt idx="2946">
                  <c:v>1.65</c:v>
                </c:pt>
                <c:pt idx="2947">
                  <c:v>1.74</c:v>
                </c:pt>
                <c:pt idx="2950">
                  <c:v>1.7</c:v>
                </c:pt>
                <c:pt idx="2951">
                  <c:v>1.67</c:v>
                </c:pt>
                <c:pt idx="2953">
                  <c:v>1.53</c:v>
                </c:pt>
                <c:pt idx="2955">
                  <c:v>1.47</c:v>
                </c:pt>
                <c:pt idx="2957">
                  <c:v>1.6</c:v>
                </c:pt>
                <c:pt idx="2959">
                  <c:v>1.7</c:v>
                </c:pt>
                <c:pt idx="2961">
                  <c:v>1.6</c:v>
                </c:pt>
                <c:pt idx="2962">
                  <c:v>1.7</c:v>
                </c:pt>
                <c:pt idx="2965">
                  <c:v>1.78</c:v>
                </c:pt>
                <c:pt idx="2966">
                  <c:v>1.67</c:v>
                </c:pt>
                <c:pt idx="2968">
                  <c:v>1.39</c:v>
                </c:pt>
                <c:pt idx="2970">
                  <c:v>1</c:v>
                </c:pt>
                <c:pt idx="2972">
                  <c:v>0.75</c:v>
                </c:pt>
                <c:pt idx="2974">
                  <c:v>0.79</c:v>
                </c:pt>
                <c:pt idx="2976">
                  <c:v>0.86</c:v>
                </c:pt>
                <c:pt idx="2977">
                  <c:v>0.74</c:v>
                </c:pt>
                <c:pt idx="2980">
                  <c:v>0.56999999999999995</c:v>
                </c:pt>
                <c:pt idx="2981">
                  <c:v>0.51</c:v>
                </c:pt>
                <c:pt idx="2983">
                  <c:v>0.47</c:v>
                </c:pt>
                <c:pt idx="2985">
                  <c:v>0.39</c:v>
                </c:pt>
                <c:pt idx="2987">
                  <c:v>0.38</c:v>
                </c:pt>
                <c:pt idx="2989">
                  <c:v>0.39</c:v>
                </c:pt>
                <c:pt idx="2991">
                  <c:v>0.31</c:v>
                </c:pt>
                <c:pt idx="2992">
                  <c:v>0.2</c:v>
                </c:pt>
                <c:pt idx="2995">
                  <c:v>0.11</c:v>
                </c:pt>
                <c:pt idx="2996">
                  <c:v>0.01</c:v>
                </c:pt>
                <c:pt idx="2998">
                  <c:v>-0.02</c:v>
                </c:pt>
                <c:pt idx="3000">
                  <c:v>-0.1</c:v>
                </c:pt>
                <c:pt idx="3002">
                  <c:v>-0.21</c:v>
                </c:pt>
                <c:pt idx="3004">
                  <c:v>-0.28000000000000003</c:v>
                </c:pt>
                <c:pt idx="3006">
                  <c:v>-0.36</c:v>
                </c:pt>
                <c:pt idx="3007">
                  <c:v>-0.42</c:v>
                </c:pt>
                <c:pt idx="3010">
                  <c:v>-0.48</c:v>
                </c:pt>
                <c:pt idx="3011">
                  <c:v>-0.53</c:v>
                </c:pt>
                <c:pt idx="3013">
                  <c:v>-0.56999999999999995</c:v>
                </c:pt>
                <c:pt idx="3015">
                  <c:v>-0.64</c:v>
                </c:pt>
                <c:pt idx="3017">
                  <c:v>-0.7</c:v>
                </c:pt>
                <c:pt idx="3019">
                  <c:v>-0.74</c:v>
                </c:pt>
                <c:pt idx="3021">
                  <c:v>-0.78</c:v>
                </c:pt>
                <c:pt idx="3022">
                  <c:v>-0.86</c:v>
                </c:pt>
                <c:pt idx="3025">
                  <c:v>-0.92</c:v>
                </c:pt>
                <c:pt idx="3026">
                  <c:v>-0.92</c:v>
                </c:pt>
                <c:pt idx="3028">
                  <c:v>-0.99</c:v>
                </c:pt>
                <c:pt idx="3030">
                  <c:v>-1.03</c:v>
                </c:pt>
                <c:pt idx="3032">
                  <c:v>-1.03</c:v>
                </c:pt>
                <c:pt idx="3034">
                  <c:v>-1.06</c:v>
                </c:pt>
                <c:pt idx="3036">
                  <c:v>-1.07</c:v>
                </c:pt>
                <c:pt idx="3037">
                  <c:v>-1.1100000000000001</c:v>
                </c:pt>
                <c:pt idx="3040">
                  <c:v>-1.1100000000000001</c:v>
                </c:pt>
                <c:pt idx="3041">
                  <c:v>-1.24</c:v>
                </c:pt>
                <c:pt idx="3043">
                  <c:v>-1.31</c:v>
                </c:pt>
                <c:pt idx="3045">
                  <c:v>-1.39</c:v>
                </c:pt>
                <c:pt idx="3047">
                  <c:v>-1.45</c:v>
                </c:pt>
                <c:pt idx="3049">
                  <c:v>-1.56</c:v>
                </c:pt>
                <c:pt idx="3051">
                  <c:v>-1.61</c:v>
                </c:pt>
                <c:pt idx="3052">
                  <c:v>-1.68</c:v>
                </c:pt>
                <c:pt idx="3055">
                  <c:v>-1.75</c:v>
                </c:pt>
                <c:pt idx="3056">
                  <c:v>-1.84</c:v>
                </c:pt>
                <c:pt idx="3058">
                  <c:v>-1.93</c:v>
                </c:pt>
                <c:pt idx="3060">
                  <c:v>-2</c:v>
                </c:pt>
                <c:pt idx="3062">
                  <c:v>-2.0699999999999998</c:v>
                </c:pt>
                <c:pt idx="3064">
                  <c:v>-2.17</c:v>
                </c:pt>
                <c:pt idx="3066">
                  <c:v>-2.23</c:v>
                </c:pt>
                <c:pt idx="3067">
                  <c:v>-2.2799999999999998</c:v>
                </c:pt>
                <c:pt idx="3070">
                  <c:v>-2.3199999999999998</c:v>
                </c:pt>
                <c:pt idx="3071">
                  <c:v>-2.3199999999999998</c:v>
                </c:pt>
                <c:pt idx="3073">
                  <c:v>-2.3199999999999998</c:v>
                </c:pt>
                <c:pt idx="3075">
                  <c:v>-2.35</c:v>
                </c:pt>
                <c:pt idx="3077">
                  <c:v>-2.38</c:v>
                </c:pt>
                <c:pt idx="3079">
                  <c:v>-2.41</c:v>
                </c:pt>
                <c:pt idx="3081">
                  <c:v>-2.4300000000000002</c:v>
                </c:pt>
                <c:pt idx="3082">
                  <c:v>-2.4300000000000002</c:v>
                </c:pt>
                <c:pt idx="3085">
                  <c:v>-2.48</c:v>
                </c:pt>
                <c:pt idx="3086">
                  <c:v>-2.5299999999999998</c:v>
                </c:pt>
                <c:pt idx="3088">
                  <c:v>-2.6</c:v>
                </c:pt>
                <c:pt idx="3090">
                  <c:v>-2.63</c:v>
                </c:pt>
                <c:pt idx="3092">
                  <c:v>-2.68</c:v>
                </c:pt>
                <c:pt idx="3094">
                  <c:v>-2.74</c:v>
                </c:pt>
                <c:pt idx="3096">
                  <c:v>-2.85</c:v>
                </c:pt>
                <c:pt idx="3097">
                  <c:v>-2.92</c:v>
                </c:pt>
                <c:pt idx="3100">
                  <c:v>-2.96</c:v>
                </c:pt>
                <c:pt idx="3101">
                  <c:v>-3</c:v>
                </c:pt>
                <c:pt idx="3103">
                  <c:v>-3.02</c:v>
                </c:pt>
                <c:pt idx="3105">
                  <c:v>-3.03</c:v>
                </c:pt>
                <c:pt idx="3107">
                  <c:v>-3.03</c:v>
                </c:pt>
                <c:pt idx="3109">
                  <c:v>-3.04</c:v>
                </c:pt>
                <c:pt idx="3111">
                  <c:v>-3.03</c:v>
                </c:pt>
                <c:pt idx="3112">
                  <c:v>-3.03</c:v>
                </c:pt>
                <c:pt idx="3115">
                  <c:v>-3.03</c:v>
                </c:pt>
                <c:pt idx="3116">
                  <c:v>-3.04</c:v>
                </c:pt>
                <c:pt idx="3118">
                  <c:v>-3.03</c:v>
                </c:pt>
                <c:pt idx="3120">
                  <c:v>-3.03</c:v>
                </c:pt>
                <c:pt idx="3122">
                  <c:v>-3</c:v>
                </c:pt>
                <c:pt idx="3124">
                  <c:v>-2.98</c:v>
                </c:pt>
                <c:pt idx="3126">
                  <c:v>-2.89</c:v>
                </c:pt>
                <c:pt idx="3127">
                  <c:v>-2.84</c:v>
                </c:pt>
                <c:pt idx="3130">
                  <c:v>-2.78</c:v>
                </c:pt>
                <c:pt idx="3131">
                  <c:v>-2.68</c:v>
                </c:pt>
                <c:pt idx="3133">
                  <c:v>-2.61</c:v>
                </c:pt>
                <c:pt idx="3135">
                  <c:v>-2.5299999999999998</c:v>
                </c:pt>
                <c:pt idx="3137">
                  <c:v>-2.46</c:v>
                </c:pt>
                <c:pt idx="3139">
                  <c:v>-2.31</c:v>
                </c:pt>
                <c:pt idx="3141">
                  <c:v>-2.1800000000000002</c:v>
                </c:pt>
                <c:pt idx="3142">
                  <c:v>-2.1</c:v>
                </c:pt>
                <c:pt idx="3145">
                  <c:v>-2.02</c:v>
                </c:pt>
                <c:pt idx="3146">
                  <c:v>-1.93</c:v>
                </c:pt>
                <c:pt idx="3148">
                  <c:v>-1.82</c:v>
                </c:pt>
                <c:pt idx="3150">
                  <c:v>-1.78</c:v>
                </c:pt>
                <c:pt idx="3152">
                  <c:v>-1.78</c:v>
                </c:pt>
                <c:pt idx="3154">
                  <c:v>-1.78</c:v>
                </c:pt>
                <c:pt idx="3156">
                  <c:v>-1.79</c:v>
                </c:pt>
                <c:pt idx="3157">
                  <c:v>-1.66</c:v>
                </c:pt>
                <c:pt idx="3160">
                  <c:v>-1.57</c:v>
                </c:pt>
                <c:pt idx="3161">
                  <c:v>-1.5</c:v>
                </c:pt>
                <c:pt idx="3163">
                  <c:v>-1.52</c:v>
                </c:pt>
                <c:pt idx="3165">
                  <c:v>-1.52</c:v>
                </c:pt>
                <c:pt idx="3167">
                  <c:v>-1.61</c:v>
                </c:pt>
                <c:pt idx="3169">
                  <c:v>-1.63</c:v>
                </c:pt>
                <c:pt idx="3171">
                  <c:v>-1.57</c:v>
                </c:pt>
                <c:pt idx="3172">
                  <c:v>-1.74</c:v>
                </c:pt>
                <c:pt idx="3175">
                  <c:v>-1.84</c:v>
                </c:pt>
                <c:pt idx="3176">
                  <c:v>-1.92</c:v>
                </c:pt>
                <c:pt idx="3178">
                  <c:v>-2.02</c:v>
                </c:pt>
                <c:pt idx="3180">
                  <c:v>-2.1</c:v>
                </c:pt>
                <c:pt idx="3182">
                  <c:v>-2.21</c:v>
                </c:pt>
                <c:pt idx="3184">
                  <c:v>-2.29</c:v>
                </c:pt>
                <c:pt idx="3186">
                  <c:v>-2.41</c:v>
                </c:pt>
                <c:pt idx="3187">
                  <c:v>-2.48</c:v>
                </c:pt>
                <c:pt idx="3190">
                  <c:v>-2.5299999999999998</c:v>
                </c:pt>
                <c:pt idx="3191">
                  <c:v>-2.6</c:v>
                </c:pt>
                <c:pt idx="3193">
                  <c:v>-2.64</c:v>
                </c:pt>
                <c:pt idx="3195">
                  <c:v>-2.68</c:v>
                </c:pt>
                <c:pt idx="3197">
                  <c:v>-2.7</c:v>
                </c:pt>
                <c:pt idx="3199">
                  <c:v>-2.71</c:v>
                </c:pt>
                <c:pt idx="3201">
                  <c:v>-2.71</c:v>
                </c:pt>
                <c:pt idx="3202">
                  <c:v>-2.74</c:v>
                </c:pt>
                <c:pt idx="3205">
                  <c:v>-2.74</c:v>
                </c:pt>
                <c:pt idx="3206">
                  <c:v>-2.75</c:v>
                </c:pt>
                <c:pt idx="3208">
                  <c:v>-2.75</c:v>
                </c:pt>
                <c:pt idx="3210">
                  <c:v>-2.78</c:v>
                </c:pt>
                <c:pt idx="3212">
                  <c:v>-2.81</c:v>
                </c:pt>
                <c:pt idx="3214">
                  <c:v>-2.82</c:v>
                </c:pt>
                <c:pt idx="3216">
                  <c:v>-2.82</c:v>
                </c:pt>
                <c:pt idx="3217">
                  <c:v>-2.85</c:v>
                </c:pt>
                <c:pt idx="3220">
                  <c:v>-2.86</c:v>
                </c:pt>
                <c:pt idx="3221">
                  <c:v>-2.88</c:v>
                </c:pt>
                <c:pt idx="3223">
                  <c:v>-2.89</c:v>
                </c:pt>
                <c:pt idx="3225">
                  <c:v>-2.89</c:v>
                </c:pt>
                <c:pt idx="3227">
                  <c:v>-2.89</c:v>
                </c:pt>
                <c:pt idx="3229">
                  <c:v>-2.93</c:v>
                </c:pt>
                <c:pt idx="3231">
                  <c:v>-3</c:v>
                </c:pt>
                <c:pt idx="3232">
                  <c:v>-3</c:v>
                </c:pt>
                <c:pt idx="3235">
                  <c:v>-3.03</c:v>
                </c:pt>
                <c:pt idx="3236">
                  <c:v>-3.03</c:v>
                </c:pt>
                <c:pt idx="3238">
                  <c:v>-3.04</c:v>
                </c:pt>
                <c:pt idx="3240">
                  <c:v>-3.03</c:v>
                </c:pt>
                <c:pt idx="3242">
                  <c:v>-3.06</c:v>
                </c:pt>
                <c:pt idx="3244">
                  <c:v>-3.07</c:v>
                </c:pt>
                <c:pt idx="3246">
                  <c:v>-3.06</c:v>
                </c:pt>
                <c:pt idx="3247">
                  <c:v>-3.06</c:v>
                </c:pt>
                <c:pt idx="3250">
                  <c:v>-3.1</c:v>
                </c:pt>
                <c:pt idx="3251">
                  <c:v>-3.13</c:v>
                </c:pt>
                <c:pt idx="3253">
                  <c:v>-3.16</c:v>
                </c:pt>
                <c:pt idx="3255">
                  <c:v>-3.2</c:v>
                </c:pt>
                <c:pt idx="3257">
                  <c:v>-3.23</c:v>
                </c:pt>
                <c:pt idx="3259">
                  <c:v>-3.23</c:v>
                </c:pt>
                <c:pt idx="3261">
                  <c:v>-3.25</c:v>
                </c:pt>
                <c:pt idx="3262">
                  <c:v>-3.24</c:v>
                </c:pt>
                <c:pt idx="3265">
                  <c:v>-3.25</c:v>
                </c:pt>
                <c:pt idx="3266">
                  <c:v>-3.24</c:v>
                </c:pt>
                <c:pt idx="3268">
                  <c:v>-3.25</c:v>
                </c:pt>
                <c:pt idx="3270">
                  <c:v>-3.24</c:v>
                </c:pt>
                <c:pt idx="3272">
                  <c:v>-3.25</c:v>
                </c:pt>
                <c:pt idx="3274">
                  <c:v>-3.25</c:v>
                </c:pt>
                <c:pt idx="3276">
                  <c:v>-3.25</c:v>
                </c:pt>
                <c:pt idx="3277">
                  <c:v>-3.25</c:v>
                </c:pt>
                <c:pt idx="3280">
                  <c:v>-3.25</c:v>
                </c:pt>
                <c:pt idx="3281">
                  <c:v>-3.24</c:v>
                </c:pt>
                <c:pt idx="3283">
                  <c:v>-3.24</c:v>
                </c:pt>
                <c:pt idx="3285">
                  <c:v>-3.18</c:v>
                </c:pt>
                <c:pt idx="3287">
                  <c:v>-3.18</c:v>
                </c:pt>
                <c:pt idx="3289">
                  <c:v>-3.14</c:v>
                </c:pt>
                <c:pt idx="3291">
                  <c:v>-3.14</c:v>
                </c:pt>
                <c:pt idx="3292">
                  <c:v>-3.1</c:v>
                </c:pt>
                <c:pt idx="3295">
                  <c:v>-3.07</c:v>
                </c:pt>
                <c:pt idx="3296">
                  <c:v>-3.07</c:v>
                </c:pt>
                <c:pt idx="3298">
                  <c:v>-3.02</c:v>
                </c:pt>
                <c:pt idx="3300">
                  <c:v>-2.98</c:v>
                </c:pt>
                <c:pt idx="3302">
                  <c:v>-2.93</c:v>
                </c:pt>
                <c:pt idx="3304">
                  <c:v>-2.89</c:v>
                </c:pt>
                <c:pt idx="3306">
                  <c:v>-2.82</c:v>
                </c:pt>
                <c:pt idx="3307">
                  <c:v>-2.75</c:v>
                </c:pt>
                <c:pt idx="3310">
                  <c:v>-2.61</c:v>
                </c:pt>
                <c:pt idx="3311">
                  <c:v>-2.52</c:v>
                </c:pt>
                <c:pt idx="3313">
                  <c:v>-2.39</c:v>
                </c:pt>
                <c:pt idx="3315">
                  <c:v>-2.29</c:v>
                </c:pt>
                <c:pt idx="3317">
                  <c:v>-2.17</c:v>
                </c:pt>
                <c:pt idx="3319">
                  <c:v>-1.95</c:v>
                </c:pt>
                <c:pt idx="3321">
                  <c:v>-1.84</c:v>
                </c:pt>
                <c:pt idx="3322">
                  <c:v>-1.82</c:v>
                </c:pt>
                <c:pt idx="3325">
                  <c:v>-1.74</c:v>
                </c:pt>
                <c:pt idx="3326">
                  <c:v>-1.5</c:v>
                </c:pt>
                <c:pt idx="3328">
                  <c:v>-1.48</c:v>
                </c:pt>
                <c:pt idx="3330">
                  <c:v>-1.53</c:v>
                </c:pt>
                <c:pt idx="3332">
                  <c:v>-1.5</c:v>
                </c:pt>
                <c:pt idx="3334">
                  <c:v>-1.42</c:v>
                </c:pt>
                <c:pt idx="3336">
                  <c:v>-1.29</c:v>
                </c:pt>
                <c:pt idx="3337">
                  <c:v>-1.21</c:v>
                </c:pt>
                <c:pt idx="3340">
                  <c:v>-1.1399999999999999</c:v>
                </c:pt>
                <c:pt idx="3341">
                  <c:v>-1.07</c:v>
                </c:pt>
                <c:pt idx="3343">
                  <c:v>-1</c:v>
                </c:pt>
                <c:pt idx="3345">
                  <c:v>-0.79</c:v>
                </c:pt>
                <c:pt idx="3347">
                  <c:v>-0.71</c:v>
                </c:pt>
                <c:pt idx="3349">
                  <c:v>-0.67</c:v>
                </c:pt>
                <c:pt idx="3351">
                  <c:v>-0.67</c:v>
                </c:pt>
                <c:pt idx="3352">
                  <c:v>-0.67</c:v>
                </c:pt>
                <c:pt idx="3355">
                  <c:v>-0.77</c:v>
                </c:pt>
                <c:pt idx="3356">
                  <c:v>-0.82</c:v>
                </c:pt>
                <c:pt idx="3358">
                  <c:v>-0.89</c:v>
                </c:pt>
                <c:pt idx="3360">
                  <c:v>-0.92</c:v>
                </c:pt>
                <c:pt idx="3362">
                  <c:v>-1.02</c:v>
                </c:pt>
                <c:pt idx="3364">
                  <c:v>-1.1399999999999999</c:v>
                </c:pt>
                <c:pt idx="3366">
                  <c:v>-1.24</c:v>
                </c:pt>
                <c:pt idx="3367">
                  <c:v>-1.34</c:v>
                </c:pt>
                <c:pt idx="3370">
                  <c:v>-1.39</c:v>
                </c:pt>
                <c:pt idx="3371">
                  <c:v>-1.46</c:v>
                </c:pt>
                <c:pt idx="3373">
                  <c:v>-1.56</c:v>
                </c:pt>
                <c:pt idx="3375">
                  <c:v>-1.6</c:v>
                </c:pt>
                <c:pt idx="3377">
                  <c:v>-1.64</c:v>
                </c:pt>
                <c:pt idx="3379">
                  <c:v>-1.7</c:v>
                </c:pt>
                <c:pt idx="3381">
                  <c:v>-1.71</c:v>
                </c:pt>
                <c:pt idx="3382">
                  <c:v>-1.75</c:v>
                </c:pt>
                <c:pt idx="3385">
                  <c:v>-1.79</c:v>
                </c:pt>
                <c:pt idx="3386">
                  <c:v>-1.84</c:v>
                </c:pt>
                <c:pt idx="3388">
                  <c:v>-1.86</c:v>
                </c:pt>
                <c:pt idx="3390">
                  <c:v>-1.88</c:v>
                </c:pt>
                <c:pt idx="3392">
                  <c:v>-1.89</c:v>
                </c:pt>
                <c:pt idx="3394">
                  <c:v>-1.92</c:v>
                </c:pt>
                <c:pt idx="3396">
                  <c:v>-1.93</c:v>
                </c:pt>
                <c:pt idx="3397">
                  <c:v>-1.95</c:v>
                </c:pt>
                <c:pt idx="3400">
                  <c:v>-1.98</c:v>
                </c:pt>
                <c:pt idx="3401">
                  <c:v>-2</c:v>
                </c:pt>
                <c:pt idx="3403">
                  <c:v>-2.0299999999999998</c:v>
                </c:pt>
                <c:pt idx="3405">
                  <c:v>-2.0699999999999998</c:v>
                </c:pt>
                <c:pt idx="3407">
                  <c:v>-2.11</c:v>
                </c:pt>
                <c:pt idx="3409">
                  <c:v>-2.17</c:v>
                </c:pt>
                <c:pt idx="3411">
                  <c:v>-2.21</c:v>
                </c:pt>
                <c:pt idx="3412">
                  <c:v>-2.2799999999999998</c:v>
                </c:pt>
                <c:pt idx="3415">
                  <c:v>-2.38</c:v>
                </c:pt>
                <c:pt idx="3416">
                  <c:v>-2.42</c:v>
                </c:pt>
                <c:pt idx="3418">
                  <c:v>-2.46</c:v>
                </c:pt>
                <c:pt idx="3420">
                  <c:v>-2.5</c:v>
                </c:pt>
                <c:pt idx="3422">
                  <c:v>-2.57</c:v>
                </c:pt>
                <c:pt idx="3424">
                  <c:v>-2.64</c:v>
                </c:pt>
                <c:pt idx="3426">
                  <c:v>-2.7</c:v>
                </c:pt>
                <c:pt idx="3427">
                  <c:v>-2.75</c:v>
                </c:pt>
                <c:pt idx="3430">
                  <c:v>-2.79</c:v>
                </c:pt>
                <c:pt idx="3431">
                  <c:v>-2.82</c:v>
                </c:pt>
                <c:pt idx="3433">
                  <c:v>-2.88</c:v>
                </c:pt>
                <c:pt idx="3435">
                  <c:v>-2.92</c:v>
                </c:pt>
                <c:pt idx="3437">
                  <c:v>-2.95</c:v>
                </c:pt>
                <c:pt idx="3439">
                  <c:v>-3</c:v>
                </c:pt>
                <c:pt idx="3441">
                  <c:v>-3.07</c:v>
                </c:pt>
                <c:pt idx="3442">
                  <c:v>-3.16</c:v>
                </c:pt>
                <c:pt idx="3445">
                  <c:v>-3.21</c:v>
                </c:pt>
                <c:pt idx="3446">
                  <c:v>-3.32</c:v>
                </c:pt>
                <c:pt idx="3448">
                  <c:v>-3.43</c:v>
                </c:pt>
                <c:pt idx="3450">
                  <c:v>-3.68</c:v>
                </c:pt>
                <c:pt idx="3452">
                  <c:v>-3.92</c:v>
                </c:pt>
                <c:pt idx="3454">
                  <c:v>-4.09</c:v>
                </c:pt>
                <c:pt idx="3456">
                  <c:v>-4.1100000000000003</c:v>
                </c:pt>
                <c:pt idx="3457">
                  <c:v>-4.07</c:v>
                </c:pt>
                <c:pt idx="3460">
                  <c:v>-4.0599999999999996</c:v>
                </c:pt>
                <c:pt idx="3461">
                  <c:v>-4.03</c:v>
                </c:pt>
                <c:pt idx="3463">
                  <c:v>-4.0199999999999996</c:v>
                </c:pt>
                <c:pt idx="3465">
                  <c:v>-4.0199999999999996</c:v>
                </c:pt>
                <c:pt idx="3467">
                  <c:v>-4.0199999999999996</c:v>
                </c:pt>
                <c:pt idx="3469">
                  <c:v>-4</c:v>
                </c:pt>
                <c:pt idx="3471">
                  <c:v>-4.0199999999999996</c:v>
                </c:pt>
                <c:pt idx="3472">
                  <c:v>-4.03</c:v>
                </c:pt>
                <c:pt idx="3475">
                  <c:v>-4.0599999999999996</c:v>
                </c:pt>
                <c:pt idx="3476">
                  <c:v>-4.07</c:v>
                </c:pt>
                <c:pt idx="3478">
                  <c:v>-4.0999999999999996</c:v>
                </c:pt>
                <c:pt idx="3480">
                  <c:v>-4.16</c:v>
                </c:pt>
                <c:pt idx="3482">
                  <c:v>-4.18</c:v>
                </c:pt>
                <c:pt idx="3484">
                  <c:v>-4.0999999999999996</c:v>
                </c:pt>
                <c:pt idx="3486">
                  <c:v>-3.89</c:v>
                </c:pt>
                <c:pt idx="3487">
                  <c:v>-3.71</c:v>
                </c:pt>
                <c:pt idx="3490">
                  <c:v>-3.5</c:v>
                </c:pt>
                <c:pt idx="3491">
                  <c:v>-3.25</c:v>
                </c:pt>
                <c:pt idx="3493">
                  <c:v>-2.84</c:v>
                </c:pt>
                <c:pt idx="3495">
                  <c:v>-2.21</c:v>
                </c:pt>
                <c:pt idx="3497">
                  <c:v>-1.78</c:v>
                </c:pt>
                <c:pt idx="3499">
                  <c:v>-1.57</c:v>
                </c:pt>
                <c:pt idx="3501">
                  <c:v>-0.75</c:v>
                </c:pt>
                <c:pt idx="3502">
                  <c:v>-0.16</c:v>
                </c:pt>
                <c:pt idx="3505">
                  <c:v>-0.17</c:v>
                </c:pt>
                <c:pt idx="3506">
                  <c:v>-0.25</c:v>
                </c:pt>
                <c:pt idx="3508">
                  <c:v>0.1</c:v>
                </c:pt>
                <c:pt idx="3510">
                  <c:v>0.45</c:v>
                </c:pt>
                <c:pt idx="3512">
                  <c:v>0.65</c:v>
                </c:pt>
                <c:pt idx="3514">
                  <c:v>1.85</c:v>
                </c:pt>
                <c:pt idx="3516">
                  <c:v>1.74</c:v>
                </c:pt>
                <c:pt idx="3517">
                  <c:v>2.64</c:v>
                </c:pt>
                <c:pt idx="3520">
                  <c:v>1.92</c:v>
                </c:pt>
                <c:pt idx="3521">
                  <c:v>2.74</c:v>
                </c:pt>
                <c:pt idx="3523">
                  <c:v>3.54</c:v>
                </c:pt>
                <c:pt idx="3525">
                  <c:v>3.46</c:v>
                </c:pt>
                <c:pt idx="3527">
                  <c:v>4.18</c:v>
                </c:pt>
                <c:pt idx="3529">
                  <c:v>5.33</c:v>
                </c:pt>
                <c:pt idx="3531">
                  <c:v>5.21</c:v>
                </c:pt>
                <c:pt idx="3532">
                  <c:v>4.57</c:v>
                </c:pt>
                <c:pt idx="3535">
                  <c:v>3.61</c:v>
                </c:pt>
                <c:pt idx="3536">
                  <c:v>2.46</c:v>
                </c:pt>
                <c:pt idx="3538">
                  <c:v>1.71</c:v>
                </c:pt>
                <c:pt idx="3540">
                  <c:v>1.25</c:v>
                </c:pt>
                <c:pt idx="3542">
                  <c:v>0.82</c:v>
                </c:pt>
                <c:pt idx="3544">
                  <c:v>0.28999999999999998</c:v>
                </c:pt>
                <c:pt idx="3546">
                  <c:v>-0.11</c:v>
                </c:pt>
                <c:pt idx="3547">
                  <c:v>-0.48</c:v>
                </c:pt>
                <c:pt idx="3550">
                  <c:v>-0.85</c:v>
                </c:pt>
                <c:pt idx="3551">
                  <c:v>-1.21</c:v>
                </c:pt>
                <c:pt idx="3553">
                  <c:v>-1.48</c:v>
                </c:pt>
                <c:pt idx="3555">
                  <c:v>-1.82</c:v>
                </c:pt>
                <c:pt idx="3557">
                  <c:v>-2.11</c:v>
                </c:pt>
                <c:pt idx="3559">
                  <c:v>-2.34</c:v>
                </c:pt>
                <c:pt idx="3561">
                  <c:v>-2.5</c:v>
                </c:pt>
                <c:pt idx="3562">
                  <c:v>-2.5299999999999998</c:v>
                </c:pt>
                <c:pt idx="3565">
                  <c:v>-2.5</c:v>
                </c:pt>
                <c:pt idx="3566">
                  <c:v>-2.5</c:v>
                </c:pt>
                <c:pt idx="3568">
                  <c:v>-2.5</c:v>
                </c:pt>
                <c:pt idx="3570">
                  <c:v>-2.5</c:v>
                </c:pt>
                <c:pt idx="3572">
                  <c:v>-2.5</c:v>
                </c:pt>
                <c:pt idx="3574">
                  <c:v>-2.52</c:v>
                </c:pt>
                <c:pt idx="3576">
                  <c:v>-2.5299999999999998</c:v>
                </c:pt>
                <c:pt idx="3577">
                  <c:v>-2.56</c:v>
                </c:pt>
                <c:pt idx="3580">
                  <c:v>-2.59</c:v>
                </c:pt>
                <c:pt idx="3581">
                  <c:v>-2.64</c:v>
                </c:pt>
                <c:pt idx="3583">
                  <c:v>-2.78</c:v>
                </c:pt>
                <c:pt idx="3585">
                  <c:v>-2.92</c:v>
                </c:pt>
                <c:pt idx="3587">
                  <c:v>-3.02</c:v>
                </c:pt>
                <c:pt idx="3589">
                  <c:v>-3.07</c:v>
                </c:pt>
                <c:pt idx="3591">
                  <c:v>-3.11</c:v>
                </c:pt>
                <c:pt idx="3592">
                  <c:v>-3.17</c:v>
                </c:pt>
                <c:pt idx="3595">
                  <c:v>-3.29</c:v>
                </c:pt>
                <c:pt idx="3596">
                  <c:v>-3.42</c:v>
                </c:pt>
                <c:pt idx="3598">
                  <c:v>-3.57</c:v>
                </c:pt>
                <c:pt idx="3600">
                  <c:v>-3.68</c:v>
                </c:pt>
                <c:pt idx="3602">
                  <c:v>-3.64</c:v>
                </c:pt>
                <c:pt idx="3604">
                  <c:v>-3.61</c:v>
                </c:pt>
                <c:pt idx="3606">
                  <c:v>-3.57</c:v>
                </c:pt>
                <c:pt idx="3607">
                  <c:v>-3.52</c:v>
                </c:pt>
                <c:pt idx="3610">
                  <c:v>-3.49</c:v>
                </c:pt>
                <c:pt idx="3611">
                  <c:v>-3.6</c:v>
                </c:pt>
                <c:pt idx="3613">
                  <c:v>-3.82</c:v>
                </c:pt>
                <c:pt idx="3615">
                  <c:v>-4.0599999999999996</c:v>
                </c:pt>
                <c:pt idx="3617">
                  <c:v>-4.34</c:v>
                </c:pt>
                <c:pt idx="3619">
                  <c:v>-4.5199999999999996</c:v>
                </c:pt>
                <c:pt idx="3621">
                  <c:v>-4.45</c:v>
                </c:pt>
                <c:pt idx="3622">
                  <c:v>-4.3499999999999996</c:v>
                </c:pt>
                <c:pt idx="3625">
                  <c:v>-4.28</c:v>
                </c:pt>
                <c:pt idx="3626">
                  <c:v>-4.2</c:v>
                </c:pt>
                <c:pt idx="3628">
                  <c:v>-4.1399999999999997</c:v>
                </c:pt>
                <c:pt idx="3630">
                  <c:v>-4.0599999999999996</c:v>
                </c:pt>
                <c:pt idx="3632">
                  <c:v>-3.98</c:v>
                </c:pt>
                <c:pt idx="3634">
                  <c:v>-3.96</c:v>
                </c:pt>
                <c:pt idx="3636">
                  <c:v>-3.92</c:v>
                </c:pt>
                <c:pt idx="3637">
                  <c:v>-3.89</c:v>
                </c:pt>
                <c:pt idx="3640">
                  <c:v>-3.82</c:v>
                </c:pt>
                <c:pt idx="3641">
                  <c:v>-3.75</c:v>
                </c:pt>
                <c:pt idx="3643">
                  <c:v>-3.71</c:v>
                </c:pt>
                <c:pt idx="3645">
                  <c:v>-3.68</c:v>
                </c:pt>
                <c:pt idx="3647">
                  <c:v>-3.64</c:v>
                </c:pt>
                <c:pt idx="3649">
                  <c:v>-3.64</c:v>
                </c:pt>
                <c:pt idx="3651">
                  <c:v>-3.6</c:v>
                </c:pt>
                <c:pt idx="3652">
                  <c:v>-3.6</c:v>
                </c:pt>
                <c:pt idx="3655">
                  <c:v>-3.56</c:v>
                </c:pt>
                <c:pt idx="3656">
                  <c:v>-3.53</c:v>
                </c:pt>
                <c:pt idx="3658">
                  <c:v>-3.48</c:v>
                </c:pt>
                <c:pt idx="3660">
                  <c:v>-3.42</c:v>
                </c:pt>
                <c:pt idx="3662">
                  <c:v>-3.32</c:v>
                </c:pt>
                <c:pt idx="3664">
                  <c:v>-3.16</c:v>
                </c:pt>
                <c:pt idx="3666">
                  <c:v>-2.93</c:v>
                </c:pt>
                <c:pt idx="3667">
                  <c:v>-2.68</c:v>
                </c:pt>
                <c:pt idx="3670">
                  <c:v>-2.34</c:v>
                </c:pt>
                <c:pt idx="3671">
                  <c:v>-1.96</c:v>
                </c:pt>
                <c:pt idx="3673">
                  <c:v>-1.64</c:v>
                </c:pt>
                <c:pt idx="3675">
                  <c:v>-1.28</c:v>
                </c:pt>
                <c:pt idx="3677">
                  <c:v>-1</c:v>
                </c:pt>
                <c:pt idx="3679">
                  <c:v>-0.75</c:v>
                </c:pt>
                <c:pt idx="3681">
                  <c:v>-0.46</c:v>
                </c:pt>
                <c:pt idx="3682">
                  <c:v>-0.16</c:v>
                </c:pt>
                <c:pt idx="3685">
                  <c:v>0.5</c:v>
                </c:pt>
                <c:pt idx="3686">
                  <c:v>0.28000000000000003</c:v>
                </c:pt>
                <c:pt idx="3688">
                  <c:v>0.33</c:v>
                </c:pt>
                <c:pt idx="3690">
                  <c:v>0.5</c:v>
                </c:pt>
                <c:pt idx="3692">
                  <c:v>0.33</c:v>
                </c:pt>
                <c:pt idx="3694">
                  <c:v>0.6</c:v>
                </c:pt>
                <c:pt idx="3696">
                  <c:v>0.9</c:v>
                </c:pt>
                <c:pt idx="3697">
                  <c:v>1.2</c:v>
                </c:pt>
                <c:pt idx="3700">
                  <c:v>1.07</c:v>
                </c:pt>
                <c:pt idx="3701">
                  <c:v>1.01</c:v>
                </c:pt>
                <c:pt idx="3703">
                  <c:v>1.03</c:v>
                </c:pt>
                <c:pt idx="3705">
                  <c:v>1.07</c:v>
                </c:pt>
                <c:pt idx="3707">
                  <c:v>1.26</c:v>
                </c:pt>
                <c:pt idx="3709">
                  <c:v>1.2</c:v>
                </c:pt>
                <c:pt idx="3711">
                  <c:v>1.17</c:v>
                </c:pt>
                <c:pt idx="3712">
                  <c:v>1.25</c:v>
                </c:pt>
                <c:pt idx="3715">
                  <c:v>1.28</c:v>
                </c:pt>
                <c:pt idx="3716">
                  <c:v>0.97</c:v>
                </c:pt>
                <c:pt idx="3718">
                  <c:v>0.64</c:v>
                </c:pt>
                <c:pt idx="3720">
                  <c:v>0.35</c:v>
                </c:pt>
                <c:pt idx="3722">
                  <c:v>-0.02</c:v>
                </c:pt>
                <c:pt idx="3724">
                  <c:v>-0.42</c:v>
                </c:pt>
                <c:pt idx="3726">
                  <c:v>-0.67</c:v>
                </c:pt>
                <c:pt idx="3727">
                  <c:v>-0.86</c:v>
                </c:pt>
                <c:pt idx="3730">
                  <c:v>-1.07</c:v>
                </c:pt>
                <c:pt idx="3731">
                  <c:v>-1.25</c:v>
                </c:pt>
                <c:pt idx="3733">
                  <c:v>-1.48</c:v>
                </c:pt>
                <c:pt idx="3735">
                  <c:v>-1.61</c:v>
                </c:pt>
                <c:pt idx="3737">
                  <c:v>-1.74</c:v>
                </c:pt>
                <c:pt idx="3739">
                  <c:v>-1.88</c:v>
                </c:pt>
                <c:pt idx="3741">
                  <c:v>-1.96</c:v>
                </c:pt>
                <c:pt idx="3742">
                  <c:v>-2.1</c:v>
                </c:pt>
                <c:pt idx="3745">
                  <c:v>-2.2400000000000002</c:v>
                </c:pt>
                <c:pt idx="3746">
                  <c:v>-2.35</c:v>
                </c:pt>
                <c:pt idx="3748">
                  <c:v>-2.4300000000000002</c:v>
                </c:pt>
                <c:pt idx="3750">
                  <c:v>-2.56</c:v>
                </c:pt>
                <c:pt idx="3752">
                  <c:v>-2.68</c:v>
                </c:pt>
                <c:pt idx="3754">
                  <c:v>-2.89</c:v>
                </c:pt>
                <c:pt idx="3756">
                  <c:v>-3.07</c:v>
                </c:pt>
                <c:pt idx="3757">
                  <c:v>-3.24</c:v>
                </c:pt>
                <c:pt idx="3760">
                  <c:v>-3.43</c:v>
                </c:pt>
                <c:pt idx="3761">
                  <c:v>-3.5</c:v>
                </c:pt>
                <c:pt idx="3763">
                  <c:v>-3.5</c:v>
                </c:pt>
                <c:pt idx="3765">
                  <c:v>-3.6</c:v>
                </c:pt>
                <c:pt idx="3767">
                  <c:v>-3.68</c:v>
                </c:pt>
                <c:pt idx="3769">
                  <c:v>-3.78</c:v>
                </c:pt>
                <c:pt idx="3771">
                  <c:v>-3.84</c:v>
                </c:pt>
                <c:pt idx="3772">
                  <c:v>-3.89</c:v>
                </c:pt>
                <c:pt idx="3775">
                  <c:v>-4</c:v>
                </c:pt>
                <c:pt idx="3776">
                  <c:v>-4.1100000000000003</c:v>
                </c:pt>
                <c:pt idx="3778">
                  <c:v>-4.1399999999999997</c:v>
                </c:pt>
                <c:pt idx="3780">
                  <c:v>-4.2</c:v>
                </c:pt>
                <c:pt idx="3782">
                  <c:v>-4.28</c:v>
                </c:pt>
                <c:pt idx="3784">
                  <c:v>-4.3499999999999996</c:v>
                </c:pt>
                <c:pt idx="3786">
                  <c:v>-4.46</c:v>
                </c:pt>
                <c:pt idx="3787">
                  <c:v>-4.53</c:v>
                </c:pt>
                <c:pt idx="3790">
                  <c:v>-4.6399999999999997</c:v>
                </c:pt>
                <c:pt idx="3791">
                  <c:v>-4.79</c:v>
                </c:pt>
                <c:pt idx="3793">
                  <c:v>-4.8899999999999997</c:v>
                </c:pt>
                <c:pt idx="3795">
                  <c:v>-4.93</c:v>
                </c:pt>
                <c:pt idx="3797">
                  <c:v>-5</c:v>
                </c:pt>
                <c:pt idx="3799">
                  <c:v>-5.1100000000000003</c:v>
                </c:pt>
                <c:pt idx="3801">
                  <c:v>-5.2</c:v>
                </c:pt>
                <c:pt idx="3802">
                  <c:v>-5.17</c:v>
                </c:pt>
                <c:pt idx="3805">
                  <c:v>-5.24</c:v>
                </c:pt>
                <c:pt idx="3806">
                  <c:v>-5.35</c:v>
                </c:pt>
                <c:pt idx="3808">
                  <c:v>-5.5</c:v>
                </c:pt>
                <c:pt idx="3810">
                  <c:v>-5.57</c:v>
                </c:pt>
                <c:pt idx="3812">
                  <c:v>-5.8</c:v>
                </c:pt>
                <c:pt idx="3814">
                  <c:v>-5.98</c:v>
                </c:pt>
                <c:pt idx="3816">
                  <c:v>-6.07</c:v>
                </c:pt>
                <c:pt idx="3817">
                  <c:v>-6.17</c:v>
                </c:pt>
                <c:pt idx="3820">
                  <c:v>-6.2</c:v>
                </c:pt>
                <c:pt idx="3821">
                  <c:v>-6.21</c:v>
                </c:pt>
                <c:pt idx="3823">
                  <c:v>-6.28</c:v>
                </c:pt>
                <c:pt idx="3825">
                  <c:v>-6.28</c:v>
                </c:pt>
                <c:pt idx="3827">
                  <c:v>-6.32</c:v>
                </c:pt>
                <c:pt idx="3829">
                  <c:v>-6.38</c:v>
                </c:pt>
                <c:pt idx="3831">
                  <c:v>-6.42</c:v>
                </c:pt>
                <c:pt idx="3832">
                  <c:v>-6.46</c:v>
                </c:pt>
                <c:pt idx="3835">
                  <c:v>-6.48</c:v>
                </c:pt>
                <c:pt idx="3836">
                  <c:v>-6.36</c:v>
                </c:pt>
                <c:pt idx="3838">
                  <c:v>-6.24</c:v>
                </c:pt>
                <c:pt idx="3840">
                  <c:v>-5.98</c:v>
                </c:pt>
                <c:pt idx="3842">
                  <c:v>-5.5</c:v>
                </c:pt>
                <c:pt idx="3844">
                  <c:v>-5.24</c:v>
                </c:pt>
                <c:pt idx="3846">
                  <c:v>-4.74</c:v>
                </c:pt>
                <c:pt idx="3847">
                  <c:v>-4.2300000000000004</c:v>
                </c:pt>
                <c:pt idx="3850">
                  <c:v>-3.81</c:v>
                </c:pt>
                <c:pt idx="3851">
                  <c:v>-3.39</c:v>
                </c:pt>
                <c:pt idx="3853">
                  <c:v>-2.52</c:v>
                </c:pt>
                <c:pt idx="3855">
                  <c:v>-2.1</c:v>
                </c:pt>
                <c:pt idx="3857">
                  <c:v>-1.71</c:v>
                </c:pt>
                <c:pt idx="3859">
                  <c:v>-1.1399999999999999</c:v>
                </c:pt>
                <c:pt idx="3861">
                  <c:v>-0.6</c:v>
                </c:pt>
                <c:pt idx="3862">
                  <c:v>-0.03</c:v>
                </c:pt>
                <c:pt idx="3865">
                  <c:v>0.1</c:v>
                </c:pt>
                <c:pt idx="3866">
                  <c:v>0.43</c:v>
                </c:pt>
                <c:pt idx="3868">
                  <c:v>0.96</c:v>
                </c:pt>
                <c:pt idx="3870">
                  <c:v>1.42</c:v>
                </c:pt>
                <c:pt idx="3872">
                  <c:v>1.92</c:v>
                </c:pt>
                <c:pt idx="3874">
                  <c:v>2.64</c:v>
                </c:pt>
                <c:pt idx="3876">
                  <c:v>3.33</c:v>
                </c:pt>
                <c:pt idx="3877">
                  <c:v>4.97</c:v>
                </c:pt>
                <c:pt idx="3880">
                  <c:v>6.28</c:v>
                </c:pt>
                <c:pt idx="3881">
                  <c:v>7.06</c:v>
                </c:pt>
                <c:pt idx="3883">
                  <c:v>8</c:v>
                </c:pt>
                <c:pt idx="3885">
                  <c:v>9.2899999999999991</c:v>
                </c:pt>
                <c:pt idx="3887">
                  <c:v>10.07</c:v>
                </c:pt>
                <c:pt idx="3889">
                  <c:v>10.11</c:v>
                </c:pt>
                <c:pt idx="3891">
                  <c:v>9.68</c:v>
                </c:pt>
                <c:pt idx="3892">
                  <c:v>9.02</c:v>
                </c:pt>
                <c:pt idx="3895">
                  <c:v>8.82</c:v>
                </c:pt>
                <c:pt idx="3896">
                  <c:v>8.11</c:v>
                </c:pt>
                <c:pt idx="3898">
                  <c:v>7.42</c:v>
                </c:pt>
                <c:pt idx="3900">
                  <c:v>6.93</c:v>
                </c:pt>
                <c:pt idx="3902">
                  <c:v>6.43</c:v>
                </c:pt>
                <c:pt idx="3904">
                  <c:v>5.88</c:v>
                </c:pt>
                <c:pt idx="3906">
                  <c:v>5.25</c:v>
                </c:pt>
                <c:pt idx="3907">
                  <c:v>4.6500000000000004</c:v>
                </c:pt>
                <c:pt idx="3910">
                  <c:v>4.18</c:v>
                </c:pt>
                <c:pt idx="3911">
                  <c:v>3.96</c:v>
                </c:pt>
                <c:pt idx="3913">
                  <c:v>3.92</c:v>
                </c:pt>
                <c:pt idx="3915">
                  <c:v>3.79</c:v>
                </c:pt>
                <c:pt idx="3917">
                  <c:v>3.63</c:v>
                </c:pt>
                <c:pt idx="3919">
                  <c:v>3.42</c:v>
                </c:pt>
                <c:pt idx="3921">
                  <c:v>3.21</c:v>
                </c:pt>
                <c:pt idx="3922">
                  <c:v>3.1</c:v>
                </c:pt>
                <c:pt idx="3925">
                  <c:v>3.01</c:v>
                </c:pt>
                <c:pt idx="3926">
                  <c:v>2.95</c:v>
                </c:pt>
                <c:pt idx="3928">
                  <c:v>2.82</c:v>
                </c:pt>
                <c:pt idx="3930">
                  <c:v>2.74</c:v>
                </c:pt>
                <c:pt idx="3932">
                  <c:v>2.6</c:v>
                </c:pt>
                <c:pt idx="3934">
                  <c:v>2.36</c:v>
                </c:pt>
                <c:pt idx="3936">
                  <c:v>2.31</c:v>
                </c:pt>
                <c:pt idx="3937">
                  <c:v>2.3199999999999998</c:v>
                </c:pt>
                <c:pt idx="3940">
                  <c:v>2.29</c:v>
                </c:pt>
                <c:pt idx="3941">
                  <c:v>2.25</c:v>
                </c:pt>
                <c:pt idx="3943">
                  <c:v>2.21</c:v>
                </c:pt>
                <c:pt idx="3945">
                  <c:v>2.15</c:v>
                </c:pt>
                <c:pt idx="3947">
                  <c:v>2.0699999999999998</c:v>
                </c:pt>
                <c:pt idx="3949">
                  <c:v>2.0299999999999998</c:v>
                </c:pt>
                <c:pt idx="3951">
                  <c:v>2.21</c:v>
                </c:pt>
                <c:pt idx="3952">
                  <c:v>2.2400000000000002</c:v>
                </c:pt>
                <c:pt idx="3955">
                  <c:v>2.35</c:v>
                </c:pt>
                <c:pt idx="3956">
                  <c:v>2.4700000000000002</c:v>
                </c:pt>
                <c:pt idx="3958">
                  <c:v>2.5299999999999998</c:v>
                </c:pt>
                <c:pt idx="3960">
                  <c:v>2.5299999999999998</c:v>
                </c:pt>
                <c:pt idx="3962">
                  <c:v>2.64</c:v>
                </c:pt>
                <c:pt idx="3964">
                  <c:v>2.61</c:v>
                </c:pt>
                <c:pt idx="3966">
                  <c:v>2.5299999999999998</c:v>
                </c:pt>
                <c:pt idx="3967">
                  <c:v>2.5299999999999998</c:v>
                </c:pt>
                <c:pt idx="3970">
                  <c:v>2.5099999999999998</c:v>
                </c:pt>
                <c:pt idx="3971">
                  <c:v>2.57</c:v>
                </c:pt>
                <c:pt idx="3973">
                  <c:v>2.6</c:v>
                </c:pt>
                <c:pt idx="3975">
                  <c:v>2.5299999999999998</c:v>
                </c:pt>
                <c:pt idx="3977">
                  <c:v>2.4500000000000002</c:v>
                </c:pt>
                <c:pt idx="3979">
                  <c:v>2.5</c:v>
                </c:pt>
                <c:pt idx="3981">
                  <c:v>2.54</c:v>
                </c:pt>
                <c:pt idx="3982">
                  <c:v>2.5299999999999998</c:v>
                </c:pt>
                <c:pt idx="3985">
                  <c:v>2.5</c:v>
                </c:pt>
                <c:pt idx="3986">
                  <c:v>2.56</c:v>
                </c:pt>
                <c:pt idx="3988">
                  <c:v>2.6</c:v>
                </c:pt>
                <c:pt idx="3990">
                  <c:v>2.61</c:v>
                </c:pt>
                <c:pt idx="3992">
                  <c:v>2.71</c:v>
                </c:pt>
                <c:pt idx="3994">
                  <c:v>2.82</c:v>
                </c:pt>
                <c:pt idx="3996">
                  <c:v>2.93</c:v>
                </c:pt>
                <c:pt idx="3997">
                  <c:v>3</c:v>
                </c:pt>
                <c:pt idx="4000">
                  <c:v>3.07</c:v>
                </c:pt>
                <c:pt idx="4001">
                  <c:v>3.14</c:v>
                </c:pt>
                <c:pt idx="4003">
                  <c:v>3.28</c:v>
                </c:pt>
                <c:pt idx="4005">
                  <c:v>3.35</c:v>
                </c:pt>
                <c:pt idx="4007">
                  <c:v>3.39</c:v>
                </c:pt>
                <c:pt idx="4009">
                  <c:v>3.47</c:v>
                </c:pt>
                <c:pt idx="4011">
                  <c:v>3.53</c:v>
                </c:pt>
                <c:pt idx="4012">
                  <c:v>3.64</c:v>
                </c:pt>
                <c:pt idx="4015">
                  <c:v>3.74</c:v>
                </c:pt>
                <c:pt idx="4016">
                  <c:v>3.78</c:v>
                </c:pt>
                <c:pt idx="4018">
                  <c:v>3.89</c:v>
                </c:pt>
                <c:pt idx="4020">
                  <c:v>4.01</c:v>
                </c:pt>
                <c:pt idx="4022">
                  <c:v>4.13</c:v>
                </c:pt>
                <c:pt idx="4024">
                  <c:v>4.24</c:v>
                </c:pt>
                <c:pt idx="4026">
                  <c:v>4.42</c:v>
                </c:pt>
                <c:pt idx="4027">
                  <c:v>4.57</c:v>
                </c:pt>
                <c:pt idx="4030">
                  <c:v>4.75</c:v>
                </c:pt>
                <c:pt idx="4031">
                  <c:v>4.92</c:v>
                </c:pt>
                <c:pt idx="4033">
                  <c:v>5.0999999999999996</c:v>
                </c:pt>
                <c:pt idx="4035">
                  <c:v>5.33</c:v>
                </c:pt>
                <c:pt idx="4037">
                  <c:v>5.51</c:v>
                </c:pt>
                <c:pt idx="4039">
                  <c:v>5.71</c:v>
                </c:pt>
                <c:pt idx="4041">
                  <c:v>6</c:v>
                </c:pt>
                <c:pt idx="4042">
                  <c:v>6.42</c:v>
                </c:pt>
                <c:pt idx="4045">
                  <c:v>6.83</c:v>
                </c:pt>
                <c:pt idx="4046">
                  <c:v>7.04</c:v>
                </c:pt>
                <c:pt idx="4048">
                  <c:v>7.36</c:v>
                </c:pt>
                <c:pt idx="4050">
                  <c:v>7.57</c:v>
                </c:pt>
                <c:pt idx="4052">
                  <c:v>6.74</c:v>
                </c:pt>
                <c:pt idx="4054">
                  <c:v>7.07</c:v>
                </c:pt>
                <c:pt idx="4056">
                  <c:v>7.75</c:v>
                </c:pt>
                <c:pt idx="4057">
                  <c:v>9.2799999999999994</c:v>
                </c:pt>
                <c:pt idx="4060">
                  <c:v>9.5</c:v>
                </c:pt>
                <c:pt idx="4061">
                  <c:v>9.8800000000000008</c:v>
                </c:pt>
                <c:pt idx="4063">
                  <c:v>10.18</c:v>
                </c:pt>
                <c:pt idx="4065">
                  <c:v>10.54</c:v>
                </c:pt>
                <c:pt idx="4067">
                  <c:v>10.86</c:v>
                </c:pt>
                <c:pt idx="4069">
                  <c:v>10.97</c:v>
                </c:pt>
                <c:pt idx="4071">
                  <c:v>10.96</c:v>
                </c:pt>
                <c:pt idx="4072">
                  <c:v>11</c:v>
                </c:pt>
                <c:pt idx="4075">
                  <c:v>11</c:v>
                </c:pt>
                <c:pt idx="4076">
                  <c:v>10.88</c:v>
                </c:pt>
                <c:pt idx="4078">
                  <c:v>10.75</c:v>
                </c:pt>
                <c:pt idx="4080">
                  <c:v>10.72</c:v>
                </c:pt>
                <c:pt idx="4082">
                  <c:v>10.6</c:v>
                </c:pt>
                <c:pt idx="4084">
                  <c:v>10.47</c:v>
                </c:pt>
                <c:pt idx="4086">
                  <c:v>10.31</c:v>
                </c:pt>
                <c:pt idx="4087">
                  <c:v>10.18</c:v>
                </c:pt>
                <c:pt idx="4090">
                  <c:v>10.07</c:v>
                </c:pt>
                <c:pt idx="4091">
                  <c:v>9.8800000000000008</c:v>
                </c:pt>
                <c:pt idx="4093">
                  <c:v>9.7899999999999991</c:v>
                </c:pt>
                <c:pt idx="4095">
                  <c:v>9.7100000000000009</c:v>
                </c:pt>
                <c:pt idx="4097">
                  <c:v>9.61</c:v>
                </c:pt>
                <c:pt idx="4099">
                  <c:v>9.39</c:v>
                </c:pt>
                <c:pt idx="4101">
                  <c:v>9.36</c:v>
                </c:pt>
                <c:pt idx="4102">
                  <c:v>9.31</c:v>
                </c:pt>
                <c:pt idx="4105">
                  <c:v>9.25</c:v>
                </c:pt>
                <c:pt idx="4106">
                  <c:v>9.07</c:v>
                </c:pt>
                <c:pt idx="4108">
                  <c:v>7.64</c:v>
                </c:pt>
                <c:pt idx="4110">
                  <c:v>7.53</c:v>
                </c:pt>
                <c:pt idx="4112">
                  <c:v>7.4</c:v>
                </c:pt>
                <c:pt idx="4114">
                  <c:v>7.18</c:v>
                </c:pt>
                <c:pt idx="4116">
                  <c:v>7.03</c:v>
                </c:pt>
                <c:pt idx="4117">
                  <c:v>6.96</c:v>
                </c:pt>
                <c:pt idx="4120">
                  <c:v>6.82</c:v>
                </c:pt>
                <c:pt idx="4121">
                  <c:v>6.64</c:v>
                </c:pt>
                <c:pt idx="4123">
                  <c:v>7.7</c:v>
                </c:pt>
                <c:pt idx="4125">
                  <c:v>7.53</c:v>
                </c:pt>
                <c:pt idx="4127">
                  <c:v>7.4</c:v>
                </c:pt>
                <c:pt idx="4129">
                  <c:v>7.21</c:v>
                </c:pt>
                <c:pt idx="4131">
                  <c:v>7.11</c:v>
                </c:pt>
                <c:pt idx="4132">
                  <c:v>7.01</c:v>
                </c:pt>
                <c:pt idx="4135">
                  <c:v>6.92</c:v>
                </c:pt>
                <c:pt idx="4136">
                  <c:v>6.96</c:v>
                </c:pt>
                <c:pt idx="4138">
                  <c:v>6.97</c:v>
                </c:pt>
                <c:pt idx="4140">
                  <c:v>7.01</c:v>
                </c:pt>
                <c:pt idx="4142">
                  <c:v>7.01</c:v>
                </c:pt>
                <c:pt idx="4144">
                  <c:v>6.99</c:v>
                </c:pt>
                <c:pt idx="4146">
                  <c:v>6.93</c:v>
                </c:pt>
                <c:pt idx="4147">
                  <c:v>6.9</c:v>
                </c:pt>
                <c:pt idx="4150">
                  <c:v>6.9</c:v>
                </c:pt>
                <c:pt idx="4151">
                  <c:v>6.89</c:v>
                </c:pt>
                <c:pt idx="4153">
                  <c:v>6.93</c:v>
                </c:pt>
                <c:pt idx="4155">
                  <c:v>6.96</c:v>
                </c:pt>
                <c:pt idx="4157">
                  <c:v>7.03</c:v>
                </c:pt>
                <c:pt idx="4159">
                  <c:v>7.11</c:v>
                </c:pt>
                <c:pt idx="4161">
                  <c:v>7.15</c:v>
                </c:pt>
                <c:pt idx="4162">
                  <c:v>7.25</c:v>
                </c:pt>
                <c:pt idx="4165">
                  <c:v>7.28</c:v>
                </c:pt>
                <c:pt idx="4166">
                  <c:v>7.32</c:v>
                </c:pt>
                <c:pt idx="4168">
                  <c:v>7.36</c:v>
                </c:pt>
                <c:pt idx="4170">
                  <c:v>7.46</c:v>
                </c:pt>
                <c:pt idx="4172">
                  <c:v>7.57</c:v>
                </c:pt>
                <c:pt idx="4174">
                  <c:v>7.61</c:v>
                </c:pt>
                <c:pt idx="4176">
                  <c:v>6.5</c:v>
                </c:pt>
                <c:pt idx="4177">
                  <c:v>6.58</c:v>
                </c:pt>
                <c:pt idx="4180">
                  <c:v>6.71</c:v>
                </c:pt>
                <c:pt idx="4181">
                  <c:v>6.78</c:v>
                </c:pt>
                <c:pt idx="4183">
                  <c:v>6.86</c:v>
                </c:pt>
                <c:pt idx="4185">
                  <c:v>6.93</c:v>
                </c:pt>
                <c:pt idx="4187">
                  <c:v>6.92</c:v>
                </c:pt>
                <c:pt idx="4189">
                  <c:v>6.78</c:v>
                </c:pt>
                <c:pt idx="4191">
                  <c:v>6.72</c:v>
                </c:pt>
                <c:pt idx="4192">
                  <c:v>6.78</c:v>
                </c:pt>
                <c:pt idx="4195">
                  <c:v>6.92</c:v>
                </c:pt>
                <c:pt idx="4196">
                  <c:v>7.03</c:v>
                </c:pt>
                <c:pt idx="4198">
                  <c:v>7.15</c:v>
                </c:pt>
                <c:pt idx="4200">
                  <c:v>7.25</c:v>
                </c:pt>
                <c:pt idx="4202">
                  <c:v>7.38</c:v>
                </c:pt>
                <c:pt idx="4204">
                  <c:v>7.53</c:v>
                </c:pt>
                <c:pt idx="4206">
                  <c:v>9.0299999999999994</c:v>
                </c:pt>
                <c:pt idx="4207">
                  <c:v>9.1999999999999993</c:v>
                </c:pt>
                <c:pt idx="4210">
                  <c:v>9.33</c:v>
                </c:pt>
                <c:pt idx="4211">
                  <c:v>9.5299999999999994</c:v>
                </c:pt>
                <c:pt idx="4213">
                  <c:v>9.7100000000000009</c:v>
                </c:pt>
                <c:pt idx="4215">
                  <c:v>10.06</c:v>
                </c:pt>
                <c:pt idx="4217">
                  <c:v>10.33</c:v>
                </c:pt>
                <c:pt idx="4219">
                  <c:v>10.72</c:v>
                </c:pt>
                <c:pt idx="4221">
                  <c:v>10.9</c:v>
                </c:pt>
                <c:pt idx="4222">
                  <c:v>11.2</c:v>
                </c:pt>
                <c:pt idx="4225">
                  <c:v>11.47</c:v>
                </c:pt>
                <c:pt idx="4226">
                  <c:v>11.67</c:v>
                </c:pt>
                <c:pt idx="4228">
                  <c:v>11.88</c:v>
                </c:pt>
                <c:pt idx="4230">
                  <c:v>12.06</c:v>
                </c:pt>
                <c:pt idx="4232">
                  <c:v>12.28</c:v>
                </c:pt>
                <c:pt idx="4234">
                  <c:v>12.29</c:v>
                </c:pt>
                <c:pt idx="4236">
                  <c:v>12.36</c:v>
                </c:pt>
                <c:pt idx="4237">
                  <c:v>12.32</c:v>
                </c:pt>
                <c:pt idx="4240">
                  <c:v>12.31</c:v>
                </c:pt>
                <c:pt idx="4241">
                  <c:v>12.31</c:v>
                </c:pt>
                <c:pt idx="4243">
                  <c:v>12.24</c:v>
                </c:pt>
                <c:pt idx="4245">
                  <c:v>12.22</c:v>
                </c:pt>
                <c:pt idx="4247">
                  <c:v>12.14</c:v>
                </c:pt>
                <c:pt idx="4249">
                  <c:v>12.04</c:v>
                </c:pt>
                <c:pt idx="4251">
                  <c:v>12.04</c:v>
                </c:pt>
                <c:pt idx="4252">
                  <c:v>12.08</c:v>
                </c:pt>
                <c:pt idx="4255">
                  <c:v>12.15</c:v>
                </c:pt>
                <c:pt idx="4256">
                  <c:v>12.64</c:v>
                </c:pt>
                <c:pt idx="4258">
                  <c:v>11.75</c:v>
                </c:pt>
                <c:pt idx="4260">
                  <c:v>11.89</c:v>
                </c:pt>
                <c:pt idx="4262">
                  <c:v>11.75</c:v>
                </c:pt>
                <c:pt idx="4264">
                  <c:v>12.78</c:v>
                </c:pt>
                <c:pt idx="4266">
                  <c:v>12.35</c:v>
                </c:pt>
                <c:pt idx="4267">
                  <c:v>12.02</c:v>
                </c:pt>
                <c:pt idx="4270">
                  <c:v>11.74</c:v>
                </c:pt>
                <c:pt idx="4271">
                  <c:v>11.54</c:v>
                </c:pt>
                <c:pt idx="4273">
                  <c:v>11.32</c:v>
                </c:pt>
                <c:pt idx="4275">
                  <c:v>11.17</c:v>
                </c:pt>
                <c:pt idx="4277">
                  <c:v>11.2</c:v>
                </c:pt>
                <c:pt idx="4279">
                  <c:v>11.18</c:v>
                </c:pt>
                <c:pt idx="4281">
                  <c:v>11.06</c:v>
                </c:pt>
                <c:pt idx="4282">
                  <c:v>10.97</c:v>
                </c:pt>
                <c:pt idx="4285">
                  <c:v>10.92</c:v>
                </c:pt>
                <c:pt idx="4286">
                  <c:v>10.9</c:v>
                </c:pt>
                <c:pt idx="4288">
                  <c:v>11.06</c:v>
                </c:pt>
                <c:pt idx="4290">
                  <c:v>11.28</c:v>
                </c:pt>
                <c:pt idx="4292">
                  <c:v>11.43</c:v>
                </c:pt>
                <c:pt idx="4294">
                  <c:v>11.68</c:v>
                </c:pt>
                <c:pt idx="4296">
                  <c:v>10.89</c:v>
                </c:pt>
                <c:pt idx="4297">
                  <c:v>10.220000000000001</c:v>
                </c:pt>
                <c:pt idx="4300">
                  <c:v>9.6</c:v>
                </c:pt>
                <c:pt idx="4301">
                  <c:v>7.65</c:v>
                </c:pt>
                <c:pt idx="4303">
                  <c:v>7.11</c:v>
                </c:pt>
                <c:pt idx="4305">
                  <c:v>7.97</c:v>
                </c:pt>
                <c:pt idx="4307">
                  <c:v>7.63</c:v>
                </c:pt>
                <c:pt idx="4309">
                  <c:v>7.28</c:v>
                </c:pt>
                <c:pt idx="4311">
                  <c:v>7.06</c:v>
                </c:pt>
                <c:pt idx="4312">
                  <c:v>6.67</c:v>
                </c:pt>
                <c:pt idx="4315">
                  <c:v>6.24</c:v>
                </c:pt>
                <c:pt idx="4316">
                  <c:v>5.92</c:v>
                </c:pt>
                <c:pt idx="4318">
                  <c:v>5.68</c:v>
                </c:pt>
                <c:pt idx="4320">
                  <c:v>5.4</c:v>
                </c:pt>
                <c:pt idx="4322">
                  <c:v>5.21</c:v>
                </c:pt>
                <c:pt idx="4324">
                  <c:v>5.03</c:v>
                </c:pt>
                <c:pt idx="4326">
                  <c:v>4.83</c:v>
                </c:pt>
                <c:pt idx="4327">
                  <c:v>4.6100000000000003</c:v>
                </c:pt>
                <c:pt idx="4330">
                  <c:v>4.5</c:v>
                </c:pt>
                <c:pt idx="4331">
                  <c:v>4.33</c:v>
                </c:pt>
                <c:pt idx="4333">
                  <c:v>4.18</c:v>
                </c:pt>
                <c:pt idx="4335">
                  <c:v>4.1100000000000003</c:v>
                </c:pt>
                <c:pt idx="4337">
                  <c:v>4.01</c:v>
                </c:pt>
                <c:pt idx="4339">
                  <c:v>3.99</c:v>
                </c:pt>
                <c:pt idx="4341">
                  <c:v>3.95</c:v>
                </c:pt>
                <c:pt idx="4342">
                  <c:v>3.82</c:v>
                </c:pt>
                <c:pt idx="4345">
                  <c:v>3.68</c:v>
                </c:pt>
                <c:pt idx="4346">
                  <c:v>3.51</c:v>
                </c:pt>
                <c:pt idx="4348">
                  <c:v>3.46</c:v>
                </c:pt>
                <c:pt idx="4350">
                  <c:v>3.42</c:v>
                </c:pt>
                <c:pt idx="4352">
                  <c:v>3.35</c:v>
                </c:pt>
                <c:pt idx="4354">
                  <c:v>3.33</c:v>
                </c:pt>
                <c:pt idx="4356">
                  <c:v>3.31</c:v>
                </c:pt>
                <c:pt idx="4357">
                  <c:v>3.29</c:v>
                </c:pt>
                <c:pt idx="4360">
                  <c:v>3.26</c:v>
                </c:pt>
                <c:pt idx="4361">
                  <c:v>3.28</c:v>
                </c:pt>
                <c:pt idx="4363">
                  <c:v>3.25</c:v>
                </c:pt>
                <c:pt idx="4365">
                  <c:v>3.25</c:v>
                </c:pt>
                <c:pt idx="4367">
                  <c:v>3.25</c:v>
                </c:pt>
                <c:pt idx="4369">
                  <c:v>3.25</c:v>
                </c:pt>
                <c:pt idx="4371">
                  <c:v>3.29</c:v>
                </c:pt>
                <c:pt idx="4372">
                  <c:v>3.32</c:v>
                </c:pt>
                <c:pt idx="4375">
                  <c:v>3.28</c:v>
                </c:pt>
                <c:pt idx="4376">
                  <c:v>3.1</c:v>
                </c:pt>
                <c:pt idx="4378">
                  <c:v>2.67</c:v>
                </c:pt>
                <c:pt idx="4380">
                  <c:v>2.4300000000000002</c:v>
                </c:pt>
                <c:pt idx="4382">
                  <c:v>2.35</c:v>
                </c:pt>
                <c:pt idx="4384">
                  <c:v>2.35</c:v>
                </c:pt>
                <c:pt idx="4386">
                  <c:v>2.4</c:v>
                </c:pt>
                <c:pt idx="4387">
                  <c:v>2.4900000000000002</c:v>
                </c:pt>
                <c:pt idx="4390">
                  <c:v>2.57</c:v>
                </c:pt>
                <c:pt idx="4391">
                  <c:v>2.7</c:v>
                </c:pt>
                <c:pt idx="4393">
                  <c:v>2.68</c:v>
                </c:pt>
                <c:pt idx="4395">
                  <c:v>2.76</c:v>
                </c:pt>
                <c:pt idx="4397">
                  <c:v>2.79</c:v>
                </c:pt>
                <c:pt idx="4399">
                  <c:v>2.75</c:v>
                </c:pt>
                <c:pt idx="4401">
                  <c:v>2.89</c:v>
                </c:pt>
                <c:pt idx="4402">
                  <c:v>3.14</c:v>
                </c:pt>
                <c:pt idx="4405">
                  <c:v>3.18</c:v>
                </c:pt>
                <c:pt idx="4406">
                  <c:v>3.53</c:v>
                </c:pt>
                <c:pt idx="4408">
                  <c:v>3.6</c:v>
                </c:pt>
                <c:pt idx="4410">
                  <c:v>3.75</c:v>
                </c:pt>
                <c:pt idx="4412">
                  <c:v>3.81</c:v>
                </c:pt>
                <c:pt idx="4414">
                  <c:v>3.51</c:v>
                </c:pt>
                <c:pt idx="4416">
                  <c:v>3.78</c:v>
                </c:pt>
                <c:pt idx="4417">
                  <c:v>3.49</c:v>
                </c:pt>
                <c:pt idx="4420">
                  <c:v>3.33</c:v>
                </c:pt>
                <c:pt idx="4421">
                  <c:v>3.32</c:v>
                </c:pt>
                <c:pt idx="4423">
                  <c:v>3.29</c:v>
                </c:pt>
                <c:pt idx="4425">
                  <c:v>3.32</c:v>
                </c:pt>
                <c:pt idx="4427">
                  <c:v>3.29</c:v>
                </c:pt>
                <c:pt idx="4429">
                  <c:v>3.35</c:v>
                </c:pt>
                <c:pt idx="4431">
                  <c:v>3.56</c:v>
                </c:pt>
                <c:pt idx="4432">
                  <c:v>3.57</c:v>
                </c:pt>
                <c:pt idx="4435">
                  <c:v>3.61</c:v>
                </c:pt>
                <c:pt idx="4436">
                  <c:v>3.68</c:v>
                </c:pt>
                <c:pt idx="4438">
                  <c:v>3.5</c:v>
                </c:pt>
                <c:pt idx="4440">
                  <c:v>3.45</c:v>
                </c:pt>
                <c:pt idx="4442">
                  <c:v>3.35</c:v>
                </c:pt>
                <c:pt idx="4444">
                  <c:v>3.24</c:v>
                </c:pt>
                <c:pt idx="4446">
                  <c:v>3.11</c:v>
                </c:pt>
                <c:pt idx="4447">
                  <c:v>3.03</c:v>
                </c:pt>
                <c:pt idx="4450">
                  <c:v>2.93</c:v>
                </c:pt>
                <c:pt idx="4451">
                  <c:v>2.85</c:v>
                </c:pt>
                <c:pt idx="4453">
                  <c:v>2.79</c:v>
                </c:pt>
                <c:pt idx="4455">
                  <c:v>2.71</c:v>
                </c:pt>
                <c:pt idx="4457">
                  <c:v>2.68</c:v>
                </c:pt>
                <c:pt idx="4459">
                  <c:v>2.61</c:v>
                </c:pt>
                <c:pt idx="4461">
                  <c:v>2.57</c:v>
                </c:pt>
                <c:pt idx="4462">
                  <c:v>2.5099999999999998</c:v>
                </c:pt>
                <c:pt idx="4465">
                  <c:v>2.5</c:v>
                </c:pt>
                <c:pt idx="4466">
                  <c:v>2.5</c:v>
                </c:pt>
                <c:pt idx="4468">
                  <c:v>2.4700000000000002</c:v>
                </c:pt>
                <c:pt idx="4470">
                  <c:v>2.4500000000000002</c:v>
                </c:pt>
                <c:pt idx="4472">
                  <c:v>2.42</c:v>
                </c:pt>
                <c:pt idx="4474">
                  <c:v>2.38</c:v>
                </c:pt>
                <c:pt idx="4476">
                  <c:v>2.38</c:v>
                </c:pt>
                <c:pt idx="4477">
                  <c:v>2.33</c:v>
                </c:pt>
                <c:pt idx="4480">
                  <c:v>2.29</c:v>
                </c:pt>
                <c:pt idx="4481">
                  <c:v>2.3199999999999998</c:v>
                </c:pt>
                <c:pt idx="4483">
                  <c:v>2.33</c:v>
                </c:pt>
                <c:pt idx="4485">
                  <c:v>2.33</c:v>
                </c:pt>
                <c:pt idx="4487">
                  <c:v>2.36</c:v>
                </c:pt>
                <c:pt idx="4489">
                  <c:v>2.35</c:v>
                </c:pt>
                <c:pt idx="4491">
                  <c:v>2.33</c:v>
                </c:pt>
                <c:pt idx="4492">
                  <c:v>2.3199999999999998</c:v>
                </c:pt>
                <c:pt idx="4495">
                  <c:v>2.3199999999999998</c:v>
                </c:pt>
                <c:pt idx="4496">
                  <c:v>2.3199999999999998</c:v>
                </c:pt>
                <c:pt idx="4498">
                  <c:v>2.29</c:v>
                </c:pt>
                <c:pt idx="4500">
                  <c:v>2.25</c:v>
                </c:pt>
                <c:pt idx="4502">
                  <c:v>2.21</c:v>
                </c:pt>
                <c:pt idx="4504">
                  <c:v>2.2000000000000002</c:v>
                </c:pt>
                <c:pt idx="4506">
                  <c:v>2.2000000000000002</c:v>
                </c:pt>
                <c:pt idx="4507">
                  <c:v>2.15</c:v>
                </c:pt>
                <c:pt idx="4510">
                  <c:v>2.14</c:v>
                </c:pt>
                <c:pt idx="4511">
                  <c:v>2.06</c:v>
                </c:pt>
                <c:pt idx="4513">
                  <c:v>1.97</c:v>
                </c:pt>
                <c:pt idx="4515">
                  <c:v>1.93</c:v>
                </c:pt>
                <c:pt idx="4517">
                  <c:v>1.89</c:v>
                </c:pt>
                <c:pt idx="4519">
                  <c:v>1.88</c:v>
                </c:pt>
                <c:pt idx="4521">
                  <c:v>1.83</c:v>
                </c:pt>
                <c:pt idx="4522">
                  <c:v>1.85</c:v>
                </c:pt>
                <c:pt idx="4525">
                  <c:v>1.85</c:v>
                </c:pt>
                <c:pt idx="4526">
                  <c:v>1.88</c:v>
                </c:pt>
                <c:pt idx="4528">
                  <c:v>1.85</c:v>
                </c:pt>
                <c:pt idx="4530">
                  <c:v>1.82</c:v>
                </c:pt>
                <c:pt idx="4532">
                  <c:v>1.63</c:v>
                </c:pt>
                <c:pt idx="4534">
                  <c:v>1.26</c:v>
                </c:pt>
                <c:pt idx="4536">
                  <c:v>1.07</c:v>
                </c:pt>
                <c:pt idx="4537">
                  <c:v>1.01</c:v>
                </c:pt>
                <c:pt idx="4540">
                  <c:v>1</c:v>
                </c:pt>
                <c:pt idx="4541">
                  <c:v>0.96</c:v>
                </c:pt>
                <c:pt idx="4543">
                  <c:v>0.92</c:v>
                </c:pt>
                <c:pt idx="4545">
                  <c:v>0.88</c:v>
                </c:pt>
                <c:pt idx="4547">
                  <c:v>0.81</c:v>
                </c:pt>
                <c:pt idx="4549">
                  <c:v>0.74</c:v>
                </c:pt>
                <c:pt idx="4551">
                  <c:v>0.71</c:v>
                </c:pt>
                <c:pt idx="4552">
                  <c:v>0.71</c:v>
                </c:pt>
                <c:pt idx="4555">
                  <c:v>0.67</c:v>
                </c:pt>
                <c:pt idx="4556">
                  <c:v>0.6</c:v>
                </c:pt>
                <c:pt idx="4558">
                  <c:v>0.5</c:v>
                </c:pt>
                <c:pt idx="4560">
                  <c:v>0.56000000000000005</c:v>
                </c:pt>
                <c:pt idx="4562">
                  <c:v>0.64</c:v>
                </c:pt>
                <c:pt idx="4564">
                  <c:v>0.85</c:v>
                </c:pt>
                <c:pt idx="4566">
                  <c:v>1.1100000000000001</c:v>
                </c:pt>
                <c:pt idx="4567">
                  <c:v>1.42</c:v>
                </c:pt>
                <c:pt idx="4570">
                  <c:v>1.78</c:v>
                </c:pt>
                <c:pt idx="4571">
                  <c:v>1.89</c:v>
                </c:pt>
                <c:pt idx="4573">
                  <c:v>3.29</c:v>
                </c:pt>
                <c:pt idx="4575">
                  <c:v>5.15</c:v>
                </c:pt>
                <c:pt idx="4577">
                  <c:v>5.39</c:v>
                </c:pt>
                <c:pt idx="4579">
                  <c:v>5.6</c:v>
                </c:pt>
                <c:pt idx="4581">
                  <c:v>6.14</c:v>
                </c:pt>
                <c:pt idx="4582">
                  <c:v>6.79</c:v>
                </c:pt>
                <c:pt idx="4585">
                  <c:v>7.51</c:v>
                </c:pt>
                <c:pt idx="4586">
                  <c:v>6.54</c:v>
                </c:pt>
                <c:pt idx="4588">
                  <c:v>6.97</c:v>
                </c:pt>
                <c:pt idx="4590">
                  <c:v>7.33</c:v>
                </c:pt>
                <c:pt idx="4592">
                  <c:v>7.57</c:v>
                </c:pt>
                <c:pt idx="4594">
                  <c:v>9.36</c:v>
                </c:pt>
                <c:pt idx="4596">
                  <c:v>10.29</c:v>
                </c:pt>
                <c:pt idx="4597">
                  <c:v>11.15</c:v>
                </c:pt>
                <c:pt idx="4600">
                  <c:v>12.11</c:v>
                </c:pt>
                <c:pt idx="4601">
                  <c:v>12.52</c:v>
                </c:pt>
                <c:pt idx="4603">
                  <c:v>11.61</c:v>
                </c:pt>
                <c:pt idx="4605">
                  <c:v>12.5</c:v>
                </c:pt>
                <c:pt idx="4607">
                  <c:v>14.52</c:v>
                </c:pt>
                <c:pt idx="4609">
                  <c:v>14.46</c:v>
                </c:pt>
                <c:pt idx="4611">
                  <c:v>14.27</c:v>
                </c:pt>
                <c:pt idx="4612">
                  <c:v>12.72</c:v>
                </c:pt>
                <c:pt idx="4615">
                  <c:v>11.72</c:v>
                </c:pt>
                <c:pt idx="4616">
                  <c:v>10.86</c:v>
                </c:pt>
                <c:pt idx="4618">
                  <c:v>10.210000000000001</c:v>
                </c:pt>
                <c:pt idx="4620">
                  <c:v>9.6300000000000008</c:v>
                </c:pt>
                <c:pt idx="4622">
                  <c:v>9.02</c:v>
                </c:pt>
                <c:pt idx="4624">
                  <c:v>8.52</c:v>
                </c:pt>
                <c:pt idx="4626">
                  <c:v>8.06</c:v>
                </c:pt>
                <c:pt idx="4627">
                  <c:v>7.6</c:v>
                </c:pt>
                <c:pt idx="4630">
                  <c:v>6.89</c:v>
                </c:pt>
                <c:pt idx="4631">
                  <c:v>6.39</c:v>
                </c:pt>
                <c:pt idx="4633">
                  <c:v>6.1</c:v>
                </c:pt>
                <c:pt idx="4635">
                  <c:v>5.78</c:v>
                </c:pt>
                <c:pt idx="4637">
                  <c:v>5.53</c:v>
                </c:pt>
                <c:pt idx="4639">
                  <c:v>5.2</c:v>
                </c:pt>
                <c:pt idx="4641">
                  <c:v>4.8899999999999997</c:v>
                </c:pt>
                <c:pt idx="4642">
                  <c:v>4.53</c:v>
                </c:pt>
                <c:pt idx="4645">
                  <c:v>4.25</c:v>
                </c:pt>
                <c:pt idx="4646">
                  <c:v>4.07</c:v>
                </c:pt>
                <c:pt idx="4648">
                  <c:v>4.01</c:v>
                </c:pt>
                <c:pt idx="4650">
                  <c:v>3.83</c:v>
                </c:pt>
                <c:pt idx="4652">
                  <c:v>3.7</c:v>
                </c:pt>
                <c:pt idx="4654">
                  <c:v>3.54</c:v>
                </c:pt>
                <c:pt idx="4656">
                  <c:v>3.42</c:v>
                </c:pt>
                <c:pt idx="4657">
                  <c:v>3.24</c:v>
                </c:pt>
                <c:pt idx="4660">
                  <c:v>3.03</c:v>
                </c:pt>
                <c:pt idx="4661">
                  <c:v>2.95</c:v>
                </c:pt>
                <c:pt idx="4663">
                  <c:v>2.95</c:v>
                </c:pt>
                <c:pt idx="4665">
                  <c:v>2.88</c:v>
                </c:pt>
                <c:pt idx="4667">
                  <c:v>2.78</c:v>
                </c:pt>
                <c:pt idx="4669">
                  <c:v>2.71</c:v>
                </c:pt>
                <c:pt idx="4671">
                  <c:v>2.68</c:v>
                </c:pt>
                <c:pt idx="4672">
                  <c:v>2.56</c:v>
                </c:pt>
                <c:pt idx="4675">
                  <c:v>2.2799999999999998</c:v>
                </c:pt>
                <c:pt idx="4676">
                  <c:v>2.25</c:v>
                </c:pt>
                <c:pt idx="4678">
                  <c:v>2.2799999999999998</c:v>
                </c:pt>
                <c:pt idx="4680">
                  <c:v>2.25</c:v>
                </c:pt>
                <c:pt idx="4682">
                  <c:v>2.21</c:v>
                </c:pt>
                <c:pt idx="4684">
                  <c:v>2.15</c:v>
                </c:pt>
                <c:pt idx="4686">
                  <c:v>2.1800000000000002</c:v>
                </c:pt>
                <c:pt idx="4687">
                  <c:v>2.15</c:v>
                </c:pt>
                <c:pt idx="4690">
                  <c:v>2.14</c:v>
                </c:pt>
                <c:pt idx="4691">
                  <c:v>2.1</c:v>
                </c:pt>
                <c:pt idx="4693">
                  <c:v>2.06</c:v>
                </c:pt>
                <c:pt idx="4695">
                  <c:v>2</c:v>
                </c:pt>
                <c:pt idx="4697">
                  <c:v>1.92</c:v>
                </c:pt>
                <c:pt idx="4699">
                  <c:v>1.74</c:v>
                </c:pt>
                <c:pt idx="4701">
                  <c:v>1.58</c:v>
                </c:pt>
                <c:pt idx="4702">
                  <c:v>1.6</c:v>
                </c:pt>
                <c:pt idx="4705">
                  <c:v>1.61</c:v>
                </c:pt>
                <c:pt idx="4706">
                  <c:v>1.57</c:v>
                </c:pt>
                <c:pt idx="4708">
                  <c:v>1.49</c:v>
                </c:pt>
                <c:pt idx="4710">
                  <c:v>1.32</c:v>
                </c:pt>
                <c:pt idx="4712">
                  <c:v>1.1000000000000001</c:v>
                </c:pt>
                <c:pt idx="4714">
                  <c:v>1.03</c:v>
                </c:pt>
                <c:pt idx="4716">
                  <c:v>0.89</c:v>
                </c:pt>
                <c:pt idx="4717">
                  <c:v>0.74</c:v>
                </c:pt>
                <c:pt idx="4720">
                  <c:v>0.78</c:v>
                </c:pt>
                <c:pt idx="4721">
                  <c:v>0.96</c:v>
                </c:pt>
                <c:pt idx="4723">
                  <c:v>1.28</c:v>
                </c:pt>
                <c:pt idx="4725">
                  <c:v>1.46</c:v>
                </c:pt>
                <c:pt idx="4727">
                  <c:v>1.71</c:v>
                </c:pt>
                <c:pt idx="4729">
                  <c:v>1.92</c:v>
                </c:pt>
                <c:pt idx="4731">
                  <c:v>2.0299999999999998</c:v>
                </c:pt>
                <c:pt idx="4732">
                  <c:v>2.17</c:v>
                </c:pt>
                <c:pt idx="4735">
                  <c:v>2.2400000000000002</c:v>
                </c:pt>
                <c:pt idx="4736">
                  <c:v>2.15</c:v>
                </c:pt>
                <c:pt idx="4738">
                  <c:v>1.92</c:v>
                </c:pt>
                <c:pt idx="4740">
                  <c:v>1.82</c:v>
                </c:pt>
                <c:pt idx="4742">
                  <c:v>1.93</c:v>
                </c:pt>
                <c:pt idx="4744">
                  <c:v>1.96</c:v>
                </c:pt>
                <c:pt idx="4746">
                  <c:v>2.38</c:v>
                </c:pt>
                <c:pt idx="4747">
                  <c:v>2.79</c:v>
                </c:pt>
                <c:pt idx="4750">
                  <c:v>3.28</c:v>
                </c:pt>
                <c:pt idx="4751">
                  <c:v>3.7</c:v>
                </c:pt>
                <c:pt idx="4753">
                  <c:v>4.21</c:v>
                </c:pt>
                <c:pt idx="4755">
                  <c:v>4.5999999999999996</c:v>
                </c:pt>
                <c:pt idx="4757">
                  <c:v>4.8899999999999997</c:v>
                </c:pt>
                <c:pt idx="4759">
                  <c:v>5.86</c:v>
                </c:pt>
                <c:pt idx="4761">
                  <c:v>6.47</c:v>
                </c:pt>
                <c:pt idx="4762">
                  <c:v>6.89</c:v>
                </c:pt>
                <c:pt idx="4765">
                  <c:v>7.33</c:v>
                </c:pt>
                <c:pt idx="4766">
                  <c:v>7.9</c:v>
                </c:pt>
                <c:pt idx="4768">
                  <c:v>9.65</c:v>
                </c:pt>
                <c:pt idx="4770">
                  <c:v>10.57</c:v>
                </c:pt>
                <c:pt idx="4772">
                  <c:v>11.54</c:v>
                </c:pt>
                <c:pt idx="4774">
                  <c:v>12.56</c:v>
                </c:pt>
                <c:pt idx="4776">
                  <c:v>12.46</c:v>
                </c:pt>
                <c:pt idx="4777">
                  <c:v>14.56</c:v>
                </c:pt>
                <c:pt idx="4780">
                  <c:v>15.14</c:v>
                </c:pt>
                <c:pt idx="4781">
                  <c:v>15.79</c:v>
                </c:pt>
                <c:pt idx="4783">
                  <c:v>15.08</c:v>
                </c:pt>
                <c:pt idx="4785">
                  <c:v>16.88</c:v>
                </c:pt>
                <c:pt idx="4787">
                  <c:v>15.36</c:v>
                </c:pt>
                <c:pt idx="4789">
                  <c:v>17</c:v>
                </c:pt>
                <c:pt idx="4791">
                  <c:v>16.86</c:v>
                </c:pt>
                <c:pt idx="4792">
                  <c:v>14.7</c:v>
                </c:pt>
                <c:pt idx="4795">
                  <c:v>14.25</c:v>
                </c:pt>
                <c:pt idx="4796">
                  <c:v>14.89</c:v>
                </c:pt>
                <c:pt idx="4798">
                  <c:v>14.25</c:v>
                </c:pt>
                <c:pt idx="4800">
                  <c:v>12.39</c:v>
                </c:pt>
                <c:pt idx="4802">
                  <c:v>11.93</c:v>
                </c:pt>
                <c:pt idx="4804">
                  <c:v>12.78</c:v>
                </c:pt>
                <c:pt idx="4806">
                  <c:v>12.47</c:v>
                </c:pt>
                <c:pt idx="4807">
                  <c:v>12.15</c:v>
                </c:pt>
                <c:pt idx="4810">
                  <c:v>11.63</c:v>
                </c:pt>
                <c:pt idx="4811">
                  <c:v>11.21</c:v>
                </c:pt>
                <c:pt idx="4813">
                  <c:v>10.86</c:v>
                </c:pt>
                <c:pt idx="4815">
                  <c:v>10.43</c:v>
                </c:pt>
                <c:pt idx="4817">
                  <c:v>10.31</c:v>
                </c:pt>
                <c:pt idx="4819">
                  <c:v>10.11</c:v>
                </c:pt>
                <c:pt idx="4821">
                  <c:v>10.02</c:v>
                </c:pt>
                <c:pt idx="4822">
                  <c:v>10.199999999999999</c:v>
                </c:pt>
                <c:pt idx="4825">
                  <c:v>10.28</c:v>
                </c:pt>
                <c:pt idx="4826">
                  <c:v>10.33</c:v>
                </c:pt>
                <c:pt idx="4828">
                  <c:v>10.32</c:v>
                </c:pt>
                <c:pt idx="4830">
                  <c:v>10.28</c:v>
                </c:pt>
                <c:pt idx="4832">
                  <c:v>10.25</c:v>
                </c:pt>
                <c:pt idx="4834">
                  <c:v>10.1</c:v>
                </c:pt>
                <c:pt idx="4836">
                  <c:v>10.02</c:v>
                </c:pt>
                <c:pt idx="4837">
                  <c:v>9.9</c:v>
                </c:pt>
                <c:pt idx="4840">
                  <c:v>10.32</c:v>
                </c:pt>
                <c:pt idx="4841">
                  <c:v>10.5</c:v>
                </c:pt>
                <c:pt idx="4843">
                  <c:v>10.43</c:v>
                </c:pt>
                <c:pt idx="4845">
                  <c:v>10.46</c:v>
                </c:pt>
                <c:pt idx="4847">
                  <c:v>10.25</c:v>
                </c:pt>
                <c:pt idx="4849">
                  <c:v>9.75</c:v>
                </c:pt>
                <c:pt idx="4851">
                  <c:v>9.43</c:v>
                </c:pt>
                <c:pt idx="4852">
                  <c:v>8.93</c:v>
                </c:pt>
                <c:pt idx="4855">
                  <c:v>8.49</c:v>
                </c:pt>
                <c:pt idx="4856">
                  <c:v>8.11</c:v>
                </c:pt>
                <c:pt idx="4858">
                  <c:v>7.85</c:v>
                </c:pt>
                <c:pt idx="4860">
                  <c:v>7.51</c:v>
                </c:pt>
                <c:pt idx="4862">
                  <c:v>6.97</c:v>
                </c:pt>
                <c:pt idx="4864">
                  <c:v>6.7</c:v>
                </c:pt>
                <c:pt idx="4866">
                  <c:v>6.5</c:v>
                </c:pt>
                <c:pt idx="4867">
                  <c:v>6.32</c:v>
                </c:pt>
                <c:pt idx="4870">
                  <c:v>6.22</c:v>
                </c:pt>
                <c:pt idx="4871">
                  <c:v>6.14</c:v>
                </c:pt>
                <c:pt idx="4873">
                  <c:v>6.1</c:v>
                </c:pt>
                <c:pt idx="4875">
                  <c:v>6.14</c:v>
                </c:pt>
                <c:pt idx="4877">
                  <c:v>6.26</c:v>
                </c:pt>
                <c:pt idx="4879">
                  <c:v>6.32</c:v>
                </c:pt>
                <c:pt idx="4881">
                  <c:v>6.36</c:v>
                </c:pt>
                <c:pt idx="4882">
                  <c:v>6.39</c:v>
                </c:pt>
                <c:pt idx="4885">
                  <c:v>6.43</c:v>
                </c:pt>
                <c:pt idx="4886">
                  <c:v>6.5</c:v>
                </c:pt>
                <c:pt idx="4888">
                  <c:v>6.54</c:v>
                </c:pt>
                <c:pt idx="4890">
                  <c:v>6.61</c:v>
                </c:pt>
                <c:pt idx="4892">
                  <c:v>6.65</c:v>
                </c:pt>
                <c:pt idx="4894">
                  <c:v>6.71</c:v>
                </c:pt>
                <c:pt idx="4896">
                  <c:v>6.75</c:v>
                </c:pt>
                <c:pt idx="4897">
                  <c:v>6.75</c:v>
                </c:pt>
                <c:pt idx="4900">
                  <c:v>6.75</c:v>
                </c:pt>
                <c:pt idx="4901">
                  <c:v>6.75</c:v>
                </c:pt>
                <c:pt idx="4903">
                  <c:v>6.74</c:v>
                </c:pt>
                <c:pt idx="4905">
                  <c:v>6.74</c:v>
                </c:pt>
                <c:pt idx="4907">
                  <c:v>6.75</c:v>
                </c:pt>
                <c:pt idx="4909">
                  <c:v>6.31</c:v>
                </c:pt>
                <c:pt idx="4911">
                  <c:v>5.43</c:v>
                </c:pt>
                <c:pt idx="4912">
                  <c:v>4.96</c:v>
                </c:pt>
                <c:pt idx="4915">
                  <c:v>4.51</c:v>
                </c:pt>
                <c:pt idx="4916">
                  <c:v>4.1500000000000004</c:v>
                </c:pt>
                <c:pt idx="4918">
                  <c:v>3.92</c:v>
                </c:pt>
                <c:pt idx="4920">
                  <c:v>3.71</c:v>
                </c:pt>
                <c:pt idx="4922">
                  <c:v>3.43</c:v>
                </c:pt>
                <c:pt idx="4924">
                  <c:v>3.25</c:v>
                </c:pt>
                <c:pt idx="4926">
                  <c:v>3.11</c:v>
                </c:pt>
                <c:pt idx="4927">
                  <c:v>3</c:v>
                </c:pt>
                <c:pt idx="4930">
                  <c:v>2.83</c:v>
                </c:pt>
                <c:pt idx="4931">
                  <c:v>2.81</c:v>
                </c:pt>
                <c:pt idx="4933">
                  <c:v>2.79</c:v>
                </c:pt>
                <c:pt idx="4935">
                  <c:v>2.79</c:v>
                </c:pt>
                <c:pt idx="4937">
                  <c:v>2.71</c:v>
                </c:pt>
                <c:pt idx="4939">
                  <c:v>2.64</c:v>
                </c:pt>
                <c:pt idx="4941">
                  <c:v>2.7</c:v>
                </c:pt>
                <c:pt idx="4942">
                  <c:v>2.71</c:v>
                </c:pt>
                <c:pt idx="4945">
                  <c:v>2.64</c:v>
                </c:pt>
                <c:pt idx="4946">
                  <c:v>2.6</c:v>
                </c:pt>
                <c:pt idx="4948">
                  <c:v>2.5299999999999998</c:v>
                </c:pt>
                <c:pt idx="4950">
                  <c:v>2.4900000000000002</c:v>
                </c:pt>
                <c:pt idx="4952">
                  <c:v>2.4</c:v>
                </c:pt>
                <c:pt idx="4954">
                  <c:v>2.2799999999999998</c:v>
                </c:pt>
                <c:pt idx="4956">
                  <c:v>2.3199999999999998</c:v>
                </c:pt>
                <c:pt idx="4957">
                  <c:v>2.2000000000000002</c:v>
                </c:pt>
                <c:pt idx="4960">
                  <c:v>2.0699999999999998</c:v>
                </c:pt>
                <c:pt idx="4961">
                  <c:v>1.96</c:v>
                </c:pt>
                <c:pt idx="4963">
                  <c:v>1.85</c:v>
                </c:pt>
                <c:pt idx="4965">
                  <c:v>2.0099999999999998</c:v>
                </c:pt>
                <c:pt idx="4967">
                  <c:v>2.35</c:v>
                </c:pt>
                <c:pt idx="4969">
                  <c:v>2.57</c:v>
                </c:pt>
                <c:pt idx="4971">
                  <c:v>2.61</c:v>
                </c:pt>
                <c:pt idx="4972">
                  <c:v>2.68</c:v>
                </c:pt>
                <c:pt idx="4975">
                  <c:v>2.76</c:v>
                </c:pt>
                <c:pt idx="4976">
                  <c:v>2.78</c:v>
                </c:pt>
                <c:pt idx="4978">
                  <c:v>2.7</c:v>
                </c:pt>
                <c:pt idx="4980">
                  <c:v>2.57</c:v>
                </c:pt>
                <c:pt idx="4982">
                  <c:v>2.4300000000000002</c:v>
                </c:pt>
                <c:pt idx="4984">
                  <c:v>2.3199999999999998</c:v>
                </c:pt>
                <c:pt idx="4986">
                  <c:v>2.17</c:v>
                </c:pt>
                <c:pt idx="4987">
                  <c:v>2.0699999999999998</c:v>
                </c:pt>
                <c:pt idx="4990">
                  <c:v>1.97</c:v>
                </c:pt>
                <c:pt idx="4991">
                  <c:v>1.89</c:v>
                </c:pt>
                <c:pt idx="4993">
                  <c:v>1.78</c:v>
                </c:pt>
                <c:pt idx="4995">
                  <c:v>1.65</c:v>
                </c:pt>
                <c:pt idx="4997">
                  <c:v>1.53</c:v>
                </c:pt>
                <c:pt idx="4999">
                  <c:v>1.5</c:v>
                </c:pt>
                <c:pt idx="5001">
                  <c:v>1.39</c:v>
                </c:pt>
                <c:pt idx="5002">
                  <c:v>1.35</c:v>
                </c:pt>
                <c:pt idx="5005">
                  <c:v>1.39</c:v>
                </c:pt>
                <c:pt idx="5006">
                  <c:v>1.35</c:v>
                </c:pt>
                <c:pt idx="5008">
                  <c:v>1.32</c:v>
                </c:pt>
                <c:pt idx="5010">
                  <c:v>1.29</c:v>
                </c:pt>
                <c:pt idx="5012">
                  <c:v>1.24</c:v>
                </c:pt>
                <c:pt idx="5014">
                  <c:v>1.2</c:v>
                </c:pt>
                <c:pt idx="5016">
                  <c:v>1.1299999999999999</c:v>
                </c:pt>
                <c:pt idx="5017">
                  <c:v>1.06</c:v>
                </c:pt>
                <c:pt idx="5020">
                  <c:v>0.96</c:v>
                </c:pt>
                <c:pt idx="5021">
                  <c:v>0.81</c:v>
                </c:pt>
                <c:pt idx="5023">
                  <c:v>0.64</c:v>
                </c:pt>
                <c:pt idx="5025">
                  <c:v>0.47</c:v>
                </c:pt>
                <c:pt idx="5027">
                  <c:v>0.32</c:v>
                </c:pt>
                <c:pt idx="5029">
                  <c:v>0.14000000000000001</c:v>
                </c:pt>
                <c:pt idx="5031">
                  <c:v>-7.0000000000000007E-2</c:v>
                </c:pt>
                <c:pt idx="5032">
                  <c:v>-0.28000000000000003</c:v>
                </c:pt>
                <c:pt idx="5035">
                  <c:v>-0.49</c:v>
                </c:pt>
                <c:pt idx="5036">
                  <c:v>-0.67</c:v>
                </c:pt>
                <c:pt idx="5038">
                  <c:v>-0.75</c:v>
                </c:pt>
                <c:pt idx="5040">
                  <c:v>-0.92</c:v>
                </c:pt>
                <c:pt idx="5042">
                  <c:v>-1.03</c:v>
                </c:pt>
                <c:pt idx="5044">
                  <c:v>-1</c:v>
                </c:pt>
                <c:pt idx="5046">
                  <c:v>-0.92</c:v>
                </c:pt>
                <c:pt idx="5047">
                  <c:v>-0.85</c:v>
                </c:pt>
                <c:pt idx="5050">
                  <c:v>-0.77</c:v>
                </c:pt>
                <c:pt idx="5051">
                  <c:v>-0.74</c:v>
                </c:pt>
                <c:pt idx="5053">
                  <c:v>-0.7</c:v>
                </c:pt>
                <c:pt idx="5055">
                  <c:v>-0.66</c:v>
                </c:pt>
                <c:pt idx="5057">
                  <c:v>-0.64</c:v>
                </c:pt>
                <c:pt idx="5059">
                  <c:v>-0.63</c:v>
                </c:pt>
                <c:pt idx="5061">
                  <c:v>-0.61</c:v>
                </c:pt>
                <c:pt idx="5062">
                  <c:v>-0.61</c:v>
                </c:pt>
                <c:pt idx="5065">
                  <c:v>-0.64</c:v>
                </c:pt>
                <c:pt idx="5066">
                  <c:v>-0.66</c:v>
                </c:pt>
                <c:pt idx="5068">
                  <c:v>-0.71</c:v>
                </c:pt>
                <c:pt idx="5070">
                  <c:v>-0.75</c:v>
                </c:pt>
                <c:pt idx="5072">
                  <c:v>-0.82</c:v>
                </c:pt>
                <c:pt idx="5074">
                  <c:v>-0.89</c:v>
                </c:pt>
                <c:pt idx="5076">
                  <c:v>-0.96</c:v>
                </c:pt>
                <c:pt idx="5077">
                  <c:v>-1.1399999999999999</c:v>
                </c:pt>
                <c:pt idx="5080">
                  <c:v>-1.27</c:v>
                </c:pt>
                <c:pt idx="5081">
                  <c:v>-1.5</c:v>
                </c:pt>
                <c:pt idx="5083">
                  <c:v>-1.71</c:v>
                </c:pt>
                <c:pt idx="5085">
                  <c:v>-1.93</c:v>
                </c:pt>
                <c:pt idx="5087">
                  <c:v>-2.21</c:v>
                </c:pt>
                <c:pt idx="5089">
                  <c:v>-2.5</c:v>
                </c:pt>
                <c:pt idx="5091">
                  <c:v>-2.79</c:v>
                </c:pt>
                <c:pt idx="5092">
                  <c:v>-3.03</c:v>
                </c:pt>
                <c:pt idx="5095">
                  <c:v>-2.78</c:v>
                </c:pt>
                <c:pt idx="5096">
                  <c:v>-2.6</c:v>
                </c:pt>
                <c:pt idx="5098">
                  <c:v>-2.61</c:v>
                </c:pt>
                <c:pt idx="5100">
                  <c:v>-2.71</c:v>
                </c:pt>
                <c:pt idx="5102">
                  <c:v>-2.75</c:v>
                </c:pt>
                <c:pt idx="5104">
                  <c:v>-2.75</c:v>
                </c:pt>
                <c:pt idx="5106">
                  <c:v>-2.64</c:v>
                </c:pt>
                <c:pt idx="5107">
                  <c:v>-2.39</c:v>
                </c:pt>
                <c:pt idx="5110">
                  <c:v>-2.16</c:v>
                </c:pt>
                <c:pt idx="5111">
                  <c:v>-1.89</c:v>
                </c:pt>
                <c:pt idx="5113">
                  <c:v>-0.79</c:v>
                </c:pt>
                <c:pt idx="5115">
                  <c:v>0.38</c:v>
                </c:pt>
                <c:pt idx="5117">
                  <c:v>0.7</c:v>
                </c:pt>
                <c:pt idx="5119">
                  <c:v>0.93</c:v>
                </c:pt>
                <c:pt idx="5121">
                  <c:v>1.07</c:v>
                </c:pt>
                <c:pt idx="5122">
                  <c:v>0.88</c:v>
                </c:pt>
                <c:pt idx="5125">
                  <c:v>2.15</c:v>
                </c:pt>
                <c:pt idx="5126">
                  <c:v>2.38</c:v>
                </c:pt>
                <c:pt idx="5128">
                  <c:v>2</c:v>
                </c:pt>
                <c:pt idx="5130">
                  <c:v>3.21</c:v>
                </c:pt>
                <c:pt idx="5132">
                  <c:v>3.53</c:v>
                </c:pt>
                <c:pt idx="5134">
                  <c:v>3.03</c:v>
                </c:pt>
                <c:pt idx="5136">
                  <c:v>3.68</c:v>
                </c:pt>
                <c:pt idx="5137">
                  <c:v>3.61</c:v>
                </c:pt>
                <c:pt idx="5140">
                  <c:v>4.21</c:v>
                </c:pt>
                <c:pt idx="5141">
                  <c:v>4</c:v>
                </c:pt>
                <c:pt idx="5143">
                  <c:v>3.51</c:v>
                </c:pt>
                <c:pt idx="5145">
                  <c:v>3.25</c:v>
                </c:pt>
                <c:pt idx="5147">
                  <c:v>2.86</c:v>
                </c:pt>
                <c:pt idx="5149">
                  <c:v>2.82</c:v>
                </c:pt>
                <c:pt idx="5151">
                  <c:v>2.29</c:v>
                </c:pt>
                <c:pt idx="5152">
                  <c:v>2.0299999999999998</c:v>
                </c:pt>
                <c:pt idx="5155">
                  <c:v>1.85</c:v>
                </c:pt>
                <c:pt idx="5156">
                  <c:v>1.57</c:v>
                </c:pt>
                <c:pt idx="5158">
                  <c:v>1.33</c:v>
                </c:pt>
                <c:pt idx="5160">
                  <c:v>1.17</c:v>
                </c:pt>
                <c:pt idx="5162">
                  <c:v>0.89</c:v>
                </c:pt>
                <c:pt idx="5164">
                  <c:v>0.64</c:v>
                </c:pt>
                <c:pt idx="5166">
                  <c:v>0.38</c:v>
                </c:pt>
                <c:pt idx="5167">
                  <c:v>0.14000000000000001</c:v>
                </c:pt>
                <c:pt idx="5170">
                  <c:v>-0.1</c:v>
                </c:pt>
                <c:pt idx="5171">
                  <c:v>-0.27</c:v>
                </c:pt>
                <c:pt idx="5173">
                  <c:v>-0.39</c:v>
                </c:pt>
                <c:pt idx="5175">
                  <c:v>-0.6</c:v>
                </c:pt>
                <c:pt idx="5177">
                  <c:v>-0.78</c:v>
                </c:pt>
                <c:pt idx="5179">
                  <c:v>-0.93</c:v>
                </c:pt>
                <c:pt idx="5181">
                  <c:v>-1.1000000000000001</c:v>
                </c:pt>
                <c:pt idx="5182">
                  <c:v>-1.21</c:v>
                </c:pt>
                <c:pt idx="5185">
                  <c:v>-1.32</c:v>
                </c:pt>
                <c:pt idx="5186">
                  <c:v>-1.5</c:v>
                </c:pt>
                <c:pt idx="5188">
                  <c:v>-1.6</c:v>
                </c:pt>
                <c:pt idx="5190">
                  <c:v>-1.64</c:v>
                </c:pt>
                <c:pt idx="5192">
                  <c:v>-1.78</c:v>
                </c:pt>
                <c:pt idx="5194">
                  <c:v>-1.98</c:v>
                </c:pt>
                <c:pt idx="5196">
                  <c:v>-2.0699999999999998</c:v>
                </c:pt>
                <c:pt idx="5197">
                  <c:v>-2.14</c:v>
                </c:pt>
                <c:pt idx="5200">
                  <c:v>-2.21</c:v>
                </c:pt>
                <c:pt idx="5201">
                  <c:v>-2.39</c:v>
                </c:pt>
                <c:pt idx="5203">
                  <c:v>-2.7</c:v>
                </c:pt>
                <c:pt idx="5205">
                  <c:v>-2.98</c:v>
                </c:pt>
                <c:pt idx="5207">
                  <c:v>-3.21</c:v>
                </c:pt>
                <c:pt idx="5209">
                  <c:v>-3.1</c:v>
                </c:pt>
                <c:pt idx="5211">
                  <c:v>-3.18</c:v>
                </c:pt>
                <c:pt idx="5212">
                  <c:v>-3.46</c:v>
                </c:pt>
                <c:pt idx="5215">
                  <c:v>-3.66</c:v>
                </c:pt>
                <c:pt idx="5216">
                  <c:v>-3.79</c:v>
                </c:pt>
                <c:pt idx="5218">
                  <c:v>-3.88</c:v>
                </c:pt>
                <c:pt idx="5220">
                  <c:v>-4.03</c:v>
                </c:pt>
                <c:pt idx="5222">
                  <c:v>-4.21</c:v>
                </c:pt>
                <c:pt idx="5224">
                  <c:v>-4.38</c:v>
                </c:pt>
                <c:pt idx="5226">
                  <c:v>-4.57</c:v>
                </c:pt>
                <c:pt idx="5227">
                  <c:v>-4.75</c:v>
                </c:pt>
                <c:pt idx="5230">
                  <c:v>-5.0199999999999996</c:v>
                </c:pt>
                <c:pt idx="5231">
                  <c:v>-5.21</c:v>
                </c:pt>
                <c:pt idx="5233">
                  <c:v>-5.34</c:v>
                </c:pt>
                <c:pt idx="5235">
                  <c:v>-5.48</c:v>
                </c:pt>
                <c:pt idx="5237">
                  <c:v>-5.64</c:v>
                </c:pt>
                <c:pt idx="5239">
                  <c:v>-5.78</c:v>
                </c:pt>
                <c:pt idx="5241">
                  <c:v>-5.96</c:v>
                </c:pt>
                <c:pt idx="5242">
                  <c:v>-6.1</c:v>
                </c:pt>
                <c:pt idx="5245">
                  <c:v>-6.32</c:v>
                </c:pt>
                <c:pt idx="5246">
                  <c:v>-6.43</c:v>
                </c:pt>
                <c:pt idx="5248">
                  <c:v>-6.52</c:v>
                </c:pt>
                <c:pt idx="5250">
                  <c:v>-6.5</c:v>
                </c:pt>
                <c:pt idx="5252">
                  <c:v>-6.43</c:v>
                </c:pt>
                <c:pt idx="5254">
                  <c:v>-6.32</c:v>
                </c:pt>
                <c:pt idx="5256">
                  <c:v>-6.25</c:v>
                </c:pt>
                <c:pt idx="5257">
                  <c:v>-6.2</c:v>
                </c:pt>
                <c:pt idx="5260">
                  <c:v>-6.14</c:v>
                </c:pt>
                <c:pt idx="5261">
                  <c:v>-6.1</c:v>
                </c:pt>
                <c:pt idx="5263">
                  <c:v>-6.07</c:v>
                </c:pt>
                <c:pt idx="5265">
                  <c:v>-6.06</c:v>
                </c:pt>
                <c:pt idx="5267">
                  <c:v>-6.03</c:v>
                </c:pt>
                <c:pt idx="5269">
                  <c:v>-6.07</c:v>
                </c:pt>
                <c:pt idx="5271">
                  <c:v>-6.14</c:v>
                </c:pt>
                <c:pt idx="5272">
                  <c:v>-6.2</c:v>
                </c:pt>
                <c:pt idx="5275">
                  <c:v>-6.32</c:v>
                </c:pt>
                <c:pt idx="5276">
                  <c:v>-6.42</c:v>
                </c:pt>
                <c:pt idx="5278">
                  <c:v>-6.56</c:v>
                </c:pt>
                <c:pt idx="5280">
                  <c:v>-6.53</c:v>
                </c:pt>
                <c:pt idx="5282">
                  <c:v>-6.43</c:v>
                </c:pt>
                <c:pt idx="5284">
                  <c:v>-6.2</c:v>
                </c:pt>
                <c:pt idx="5286">
                  <c:v>-5.88</c:v>
                </c:pt>
                <c:pt idx="5287">
                  <c:v>-5.5</c:v>
                </c:pt>
                <c:pt idx="5290">
                  <c:v>-5.18</c:v>
                </c:pt>
                <c:pt idx="5291">
                  <c:v>-5.0999999999999996</c:v>
                </c:pt>
                <c:pt idx="5293">
                  <c:v>-3.89</c:v>
                </c:pt>
                <c:pt idx="5295">
                  <c:v>-2.11</c:v>
                </c:pt>
                <c:pt idx="5297">
                  <c:v>-1.36</c:v>
                </c:pt>
                <c:pt idx="5299">
                  <c:v>-1.24</c:v>
                </c:pt>
                <c:pt idx="5301">
                  <c:v>-0.82</c:v>
                </c:pt>
                <c:pt idx="5302">
                  <c:v>-0.28000000000000003</c:v>
                </c:pt>
                <c:pt idx="5305">
                  <c:v>-0.14000000000000001</c:v>
                </c:pt>
                <c:pt idx="5306">
                  <c:v>0.06</c:v>
                </c:pt>
                <c:pt idx="5308">
                  <c:v>0.35</c:v>
                </c:pt>
                <c:pt idx="5310">
                  <c:v>0.79</c:v>
                </c:pt>
                <c:pt idx="5312">
                  <c:v>1</c:v>
                </c:pt>
                <c:pt idx="5314">
                  <c:v>1.46</c:v>
                </c:pt>
                <c:pt idx="5316">
                  <c:v>2.42</c:v>
                </c:pt>
                <c:pt idx="5317">
                  <c:v>3.22</c:v>
                </c:pt>
                <c:pt idx="5320">
                  <c:v>4.07</c:v>
                </c:pt>
                <c:pt idx="5321">
                  <c:v>4.1399999999999997</c:v>
                </c:pt>
                <c:pt idx="5323">
                  <c:v>4.0599999999999996</c:v>
                </c:pt>
                <c:pt idx="5325">
                  <c:v>4.88</c:v>
                </c:pt>
                <c:pt idx="5327">
                  <c:v>4.74</c:v>
                </c:pt>
                <c:pt idx="5329">
                  <c:v>4.92</c:v>
                </c:pt>
                <c:pt idx="5331">
                  <c:v>4</c:v>
                </c:pt>
                <c:pt idx="5332">
                  <c:v>2.5299999999999998</c:v>
                </c:pt>
                <c:pt idx="5335">
                  <c:v>1.96</c:v>
                </c:pt>
                <c:pt idx="5336">
                  <c:v>1.2</c:v>
                </c:pt>
                <c:pt idx="5338">
                  <c:v>0.42</c:v>
                </c:pt>
                <c:pt idx="5340">
                  <c:v>7.0000000000000007E-2</c:v>
                </c:pt>
                <c:pt idx="5342">
                  <c:v>-0.32</c:v>
                </c:pt>
                <c:pt idx="5344">
                  <c:v>-0.67</c:v>
                </c:pt>
                <c:pt idx="5346">
                  <c:v>-1.1000000000000001</c:v>
                </c:pt>
                <c:pt idx="5347">
                  <c:v>-1.45</c:v>
                </c:pt>
                <c:pt idx="5350">
                  <c:v>-1.78</c:v>
                </c:pt>
                <c:pt idx="5351">
                  <c:v>-2.0699999999999998</c:v>
                </c:pt>
                <c:pt idx="5353">
                  <c:v>-2.35</c:v>
                </c:pt>
                <c:pt idx="5355">
                  <c:v>-2.6</c:v>
                </c:pt>
                <c:pt idx="5357">
                  <c:v>-2.89</c:v>
                </c:pt>
                <c:pt idx="5359">
                  <c:v>-3.03</c:v>
                </c:pt>
                <c:pt idx="5361">
                  <c:v>-2.95</c:v>
                </c:pt>
                <c:pt idx="5362">
                  <c:v>-2.96</c:v>
                </c:pt>
                <c:pt idx="5365">
                  <c:v>-3.21</c:v>
                </c:pt>
                <c:pt idx="5366">
                  <c:v>-3.43</c:v>
                </c:pt>
                <c:pt idx="5368">
                  <c:v>-3.61</c:v>
                </c:pt>
                <c:pt idx="5370">
                  <c:v>-3.78</c:v>
                </c:pt>
                <c:pt idx="5372">
                  <c:v>-3.81</c:v>
                </c:pt>
                <c:pt idx="5374">
                  <c:v>-3.79</c:v>
                </c:pt>
                <c:pt idx="5376">
                  <c:v>-3.96</c:v>
                </c:pt>
                <c:pt idx="5377">
                  <c:v>-4.07</c:v>
                </c:pt>
                <c:pt idx="5380">
                  <c:v>-4.21</c:v>
                </c:pt>
                <c:pt idx="5381">
                  <c:v>-4.4800000000000004</c:v>
                </c:pt>
                <c:pt idx="5383">
                  <c:v>-4.7</c:v>
                </c:pt>
                <c:pt idx="5385">
                  <c:v>-4.88</c:v>
                </c:pt>
                <c:pt idx="5387">
                  <c:v>-5.16</c:v>
                </c:pt>
                <c:pt idx="5389">
                  <c:v>-5.45</c:v>
                </c:pt>
                <c:pt idx="5391">
                  <c:v>-5.68</c:v>
                </c:pt>
                <c:pt idx="5392">
                  <c:v>-6</c:v>
                </c:pt>
                <c:pt idx="5395">
                  <c:v>-6.38</c:v>
                </c:pt>
                <c:pt idx="5396">
                  <c:v>-6.66</c:v>
                </c:pt>
                <c:pt idx="5398">
                  <c:v>-6.96</c:v>
                </c:pt>
                <c:pt idx="5400">
                  <c:v>-7.2</c:v>
                </c:pt>
                <c:pt idx="5402">
                  <c:v>-7.35</c:v>
                </c:pt>
                <c:pt idx="5404">
                  <c:v>-7.32</c:v>
                </c:pt>
                <c:pt idx="5406">
                  <c:v>-7.3</c:v>
                </c:pt>
                <c:pt idx="5407">
                  <c:v>-7.42</c:v>
                </c:pt>
                <c:pt idx="5410">
                  <c:v>-7.46</c:v>
                </c:pt>
                <c:pt idx="5411">
                  <c:v>-7.43</c:v>
                </c:pt>
                <c:pt idx="5413">
                  <c:v>-7.36</c:v>
                </c:pt>
                <c:pt idx="5415">
                  <c:v>-7.31</c:v>
                </c:pt>
                <c:pt idx="5417">
                  <c:v>-7.28</c:v>
                </c:pt>
                <c:pt idx="5419">
                  <c:v>-7.32</c:v>
                </c:pt>
                <c:pt idx="5421">
                  <c:v>-7.53</c:v>
                </c:pt>
                <c:pt idx="5422">
                  <c:v>-7.72</c:v>
                </c:pt>
                <c:pt idx="5425">
                  <c:v>-7.72</c:v>
                </c:pt>
                <c:pt idx="5426">
                  <c:v>-7.68</c:v>
                </c:pt>
                <c:pt idx="5428">
                  <c:v>-7.74</c:v>
                </c:pt>
                <c:pt idx="5430">
                  <c:v>-7.72</c:v>
                </c:pt>
                <c:pt idx="5432">
                  <c:v>-7.71</c:v>
                </c:pt>
                <c:pt idx="5434">
                  <c:v>-7.67</c:v>
                </c:pt>
                <c:pt idx="5436">
                  <c:v>-7.68</c:v>
                </c:pt>
                <c:pt idx="5437">
                  <c:v>-7.72</c:v>
                </c:pt>
                <c:pt idx="5440">
                  <c:v>-7.6</c:v>
                </c:pt>
                <c:pt idx="5441">
                  <c:v>-7.56</c:v>
                </c:pt>
                <c:pt idx="5443">
                  <c:v>-7.48</c:v>
                </c:pt>
                <c:pt idx="5445">
                  <c:v>-7.45</c:v>
                </c:pt>
                <c:pt idx="5447">
                  <c:v>-7.48</c:v>
                </c:pt>
                <c:pt idx="5449">
                  <c:v>-7.53</c:v>
                </c:pt>
                <c:pt idx="5451">
                  <c:v>-7.57</c:v>
                </c:pt>
                <c:pt idx="5452">
                  <c:v>-7.6</c:v>
                </c:pt>
                <c:pt idx="5455">
                  <c:v>-7.66</c:v>
                </c:pt>
                <c:pt idx="5456">
                  <c:v>-7.82</c:v>
                </c:pt>
                <c:pt idx="5458">
                  <c:v>-8</c:v>
                </c:pt>
                <c:pt idx="5460">
                  <c:v>-8.09</c:v>
                </c:pt>
                <c:pt idx="5462">
                  <c:v>-8.08</c:v>
                </c:pt>
                <c:pt idx="5464">
                  <c:v>-8.08</c:v>
                </c:pt>
                <c:pt idx="5466">
                  <c:v>-8.0500000000000007</c:v>
                </c:pt>
                <c:pt idx="5467">
                  <c:v>-8.15</c:v>
                </c:pt>
                <c:pt idx="5470">
                  <c:v>-8.16</c:v>
                </c:pt>
                <c:pt idx="5471">
                  <c:v>-8.0299999999999994</c:v>
                </c:pt>
                <c:pt idx="5473">
                  <c:v>-7.56</c:v>
                </c:pt>
                <c:pt idx="5475">
                  <c:v>-5.56</c:v>
                </c:pt>
                <c:pt idx="5477">
                  <c:v>-5.43</c:v>
                </c:pt>
                <c:pt idx="5479">
                  <c:v>-5.1100000000000003</c:v>
                </c:pt>
                <c:pt idx="5481">
                  <c:v>-5.09</c:v>
                </c:pt>
                <c:pt idx="5482">
                  <c:v>-4.5999999999999996</c:v>
                </c:pt>
                <c:pt idx="5485">
                  <c:v>-4.25</c:v>
                </c:pt>
                <c:pt idx="5486">
                  <c:v>-4.03</c:v>
                </c:pt>
                <c:pt idx="5488">
                  <c:v>-4.07</c:v>
                </c:pt>
                <c:pt idx="5490">
                  <c:v>-3.6</c:v>
                </c:pt>
                <c:pt idx="5492">
                  <c:v>-3.39</c:v>
                </c:pt>
                <c:pt idx="5494">
                  <c:v>-3.06</c:v>
                </c:pt>
                <c:pt idx="5496">
                  <c:v>-2.0699999999999998</c:v>
                </c:pt>
                <c:pt idx="5497">
                  <c:v>-1.5</c:v>
                </c:pt>
                <c:pt idx="5500">
                  <c:v>-0.89</c:v>
                </c:pt>
                <c:pt idx="5501">
                  <c:v>-0.53</c:v>
                </c:pt>
                <c:pt idx="5503">
                  <c:v>-7.0000000000000007E-2</c:v>
                </c:pt>
                <c:pt idx="5505">
                  <c:v>0.39</c:v>
                </c:pt>
                <c:pt idx="5507">
                  <c:v>0.81</c:v>
                </c:pt>
                <c:pt idx="5509">
                  <c:v>0.92</c:v>
                </c:pt>
                <c:pt idx="5511">
                  <c:v>0.56999999999999995</c:v>
                </c:pt>
                <c:pt idx="5512">
                  <c:v>-0.42</c:v>
                </c:pt>
                <c:pt idx="5515">
                  <c:v>-1.24</c:v>
                </c:pt>
                <c:pt idx="5516">
                  <c:v>-2</c:v>
                </c:pt>
                <c:pt idx="5518">
                  <c:v>-2.75</c:v>
                </c:pt>
                <c:pt idx="5520">
                  <c:v>-3.23</c:v>
                </c:pt>
                <c:pt idx="5522">
                  <c:v>-3.68</c:v>
                </c:pt>
                <c:pt idx="5524">
                  <c:v>-4.03</c:v>
                </c:pt>
                <c:pt idx="5526">
                  <c:v>-4.3899999999999997</c:v>
                </c:pt>
                <c:pt idx="5527">
                  <c:v>-4.71</c:v>
                </c:pt>
                <c:pt idx="5530">
                  <c:v>-5.03</c:v>
                </c:pt>
                <c:pt idx="5531">
                  <c:v>-5.32</c:v>
                </c:pt>
                <c:pt idx="5533">
                  <c:v>-5.6</c:v>
                </c:pt>
                <c:pt idx="5535">
                  <c:v>-5.78</c:v>
                </c:pt>
                <c:pt idx="5537">
                  <c:v>-5.89</c:v>
                </c:pt>
                <c:pt idx="5539">
                  <c:v>-6</c:v>
                </c:pt>
                <c:pt idx="5541">
                  <c:v>-6.14</c:v>
                </c:pt>
                <c:pt idx="5542">
                  <c:v>-6.25</c:v>
                </c:pt>
                <c:pt idx="5545">
                  <c:v>-6.38</c:v>
                </c:pt>
                <c:pt idx="5546">
                  <c:v>-6.52</c:v>
                </c:pt>
                <c:pt idx="5548">
                  <c:v>-6.61</c:v>
                </c:pt>
                <c:pt idx="5550">
                  <c:v>-6.7</c:v>
                </c:pt>
                <c:pt idx="5552">
                  <c:v>-6.8</c:v>
                </c:pt>
                <c:pt idx="5554">
                  <c:v>-6.93</c:v>
                </c:pt>
                <c:pt idx="5556">
                  <c:v>-7</c:v>
                </c:pt>
                <c:pt idx="5557">
                  <c:v>-7.07</c:v>
                </c:pt>
                <c:pt idx="5560">
                  <c:v>-7.11</c:v>
                </c:pt>
                <c:pt idx="5561">
                  <c:v>-7.14</c:v>
                </c:pt>
                <c:pt idx="5563">
                  <c:v>-7.17</c:v>
                </c:pt>
                <c:pt idx="5565">
                  <c:v>-7.14</c:v>
                </c:pt>
                <c:pt idx="5567">
                  <c:v>-7.16</c:v>
                </c:pt>
                <c:pt idx="5569">
                  <c:v>-7.09</c:v>
                </c:pt>
                <c:pt idx="5571">
                  <c:v>-7.11</c:v>
                </c:pt>
                <c:pt idx="5572">
                  <c:v>-7.11</c:v>
                </c:pt>
                <c:pt idx="5575">
                  <c:v>-7.14</c:v>
                </c:pt>
                <c:pt idx="5576">
                  <c:v>-7.21</c:v>
                </c:pt>
                <c:pt idx="5578">
                  <c:v>-7.25</c:v>
                </c:pt>
                <c:pt idx="5580">
                  <c:v>-7.32</c:v>
                </c:pt>
                <c:pt idx="5582">
                  <c:v>-7.32</c:v>
                </c:pt>
                <c:pt idx="5584">
                  <c:v>-7.36</c:v>
                </c:pt>
                <c:pt idx="5586">
                  <c:v>-7.28</c:v>
                </c:pt>
                <c:pt idx="5587">
                  <c:v>-7.3</c:v>
                </c:pt>
                <c:pt idx="5590">
                  <c:v>-7.32</c:v>
                </c:pt>
                <c:pt idx="5591">
                  <c:v>-7.34</c:v>
                </c:pt>
                <c:pt idx="5593">
                  <c:v>-7.36</c:v>
                </c:pt>
                <c:pt idx="5595">
                  <c:v>-7.39</c:v>
                </c:pt>
                <c:pt idx="5597">
                  <c:v>-7.38</c:v>
                </c:pt>
                <c:pt idx="5599">
                  <c:v>-7.36</c:v>
                </c:pt>
                <c:pt idx="5601">
                  <c:v>-7.36</c:v>
                </c:pt>
                <c:pt idx="5602">
                  <c:v>-7.42</c:v>
                </c:pt>
                <c:pt idx="5605">
                  <c:v>-7.36</c:v>
                </c:pt>
                <c:pt idx="5606">
                  <c:v>-7.28</c:v>
                </c:pt>
                <c:pt idx="5608">
                  <c:v>-7.25</c:v>
                </c:pt>
                <c:pt idx="5610">
                  <c:v>-6.7</c:v>
                </c:pt>
                <c:pt idx="5612">
                  <c:v>-7.28</c:v>
                </c:pt>
                <c:pt idx="5614">
                  <c:v>-7.32</c:v>
                </c:pt>
                <c:pt idx="5616">
                  <c:v>-7.38</c:v>
                </c:pt>
                <c:pt idx="5617">
                  <c:v>-7.38</c:v>
                </c:pt>
                <c:pt idx="5620">
                  <c:v>-7.39</c:v>
                </c:pt>
                <c:pt idx="5621">
                  <c:v>-7.48</c:v>
                </c:pt>
                <c:pt idx="5623">
                  <c:v>-7.53</c:v>
                </c:pt>
                <c:pt idx="5625">
                  <c:v>-7.57</c:v>
                </c:pt>
                <c:pt idx="5627">
                  <c:v>-7.64</c:v>
                </c:pt>
                <c:pt idx="5629">
                  <c:v>-7.71</c:v>
                </c:pt>
                <c:pt idx="5631">
                  <c:v>-7.8</c:v>
                </c:pt>
                <c:pt idx="5632">
                  <c:v>-7.82</c:v>
                </c:pt>
                <c:pt idx="5635">
                  <c:v>-7.87</c:v>
                </c:pt>
                <c:pt idx="5636">
                  <c:v>-7.87</c:v>
                </c:pt>
                <c:pt idx="5638">
                  <c:v>-7.89</c:v>
                </c:pt>
                <c:pt idx="5640">
                  <c:v>-7.87</c:v>
                </c:pt>
                <c:pt idx="5642">
                  <c:v>-7.76</c:v>
                </c:pt>
                <c:pt idx="5644">
                  <c:v>-7.62</c:v>
                </c:pt>
                <c:pt idx="5646">
                  <c:v>-7.42</c:v>
                </c:pt>
                <c:pt idx="5647">
                  <c:v>-7.24</c:v>
                </c:pt>
                <c:pt idx="5650">
                  <c:v>-6.98</c:v>
                </c:pt>
                <c:pt idx="5651">
                  <c:v>-6.66</c:v>
                </c:pt>
                <c:pt idx="5653">
                  <c:v>-5.18</c:v>
                </c:pt>
                <c:pt idx="5655">
                  <c:v>-3.41</c:v>
                </c:pt>
                <c:pt idx="5657">
                  <c:v>-2.99</c:v>
                </c:pt>
                <c:pt idx="5659">
                  <c:v>-2.74</c:v>
                </c:pt>
                <c:pt idx="5661">
                  <c:v>-2.42</c:v>
                </c:pt>
                <c:pt idx="5662">
                  <c:v>-2</c:v>
                </c:pt>
                <c:pt idx="5665">
                  <c:v>-1.6</c:v>
                </c:pt>
                <c:pt idx="5666">
                  <c:v>-1.25</c:v>
                </c:pt>
                <c:pt idx="5668">
                  <c:v>-0.75</c:v>
                </c:pt>
                <c:pt idx="5670">
                  <c:v>-0.21</c:v>
                </c:pt>
                <c:pt idx="5672">
                  <c:v>-0.03</c:v>
                </c:pt>
                <c:pt idx="5674">
                  <c:v>0.26</c:v>
                </c:pt>
                <c:pt idx="5676">
                  <c:v>1.1100000000000001</c:v>
                </c:pt>
                <c:pt idx="5677">
                  <c:v>2.1</c:v>
                </c:pt>
                <c:pt idx="5680">
                  <c:v>2.86</c:v>
                </c:pt>
                <c:pt idx="5681">
                  <c:v>3.46</c:v>
                </c:pt>
                <c:pt idx="5683">
                  <c:v>3.22</c:v>
                </c:pt>
                <c:pt idx="5685">
                  <c:v>3.75</c:v>
                </c:pt>
                <c:pt idx="5687">
                  <c:v>4.5</c:v>
                </c:pt>
                <c:pt idx="5689">
                  <c:v>5.03</c:v>
                </c:pt>
                <c:pt idx="5691">
                  <c:v>4.68</c:v>
                </c:pt>
                <c:pt idx="5692">
                  <c:v>4.04</c:v>
                </c:pt>
                <c:pt idx="5695">
                  <c:v>3.24</c:v>
                </c:pt>
                <c:pt idx="5696">
                  <c:v>2.5299999999999998</c:v>
                </c:pt>
                <c:pt idx="5698">
                  <c:v>2</c:v>
                </c:pt>
                <c:pt idx="5700">
                  <c:v>1.6</c:v>
                </c:pt>
                <c:pt idx="5702">
                  <c:v>1.28</c:v>
                </c:pt>
                <c:pt idx="5704">
                  <c:v>1.01</c:v>
                </c:pt>
                <c:pt idx="5706">
                  <c:v>0.74</c:v>
                </c:pt>
                <c:pt idx="5707">
                  <c:v>0.36</c:v>
                </c:pt>
                <c:pt idx="5710">
                  <c:v>0.06</c:v>
                </c:pt>
                <c:pt idx="5711">
                  <c:v>-0.17</c:v>
                </c:pt>
                <c:pt idx="5713">
                  <c:v>-0.43</c:v>
                </c:pt>
                <c:pt idx="5715">
                  <c:v>-0.53</c:v>
                </c:pt>
                <c:pt idx="5717">
                  <c:v>-0.7</c:v>
                </c:pt>
                <c:pt idx="5719">
                  <c:v>-0.75</c:v>
                </c:pt>
                <c:pt idx="5721">
                  <c:v>-0.99</c:v>
                </c:pt>
                <c:pt idx="5722">
                  <c:v>-1.1100000000000001</c:v>
                </c:pt>
                <c:pt idx="5725">
                  <c:v>-1.21</c:v>
                </c:pt>
                <c:pt idx="5726">
                  <c:v>-1.35</c:v>
                </c:pt>
                <c:pt idx="5728">
                  <c:v>-1.46</c:v>
                </c:pt>
                <c:pt idx="5730">
                  <c:v>-1.64</c:v>
                </c:pt>
                <c:pt idx="5732">
                  <c:v>-1.75</c:v>
                </c:pt>
                <c:pt idx="5734">
                  <c:v>-1.78</c:v>
                </c:pt>
                <c:pt idx="5736">
                  <c:v>-1.75</c:v>
                </c:pt>
                <c:pt idx="5737">
                  <c:v>-1.67</c:v>
                </c:pt>
                <c:pt idx="5740">
                  <c:v>-1.61</c:v>
                </c:pt>
                <c:pt idx="5741">
                  <c:v>-1.61</c:v>
                </c:pt>
                <c:pt idx="5743">
                  <c:v>-1.6</c:v>
                </c:pt>
                <c:pt idx="5745">
                  <c:v>-1.52</c:v>
                </c:pt>
                <c:pt idx="5747">
                  <c:v>-1.43</c:v>
                </c:pt>
                <c:pt idx="5749">
                  <c:v>-1.46</c:v>
                </c:pt>
                <c:pt idx="5751">
                  <c:v>-1.42</c:v>
                </c:pt>
                <c:pt idx="5752">
                  <c:v>-1.32</c:v>
                </c:pt>
                <c:pt idx="5755">
                  <c:v>-1.34</c:v>
                </c:pt>
                <c:pt idx="5756">
                  <c:v>-1.34</c:v>
                </c:pt>
                <c:pt idx="5758">
                  <c:v>-1.38</c:v>
                </c:pt>
                <c:pt idx="5760">
                  <c:v>-1.48</c:v>
                </c:pt>
                <c:pt idx="5762">
                  <c:v>-1.6</c:v>
                </c:pt>
                <c:pt idx="5764">
                  <c:v>-1.7</c:v>
                </c:pt>
                <c:pt idx="5766">
                  <c:v>-1.74</c:v>
                </c:pt>
                <c:pt idx="5767">
                  <c:v>-1.75</c:v>
                </c:pt>
                <c:pt idx="5770">
                  <c:v>-1.75</c:v>
                </c:pt>
                <c:pt idx="5771">
                  <c:v>-1.74</c:v>
                </c:pt>
                <c:pt idx="5773">
                  <c:v>-1.79</c:v>
                </c:pt>
                <c:pt idx="5775">
                  <c:v>-1.96</c:v>
                </c:pt>
                <c:pt idx="5777">
                  <c:v>-2.14</c:v>
                </c:pt>
                <c:pt idx="5779">
                  <c:v>-2.14</c:v>
                </c:pt>
                <c:pt idx="5781">
                  <c:v>-2.29</c:v>
                </c:pt>
                <c:pt idx="5782">
                  <c:v>-2.35</c:v>
                </c:pt>
                <c:pt idx="5785">
                  <c:v>-2.36</c:v>
                </c:pt>
                <c:pt idx="5786">
                  <c:v>-2.36</c:v>
                </c:pt>
                <c:pt idx="5788">
                  <c:v>-2.46</c:v>
                </c:pt>
                <c:pt idx="5790">
                  <c:v>-2.64</c:v>
                </c:pt>
                <c:pt idx="5792">
                  <c:v>-2.75</c:v>
                </c:pt>
                <c:pt idx="5794">
                  <c:v>-2.85</c:v>
                </c:pt>
                <c:pt idx="5796">
                  <c:v>-2.96</c:v>
                </c:pt>
                <c:pt idx="5797">
                  <c:v>-3.07</c:v>
                </c:pt>
                <c:pt idx="5800">
                  <c:v>-2.85</c:v>
                </c:pt>
                <c:pt idx="5801">
                  <c:v>-2.79</c:v>
                </c:pt>
                <c:pt idx="5803">
                  <c:v>-2.81</c:v>
                </c:pt>
                <c:pt idx="5805">
                  <c:v>-2.71</c:v>
                </c:pt>
                <c:pt idx="5807">
                  <c:v>-2.64</c:v>
                </c:pt>
                <c:pt idx="5809">
                  <c:v>-2.56</c:v>
                </c:pt>
                <c:pt idx="5811">
                  <c:v>-2.52</c:v>
                </c:pt>
                <c:pt idx="5812">
                  <c:v>-2.64</c:v>
                </c:pt>
                <c:pt idx="5815">
                  <c:v>-2.82</c:v>
                </c:pt>
                <c:pt idx="5816">
                  <c:v>-2.96</c:v>
                </c:pt>
                <c:pt idx="5818">
                  <c:v>-3.03</c:v>
                </c:pt>
                <c:pt idx="5820">
                  <c:v>-3.09</c:v>
                </c:pt>
                <c:pt idx="5822">
                  <c:v>-3.11</c:v>
                </c:pt>
                <c:pt idx="5824">
                  <c:v>-3.02</c:v>
                </c:pt>
                <c:pt idx="5826">
                  <c:v>-2.68</c:v>
                </c:pt>
                <c:pt idx="5827">
                  <c:v>-2.39</c:v>
                </c:pt>
                <c:pt idx="5830">
                  <c:v>-2.02</c:v>
                </c:pt>
                <c:pt idx="5831">
                  <c:v>-1.61</c:v>
                </c:pt>
                <c:pt idx="5833">
                  <c:v>-0.92</c:v>
                </c:pt>
                <c:pt idx="5835">
                  <c:v>-0.74</c:v>
                </c:pt>
                <c:pt idx="5837">
                  <c:v>-0.25</c:v>
                </c:pt>
                <c:pt idx="5839">
                  <c:v>0.08</c:v>
                </c:pt>
                <c:pt idx="5841">
                  <c:v>0.22</c:v>
                </c:pt>
                <c:pt idx="5842">
                  <c:v>0.92</c:v>
                </c:pt>
                <c:pt idx="5845">
                  <c:v>1.5</c:v>
                </c:pt>
                <c:pt idx="5846">
                  <c:v>1.99</c:v>
                </c:pt>
                <c:pt idx="5848">
                  <c:v>2.3199999999999998</c:v>
                </c:pt>
                <c:pt idx="5850">
                  <c:v>3.01</c:v>
                </c:pt>
                <c:pt idx="5852">
                  <c:v>3.29</c:v>
                </c:pt>
                <c:pt idx="5854">
                  <c:v>3.32</c:v>
                </c:pt>
                <c:pt idx="5856">
                  <c:v>4.24</c:v>
                </c:pt>
                <c:pt idx="5857">
                  <c:v>5.0599999999999996</c:v>
                </c:pt>
                <c:pt idx="5860">
                  <c:v>5.65</c:v>
                </c:pt>
                <c:pt idx="5861">
                  <c:v>6.06</c:v>
                </c:pt>
                <c:pt idx="5863">
                  <c:v>5.71</c:v>
                </c:pt>
                <c:pt idx="5865">
                  <c:v>5.65</c:v>
                </c:pt>
                <c:pt idx="5867">
                  <c:v>6.36</c:v>
                </c:pt>
                <c:pt idx="5869">
                  <c:v>6.28</c:v>
                </c:pt>
                <c:pt idx="5871">
                  <c:v>5.61</c:v>
                </c:pt>
                <c:pt idx="5872">
                  <c:v>5.0999999999999996</c:v>
                </c:pt>
                <c:pt idx="5875">
                  <c:v>4.43</c:v>
                </c:pt>
                <c:pt idx="5876">
                  <c:v>3.92</c:v>
                </c:pt>
                <c:pt idx="5878">
                  <c:v>3.42</c:v>
                </c:pt>
                <c:pt idx="5880">
                  <c:v>3.01</c:v>
                </c:pt>
                <c:pt idx="5882">
                  <c:v>2.57</c:v>
                </c:pt>
                <c:pt idx="5884">
                  <c:v>2.17</c:v>
                </c:pt>
                <c:pt idx="5886">
                  <c:v>1.6</c:v>
                </c:pt>
                <c:pt idx="5887">
                  <c:v>0.9</c:v>
                </c:pt>
                <c:pt idx="5890">
                  <c:v>0.25</c:v>
                </c:pt>
                <c:pt idx="5891">
                  <c:v>-0.21</c:v>
                </c:pt>
                <c:pt idx="5893">
                  <c:v>-0.64</c:v>
                </c:pt>
                <c:pt idx="5895">
                  <c:v>-1.03</c:v>
                </c:pt>
                <c:pt idx="5897">
                  <c:v>-1.32</c:v>
                </c:pt>
                <c:pt idx="5899">
                  <c:v>-1.63</c:v>
                </c:pt>
                <c:pt idx="5901">
                  <c:v>-1.93</c:v>
                </c:pt>
                <c:pt idx="5902">
                  <c:v>-2.16</c:v>
                </c:pt>
                <c:pt idx="5905">
                  <c:v>-2.34</c:v>
                </c:pt>
                <c:pt idx="5906">
                  <c:v>-2.52</c:v>
                </c:pt>
                <c:pt idx="5908">
                  <c:v>-2.68</c:v>
                </c:pt>
                <c:pt idx="5910">
                  <c:v>-2.75</c:v>
                </c:pt>
                <c:pt idx="5912">
                  <c:v>-2.93</c:v>
                </c:pt>
                <c:pt idx="5914">
                  <c:v>-3.03</c:v>
                </c:pt>
                <c:pt idx="5916">
                  <c:v>-3.03</c:v>
                </c:pt>
                <c:pt idx="5917">
                  <c:v>-3</c:v>
                </c:pt>
                <c:pt idx="5920">
                  <c:v>-3.03</c:v>
                </c:pt>
                <c:pt idx="5921">
                  <c:v>-3.02</c:v>
                </c:pt>
                <c:pt idx="5923">
                  <c:v>-3.24</c:v>
                </c:pt>
                <c:pt idx="5925">
                  <c:v>-3.35</c:v>
                </c:pt>
                <c:pt idx="5927">
                  <c:v>-3.14</c:v>
                </c:pt>
                <c:pt idx="5929">
                  <c:v>-3.07</c:v>
                </c:pt>
                <c:pt idx="5931">
                  <c:v>-3.1</c:v>
                </c:pt>
                <c:pt idx="5932">
                  <c:v>-3.14</c:v>
                </c:pt>
                <c:pt idx="5935">
                  <c:v>-3.24</c:v>
                </c:pt>
                <c:pt idx="5936">
                  <c:v>-3.27</c:v>
                </c:pt>
                <c:pt idx="5938">
                  <c:v>-3.14</c:v>
                </c:pt>
                <c:pt idx="5940">
                  <c:v>-3.25</c:v>
                </c:pt>
                <c:pt idx="5942">
                  <c:v>-3.29</c:v>
                </c:pt>
                <c:pt idx="5944">
                  <c:v>-3.36</c:v>
                </c:pt>
                <c:pt idx="5946">
                  <c:v>-3.53</c:v>
                </c:pt>
                <c:pt idx="5947">
                  <c:v>-3.7</c:v>
                </c:pt>
                <c:pt idx="5950">
                  <c:v>-3.93</c:v>
                </c:pt>
                <c:pt idx="5951">
                  <c:v>-4</c:v>
                </c:pt>
                <c:pt idx="5953">
                  <c:v>-4.18</c:v>
                </c:pt>
                <c:pt idx="5955">
                  <c:v>-4.32</c:v>
                </c:pt>
                <c:pt idx="5957">
                  <c:v>-4.29</c:v>
                </c:pt>
                <c:pt idx="5959">
                  <c:v>-4.3600000000000003</c:v>
                </c:pt>
                <c:pt idx="5961">
                  <c:v>-4.5599999999999996</c:v>
                </c:pt>
                <c:pt idx="5962">
                  <c:v>-4.66</c:v>
                </c:pt>
                <c:pt idx="5965">
                  <c:v>-4.3899999999999997</c:v>
                </c:pt>
                <c:pt idx="5966">
                  <c:v>-3.98</c:v>
                </c:pt>
                <c:pt idx="5968">
                  <c:v>-3.68</c:v>
                </c:pt>
                <c:pt idx="5970">
                  <c:v>-3.53</c:v>
                </c:pt>
                <c:pt idx="5972">
                  <c:v>-3.43</c:v>
                </c:pt>
                <c:pt idx="5974">
                  <c:v>-3.38</c:v>
                </c:pt>
                <c:pt idx="5976">
                  <c:v>-3.24</c:v>
                </c:pt>
                <c:pt idx="5977">
                  <c:v>-3.06</c:v>
                </c:pt>
                <c:pt idx="5980">
                  <c:v>-2.88</c:v>
                </c:pt>
                <c:pt idx="5981">
                  <c:v>-2.71</c:v>
                </c:pt>
                <c:pt idx="5983">
                  <c:v>-2.5299999999999998</c:v>
                </c:pt>
                <c:pt idx="5985">
                  <c:v>-2.39</c:v>
                </c:pt>
                <c:pt idx="5987">
                  <c:v>-2.21</c:v>
                </c:pt>
                <c:pt idx="5989">
                  <c:v>-2.0699999999999998</c:v>
                </c:pt>
                <c:pt idx="5991">
                  <c:v>-2</c:v>
                </c:pt>
                <c:pt idx="5992">
                  <c:v>-1.96</c:v>
                </c:pt>
                <c:pt idx="5995">
                  <c:v>-1.85</c:v>
                </c:pt>
                <c:pt idx="5996">
                  <c:v>-1.78</c:v>
                </c:pt>
                <c:pt idx="5998">
                  <c:v>-1.66</c:v>
                </c:pt>
                <c:pt idx="6000">
                  <c:v>-1.5</c:v>
                </c:pt>
                <c:pt idx="6002">
                  <c:v>-1.32</c:v>
                </c:pt>
                <c:pt idx="6004">
                  <c:v>-1.1399999999999999</c:v>
                </c:pt>
                <c:pt idx="6006">
                  <c:v>-1</c:v>
                </c:pt>
                <c:pt idx="6007">
                  <c:v>-0.89</c:v>
                </c:pt>
                <c:pt idx="6010">
                  <c:v>-0.82</c:v>
                </c:pt>
                <c:pt idx="6011">
                  <c:v>-0.71</c:v>
                </c:pt>
                <c:pt idx="6013">
                  <c:v>-0.61</c:v>
                </c:pt>
                <c:pt idx="6015">
                  <c:v>-0.48</c:v>
                </c:pt>
                <c:pt idx="6017">
                  <c:v>-0.34</c:v>
                </c:pt>
                <c:pt idx="6019">
                  <c:v>-0.14000000000000001</c:v>
                </c:pt>
                <c:pt idx="6021">
                  <c:v>0.1</c:v>
                </c:pt>
                <c:pt idx="6022">
                  <c:v>0.31</c:v>
                </c:pt>
                <c:pt idx="6025">
                  <c:v>0.6</c:v>
                </c:pt>
                <c:pt idx="6026">
                  <c:v>0.85</c:v>
                </c:pt>
                <c:pt idx="6028">
                  <c:v>1.07</c:v>
                </c:pt>
                <c:pt idx="6030">
                  <c:v>1.31</c:v>
                </c:pt>
                <c:pt idx="6032">
                  <c:v>1.49</c:v>
                </c:pt>
                <c:pt idx="6034">
                  <c:v>1.65</c:v>
                </c:pt>
                <c:pt idx="6036">
                  <c:v>1.81</c:v>
                </c:pt>
                <c:pt idx="6037">
                  <c:v>2.0099999999999998</c:v>
                </c:pt>
                <c:pt idx="6040">
                  <c:v>2.15</c:v>
                </c:pt>
                <c:pt idx="6041">
                  <c:v>2.3199999999999998</c:v>
                </c:pt>
                <c:pt idx="6043">
                  <c:v>2.39</c:v>
                </c:pt>
                <c:pt idx="6045">
                  <c:v>2.56</c:v>
                </c:pt>
                <c:pt idx="6047">
                  <c:v>2.71</c:v>
                </c:pt>
                <c:pt idx="6049">
                  <c:v>2.88</c:v>
                </c:pt>
                <c:pt idx="6051">
                  <c:v>3.07</c:v>
                </c:pt>
                <c:pt idx="6052">
                  <c:v>3.24</c:v>
                </c:pt>
                <c:pt idx="6055">
                  <c:v>3.5</c:v>
                </c:pt>
                <c:pt idx="6056">
                  <c:v>3.65</c:v>
                </c:pt>
                <c:pt idx="6058">
                  <c:v>3.78</c:v>
                </c:pt>
                <c:pt idx="6060">
                  <c:v>3.89</c:v>
                </c:pt>
                <c:pt idx="6062">
                  <c:v>3.97</c:v>
                </c:pt>
                <c:pt idx="6064">
                  <c:v>4.0599999999999996</c:v>
                </c:pt>
                <c:pt idx="6066">
                  <c:v>4.18</c:v>
                </c:pt>
                <c:pt idx="6067">
                  <c:v>4.26</c:v>
                </c:pt>
                <c:pt idx="6070">
                  <c:v>4.32</c:v>
                </c:pt>
                <c:pt idx="6071">
                  <c:v>4.4000000000000004</c:v>
                </c:pt>
                <c:pt idx="6073">
                  <c:v>4.49</c:v>
                </c:pt>
                <c:pt idx="6075">
                  <c:v>4.46</c:v>
                </c:pt>
                <c:pt idx="6077">
                  <c:v>4.43</c:v>
                </c:pt>
                <c:pt idx="6079">
                  <c:v>4.46</c:v>
                </c:pt>
                <c:pt idx="6081">
                  <c:v>4.43</c:v>
                </c:pt>
                <c:pt idx="6082">
                  <c:v>4.5</c:v>
                </c:pt>
                <c:pt idx="6085">
                  <c:v>4.6500000000000004</c:v>
                </c:pt>
                <c:pt idx="6086">
                  <c:v>4.92</c:v>
                </c:pt>
                <c:pt idx="6088">
                  <c:v>5.0999999999999996</c:v>
                </c:pt>
                <c:pt idx="6090">
                  <c:v>5.29</c:v>
                </c:pt>
                <c:pt idx="6092">
                  <c:v>5.78</c:v>
                </c:pt>
                <c:pt idx="6094">
                  <c:v>6.28</c:v>
                </c:pt>
                <c:pt idx="6096">
                  <c:v>6.53</c:v>
                </c:pt>
                <c:pt idx="6097">
                  <c:v>6.61</c:v>
                </c:pt>
                <c:pt idx="6100">
                  <c:v>6.65</c:v>
                </c:pt>
                <c:pt idx="6101">
                  <c:v>6.79</c:v>
                </c:pt>
                <c:pt idx="6103">
                  <c:v>6.89</c:v>
                </c:pt>
                <c:pt idx="6105">
                  <c:v>7.03</c:v>
                </c:pt>
                <c:pt idx="6107">
                  <c:v>7.33</c:v>
                </c:pt>
                <c:pt idx="6109">
                  <c:v>7.54</c:v>
                </c:pt>
                <c:pt idx="6111">
                  <c:v>7.74</c:v>
                </c:pt>
                <c:pt idx="6112">
                  <c:v>8.0299999999999994</c:v>
                </c:pt>
                <c:pt idx="6115">
                  <c:v>8.15</c:v>
                </c:pt>
                <c:pt idx="6116">
                  <c:v>8.25</c:v>
                </c:pt>
                <c:pt idx="6118">
                  <c:v>8.32</c:v>
                </c:pt>
                <c:pt idx="6120">
                  <c:v>8.36</c:v>
                </c:pt>
                <c:pt idx="6122">
                  <c:v>8.56</c:v>
                </c:pt>
                <c:pt idx="6124">
                  <c:v>8.7899999999999991</c:v>
                </c:pt>
                <c:pt idx="6126">
                  <c:v>9.02</c:v>
                </c:pt>
                <c:pt idx="6127">
                  <c:v>9.1999999999999993</c:v>
                </c:pt>
                <c:pt idx="6130">
                  <c:v>9.35</c:v>
                </c:pt>
                <c:pt idx="6131">
                  <c:v>9.4600000000000009</c:v>
                </c:pt>
                <c:pt idx="6133">
                  <c:v>9.65</c:v>
                </c:pt>
                <c:pt idx="6135">
                  <c:v>9.75</c:v>
                </c:pt>
                <c:pt idx="6137">
                  <c:v>9.86</c:v>
                </c:pt>
                <c:pt idx="6139">
                  <c:v>9.9499999999999993</c:v>
                </c:pt>
                <c:pt idx="6141">
                  <c:v>10.11</c:v>
                </c:pt>
                <c:pt idx="6142">
                  <c:v>10.24</c:v>
                </c:pt>
                <c:pt idx="6145">
                  <c:v>10.39</c:v>
                </c:pt>
                <c:pt idx="6146">
                  <c:v>10.54</c:v>
                </c:pt>
                <c:pt idx="6148">
                  <c:v>10.68</c:v>
                </c:pt>
                <c:pt idx="6150">
                  <c:v>10.89</c:v>
                </c:pt>
                <c:pt idx="6152">
                  <c:v>11.08</c:v>
                </c:pt>
                <c:pt idx="6154">
                  <c:v>11.31</c:v>
                </c:pt>
                <c:pt idx="6156">
                  <c:v>11.46</c:v>
                </c:pt>
                <c:pt idx="6157">
                  <c:v>11.5</c:v>
                </c:pt>
                <c:pt idx="6160">
                  <c:v>11.58</c:v>
                </c:pt>
                <c:pt idx="6161">
                  <c:v>11.57</c:v>
                </c:pt>
                <c:pt idx="6163">
                  <c:v>11.52</c:v>
                </c:pt>
                <c:pt idx="6165">
                  <c:v>11.53</c:v>
                </c:pt>
                <c:pt idx="6167">
                  <c:v>11.56</c:v>
                </c:pt>
                <c:pt idx="6169">
                  <c:v>11.6</c:v>
                </c:pt>
                <c:pt idx="6171">
                  <c:v>11.57</c:v>
                </c:pt>
                <c:pt idx="6172">
                  <c:v>11.56</c:v>
                </c:pt>
                <c:pt idx="6175">
                  <c:v>11.43</c:v>
                </c:pt>
                <c:pt idx="6176">
                  <c:v>11.33</c:v>
                </c:pt>
                <c:pt idx="6178">
                  <c:v>11.42</c:v>
                </c:pt>
                <c:pt idx="6180">
                  <c:v>11.56</c:v>
                </c:pt>
                <c:pt idx="6182">
                  <c:v>11.72</c:v>
                </c:pt>
                <c:pt idx="6184">
                  <c:v>11.82</c:v>
                </c:pt>
                <c:pt idx="6186">
                  <c:v>12.03</c:v>
                </c:pt>
                <c:pt idx="6187">
                  <c:v>12.32</c:v>
                </c:pt>
                <c:pt idx="6190">
                  <c:v>12.65</c:v>
                </c:pt>
                <c:pt idx="6191">
                  <c:v>13.07</c:v>
                </c:pt>
                <c:pt idx="6193">
                  <c:v>13.4</c:v>
                </c:pt>
                <c:pt idx="6195">
                  <c:v>13.72</c:v>
                </c:pt>
                <c:pt idx="6197">
                  <c:v>13.82</c:v>
                </c:pt>
                <c:pt idx="6199">
                  <c:v>14.04</c:v>
                </c:pt>
                <c:pt idx="6201">
                  <c:v>13.68</c:v>
                </c:pt>
                <c:pt idx="6202">
                  <c:v>13.52</c:v>
                </c:pt>
                <c:pt idx="6205">
                  <c:v>13.47</c:v>
                </c:pt>
                <c:pt idx="6206">
                  <c:v>13.24</c:v>
                </c:pt>
                <c:pt idx="6208">
                  <c:v>12.77</c:v>
                </c:pt>
                <c:pt idx="6210">
                  <c:v>12.72</c:v>
                </c:pt>
                <c:pt idx="6212">
                  <c:v>12.25</c:v>
                </c:pt>
                <c:pt idx="6214">
                  <c:v>11.82</c:v>
                </c:pt>
                <c:pt idx="6216">
                  <c:v>11.61</c:v>
                </c:pt>
                <c:pt idx="6217">
                  <c:v>11.14</c:v>
                </c:pt>
                <c:pt idx="6220">
                  <c:v>10.86</c:v>
                </c:pt>
                <c:pt idx="6221">
                  <c:v>10.89</c:v>
                </c:pt>
                <c:pt idx="6223">
                  <c:v>10.82</c:v>
                </c:pt>
                <c:pt idx="6225">
                  <c:v>11.14</c:v>
                </c:pt>
                <c:pt idx="6227">
                  <c:v>11.92</c:v>
                </c:pt>
                <c:pt idx="6229">
                  <c:v>11.93</c:v>
                </c:pt>
                <c:pt idx="6231">
                  <c:v>11.86</c:v>
                </c:pt>
                <c:pt idx="6232">
                  <c:v>11.38</c:v>
                </c:pt>
                <c:pt idx="6235">
                  <c:v>10.65</c:v>
                </c:pt>
                <c:pt idx="6236">
                  <c:v>10.25</c:v>
                </c:pt>
                <c:pt idx="6238">
                  <c:v>9.6999999999999993</c:v>
                </c:pt>
                <c:pt idx="6240">
                  <c:v>9.2899999999999991</c:v>
                </c:pt>
                <c:pt idx="6242">
                  <c:v>8.89</c:v>
                </c:pt>
                <c:pt idx="6244">
                  <c:v>8.2799999999999994</c:v>
                </c:pt>
                <c:pt idx="6246">
                  <c:v>7.89</c:v>
                </c:pt>
                <c:pt idx="6247">
                  <c:v>7.43</c:v>
                </c:pt>
                <c:pt idx="6250">
                  <c:v>7.06</c:v>
                </c:pt>
                <c:pt idx="6251">
                  <c:v>6.56</c:v>
                </c:pt>
                <c:pt idx="6253">
                  <c:v>6.07</c:v>
                </c:pt>
                <c:pt idx="6255">
                  <c:v>5.63</c:v>
                </c:pt>
                <c:pt idx="6257">
                  <c:v>5.25</c:v>
                </c:pt>
                <c:pt idx="6259">
                  <c:v>4.93</c:v>
                </c:pt>
                <c:pt idx="6261">
                  <c:v>4.68</c:v>
                </c:pt>
                <c:pt idx="6262">
                  <c:v>4.22</c:v>
                </c:pt>
                <c:pt idx="6265">
                  <c:v>3.83</c:v>
                </c:pt>
                <c:pt idx="6266">
                  <c:v>3.64</c:v>
                </c:pt>
                <c:pt idx="6268">
                  <c:v>3.46</c:v>
                </c:pt>
                <c:pt idx="6270">
                  <c:v>3.28</c:v>
                </c:pt>
                <c:pt idx="6272">
                  <c:v>3.07</c:v>
                </c:pt>
                <c:pt idx="6274">
                  <c:v>2.5299999999999998</c:v>
                </c:pt>
                <c:pt idx="6276">
                  <c:v>1.97</c:v>
                </c:pt>
                <c:pt idx="6277">
                  <c:v>1.65</c:v>
                </c:pt>
                <c:pt idx="6280">
                  <c:v>1.51</c:v>
                </c:pt>
                <c:pt idx="6281">
                  <c:v>1.42</c:v>
                </c:pt>
                <c:pt idx="6283">
                  <c:v>1.33</c:v>
                </c:pt>
                <c:pt idx="6285">
                  <c:v>1.21</c:v>
                </c:pt>
                <c:pt idx="6287">
                  <c:v>1.1399999999999999</c:v>
                </c:pt>
                <c:pt idx="6289">
                  <c:v>1.03</c:v>
                </c:pt>
                <c:pt idx="6291">
                  <c:v>0.93</c:v>
                </c:pt>
                <c:pt idx="6292">
                  <c:v>0.82</c:v>
                </c:pt>
                <c:pt idx="6295">
                  <c:v>0.65</c:v>
                </c:pt>
                <c:pt idx="6296">
                  <c:v>0.32</c:v>
                </c:pt>
                <c:pt idx="6298">
                  <c:v>0.15</c:v>
                </c:pt>
                <c:pt idx="6300">
                  <c:v>-0.06</c:v>
                </c:pt>
                <c:pt idx="6302">
                  <c:v>-0.25</c:v>
                </c:pt>
                <c:pt idx="6304">
                  <c:v>-0.5</c:v>
                </c:pt>
                <c:pt idx="6306">
                  <c:v>-0.75</c:v>
                </c:pt>
                <c:pt idx="6307">
                  <c:v>-0.88</c:v>
                </c:pt>
                <c:pt idx="6310">
                  <c:v>-0.98</c:v>
                </c:pt>
                <c:pt idx="6311">
                  <c:v>-1.07</c:v>
                </c:pt>
                <c:pt idx="6313">
                  <c:v>-1.1599999999999999</c:v>
                </c:pt>
                <c:pt idx="6315">
                  <c:v>-1.29</c:v>
                </c:pt>
                <c:pt idx="6317">
                  <c:v>-1.48</c:v>
                </c:pt>
                <c:pt idx="6319">
                  <c:v>-1.56</c:v>
                </c:pt>
                <c:pt idx="6321">
                  <c:v>-1.67</c:v>
                </c:pt>
                <c:pt idx="6322">
                  <c:v>-1.78</c:v>
                </c:pt>
                <c:pt idx="6325">
                  <c:v>-1.96</c:v>
                </c:pt>
                <c:pt idx="6326">
                  <c:v>-2.17</c:v>
                </c:pt>
                <c:pt idx="6328">
                  <c:v>-2.42</c:v>
                </c:pt>
                <c:pt idx="6330">
                  <c:v>-2.6</c:v>
                </c:pt>
                <c:pt idx="6332">
                  <c:v>-2.75</c:v>
                </c:pt>
                <c:pt idx="6334">
                  <c:v>-2.98</c:v>
                </c:pt>
                <c:pt idx="6336">
                  <c:v>-3.14</c:v>
                </c:pt>
                <c:pt idx="6337">
                  <c:v>-3.29</c:v>
                </c:pt>
                <c:pt idx="6340">
                  <c:v>-3.57</c:v>
                </c:pt>
                <c:pt idx="6341">
                  <c:v>-3.96</c:v>
                </c:pt>
                <c:pt idx="6343">
                  <c:v>-4.34</c:v>
                </c:pt>
                <c:pt idx="6345">
                  <c:v>-4.42</c:v>
                </c:pt>
                <c:pt idx="6347">
                  <c:v>-4.6399999999999997</c:v>
                </c:pt>
                <c:pt idx="6349">
                  <c:v>-4.8899999999999997</c:v>
                </c:pt>
                <c:pt idx="6351">
                  <c:v>-5.21</c:v>
                </c:pt>
                <c:pt idx="6352">
                  <c:v>-5.46</c:v>
                </c:pt>
                <c:pt idx="6355">
                  <c:v>-5.96</c:v>
                </c:pt>
                <c:pt idx="6356">
                  <c:v>-6.39</c:v>
                </c:pt>
                <c:pt idx="6358">
                  <c:v>-6.82</c:v>
                </c:pt>
                <c:pt idx="6360">
                  <c:v>-7.1</c:v>
                </c:pt>
                <c:pt idx="6362">
                  <c:v>-7.3</c:v>
                </c:pt>
                <c:pt idx="6364">
                  <c:v>-7.41</c:v>
                </c:pt>
                <c:pt idx="6366">
                  <c:v>-7.43</c:v>
                </c:pt>
                <c:pt idx="6367">
                  <c:v>-7.09</c:v>
                </c:pt>
                <c:pt idx="6370">
                  <c:v>-7</c:v>
                </c:pt>
                <c:pt idx="6371">
                  <c:v>-6.89</c:v>
                </c:pt>
                <c:pt idx="6373">
                  <c:v>-6.66</c:v>
                </c:pt>
                <c:pt idx="6375">
                  <c:v>-6.36</c:v>
                </c:pt>
                <c:pt idx="6377">
                  <c:v>-5.7</c:v>
                </c:pt>
                <c:pt idx="6379">
                  <c:v>-5.6</c:v>
                </c:pt>
                <c:pt idx="6381">
                  <c:v>-6.25</c:v>
                </c:pt>
                <c:pt idx="6382">
                  <c:v>-6.3</c:v>
                </c:pt>
                <c:pt idx="6385">
                  <c:v>-6.3</c:v>
                </c:pt>
                <c:pt idx="6386">
                  <c:v>-6.66</c:v>
                </c:pt>
                <c:pt idx="6388">
                  <c:v>-6.57</c:v>
                </c:pt>
                <c:pt idx="6390">
                  <c:v>-6.56</c:v>
                </c:pt>
                <c:pt idx="6392">
                  <c:v>-7</c:v>
                </c:pt>
                <c:pt idx="6394">
                  <c:v>-6.98</c:v>
                </c:pt>
                <c:pt idx="6396">
                  <c:v>-6.5</c:v>
                </c:pt>
                <c:pt idx="6397">
                  <c:v>-5.61</c:v>
                </c:pt>
                <c:pt idx="6400">
                  <c:v>-5.52</c:v>
                </c:pt>
                <c:pt idx="6401">
                  <c:v>-6.38</c:v>
                </c:pt>
                <c:pt idx="6403">
                  <c:v>-4.88</c:v>
                </c:pt>
                <c:pt idx="6405">
                  <c:v>-4.53</c:v>
                </c:pt>
                <c:pt idx="6407">
                  <c:v>-4.5599999999999996</c:v>
                </c:pt>
                <c:pt idx="6409">
                  <c:v>-4.25</c:v>
                </c:pt>
                <c:pt idx="6411">
                  <c:v>-4.2699999999999996</c:v>
                </c:pt>
                <c:pt idx="6412">
                  <c:v>-4.49</c:v>
                </c:pt>
                <c:pt idx="6415">
                  <c:v>-5.84</c:v>
                </c:pt>
                <c:pt idx="6416">
                  <c:v>-6.25</c:v>
                </c:pt>
                <c:pt idx="6418">
                  <c:v>-6.93</c:v>
                </c:pt>
                <c:pt idx="6420">
                  <c:v>-7.32</c:v>
                </c:pt>
                <c:pt idx="6422">
                  <c:v>-7.76</c:v>
                </c:pt>
                <c:pt idx="6424">
                  <c:v>-8.06</c:v>
                </c:pt>
                <c:pt idx="6426">
                  <c:v>-8.4</c:v>
                </c:pt>
                <c:pt idx="6427">
                  <c:v>-8.7200000000000006</c:v>
                </c:pt>
                <c:pt idx="6430">
                  <c:v>-9.01</c:v>
                </c:pt>
                <c:pt idx="6431">
                  <c:v>-9.26</c:v>
                </c:pt>
                <c:pt idx="6433">
                  <c:v>-9.4600000000000009</c:v>
                </c:pt>
                <c:pt idx="6435">
                  <c:v>-9.6</c:v>
                </c:pt>
                <c:pt idx="6437">
                  <c:v>-9.7200000000000006</c:v>
                </c:pt>
                <c:pt idx="6439">
                  <c:v>-9.86</c:v>
                </c:pt>
                <c:pt idx="6441">
                  <c:v>-10</c:v>
                </c:pt>
                <c:pt idx="6442">
                  <c:v>-10.07</c:v>
                </c:pt>
                <c:pt idx="6445">
                  <c:v>-10.130000000000001</c:v>
                </c:pt>
                <c:pt idx="6446">
                  <c:v>-10.19</c:v>
                </c:pt>
                <c:pt idx="6448">
                  <c:v>-10.28</c:v>
                </c:pt>
                <c:pt idx="6450">
                  <c:v>-10.34</c:v>
                </c:pt>
                <c:pt idx="6452">
                  <c:v>-10.4</c:v>
                </c:pt>
                <c:pt idx="6454">
                  <c:v>-10.43</c:v>
                </c:pt>
                <c:pt idx="6456">
                  <c:v>-10.49</c:v>
                </c:pt>
                <c:pt idx="6457">
                  <c:v>-10.58</c:v>
                </c:pt>
                <c:pt idx="6460">
                  <c:v>-10.62</c:v>
                </c:pt>
                <c:pt idx="6461">
                  <c:v>-10.66</c:v>
                </c:pt>
                <c:pt idx="6463">
                  <c:v>-10.7</c:v>
                </c:pt>
                <c:pt idx="6465">
                  <c:v>-10.68</c:v>
                </c:pt>
                <c:pt idx="6467">
                  <c:v>-10.7</c:v>
                </c:pt>
                <c:pt idx="6469">
                  <c:v>-10.76</c:v>
                </c:pt>
                <c:pt idx="6471">
                  <c:v>-10.88</c:v>
                </c:pt>
                <c:pt idx="6472">
                  <c:v>-11.04</c:v>
                </c:pt>
                <c:pt idx="6475">
                  <c:v>-11.2</c:v>
                </c:pt>
                <c:pt idx="6476">
                  <c:v>-11.34</c:v>
                </c:pt>
                <c:pt idx="6478">
                  <c:v>-11.35</c:v>
                </c:pt>
                <c:pt idx="6480">
                  <c:v>-11.34</c:v>
                </c:pt>
                <c:pt idx="6482">
                  <c:v>-11.28</c:v>
                </c:pt>
                <c:pt idx="6484">
                  <c:v>-11.14</c:v>
                </c:pt>
                <c:pt idx="6486">
                  <c:v>-11.02</c:v>
                </c:pt>
                <c:pt idx="6487">
                  <c:v>-10.94</c:v>
                </c:pt>
                <c:pt idx="6490">
                  <c:v>-10.8</c:v>
                </c:pt>
                <c:pt idx="6491">
                  <c:v>-10.69</c:v>
                </c:pt>
                <c:pt idx="6493">
                  <c:v>-10.6</c:v>
                </c:pt>
                <c:pt idx="6495">
                  <c:v>-10.52</c:v>
                </c:pt>
                <c:pt idx="6497">
                  <c:v>-10.46</c:v>
                </c:pt>
                <c:pt idx="6499">
                  <c:v>-10.4</c:v>
                </c:pt>
                <c:pt idx="6501">
                  <c:v>-10.52</c:v>
                </c:pt>
                <c:pt idx="6502">
                  <c:v>-10.64</c:v>
                </c:pt>
                <c:pt idx="6505">
                  <c:v>-10.68</c:v>
                </c:pt>
                <c:pt idx="6506">
                  <c:v>-10.7</c:v>
                </c:pt>
                <c:pt idx="6508">
                  <c:v>-10.76</c:v>
                </c:pt>
                <c:pt idx="6510">
                  <c:v>-10.76</c:v>
                </c:pt>
                <c:pt idx="6512">
                  <c:v>-10.74</c:v>
                </c:pt>
                <c:pt idx="6514">
                  <c:v>-10.76</c:v>
                </c:pt>
                <c:pt idx="6516">
                  <c:v>-10.77</c:v>
                </c:pt>
                <c:pt idx="6517">
                  <c:v>-10.78</c:v>
                </c:pt>
                <c:pt idx="6520">
                  <c:v>-10.78</c:v>
                </c:pt>
                <c:pt idx="6521">
                  <c:v>-10.78</c:v>
                </c:pt>
                <c:pt idx="6523">
                  <c:v>-10.74</c:v>
                </c:pt>
                <c:pt idx="6525">
                  <c:v>-10.72</c:v>
                </c:pt>
                <c:pt idx="6527">
                  <c:v>-10.7</c:v>
                </c:pt>
                <c:pt idx="6529">
                  <c:v>-10.64</c:v>
                </c:pt>
                <c:pt idx="6531">
                  <c:v>-10.6</c:v>
                </c:pt>
                <c:pt idx="6532">
                  <c:v>-10.6</c:v>
                </c:pt>
                <c:pt idx="6535">
                  <c:v>-10.54</c:v>
                </c:pt>
                <c:pt idx="6536">
                  <c:v>-10.51</c:v>
                </c:pt>
                <c:pt idx="6538">
                  <c:v>-10.46</c:v>
                </c:pt>
                <c:pt idx="6540">
                  <c:v>-10.38</c:v>
                </c:pt>
                <c:pt idx="6542">
                  <c:v>-10.29</c:v>
                </c:pt>
                <c:pt idx="6544">
                  <c:v>-10.16</c:v>
                </c:pt>
                <c:pt idx="6546">
                  <c:v>-9.98</c:v>
                </c:pt>
                <c:pt idx="6547">
                  <c:v>-9.7799999999999994</c:v>
                </c:pt>
                <c:pt idx="6550">
                  <c:v>-9.52</c:v>
                </c:pt>
                <c:pt idx="6551">
                  <c:v>-9.24</c:v>
                </c:pt>
                <c:pt idx="6553">
                  <c:v>-8.92</c:v>
                </c:pt>
                <c:pt idx="6555">
                  <c:v>-8.57</c:v>
                </c:pt>
                <c:pt idx="6557">
                  <c:v>-8.2799999999999994</c:v>
                </c:pt>
                <c:pt idx="6559">
                  <c:v>-7.97</c:v>
                </c:pt>
                <c:pt idx="6561">
                  <c:v>-7.57</c:v>
                </c:pt>
                <c:pt idx="6562">
                  <c:v>-7.28</c:v>
                </c:pt>
                <c:pt idx="6565">
                  <c:v>-6.96</c:v>
                </c:pt>
                <c:pt idx="6566">
                  <c:v>-6.68</c:v>
                </c:pt>
                <c:pt idx="6568">
                  <c:v>-6.38</c:v>
                </c:pt>
                <c:pt idx="6570">
                  <c:v>-6.14</c:v>
                </c:pt>
                <c:pt idx="6572">
                  <c:v>-5.74</c:v>
                </c:pt>
                <c:pt idx="6574">
                  <c:v>-5.25</c:v>
                </c:pt>
                <c:pt idx="6576">
                  <c:v>-4.8899999999999997</c:v>
                </c:pt>
                <c:pt idx="6577">
                  <c:v>-5.35</c:v>
                </c:pt>
                <c:pt idx="6580">
                  <c:v>-5.53</c:v>
                </c:pt>
                <c:pt idx="6581">
                  <c:v>-5.14</c:v>
                </c:pt>
                <c:pt idx="6583">
                  <c:v>-4.34</c:v>
                </c:pt>
                <c:pt idx="6585">
                  <c:v>-4.57</c:v>
                </c:pt>
                <c:pt idx="6587">
                  <c:v>-4.96</c:v>
                </c:pt>
                <c:pt idx="6589">
                  <c:v>-5.46</c:v>
                </c:pt>
                <c:pt idx="6591">
                  <c:v>-5.53</c:v>
                </c:pt>
                <c:pt idx="6592">
                  <c:v>-5.46</c:v>
                </c:pt>
                <c:pt idx="6595">
                  <c:v>-5.7</c:v>
                </c:pt>
                <c:pt idx="6596">
                  <c:v>-6.03</c:v>
                </c:pt>
                <c:pt idx="6598">
                  <c:v>-6.41</c:v>
                </c:pt>
                <c:pt idx="6600">
                  <c:v>-6.39</c:v>
                </c:pt>
                <c:pt idx="6602">
                  <c:v>-6.56</c:v>
                </c:pt>
                <c:pt idx="6604">
                  <c:v>-6.98</c:v>
                </c:pt>
                <c:pt idx="6606">
                  <c:v>-7.32</c:v>
                </c:pt>
                <c:pt idx="6607">
                  <c:v>-7.53</c:v>
                </c:pt>
                <c:pt idx="6610">
                  <c:v>-7.76</c:v>
                </c:pt>
                <c:pt idx="6611">
                  <c:v>-7.89</c:v>
                </c:pt>
                <c:pt idx="6613">
                  <c:v>-8</c:v>
                </c:pt>
                <c:pt idx="6615">
                  <c:v>-8.08</c:v>
                </c:pt>
                <c:pt idx="6617">
                  <c:v>-8.14</c:v>
                </c:pt>
                <c:pt idx="6619">
                  <c:v>-8.2100000000000009</c:v>
                </c:pt>
                <c:pt idx="6621">
                  <c:v>-8.32</c:v>
                </c:pt>
                <c:pt idx="6622">
                  <c:v>-8.4</c:v>
                </c:pt>
                <c:pt idx="6625">
                  <c:v>-8.56</c:v>
                </c:pt>
                <c:pt idx="6626">
                  <c:v>-8.77</c:v>
                </c:pt>
                <c:pt idx="6628">
                  <c:v>-8.94</c:v>
                </c:pt>
                <c:pt idx="6630">
                  <c:v>-9.18</c:v>
                </c:pt>
                <c:pt idx="6632">
                  <c:v>-9.35</c:v>
                </c:pt>
                <c:pt idx="6634">
                  <c:v>-9.5</c:v>
                </c:pt>
                <c:pt idx="6636">
                  <c:v>-9.51</c:v>
                </c:pt>
                <c:pt idx="6637">
                  <c:v>-9.58</c:v>
                </c:pt>
                <c:pt idx="6640">
                  <c:v>-9.69</c:v>
                </c:pt>
                <c:pt idx="6641">
                  <c:v>-9.74</c:v>
                </c:pt>
                <c:pt idx="6643">
                  <c:v>-9.7799999999999994</c:v>
                </c:pt>
                <c:pt idx="6645">
                  <c:v>-9.7799999999999994</c:v>
                </c:pt>
                <c:pt idx="6647">
                  <c:v>-9.81</c:v>
                </c:pt>
                <c:pt idx="6649">
                  <c:v>-9.82</c:v>
                </c:pt>
                <c:pt idx="6651">
                  <c:v>-9.85</c:v>
                </c:pt>
                <c:pt idx="6652">
                  <c:v>-9.8699999999999992</c:v>
                </c:pt>
                <c:pt idx="6655">
                  <c:v>-9.94</c:v>
                </c:pt>
                <c:pt idx="6656">
                  <c:v>-9.98</c:v>
                </c:pt>
                <c:pt idx="6658">
                  <c:v>-10.050000000000001</c:v>
                </c:pt>
                <c:pt idx="6660">
                  <c:v>-10.119999999999999</c:v>
                </c:pt>
                <c:pt idx="6662">
                  <c:v>-10.14</c:v>
                </c:pt>
                <c:pt idx="6664">
                  <c:v>-10.14</c:v>
                </c:pt>
                <c:pt idx="6666">
                  <c:v>-10.16</c:v>
                </c:pt>
                <c:pt idx="6667">
                  <c:v>-10.19</c:v>
                </c:pt>
                <c:pt idx="6670">
                  <c:v>-10.26</c:v>
                </c:pt>
                <c:pt idx="6671">
                  <c:v>-10.32</c:v>
                </c:pt>
                <c:pt idx="6673">
                  <c:v>-10.42</c:v>
                </c:pt>
                <c:pt idx="6675">
                  <c:v>-10.54</c:v>
                </c:pt>
                <c:pt idx="6677">
                  <c:v>-10.66</c:v>
                </c:pt>
                <c:pt idx="6679">
                  <c:v>-10.76</c:v>
                </c:pt>
                <c:pt idx="6681">
                  <c:v>-10.82</c:v>
                </c:pt>
                <c:pt idx="6682">
                  <c:v>-10.86</c:v>
                </c:pt>
                <c:pt idx="6685">
                  <c:v>-10.95</c:v>
                </c:pt>
                <c:pt idx="6686">
                  <c:v>-11.04</c:v>
                </c:pt>
                <c:pt idx="6688">
                  <c:v>-11.12</c:v>
                </c:pt>
                <c:pt idx="6690">
                  <c:v>-11.18</c:v>
                </c:pt>
                <c:pt idx="6692">
                  <c:v>-11.31</c:v>
                </c:pt>
                <c:pt idx="6694">
                  <c:v>-11.42</c:v>
                </c:pt>
                <c:pt idx="6696">
                  <c:v>-11.58</c:v>
                </c:pt>
                <c:pt idx="6697">
                  <c:v>-11.68</c:v>
                </c:pt>
                <c:pt idx="6700">
                  <c:v>-11.72</c:v>
                </c:pt>
                <c:pt idx="6701">
                  <c:v>-11.79</c:v>
                </c:pt>
                <c:pt idx="6703">
                  <c:v>-11.88</c:v>
                </c:pt>
                <c:pt idx="6705">
                  <c:v>-11.92</c:v>
                </c:pt>
                <c:pt idx="6707">
                  <c:v>-11.98</c:v>
                </c:pt>
                <c:pt idx="6709">
                  <c:v>-12.04</c:v>
                </c:pt>
                <c:pt idx="6711">
                  <c:v>-12.12</c:v>
                </c:pt>
                <c:pt idx="6712">
                  <c:v>-12.19</c:v>
                </c:pt>
                <c:pt idx="6715">
                  <c:v>-12.3</c:v>
                </c:pt>
                <c:pt idx="6716">
                  <c:v>-12.36</c:v>
                </c:pt>
                <c:pt idx="6718">
                  <c:v>-12.46</c:v>
                </c:pt>
                <c:pt idx="6720">
                  <c:v>-12.52</c:v>
                </c:pt>
                <c:pt idx="6722">
                  <c:v>-12.48</c:v>
                </c:pt>
                <c:pt idx="6724">
                  <c:v>-12.36</c:v>
                </c:pt>
                <c:pt idx="6726">
                  <c:v>-12.08</c:v>
                </c:pt>
                <c:pt idx="6727">
                  <c:v>-11.81</c:v>
                </c:pt>
                <c:pt idx="6730">
                  <c:v>-11.59</c:v>
                </c:pt>
                <c:pt idx="6731">
                  <c:v>-11.38</c:v>
                </c:pt>
                <c:pt idx="6733">
                  <c:v>-11.12</c:v>
                </c:pt>
                <c:pt idx="6735">
                  <c:v>-9.9</c:v>
                </c:pt>
                <c:pt idx="6737">
                  <c:v>-10.16</c:v>
                </c:pt>
                <c:pt idx="6739">
                  <c:v>-10.08</c:v>
                </c:pt>
                <c:pt idx="6741">
                  <c:v>-9.9600000000000009</c:v>
                </c:pt>
                <c:pt idx="6742">
                  <c:v>-9.84</c:v>
                </c:pt>
                <c:pt idx="6745">
                  <c:v>-9.3000000000000007</c:v>
                </c:pt>
                <c:pt idx="6746">
                  <c:v>-9.0500000000000007</c:v>
                </c:pt>
                <c:pt idx="6748">
                  <c:v>-8.7799999999999994</c:v>
                </c:pt>
                <c:pt idx="6750">
                  <c:v>-8.44</c:v>
                </c:pt>
                <c:pt idx="6752">
                  <c:v>-9.2200000000000006</c:v>
                </c:pt>
                <c:pt idx="6754">
                  <c:v>-9.19</c:v>
                </c:pt>
                <c:pt idx="6756">
                  <c:v>-9.49</c:v>
                </c:pt>
                <c:pt idx="6757">
                  <c:v>-10.1</c:v>
                </c:pt>
                <c:pt idx="6760">
                  <c:v>-10.38</c:v>
                </c:pt>
                <c:pt idx="6761">
                  <c:v>-9.2799999999999994</c:v>
                </c:pt>
                <c:pt idx="6763">
                  <c:v>-9.86</c:v>
                </c:pt>
                <c:pt idx="6765">
                  <c:v>-8.15</c:v>
                </c:pt>
                <c:pt idx="6767">
                  <c:v>-6.96</c:v>
                </c:pt>
                <c:pt idx="6769">
                  <c:v>-8.33</c:v>
                </c:pt>
                <c:pt idx="6771">
                  <c:v>-8.44</c:v>
                </c:pt>
                <c:pt idx="6772">
                  <c:v>-9.1</c:v>
                </c:pt>
                <c:pt idx="6775">
                  <c:v>-9.64</c:v>
                </c:pt>
                <c:pt idx="6776">
                  <c:v>-10.18</c:v>
                </c:pt>
                <c:pt idx="6778">
                  <c:v>-10.78</c:v>
                </c:pt>
                <c:pt idx="6780">
                  <c:v>-10.87</c:v>
                </c:pt>
                <c:pt idx="6782">
                  <c:v>-11.32</c:v>
                </c:pt>
                <c:pt idx="6784">
                  <c:v>-11.84</c:v>
                </c:pt>
                <c:pt idx="6786">
                  <c:v>-12.5</c:v>
                </c:pt>
                <c:pt idx="6787">
                  <c:v>-12.92</c:v>
                </c:pt>
                <c:pt idx="6790">
                  <c:v>-13.28</c:v>
                </c:pt>
                <c:pt idx="6791">
                  <c:v>-13.66</c:v>
                </c:pt>
                <c:pt idx="6793">
                  <c:v>-14</c:v>
                </c:pt>
                <c:pt idx="6795">
                  <c:v>-14.24</c:v>
                </c:pt>
                <c:pt idx="6797">
                  <c:v>-14.38</c:v>
                </c:pt>
                <c:pt idx="6799">
                  <c:v>-14.52</c:v>
                </c:pt>
                <c:pt idx="6801">
                  <c:v>-14.78</c:v>
                </c:pt>
                <c:pt idx="6802">
                  <c:v>-15.02</c:v>
                </c:pt>
                <c:pt idx="6805">
                  <c:v>-15.12</c:v>
                </c:pt>
                <c:pt idx="6806">
                  <c:v>-15.28</c:v>
                </c:pt>
                <c:pt idx="6808">
                  <c:v>-15.38</c:v>
                </c:pt>
                <c:pt idx="6810">
                  <c:v>-15.52</c:v>
                </c:pt>
                <c:pt idx="6812">
                  <c:v>-15.61</c:v>
                </c:pt>
                <c:pt idx="6814">
                  <c:v>-15.63</c:v>
                </c:pt>
                <c:pt idx="6816">
                  <c:v>-15.72</c:v>
                </c:pt>
                <c:pt idx="6817">
                  <c:v>-15.78</c:v>
                </c:pt>
                <c:pt idx="6820">
                  <c:v>-15.9</c:v>
                </c:pt>
                <c:pt idx="6821">
                  <c:v>-16</c:v>
                </c:pt>
                <c:pt idx="6823">
                  <c:v>-16.100000000000001</c:v>
                </c:pt>
                <c:pt idx="6825">
                  <c:v>-16.2</c:v>
                </c:pt>
                <c:pt idx="6827">
                  <c:v>-16.34</c:v>
                </c:pt>
                <c:pt idx="6829">
                  <c:v>-16.38</c:v>
                </c:pt>
                <c:pt idx="6831">
                  <c:v>-16.440000000000001</c:v>
                </c:pt>
                <c:pt idx="6832">
                  <c:v>-16.66</c:v>
                </c:pt>
                <c:pt idx="6835">
                  <c:v>-16.82</c:v>
                </c:pt>
                <c:pt idx="6836">
                  <c:v>-16.97</c:v>
                </c:pt>
                <c:pt idx="6838">
                  <c:v>-16.98</c:v>
                </c:pt>
                <c:pt idx="6840">
                  <c:v>-17.16</c:v>
                </c:pt>
                <c:pt idx="6842">
                  <c:v>-17.28</c:v>
                </c:pt>
                <c:pt idx="6844">
                  <c:v>-17.38</c:v>
                </c:pt>
                <c:pt idx="6846">
                  <c:v>-17.55</c:v>
                </c:pt>
                <c:pt idx="6847">
                  <c:v>-17.68</c:v>
                </c:pt>
                <c:pt idx="6850">
                  <c:v>-17.8</c:v>
                </c:pt>
                <c:pt idx="6851">
                  <c:v>-17.82</c:v>
                </c:pt>
                <c:pt idx="6853">
                  <c:v>-17.899999999999999</c:v>
                </c:pt>
                <c:pt idx="6855">
                  <c:v>-17.82</c:v>
                </c:pt>
                <c:pt idx="6857">
                  <c:v>-17.82</c:v>
                </c:pt>
                <c:pt idx="6859">
                  <c:v>-17.84</c:v>
                </c:pt>
                <c:pt idx="6861">
                  <c:v>-17.899999999999999</c:v>
                </c:pt>
                <c:pt idx="6862">
                  <c:v>-17.940000000000001</c:v>
                </c:pt>
                <c:pt idx="6865">
                  <c:v>-18.02</c:v>
                </c:pt>
                <c:pt idx="6866">
                  <c:v>-18.12</c:v>
                </c:pt>
                <c:pt idx="6868">
                  <c:v>-18.14</c:v>
                </c:pt>
                <c:pt idx="6870">
                  <c:v>-18.22</c:v>
                </c:pt>
                <c:pt idx="6872">
                  <c:v>-18.22</c:v>
                </c:pt>
                <c:pt idx="6874">
                  <c:v>-18.28</c:v>
                </c:pt>
                <c:pt idx="6876">
                  <c:v>-18.34</c:v>
                </c:pt>
                <c:pt idx="6877">
                  <c:v>-18.28</c:v>
                </c:pt>
                <c:pt idx="6880">
                  <c:v>-18.11</c:v>
                </c:pt>
                <c:pt idx="6881">
                  <c:v>-17.96</c:v>
                </c:pt>
                <c:pt idx="6883">
                  <c:v>-17.96</c:v>
                </c:pt>
                <c:pt idx="6885">
                  <c:v>-17.940000000000001</c:v>
                </c:pt>
                <c:pt idx="6887">
                  <c:v>-18.02</c:v>
                </c:pt>
                <c:pt idx="6889">
                  <c:v>-18.079999999999998</c:v>
                </c:pt>
                <c:pt idx="6891">
                  <c:v>-18.2</c:v>
                </c:pt>
                <c:pt idx="6892">
                  <c:v>-18.239999999999998</c:v>
                </c:pt>
                <c:pt idx="6895">
                  <c:v>-18.28</c:v>
                </c:pt>
                <c:pt idx="6896">
                  <c:v>-18.32</c:v>
                </c:pt>
                <c:pt idx="6898">
                  <c:v>-18.38</c:v>
                </c:pt>
                <c:pt idx="6900">
                  <c:v>-18.350000000000001</c:v>
                </c:pt>
                <c:pt idx="6902">
                  <c:v>-18.239999999999998</c:v>
                </c:pt>
                <c:pt idx="6904">
                  <c:v>-18.04</c:v>
                </c:pt>
                <c:pt idx="6906">
                  <c:v>-17.920000000000002</c:v>
                </c:pt>
                <c:pt idx="6907">
                  <c:v>-17.72</c:v>
                </c:pt>
                <c:pt idx="6910">
                  <c:v>-17.46</c:v>
                </c:pt>
                <c:pt idx="6911">
                  <c:v>-17.18</c:v>
                </c:pt>
                <c:pt idx="6913">
                  <c:v>-15.61</c:v>
                </c:pt>
                <c:pt idx="6915">
                  <c:v>-14.16</c:v>
                </c:pt>
                <c:pt idx="6917">
                  <c:v>-14.14</c:v>
                </c:pt>
                <c:pt idx="6919">
                  <c:v>-14.09</c:v>
                </c:pt>
                <c:pt idx="6921">
                  <c:v>-13.66</c:v>
                </c:pt>
                <c:pt idx="6922">
                  <c:v>-12.94</c:v>
                </c:pt>
                <c:pt idx="6925">
                  <c:v>-12.5</c:v>
                </c:pt>
                <c:pt idx="6926">
                  <c:v>-11.98</c:v>
                </c:pt>
                <c:pt idx="6928">
                  <c:v>-11.42</c:v>
                </c:pt>
                <c:pt idx="6930">
                  <c:v>-10.6</c:v>
                </c:pt>
                <c:pt idx="6932">
                  <c:v>-10.52</c:v>
                </c:pt>
                <c:pt idx="6934">
                  <c:v>-10.02</c:v>
                </c:pt>
                <c:pt idx="6936">
                  <c:v>-9.42</c:v>
                </c:pt>
                <c:pt idx="6937">
                  <c:v>-8.16</c:v>
                </c:pt>
                <c:pt idx="6940">
                  <c:v>-8.5</c:v>
                </c:pt>
                <c:pt idx="6941">
                  <c:v>-8.49</c:v>
                </c:pt>
                <c:pt idx="6943">
                  <c:v>-8.66</c:v>
                </c:pt>
                <c:pt idx="6945">
                  <c:v>-8.26</c:v>
                </c:pt>
                <c:pt idx="6947">
                  <c:v>-7.48</c:v>
                </c:pt>
                <c:pt idx="6949">
                  <c:v>-6.8</c:v>
                </c:pt>
                <c:pt idx="6951">
                  <c:v>-7.9</c:v>
                </c:pt>
                <c:pt idx="6952">
                  <c:v>-8.19</c:v>
                </c:pt>
                <c:pt idx="6955">
                  <c:v>-8.6</c:v>
                </c:pt>
                <c:pt idx="6956">
                  <c:v>-8.9</c:v>
                </c:pt>
                <c:pt idx="6958">
                  <c:v>-9.4</c:v>
                </c:pt>
                <c:pt idx="6960">
                  <c:v>-9.8000000000000007</c:v>
                </c:pt>
                <c:pt idx="6962">
                  <c:v>-10.19</c:v>
                </c:pt>
                <c:pt idx="6964">
                  <c:v>-10.6</c:v>
                </c:pt>
                <c:pt idx="6966">
                  <c:v>-10.98</c:v>
                </c:pt>
                <c:pt idx="6967">
                  <c:v>-11.36</c:v>
                </c:pt>
                <c:pt idx="6970">
                  <c:v>-11.68</c:v>
                </c:pt>
                <c:pt idx="6971">
                  <c:v>-11.89</c:v>
                </c:pt>
                <c:pt idx="6973">
                  <c:v>-12.08</c:v>
                </c:pt>
                <c:pt idx="6975">
                  <c:v>-12.12</c:v>
                </c:pt>
                <c:pt idx="6977">
                  <c:v>-12.18</c:v>
                </c:pt>
                <c:pt idx="6979">
                  <c:v>-12.24</c:v>
                </c:pt>
                <c:pt idx="6981">
                  <c:v>-12.28</c:v>
                </c:pt>
                <c:pt idx="6982">
                  <c:v>-12.28</c:v>
                </c:pt>
                <c:pt idx="6985">
                  <c:v>-12.28</c:v>
                </c:pt>
                <c:pt idx="6986">
                  <c:v>-12.27</c:v>
                </c:pt>
                <c:pt idx="6988">
                  <c:v>-12.19</c:v>
                </c:pt>
                <c:pt idx="6990">
                  <c:v>-12.12</c:v>
                </c:pt>
                <c:pt idx="6992">
                  <c:v>-12.04</c:v>
                </c:pt>
                <c:pt idx="6994">
                  <c:v>-11.95</c:v>
                </c:pt>
                <c:pt idx="6996">
                  <c:v>-11.82</c:v>
                </c:pt>
                <c:pt idx="6997">
                  <c:v>-11.68</c:v>
                </c:pt>
                <c:pt idx="7000">
                  <c:v>-11.54</c:v>
                </c:pt>
                <c:pt idx="7001">
                  <c:v>-11.41</c:v>
                </c:pt>
                <c:pt idx="7003">
                  <c:v>-11.28</c:v>
                </c:pt>
                <c:pt idx="7005">
                  <c:v>-11.2</c:v>
                </c:pt>
                <c:pt idx="7007">
                  <c:v>-11.26</c:v>
                </c:pt>
                <c:pt idx="7009">
                  <c:v>-11.24</c:v>
                </c:pt>
                <c:pt idx="7011">
                  <c:v>-11.22</c:v>
                </c:pt>
                <c:pt idx="7012">
                  <c:v>-11.16</c:v>
                </c:pt>
                <c:pt idx="7015">
                  <c:v>-11.06</c:v>
                </c:pt>
                <c:pt idx="7016">
                  <c:v>-10.96</c:v>
                </c:pt>
                <c:pt idx="7018">
                  <c:v>-10.85</c:v>
                </c:pt>
                <c:pt idx="7020">
                  <c:v>-10.76</c:v>
                </c:pt>
                <c:pt idx="7022">
                  <c:v>-10.66</c:v>
                </c:pt>
                <c:pt idx="7024">
                  <c:v>-10.31</c:v>
                </c:pt>
                <c:pt idx="7026">
                  <c:v>-9.44</c:v>
                </c:pt>
                <c:pt idx="7027">
                  <c:v>-8.86</c:v>
                </c:pt>
                <c:pt idx="7030">
                  <c:v>-8.56</c:v>
                </c:pt>
                <c:pt idx="7031">
                  <c:v>-8.4</c:v>
                </c:pt>
                <c:pt idx="7033">
                  <c:v>-8.26</c:v>
                </c:pt>
                <c:pt idx="7035">
                  <c:v>-8.1</c:v>
                </c:pt>
                <c:pt idx="7037">
                  <c:v>-7.96</c:v>
                </c:pt>
                <c:pt idx="7039">
                  <c:v>-7.87</c:v>
                </c:pt>
                <c:pt idx="7041">
                  <c:v>-7.82</c:v>
                </c:pt>
                <c:pt idx="7042">
                  <c:v>-7.82</c:v>
                </c:pt>
                <c:pt idx="7045">
                  <c:v>-7.87</c:v>
                </c:pt>
                <c:pt idx="7046">
                  <c:v>-7.99</c:v>
                </c:pt>
                <c:pt idx="7048">
                  <c:v>-8.1</c:v>
                </c:pt>
                <c:pt idx="7050">
                  <c:v>-8.16</c:v>
                </c:pt>
                <c:pt idx="7052">
                  <c:v>-8.2200000000000006</c:v>
                </c:pt>
                <c:pt idx="7054">
                  <c:v>-8.24</c:v>
                </c:pt>
                <c:pt idx="7056">
                  <c:v>-8.26</c:v>
                </c:pt>
                <c:pt idx="7057">
                  <c:v>-8.24</c:v>
                </c:pt>
                <c:pt idx="7060">
                  <c:v>-8.24</c:v>
                </c:pt>
                <c:pt idx="7061">
                  <c:v>-8.19</c:v>
                </c:pt>
                <c:pt idx="7063">
                  <c:v>-8.14</c:v>
                </c:pt>
                <c:pt idx="7065">
                  <c:v>-8.06</c:v>
                </c:pt>
                <c:pt idx="7067">
                  <c:v>-8.02</c:v>
                </c:pt>
                <c:pt idx="7069">
                  <c:v>-7.94</c:v>
                </c:pt>
                <c:pt idx="7071">
                  <c:v>-7.84</c:v>
                </c:pt>
                <c:pt idx="7072">
                  <c:v>-7.78</c:v>
                </c:pt>
                <c:pt idx="7075">
                  <c:v>-7.8</c:v>
                </c:pt>
                <c:pt idx="7076">
                  <c:v>-7.78</c:v>
                </c:pt>
                <c:pt idx="7078">
                  <c:v>-7.74</c:v>
                </c:pt>
                <c:pt idx="7080">
                  <c:v>-7.65</c:v>
                </c:pt>
                <c:pt idx="7082">
                  <c:v>-7.53</c:v>
                </c:pt>
                <c:pt idx="7084">
                  <c:v>-7.39</c:v>
                </c:pt>
                <c:pt idx="7086">
                  <c:v>-7.11</c:v>
                </c:pt>
                <c:pt idx="7087">
                  <c:v>-6.56</c:v>
                </c:pt>
                <c:pt idx="7090">
                  <c:v>-6.84</c:v>
                </c:pt>
                <c:pt idx="7091">
                  <c:v>-6.74</c:v>
                </c:pt>
                <c:pt idx="7093">
                  <c:v>-6.21</c:v>
                </c:pt>
                <c:pt idx="7095">
                  <c:v>-6.31</c:v>
                </c:pt>
                <c:pt idx="7097">
                  <c:v>-6.89</c:v>
                </c:pt>
                <c:pt idx="7099">
                  <c:v>-6.88</c:v>
                </c:pt>
                <c:pt idx="7101">
                  <c:v>-5.78</c:v>
                </c:pt>
                <c:pt idx="7102">
                  <c:v>-5.34</c:v>
                </c:pt>
                <c:pt idx="7105">
                  <c:v>-5.75</c:v>
                </c:pt>
                <c:pt idx="7106">
                  <c:v>-5.18</c:v>
                </c:pt>
                <c:pt idx="7108">
                  <c:v>-3.64</c:v>
                </c:pt>
                <c:pt idx="7110">
                  <c:v>-3.1</c:v>
                </c:pt>
                <c:pt idx="7112">
                  <c:v>-3.89</c:v>
                </c:pt>
                <c:pt idx="7114">
                  <c:v>-2.93</c:v>
                </c:pt>
                <c:pt idx="7116">
                  <c:v>-1.6</c:v>
                </c:pt>
                <c:pt idx="7117">
                  <c:v>-2.17</c:v>
                </c:pt>
                <c:pt idx="7120">
                  <c:v>-3.18</c:v>
                </c:pt>
                <c:pt idx="7121">
                  <c:v>-3.79</c:v>
                </c:pt>
                <c:pt idx="7123">
                  <c:v>-4.29</c:v>
                </c:pt>
                <c:pt idx="7125">
                  <c:v>-3.75</c:v>
                </c:pt>
                <c:pt idx="7127">
                  <c:v>-2.66</c:v>
                </c:pt>
                <c:pt idx="7129">
                  <c:v>-3.84</c:v>
                </c:pt>
                <c:pt idx="7131">
                  <c:v>-2.25</c:v>
                </c:pt>
                <c:pt idx="7132">
                  <c:v>-2.35</c:v>
                </c:pt>
                <c:pt idx="7135">
                  <c:v>-3.54</c:v>
                </c:pt>
                <c:pt idx="7136">
                  <c:v>-4.3499999999999996</c:v>
                </c:pt>
                <c:pt idx="7138">
                  <c:v>-5.0199999999999996</c:v>
                </c:pt>
                <c:pt idx="7140">
                  <c:v>-5.82</c:v>
                </c:pt>
                <c:pt idx="7142">
                  <c:v>-6.32</c:v>
                </c:pt>
                <c:pt idx="7144">
                  <c:v>-6.89</c:v>
                </c:pt>
                <c:pt idx="7146">
                  <c:v>-7.62</c:v>
                </c:pt>
                <c:pt idx="7147">
                  <c:v>-8.2799999999999994</c:v>
                </c:pt>
                <c:pt idx="7150">
                  <c:v>-8.76</c:v>
                </c:pt>
                <c:pt idx="7151">
                  <c:v>-9.18</c:v>
                </c:pt>
                <c:pt idx="7153">
                  <c:v>-9.56</c:v>
                </c:pt>
                <c:pt idx="7155">
                  <c:v>-9.7799999999999994</c:v>
                </c:pt>
                <c:pt idx="7157">
                  <c:v>-9.86</c:v>
                </c:pt>
                <c:pt idx="7159">
                  <c:v>-10.02</c:v>
                </c:pt>
                <c:pt idx="7161">
                  <c:v>-10.25</c:v>
                </c:pt>
                <c:pt idx="7162">
                  <c:v>-10.63</c:v>
                </c:pt>
                <c:pt idx="7165">
                  <c:v>-10.96</c:v>
                </c:pt>
                <c:pt idx="7166">
                  <c:v>-11.24</c:v>
                </c:pt>
                <c:pt idx="7168">
                  <c:v>-11.46</c:v>
                </c:pt>
                <c:pt idx="7170">
                  <c:v>-11.7</c:v>
                </c:pt>
                <c:pt idx="7172">
                  <c:v>-11.88</c:v>
                </c:pt>
                <c:pt idx="7174">
                  <c:v>-12</c:v>
                </c:pt>
                <c:pt idx="7176">
                  <c:v>-12.2</c:v>
                </c:pt>
                <c:pt idx="7177">
                  <c:v>-12.28</c:v>
                </c:pt>
                <c:pt idx="7180">
                  <c:v>-12.56</c:v>
                </c:pt>
                <c:pt idx="7181">
                  <c:v>-12.79</c:v>
                </c:pt>
                <c:pt idx="7183">
                  <c:v>-13.04</c:v>
                </c:pt>
                <c:pt idx="7185">
                  <c:v>-13.3</c:v>
                </c:pt>
                <c:pt idx="7187">
                  <c:v>-13.56</c:v>
                </c:pt>
                <c:pt idx="7189">
                  <c:v>-13.72</c:v>
                </c:pt>
                <c:pt idx="7191">
                  <c:v>-13.88</c:v>
                </c:pt>
                <c:pt idx="7192">
                  <c:v>-14.08</c:v>
                </c:pt>
                <c:pt idx="7195">
                  <c:v>-14.35</c:v>
                </c:pt>
                <c:pt idx="7196">
                  <c:v>-14.54</c:v>
                </c:pt>
                <c:pt idx="7198">
                  <c:v>-14.68</c:v>
                </c:pt>
                <c:pt idx="7200">
                  <c:v>-14.9</c:v>
                </c:pt>
                <c:pt idx="7202">
                  <c:v>-15.16</c:v>
                </c:pt>
                <c:pt idx="7204">
                  <c:v>-14.88</c:v>
                </c:pt>
                <c:pt idx="7206">
                  <c:v>-15.62</c:v>
                </c:pt>
                <c:pt idx="7207">
                  <c:v>-15.86</c:v>
                </c:pt>
                <c:pt idx="7210">
                  <c:v>-16.13</c:v>
                </c:pt>
                <c:pt idx="7211">
                  <c:v>-16.36</c:v>
                </c:pt>
                <c:pt idx="7213">
                  <c:v>-16.559999999999999</c:v>
                </c:pt>
                <c:pt idx="7215">
                  <c:v>-16.72</c:v>
                </c:pt>
                <c:pt idx="7217">
                  <c:v>-16.88</c:v>
                </c:pt>
                <c:pt idx="7219">
                  <c:v>-17.04</c:v>
                </c:pt>
                <c:pt idx="7221">
                  <c:v>-17.22</c:v>
                </c:pt>
                <c:pt idx="7222">
                  <c:v>-17.36</c:v>
                </c:pt>
                <c:pt idx="7225">
                  <c:v>-17.54</c:v>
                </c:pt>
                <c:pt idx="7226">
                  <c:v>-17.62</c:v>
                </c:pt>
                <c:pt idx="7228">
                  <c:v>-17.72</c:v>
                </c:pt>
                <c:pt idx="7230">
                  <c:v>-17.79</c:v>
                </c:pt>
                <c:pt idx="7232">
                  <c:v>-17.86</c:v>
                </c:pt>
                <c:pt idx="7234">
                  <c:v>-17.88</c:v>
                </c:pt>
                <c:pt idx="7236">
                  <c:v>-17.96</c:v>
                </c:pt>
                <c:pt idx="7237">
                  <c:v>-18.04</c:v>
                </c:pt>
                <c:pt idx="7240">
                  <c:v>-18.04</c:v>
                </c:pt>
                <c:pt idx="7241">
                  <c:v>-18.12</c:v>
                </c:pt>
                <c:pt idx="7243">
                  <c:v>-18.22</c:v>
                </c:pt>
                <c:pt idx="7245">
                  <c:v>-18.34</c:v>
                </c:pt>
                <c:pt idx="7247">
                  <c:v>-18.399999999999999</c:v>
                </c:pt>
                <c:pt idx="7249">
                  <c:v>-18.46</c:v>
                </c:pt>
                <c:pt idx="7251">
                  <c:v>-18.5</c:v>
                </c:pt>
                <c:pt idx="7252">
                  <c:v>-18.54</c:v>
                </c:pt>
                <c:pt idx="7255">
                  <c:v>-18.559999999999999</c:v>
                </c:pt>
                <c:pt idx="7256">
                  <c:v>-18.600000000000001</c:v>
                </c:pt>
                <c:pt idx="7258">
                  <c:v>-18.579999999999998</c:v>
                </c:pt>
                <c:pt idx="7260">
                  <c:v>-18.54</c:v>
                </c:pt>
                <c:pt idx="7262">
                  <c:v>-18.38</c:v>
                </c:pt>
                <c:pt idx="7264">
                  <c:v>-18.18</c:v>
                </c:pt>
                <c:pt idx="7266">
                  <c:v>-17.98</c:v>
                </c:pt>
                <c:pt idx="7267">
                  <c:v>-17.72</c:v>
                </c:pt>
                <c:pt idx="7270">
                  <c:v>-17.36</c:v>
                </c:pt>
                <c:pt idx="7271">
                  <c:v>-16.93</c:v>
                </c:pt>
                <c:pt idx="7273">
                  <c:v>-14.58</c:v>
                </c:pt>
                <c:pt idx="7275">
                  <c:v>-12.85</c:v>
                </c:pt>
                <c:pt idx="7277">
                  <c:v>-13.22</c:v>
                </c:pt>
                <c:pt idx="7279">
                  <c:v>-12.58</c:v>
                </c:pt>
                <c:pt idx="7281">
                  <c:v>-11.82</c:v>
                </c:pt>
                <c:pt idx="7282">
                  <c:v>-11.04</c:v>
                </c:pt>
                <c:pt idx="7285">
                  <c:v>-10.82</c:v>
                </c:pt>
                <c:pt idx="7286">
                  <c:v>-10.46</c:v>
                </c:pt>
                <c:pt idx="7288">
                  <c:v>-9.64</c:v>
                </c:pt>
                <c:pt idx="7290">
                  <c:v>-8.9</c:v>
                </c:pt>
                <c:pt idx="7292">
                  <c:v>-8.49</c:v>
                </c:pt>
                <c:pt idx="7294">
                  <c:v>-7.86</c:v>
                </c:pt>
                <c:pt idx="7296">
                  <c:v>-7.09</c:v>
                </c:pt>
                <c:pt idx="7297">
                  <c:v>-6.1</c:v>
                </c:pt>
                <c:pt idx="7300">
                  <c:v>-4.8899999999999997</c:v>
                </c:pt>
                <c:pt idx="7301">
                  <c:v>-4.2</c:v>
                </c:pt>
                <c:pt idx="7303">
                  <c:v>-3.68</c:v>
                </c:pt>
                <c:pt idx="7305">
                  <c:v>-2.71</c:v>
                </c:pt>
                <c:pt idx="7307">
                  <c:v>-1.88</c:v>
                </c:pt>
                <c:pt idx="7309">
                  <c:v>-1.34</c:v>
                </c:pt>
                <c:pt idx="7311">
                  <c:v>-1.85</c:v>
                </c:pt>
                <c:pt idx="7312">
                  <c:v>-2.56</c:v>
                </c:pt>
                <c:pt idx="7315">
                  <c:v>-3.89</c:v>
                </c:pt>
                <c:pt idx="7316">
                  <c:v>-4.53</c:v>
                </c:pt>
                <c:pt idx="7318">
                  <c:v>-5.92</c:v>
                </c:pt>
                <c:pt idx="7320">
                  <c:v>-6.82</c:v>
                </c:pt>
                <c:pt idx="7322">
                  <c:v>-7.46</c:v>
                </c:pt>
                <c:pt idx="7324">
                  <c:v>-7.96</c:v>
                </c:pt>
                <c:pt idx="7326">
                  <c:v>-8.43</c:v>
                </c:pt>
                <c:pt idx="7327">
                  <c:v>-8.92</c:v>
                </c:pt>
                <c:pt idx="7330">
                  <c:v>-9.35</c:v>
                </c:pt>
                <c:pt idx="7331">
                  <c:v>-9.7799999999999994</c:v>
                </c:pt>
                <c:pt idx="7333">
                  <c:v>-10.16</c:v>
                </c:pt>
                <c:pt idx="7335">
                  <c:v>-10.56</c:v>
                </c:pt>
                <c:pt idx="7337">
                  <c:v>-10.96</c:v>
                </c:pt>
                <c:pt idx="7339">
                  <c:v>-11.22</c:v>
                </c:pt>
                <c:pt idx="7341">
                  <c:v>-11.52</c:v>
                </c:pt>
                <c:pt idx="7342">
                  <c:v>-11.64</c:v>
                </c:pt>
                <c:pt idx="7345">
                  <c:v>-11.61</c:v>
                </c:pt>
                <c:pt idx="7346">
                  <c:v>-11.7</c:v>
                </c:pt>
                <c:pt idx="7348">
                  <c:v>-11.88</c:v>
                </c:pt>
                <c:pt idx="7350">
                  <c:v>-12.08</c:v>
                </c:pt>
                <c:pt idx="7352">
                  <c:v>-12.2</c:v>
                </c:pt>
                <c:pt idx="7354">
                  <c:v>-12.06</c:v>
                </c:pt>
                <c:pt idx="7356">
                  <c:v>-11.82</c:v>
                </c:pt>
                <c:pt idx="7357">
                  <c:v>-11.64</c:v>
                </c:pt>
                <c:pt idx="7360">
                  <c:v>-11.94</c:v>
                </c:pt>
                <c:pt idx="7361">
                  <c:v>-12.14</c:v>
                </c:pt>
                <c:pt idx="7363">
                  <c:v>-12.32</c:v>
                </c:pt>
                <c:pt idx="7365">
                  <c:v>-12.26</c:v>
                </c:pt>
                <c:pt idx="7367">
                  <c:v>-12.4</c:v>
                </c:pt>
                <c:pt idx="7369">
                  <c:v>-12.49</c:v>
                </c:pt>
                <c:pt idx="7371">
                  <c:v>-12.58</c:v>
                </c:pt>
                <c:pt idx="7372">
                  <c:v>-12.66</c:v>
                </c:pt>
                <c:pt idx="7375">
                  <c:v>-13.02</c:v>
                </c:pt>
                <c:pt idx="7376">
                  <c:v>-13.1</c:v>
                </c:pt>
                <c:pt idx="7378">
                  <c:v>-13.18</c:v>
                </c:pt>
                <c:pt idx="7380">
                  <c:v>-13.26</c:v>
                </c:pt>
                <c:pt idx="7382">
                  <c:v>-13.26</c:v>
                </c:pt>
                <c:pt idx="7384">
                  <c:v>-13.18</c:v>
                </c:pt>
                <c:pt idx="7386">
                  <c:v>-13.21</c:v>
                </c:pt>
                <c:pt idx="7387">
                  <c:v>-13.27</c:v>
                </c:pt>
                <c:pt idx="7390">
                  <c:v>-13.32</c:v>
                </c:pt>
                <c:pt idx="7391">
                  <c:v>-13.15</c:v>
                </c:pt>
                <c:pt idx="7393">
                  <c:v>-13.02</c:v>
                </c:pt>
                <c:pt idx="7395">
                  <c:v>-12.86</c:v>
                </c:pt>
                <c:pt idx="7397">
                  <c:v>-12.62</c:v>
                </c:pt>
                <c:pt idx="7399">
                  <c:v>-12.36</c:v>
                </c:pt>
                <c:pt idx="7401">
                  <c:v>-12.08</c:v>
                </c:pt>
                <c:pt idx="7402">
                  <c:v>-11.84</c:v>
                </c:pt>
                <c:pt idx="7405">
                  <c:v>-11.62</c:v>
                </c:pt>
                <c:pt idx="7406">
                  <c:v>-11.38</c:v>
                </c:pt>
                <c:pt idx="7408">
                  <c:v>-11.1</c:v>
                </c:pt>
                <c:pt idx="7410">
                  <c:v>-10.78</c:v>
                </c:pt>
                <c:pt idx="7412">
                  <c:v>-10.52</c:v>
                </c:pt>
                <c:pt idx="7414">
                  <c:v>-10.26</c:v>
                </c:pt>
                <c:pt idx="7416">
                  <c:v>-10.029999999999999</c:v>
                </c:pt>
                <c:pt idx="7417">
                  <c:v>-9.85</c:v>
                </c:pt>
                <c:pt idx="7420">
                  <c:v>-9.65</c:v>
                </c:pt>
                <c:pt idx="7421">
                  <c:v>-9.5</c:v>
                </c:pt>
                <c:pt idx="7423">
                  <c:v>-9.35</c:v>
                </c:pt>
                <c:pt idx="7425">
                  <c:v>-9.36</c:v>
                </c:pt>
                <c:pt idx="7427">
                  <c:v>-9.35</c:v>
                </c:pt>
                <c:pt idx="7429">
                  <c:v>-9.16</c:v>
                </c:pt>
                <c:pt idx="7431">
                  <c:v>-8.9600000000000009</c:v>
                </c:pt>
                <c:pt idx="7432">
                  <c:v>-8.74</c:v>
                </c:pt>
                <c:pt idx="7435">
                  <c:v>-8.57</c:v>
                </c:pt>
                <c:pt idx="7436">
                  <c:v>-8.36</c:v>
                </c:pt>
                <c:pt idx="7438">
                  <c:v>-8.16</c:v>
                </c:pt>
                <c:pt idx="7440">
                  <c:v>-7.94</c:v>
                </c:pt>
                <c:pt idx="7442">
                  <c:v>-7.65</c:v>
                </c:pt>
                <c:pt idx="7444">
                  <c:v>-7.21</c:v>
                </c:pt>
                <c:pt idx="7446">
                  <c:v>-6.78</c:v>
                </c:pt>
                <c:pt idx="7447">
                  <c:v>-6.21</c:v>
                </c:pt>
                <c:pt idx="7450">
                  <c:v>-5.73</c:v>
                </c:pt>
                <c:pt idx="7451">
                  <c:v>-5.1100000000000003</c:v>
                </c:pt>
                <c:pt idx="7453">
                  <c:v>-4.63</c:v>
                </c:pt>
                <c:pt idx="7455">
                  <c:v>-4.0599999999999996</c:v>
                </c:pt>
                <c:pt idx="7457">
                  <c:v>-3.42</c:v>
                </c:pt>
                <c:pt idx="7459">
                  <c:v>-2.82</c:v>
                </c:pt>
                <c:pt idx="7461">
                  <c:v>-2.39</c:v>
                </c:pt>
                <c:pt idx="7462">
                  <c:v>-1.91</c:v>
                </c:pt>
                <c:pt idx="7465">
                  <c:v>-1.53</c:v>
                </c:pt>
                <c:pt idx="7466">
                  <c:v>-1.17</c:v>
                </c:pt>
                <c:pt idx="7468">
                  <c:v>-0.85</c:v>
                </c:pt>
                <c:pt idx="7470">
                  <c:v>-0.43</c:v>
                </c:pt>
                <c:pt idx="7472">
                  <c:v>0.03</c:v>
                </c:pt>
                <c:pt idx="7474">
                  <c:v>0.53</c:v>
                </c:pt>
                <c:pt idx="7476">
                  <c:v>0.88</c:v>
                </c:pt>
                <c:pt idx="7477">
                  <c:v>1.35</c:v>
                </c:pt>
                <c:pt idx="7480">
                  <c:v>1.85</c:v>
                </c:pt>
                <c:pt idx="7481">
                  <c:v>2.21</c:v>
                </c:pt>
                <c:pt idx="7483">
                  <c:v>2.38</c:v>
                </c:pt>
                <c:pt idx="7485">
                  <c:v>2.64</c:v>
                </c:pt>
                <c:pt idx="7487">
                  <c:v>2.65</c:v>
                </c:pt>
                <c:pt idx="7489">
                  <c:v>2.71</c:v>
                </c:pt>
                <c:pt idx="7491">
                  <c:v>2.57</c:v>
                </c:pt>
                <c:pt idx="7492">
                  <c:v>2.57</c:v>
                </c:pt>
                <c:pt idx="7495">
                  <c:v>2.5299999999999998</c:v>
                </c:pt>
                <c:pt idx="7496">
                  <c:v>2.38</c:v>
                </c:pt>
                <c:pt idx="7498">
                  <c:v>2.2599999999999998</c:v>
                </c:pt>
                <c:pt idx="7500">
                  <c:v>2.1</c:v>
                </c:pt>
                <c:pt idx="7502">
                  <c:v>2</c:v>
                </c:pt>
                <c:pt idx="7504">
                  <c:v>1.96</c:v>
                </c:pt>
                <c:pt idx="7506">
                  <c:v>1.92</c:v>
                </c:pt>
                <c:pt idx="7507">
                  <c:v>1.93</c:v>
                </c:pt>
                <c:pt idx="7510">
                  <c:v>1.93</c:v>
                </c:pt>
                <c:pt idx="7511">
                  <c:v>1.82</c:v>
                </c:pt>
                <c:pt idx="7513">
                  <c:v>1.53</c:v>
                </c:pt>
                <c:pt idx="7515">
                  <c:v>1.35</c:v>
                </c:pt>
                <c:pt idx="7517">
                  <c:v>1.21</c:v>
                </c:pt>
                <c:pt idx="7519">
                  <c:v>1.1399999999999999</c:v>
                </c:pt>
                <c:pt idx="7521">
                  <c:v>1.1100000000000001</c:v>
                </c:pt>
                <c:pt idx="7522">
                  <c:v>1.06</c:v>
                </c:pt>
                <c:pt idx="7525">
                  <c:v>1.1000000000000001</c:v>
                </c:pt>
                <c:pt idx="7526">
                  <c:v>1.1499999999999999</c:v>
                </c:pt>
                <c:pt idx="7528">
                  <c:v>1.24</c:v>
                </c:pt>
                <c:pt idx="7530">
                  <c:v>1.28</c:v>
                </c:pt>
                <c:pt idx="7532">
                  <c:v>1.28</c:v>
                </c:pt>
                <c:pt idx="7534">
                  <c:v>1.38</c:v>
                </c:pt>
                <c:pt idx="7536">
                  <c:v>1.43</c:v>
                </c:pt>
                <c:pt idx="7537">
                  <c:v>1.61</c:v>
                </c:pt>
                <c:pt idx="7540">
                  <c:v>1.71</c:v>
                </c:pt>
                <c:pt idx="7541">
                  <c:v>1.75</c:v>
                </c:pt>
                <c:pt idx="7543">
                  <c:v>1.79</c:v>
                </c:pt>
                <c:pt idx="7545">
                  <c:v>1.79</c:v>
                </c:pt>
                <c:pt idx="7547">
                  <c:v>1.64</c:v>
                </c:pt>
                <c:pt idx="7549">
                  <c:v>1.25</c:v>
                </c:pt>
                <c:pt idx="7551">
                  <c:v>0.85</c:v>
                </c:pt>
                <c:pt idx="7552">
                  <c:v>0.42</c:v>
                </c:pt>
                <c:pt idx="7555">
                  <c:v>0.08</c:v>
                </c:pt>
                <c:pt idx="7556">
                  <c:v>-0.14000000000000001</c:v>
                </c:pt>
                <c:pt idx="7558">
                  <c:v>-0.32</c:v>
                </c:pt>
                <c:pt idx="7560">
                  <c:v>-0.42</c:v>
                </c:pt>
                <c:pt idx="7562">
                  <c:v>-0.5</c:v>
                </c:pt>
                <c:pt idx="7564">
                  <c:v>-0.56999999999999995</c:v>
                </c:pt>
                <c:pt idx="7566">
                  <c:v>-0.6</c:v>
                </c:pt>
                <c:pt idx="7567">
                  <c:v>-0.56999999999999995</c:v>
                </c:pt>
                <c:pt idx="7570">
                  <c:v>-0.54</c:v>
                </c:pt>
                <c:pt idx="7571">
                  <c:v>-0.52</c:v>
                </c:pt>
                <c:pt idx="7573">
                  <c:v>-0.49</c:v>
                </c:pt>
                <c:pt idx="7575">
                  <c:v>-0.48</c:v>
                </c:pt>
                <c:pt idx="7577">
                  <c:v>-0.46</c:v>
                </c:pt>
                <c:pt idx="7579">
                  <c:v>-0.39</c:v>
                </c:pt>
                <c:pt idx="7581">
                  <c:v>-0.38</c:v>
                </c:pt>
                <c:pt idx="7582">
                  <c:v>-0.35</c:v>
                </c:pt>
                <c:pt idx="7585">
                  <c:v>-0.28999999999999998</c:v>
                </c:pt>
                <c:pt idx="7586">
                  <c:v>-0.25</c:v>
                </c:pt>
                <c:pt idx="7588">
                  <c:v>-0.23</c:v>
                </c:pt>
                <c:pt idx="7590">
                  <c:v>-0.2</c:v>
                </c:pt>
                <c:pt idx="7592">
                  <c:v>-0.14000000000000001</c:v>
                </c:pt>
                <c:pt idx="7594">
                  <c:v>-0.09</c:v>
                </c:pt>
                <c:pt idx="7596">
                  <c:v>-0.03</c:v>
                </c:pt>
                <c:pt idx="7597">
                  <c:v>0.01</c:v>
                </c:pt>
                <c:pt idx="7600">
                  <c:v>0.03</c:v>
                </c:pt>
                <c:pt idx="7601">
                  <c:v>0.06</c:v>
                </c:pt>
                <c:pt idx="7603">
                  <c:v>0.11</c:v>
                </c:pt>
                <c:pt idx="7605">
                  <c:v>0.14000000000000001</c:v>
                </c:pt>
                <c:pt idx="7607">
                  <c:v>0.2</c:v>
                </c:pt>
                <c:pt idx="7609">
                  <c:v>0.28000000000000003</c:v>
                </c:pt>
                <c:pt idx="7611">
                  <c:v>0.35</c:v>
                </c:pt>
                <c:pt idx="7612">
                  <c:v>0.36</c:v>
                </c:pt>
                <c:pt idx="7615">
                  <c:v>0.35</c:v>
                </c:pt>
                <c:pt idx="7616">
                  <c:v>0.35</c:v>
                </c:pt>
                <c:pt idx="7618">
                  <c:v>0.38</c:v>
                </c:pt>
                <c:pt idx="7620">
                  <c:v>0.38</c:v>
                </c:pt>
                <c:pt idx="7622">
                  <c:v>0.39</c:v>
                </c:pt>
                <c:pt idx="7624">
                  <c:v>0.46</c:v>
                </c:pt>
                <c:pt idx="7626">
                  <c:v>0.56000000000000005</c:v>
                </c:pt>
                <c:pt idx="7627">
                  <c:v>0.71</c:v>
                </c:pt>
                <c:pt idx="7630">
                  <c:v>0.82</c:v>
                </c:pt>
                <c:pt idx="7631">
                  <c:v>0.92</c:v>
                </c:pt>
                <c:pt idx="7633">
                  <c:v>0.99</c:v>
                </c:pt>
                <c:pt idx="7635">
                  <c:v>1.1100000000000001</c:v>
                </c:pt>
                <c:pt idx="7637">
                  <c:v>1.32</c:v>
                </c:pt>
                <c:pt idx="7639">
                  <c:v>1.49</c:v>
                </c:pt>
                <c:pt idx="7641">
                  <c:v>1.6</c:v>
                </c:pt>
                <c:pt idx="7642">
                  <c:v>1.7</c:v>
                </c:pt>
                <c:pt idx="7645">
                  <c:v>1.65</c:v>
                </c:pt>
                <c:pt idx="7646">
                  <c:v>1.58</c:v>
                </c:pt>
                <c:pt idx="7648">
                  <c:v>1.5</c:v>
                </c:pt>
                <c:pt idx="7650">
                  <c:v>1.43</c:v>
                </c:pt>
                <c:pt idx="7652">
                  <c:v>1.42</c:v>
                </c:pt>
                <c:pt idx="7654">
                  <c:v>1.42</c:v>
                </c:pt>
                <c:pt idx="7656">
                  <c:v>1.38</c:v>
                </c:pt>
                <c:pt idx="7657">
                  <c:v>1.39</c:v>
                </c:pt>
                <c:pt idx="7660">
                  <c:v>1.33</c:v>
                </c:pt>
                <c:pt idx="7661">
                  <c:v>1.38</c:v>
                </c:pt>
                <c:pt idx="7663">
                  <c:v>1.58</c:v>
                </c:pt>
                <c:pt idx="7665">
                  <c:v>1.42</c:v>
                </c:pt>
                <c:pt idx="7667">
                  <c:v>1.25</c:v>
                </c:pt>
                <c:pt idx="7669">
                  <c:v>1.1499999999999999</c:v>
                </c:pt>
                <c:pt idx="7671">
                  <c:v>1.03</c:v>
                </c:pt>
                <c:pt idx="7672">
                  <c:v>1.03</c:v>
                </c:pt>
                <c:pt idx="7675">
                  <c:v>0.88</c:v>
                </c:pt>
                <c:pt idx="7676">
                  <c:v>0.79</c:v>
                </c:pt>
                <c:pt idx="7678">
                  <c:v>0.67</c:v>
                </c:pt>
                <c:pt idx="7680">
                  <c:v>0.51</c:v>
                </c:pt>
                <c:pt idx="7682">
                  <c:v>0.32</c:v>
                </c:pt>
                <c:pt idx="7684">
                  <c:v>0.1</c:v>
                </c:pt>
                <c:pt idx="7686">
                  <c:v>-7.0000000000000007E-2</c:v>
                </c:pt>
                <c:pt idx="7687">
                  <c:v>-0.24</c:v>
                </c:pt>
                <c:pt idx="7690">
                  <c:v>-0.34</c:v>
                </c:pt>
                <c:pt idx="7691">
                  <c:v>-0.46</c:v>
                </c:pt>
                <c:pt idx="7693">
                  <c:v>-0.56999999999999995</c:v>
                </c:pt>
                <c:pt idx="7695">
                  <c:v>-0.66</c:v>
                </c:pt>
                <c:pt idx="7697">
                  <c:v>-0.77</c:v>
                </c:pt>
                <c:pt idx="7699">
                  <c:v>-0.84</c:v>
                </c:pt>
                <c:pt idx="7701">
                  <c:v>-0.96</c:v>
                </c:pt>
                <c:pt idx="7702">
                  <c:v>-1.02</c:v>
                </c:pt>
                <c:pt idx="7705">
                  <c:v>-1.07</c:v>
                </c:pt>
                <c:pt idx="7706">
                  <c:v>-1.17</c:v>
                </c:pt>
                <c:pt idx="7708">
                  <c:v>-1.29</c:v>
                </c:pt>
                <c:pt idx="7710">
                  <c:v>-1.42</c:v>
                </c:pt>
                <c:pt idx="7712">
                  <c:v>-1.52</c:v>
                </c:pt>
                <c:pt idx="7714">
                  <c:v>-1.67</c:v>
                </c:pt>
                <c:pt idx="7716">
                  <c:v>-1.78</c:v>
                </c:pt>
                <c:pt idx="7717">
                  <c:v>-1.84</c:v>
                </c:pt>
                <c:pt idx="7720">
                  <c:v>-1.92</c:v>
                </c:pt>
                <c:pt idx="7721">
                  <c:v>-1.99</c:v>
                </c:pt>
                <c:pt idx="7723">
                  <c:v>-2.0699999999999998</c:v>
                </c:pt>
                <c:pt idx="7725">
                  <c:v>-2.17</c:v>
                </c:pt>
                <c:pt idx="7727">
                  <c:v>-2.2400000000000002</c:v>
                </c:pt>
                <c:pt idx="7729">
                  <c:v>-2.29</c:v>
                </c:pt>
                <c:pt idx="7731">
                  <c:v>-2.35</c:v>
                </c:pt>
                <c:pt idx="7732">
                  <c:v>-2.39</c:v>
                </c:pt>
                <c:pt idx="7735">
                  <c:v>-2.48</c:v>
                </c:pt>
                <c:pt idx="7736">
                  <c:v>-2.57</c:v>
                </c:pt>
                <c:pt idx="7738">
                  <c:v>-2.67</c:v>
                </c:pt>
                <c:pt idx="7740">
                  <c:v>-2.79</c:v>
                </c:pt>
                <c:pt idx="7742">
                  <c:v>-2.93</c:v>
                </c:pt>
                <c:pt idx="7744">
                  <c:v>-3.06</c:v>
                </c:pt>
                <c:pt idx="7746">
                  <c:v>-3.31</c:v>
                </c:pt>
                <c:pt idx="7747">
                  <c:v>-3.6</c:v>
                </c:pt>
                <c:pt idx="7750">
                  <c:v>-3.88</c:v>
                </c:pt>
                <c:pt idx="7751">
                  <c:v>-4.16</c:v>
                </c:pt>
                <c:pt idx="7753">
                  <c:v>-4.41</c:v>
                </c:pt>
                <c:pt idx="7755">
                  <c:v>-4.7</c:v>
                </c:pt>
                <c:pt idx="7757">
                  <c:v>-5.16</c:v>
                </c:pt>
                <c:pt idx="7759">
                  <c:v>-5.64</c:v>
                </c:pt>
                <c:pt idx="7761">
                  <c:v>-6.03</c:v>
                </c:pt>
                <c:pt idx="7762">
                  <c:v>-6.42</c:v>
                </c:pt>
                <c:pt idx="7765">
                  <c:v>-6.75</c:v>
                </c:pt>
                <c:pt idx="7766">
                  <c:v>-7.11</c:v>
                </c:pt>
                <c:pt idx="7768">
                  <c:v>-7.42</c:v>
                </c:pt>
                <c:pt idx="7770">
                  <c:v>-7.68</c:v>
                </c:pt>
                <c:pt idx="7772">
                  <c:v>-7.9</c:v>
                </c:pt>
                <c:pt idx="7774">
                  <c:v>-8.14</c:v>
                </c:pt>
                <c:pt idx="7776">
                  <c:v>-8.39</c:v>
                </c:pt>
                <c:pt idx="7777">
                  <c:v>-8.52</c:v>
                </c:pt>
                <c:pt idx="7780">
                  <c:v>-8.74</c:v>
                </c:pt>
                <c:pt idx="7781">
                  <c:v>-9</c:v>
                </c:pt>
                <c:pt idx="7783">
                  <c:v>-9.2200000000000006</c:v>
                </c:pt>
                <c:pt idx="7785">
                  <c:v>-9.44</c:v>
                </c:pt>
                <c:pt idx="7787">
                  <c:v>-9.64</c:v>
                </c:pt>
                <c:pt idx="7789">
                  <c:v>-9.84</c:v>
                </c:pt>
                <c:pt idx="7791">
                  <c:v>-10.029999999999999</c:v>
                </c:pt>
                <c:pt idx="7792">
                  <c:v>-10.3</c:v>
                </c:pt>
                <c:pt idx="7795">
                  <c:v>-10.62</c:v>
                </c:pt>
                <c:pt idx="7796">
                  <c:v>-10.84</c:v>
                </c:pt>
                <c:pt idx="7798">
                  <c:v>-11.04</c:v>
                </c:pt>
                <c:pt idx="7800">
                  <c:v>-11.16</c:v>
                </c:pt>
                <c:pt idx="7802">
                  <c:v>-11.25</c:v>
                </c:pt>
                <c:pt idx="7804">
                  <c:v>-11.26</c:v>
                </c:pt>
                <c:pt idx="7806">
                  <c:v>-11.26</c:v>
                </c:pt>
                <c:pt idx="7807">
                  <c:v>-11.18</c:v>
                </c:pt>
                <c:pt idx="7810">
                  <c:v>-11.02</c:v>
                </c:pt>
                <c:pt idx="7811">
                  <c:v>-10.8</c:v>
                </c:pt>
                <c:pt idx="7813">
                  <c:v>-8.84</c:v>
                </c:pt>
                <c:pt idx="7815">
                  <c:v>-7.34</c:v>
                </c:pt>
                <c:pt idx="7817">
                  <c:v>-7.24</c:v>
                </c:pt>
                <c:pt idx="7819">
                  <c:v>-6.88</c:v>
                </c:pt>
                <c:pt idx="7821">
                  <c:v>-6.25</c:v>
                </c:pt>
                <c:pt idx="7822">
                  <c:v>-5.82</c:v>
                </c:pt>
                <c:pt idx="7825">
                  <c:v>-5.78</c:v>
                </c:pt>
                <c:pt idx="7826">
                  <c:v>-5.25</c:v>
                </c:pt>
                <c:pt idx="7828">
                  <c:v>-4.7</c:v>
                </c:pt>
                <c:pt idx="7830">
                  <c:v>-4.0599999999999996</c:v>
                </c:pt>
                <c:pt idx="7832">
                  <c:v>-3.64</c:v>
                </c:pt>
                <c:pt idx="7834">
                  <c:v>-2.71</c:v>
                </c:pt>
                <c:pt idx="7836">
                  <c:v>-1.81</c:v>
                </c:pt>
                <c:pt idx="7837">
                  <c:v>-1.32</c:v>
                </c:pt>
                <c:pt idx="7840">
                  <c:v>-0.6</c:v>
                </c:pt>
                <c:pt idx="7841">
                  <c:v>0.49</c:v>
                </c:pt>
                <c:pt idx="7843">
                  <c:v>0.79</c:v>
                </c:pt>
                <c:pt idx="7845">
                  <c:v>1.45</c:v>
                </c:pt>
                <c:pt idx="7847">
                  <c:v>2.11</c:v>
                </c:pt>
                <c:pt idx="7849">
                  <c:v>2.74</c:v>
                </c:pt>
                <c:pt idx="7851">
                  <c:v>2.57</c:v>
                </c:pt>
                <c:pt idx="7852">
                  <c:v>1.35</c:v>
                </c:pt>
                <c:pt idx="7855">
                  <c:v>0.61</c:v>
                </c:pt>
                <c:pt idx="7856">
                  <c:v>-0.03</c:v>
                </c:pt>
                <c:pt idx="7858">
                  <c:v>-1.34</c:v>
                </c:pt>
                <c:pt idx="7860">
                  <c:v>-2.2400000000000002</c:v>
                </c:pt>
                <c:pt idx="7862">
                  <c:v>-2.92</c:v>
                </c:pt>
                <c:pt idx="7864">
                  <c:v>-3.56</c:v>
                </c:pt>
                <c:pt idx="7866">
                  <c:v>-4.17</c:v>
                </c:pt>
                <c:pt idx="7867">
                  <c:v>-4.71</c:v>
                </c:pt>
                <c:pt idx="7870">
                  <c:v>-5.27</c:v>
                </c:pt>
                <c:pt idx="7871">
                  <c:v>-5.74</c:v>
                </c:pt>
                <c:pt idx="7873">
                  <c:v>-6.14</c:v>
                </c:pt>
                <c:pt idx="7875">
                  <c:v>-6.57</c:v>
                </c:pt>
                <c:pt idx="7877">
                  <c:v>-6.95</c:v>
                </c:pt>
                <c:pt idx="7879">
                  <c:v>-7.25</c:v>
                </c:pt>
                <c:pt idx="7881">
                  <c:v>-7.56</c:v>
                </c:pt>
                <c:pt idx="7882">
                  <c:v>-7.8</c:v>
                </c:pt>
                <c:pt idx="7885">
                  <c:v>-7.94</c:v>
                </c:pt>
                <c:pt idx="7886">
                  <c:v>-8.06</c:v>
                </c:pt>
                <c:pt idx="7888">
                  <c:v>-8.1199999999999992</c:v>
                </c:pt>
                <c:pt idx="7890">
                  <c:v>-8.16</c:v>
                </c:pt>
                <c:pt idx="7892">
                  <c:v>-8.1199999999999992</c:v>
                </c:pt>
                <c:pt idx="7894">
                  <c:v>-8.16</c:v>
                </c:pt>
                <c:pt idx="7896">
                  <c:v>-8.3000000000000007</c:v>
                </c:pt>
                <c:pt idx="7897">
                  <c:v>-8.3699999999999992</c:v>
                </c:pt>
                <c:pt idx="7900">
                  <c:v>-8.52</c:v>
                </c:pt>
                <c:pt idx="7901">
                  <c:v>-8.52</c:v>
                </c:pt>
                <c:pt idx="7903">
                  <c:v>-8.5</c:v>
                </c:pt>
                <c:pt idx="7905">
                  <c:v>-8.5</c:v>
                </c:pt>
                <c:pt idx="7907">
                  <c:v>-8.5299999999999994</c:v>
                </c:pt>
                <c:pt idx="7909">
                  <c:v>-8.58</c:v>
                </c:pt>
                <c:pt idx="7911">
                  <c:v>-8.6199999999999992</c:v>
                </c:pt>
                <c:pt idx="7912">
                  <c:v>-8.7200000000000006</c:v>
                </c:pt>
                <c:pt idx="7915">
                  <c:v>-8.81</c:v>
                </c:pt>
                <c:pt idx="7916">
                  <c:v>-8.8800000000000008</c:v>
                </c:pt>
                <c:pt idx="7918">
                  <c:v>-9.02</c:v>
                </c:pt>
                <c:pt idx="7920">
                  <c:v>-9.1</c:v>
                </c:pt>
                <c:pt idx="7922">
                  <c:v>-9.19</c:v>
                </c:pt>
                <c:pt idx="7924">
                  <c:v>-9.2200000000000006</c:v>
                </c:pt>
                <c:pt idx="7926">
                  <c:v>-9.27</c:v>
                </c:pt>
                <c:pt idx="7927">
                  <c:v>-9.3000000000000007</c:v>
                </c:pt>
                <c:pt idx="7930">
                  <c:v>-9.36</c:v>
                </c:pt>
                <c:pt idx="7931">
                  <c:v>-9.4</c:v>
                </c:pt>
                <c:pt idx="7933">
                  <c:v>-9.4600000000000009</c:v>
                </c:pt>
                <c:pt idx="7935">
                  <c:v>-9.6</c:v>
                </c:pt>
                <c:pt idx="7937">
                  <c:v>-9.74</c:v>
                </c:pt>
                <c:pt idx="7939">
                  <c:v>-9.9</c:v>
                </c:pt>
                <c:pt idx="7941">
                  <c:v>-10.050000000000001</c:v>
                </c:pt>
                <c:pt idx="7942">
                  <c:v>-10.18</c:v>
                </c:pt>
                <c:pt idx="7945">
                  <c:v>-10.28</c:v>
                </c:pt>
                <c:pt idx="7946">
                  <c:v>-10.42</c:v>
                </c:pt>
                <c:pt idx="7948">
                  <c:v>-10.55</c:v>
                </c:pt>
                <c:pt idx="7950">
                  <c:v>-10.77</c:v>
                </c:pt>
                <c:pt idx="7952">
                  <c:v>-10.86</c:v>
                </c:pt>
                <c:pt idx="7954">
                  <c:v>-11.04</c:v>
                </c:pt>
                <c:pt idx="7956">
                  <c:v>-11.32</c:v>
                </c:pt>
                <c:pt idx="7957">
                  <c:v>-11.62</c:v>
                </c:pt>
                <c:pt idx="7960">
                  <c:v>-11.87</c:v>
                </c:pt>
                <c:pt idx="7961">
                  <c:v>-12.09</c:v>
                </c:pt>
                <c:pt idx="7963">
                  <c:v>-12.26</c:v>
                </c:pt>
                <c:pt idx="7965">
                  <c:v>-12.36</c:v>
                </c:pt>
                <c:pt idx="7967">
                  <c:v>-12.44</c:v>
                </c:pt>
                <c:pt idx="7969">
                  <c:v>-12.52</c:v>
                </c:pt>
                <c:pt idx="7971">
                  <c:v>-12.68</c:v>
                </c:pt>
                <c:pt idx="7972">
                  <c:v>-12.7</c:v>
                </c:pt>
                <c:pt idx="7975">
                  <c:v>-12.78</c:v>
                </c:pt>
                <c:pt idx="7976">
                  <c:v>-12.82</c:v>
                </c:pt>
                <c:pt idx="7978">
                  <c:v>-12.7</c:v>
                </c:pt>
                <c:pt idx="7980">
                  <c:v>-12.38</c:v>
                </c:pt>
                <c:pt idx="7982">
                  <c:v>-12.01</c:v>
                </c:pt>
                <c:pt idx="7984">
                  <c:v>-11.6</c:v>
                </c:pt>
                <c:pt idx="7986">
                  <c:v>-11.2</c:v>
                </c:pt>
                <c:pt idx="7987">
                  <c:v>-10.73</c:v>
                </c:pt>
                <c:pt idx="7990">
                  <c:v>-10.210000000000001</c:v>
                </c:pt>
                <c:pt idx="7991">
                  <c:v>-9.68</c:v>
                </c:pt>
                <c:pt idx="7993">
                  <c:v>-9.16</c:v>
                </c:pt>
                <c:pt idx="7995">
                  <c:v>-8.7100000000000009</c:v>
                </c:pt>
                <c:pt idx="7997">
                  <c:v>-8.32</c:v>
                </c:pt>
                <c:pt idx="7999">
                  <c:v>-7.84</c:v>
                </c:pt>
                <c:pt idx="8001">
                  <c:v>-7.28</c:v>
                </c:pt>
                <c:pt idx="8002">
                  <c:v>-6.84</c:v>
                </c:pt>
                <c:pt idx="8005">
                  <c:v>-6.42</c:v>
                </c:pt>
                <c:pt idx="8006">
                  <c:v>-6.02</c:v>
                </c:pt>
                <c:pt idx="8008">
                  <c:v>-5.57</c:v>
                </c:pt>
                <c:pt idx="8010">
                  <c:v>-5.16</c:v>
                </c:pt>
                <c:pt idx="8012">
                  <c:v>-4.7300000000000004</c:v>
                </c:pt>
                <c:pt idx="8014">
                  <c:v>-4.53</c:v>
                </c:pt>
                <c:pt idx="8016">
                  <c:v>-4.28</c:v>
                </c:pt>
                <c:pt idx="8017">
                  <c:v>-4.1100000000000003</c:v>
                </c:pt>
                <c:pt idx="8020">
                  <c:v>-4</c:v>
                </c:pt>
                <c:pt idx="8021">
                  <c:v>-3.79</c:v>
                </c:pt>
                <c:pt idx="8023">
                  <c:v>-3.74</c:v>
                </c:pt>
                <c:pt idx="8025">
                  <c:v>-3.74</c:v>
                </c:pt>
                <c:pt idx="8027">
                  <c:v>-3.63</c:v>
                </c:pt>
                <c:pt idx="8029">
                  <c:v>-3.5</c:v>
                </c:pt>
                <c:pt idx="8031">
                  <c:v>-3.52</c:v>
                </c:pt>
                <c:pt idx="8032">
                  <c:v>-3.34</c:v>
                </c:pt>
                <c:pt idx="8035">
                  <c:v>-3.34</c:v>
                </c:pt>
                <c:pt idx="8036">
                  <c:v>-3.34</c:v>
                </c:pt>
                <c:pt idx="8038">
                  <c:v>-3.35</c:v>
                </c:pt>
                <c:pt idx="8040">
                  <c:v>-3.52</c:v>
                </c:pt>
                <c:pt idx="8042">
                  <c:v>-3.74</c:v>
                </c:pt>
                <c:pt idx="8044">
                  <c:v>-3.98</c:v>
                </c:pt>
                <c:pt idx="8046">
                  <c:v>-4.16</c:v>
                </c:pt>
                <c:pt idx="8047">
                  <c:v>-4.34</c:v>
                </c:pt>
                <c:pt idx="8050">
                  <c:v>-4.5599999999999996</c:v>
                </c:pt>
                <c:pt idx="8051">
                  <c:v>-4.74</c:v>
                </c:pt>
                <c:pt idx="8053">
                  <c:v>-4.8499999999999996</c:v>
                </c:pt>
                <c:pt idx="8055">
                  <c:v>-4.9800000000000004</c:v>
                </c:pt>
                <c:pt idx="8057">
                  <c:v>-5.0599999999999996</c:v>
                </c:pt>
                <c:pt idx="8059">
                  <c:v>-5.16</c:v>
                </c:pt>
                <c:pt idx="8061">
                  <c:v>-5.28</c:v>
                </c:pt>
                <c:pt idx="8062">
                  <c:v>-5.34</c:v>
                </c:pt>
                <c:pt idx="8065">
                  <c:v>-5.39</c:v>
                </c:pt>
                <c:pt idx="8066">
                  <c:v>-5.46</c:v>
                </c:pt>
                <c:pt idx="8068">
                  <c:v>-5.56</c:v>
                </c:pt>
                <c:pt idx="8070">
                  <c:v>-5.66</c:v>
                </c:pt>
                <c:pt idx="8072">
                  <c:v>-5.75</c:v>
                </c:pt>
                <c:pt idx="8074">
                  <c:v>-5.86</c:v>
                </c:pt>
                <c:pt idx="8076">
                  <c:v>-6</c:v>
                </c:pt>
                <c:pt idx="8077">
                  <c:v>-6.07</c:v>
                </c:pt>
                <c:pt idx="8080">
                  <c:v>-6.16</c:v>
                </c:pt>
                <c:pt idx="8081">
                  <c:v>-6.21</c:v>
                </c:pt>
                <c:pt idx="8083">
                  <c:v>-6.34</c:v>
                </c:pt>
                <c:pt idx="8085">
                  <c:v>-6.52</c:v>
                </c:pt>
                <c:pt idx="8087">
                  <c:v>-6.75</c:v>
                </c:pt>
                <c:pt idx="8089">
                  <c:v>-7.02</c:v>
                </c:pt>
                <c:pt idx="8091">
                  <c:v>-7.28</c:v>
                </c:pt>
                <c:pt idx="8092">
                  <c:v>-7.5</c:v>
                </c:pt>
                <c:pt idx="8095">
                  <c:v>-7.66</c:v>
                </c:pt>
                <c:pt idx="8096">
                  <c:v>-7.74</c:v>
                </c:pt>
                <c:pt idx="8098">
                  <c:v>-7.78</c:v>
                </c:pt>
                <c:pt idx="8100">
                  <c:v>-7.76</c:v>
                </c:pt>
                <c:pt idx="8102">
                  <c:v>-7.74</c:v>
                </c:pt>
                <c:pt idx="8104">
                  <c:v>-7.76</c:v>
                </c:pt>
                <c:pt idx="8106">
                  <c:v>-7.87</c:v>
                </c:pt>
                <c:pt idx="8107">
                  <c:v>-7.87</c:v>
                </c:pt>
                <c:pt idx="8110">
                  <c:v>-7.84</c:v>
                </c:pt>
                <c:pt idx="8111">
                  <c:v>-7.78</c:v>
                </c:pt>
                <c:pt idx="8113">
                  <c:v>-7.72</c:v>
                </c:pt>
                <c:pt idx="8115">
                  <c:v>-7.68</c:v>
                </c:pt>
                <c:pt idx="8117">
                  <c:v>-7.69</c:v>
                </c:pt>
                <c:pt idx="8119">
                  <c:v>-7.73</c:v>
                </c:pt>
                <c:pt idx="8121">
                  <c:v>-7.77</c:v>
                </c:pt>
                <c:pt idx="8122">
                  <c:v>-7.82</c:v>
                </c:pt>
                <c:pt idx="8125">
                  <c:v>-7.84</c:v>
                </c:pt>
                <c:pt idx="8126">
                  <c:v>-7.9</c:v>
                </c:pt>
                <c:pt idx="8128">
                  <c:v>-7.94</c:v>
                </c:pt>
                <c:pt idx="8130">
                  <c:v>-7.98</c:v>
                </c:pt>
                <c:pt idx="8132">
                  <c:v>-8.02</c:v>
                </c:pt>
                <c:pt idx="8134">
                  <c:v>-8.02</c:v>
                </c:pt>
                <c:pt idx="8136">
                  <c:v>-8.16</c:v>
                </c:pt>
                <c:pt idx="8137">
                  <c:v>-8.32</c:v>
                </c:pt>
                <c:pt idx="8140">
                  <c:v>-8.58</c:v>
                </c:pt>
                <c:pt idx="8141">
                  <c:v>-8.7799999999999994</c:v>
                </c:pt>
                <c:pt idx="8143">
                  <c:v>-8.84</c:v>
                </c:pt>
                <c:pt idx="8145">
                  <c:v>-8.7799999999999994</c:v>
                </c:pt>
                <c:pt idx="8147">
                  <c:v>-8.64</c:v>
                </c:pt>
                <c:pt idx="8149">
                  <c:v>-8.52</c:v>
                </c:pt>
                <c:pt idx="8151">
                  <c:v>-8.42</c:v>
                </c:pt>
                <c:pt idx="8152">
                  <c:v>-8.52</c:v>
                </c:pt>
                <c:pt idx="8155">
                  <c:v>-8.74</c:v>
                </c:pt>
                <c:pt idx="8156">
                  <c:v>-8.8800000000000008</c:v>
                </c:pt>
                <c:pt idx="8158">
                  <c:v>-8.9</c:v>
                </c:pt>
                <c:pt idx="8160">
                  <c:v>-8.84</c:v>
                </c:pt>
                <c:pt idx="8162">
                  <c:v>-8.7100000000000009</c:v>
                </c:pt>
                <c:pt idx="8164">
                  <c:v>-8.5299999999999994</c:v>
                </c:pt>
                <c:pt idx="8166">
                  <c:v>-8.23</c:v>
                </c:pt>
                <c:pt idx="8167">
                  <c:v>-7.62</c:v>
                </c:pt>
                <c:pt idx="8170">
                  <c:v>-7.02</c:v>
                </c:pt>
                <c:pt idx="8171">
                  <c:v>-6.46</c:v>
                </c:pt>
                <c:pt idx="8173">
                  <c:v>-4.57</c:v>
                </c:pt>
                <c:pt idx="8175">
                  <c:v>-3.66</c:v>
                </c:pt>
                <c:pt idx="8177">
                  <c:v>-3.6</c:v>
                </c:pt>
                <c:pt idx="8179">
                  <c:v>-3.2</c:v>
                </c:pt>
                <c:pt idx="8181">
                  <c:v>-2.73</c:v>
                </c:pt>
                <c:pt idx="8182">
                  <c:v>-2.5</c:v>
                </c:pt>
                <c:pt idx="8185">
                  <c:v>-2.3199999999999998</c:v>
                </c:pt>
                <c:pt idx="8186">
                  <c:v>-1.61</c:v>
                </c:pt>
                <c:pt idx="8188">
                  <c:v>-0.84</c:v>
                </c:pt>
                <c:pt idx="8190">
                  <c:v>-0.85</c:v>
                </c:pt>
                <c:pt idx="8192">
                  <c:v>-0.92</c:v>
                </c:pt>
                <c:pt idx="8194">
                  <c:v>-0.13</c:v>
                </c:pt>
                <c:pt idx="8196">
                  <c:v>0.97</c:v>
                </c:pt>
                <c:pt idx="8197">
                  <c:v>1.68</c:v>
                </c:pt>
                <c:pt idx="8200">
                  <c:v>2.97</c:v>
                </c:pt>
                <c:pt idx="8201">
                  <c:v>3.43</c:v>
                </c:pt>
                <c:pt idx="8203">
                  <c:v>2.82</c:v>
                </c:pt>
                <c:pt idx="8205">
                  <c:v>3.63</c:v>
                </c:pt>
                <c:pt idx="8207">
                  <c:v>4.3899999999999997</c:v>
                </c:pt>
                <c:pt idx="8209">
                  <c:v>4.92</c:v>
                </c:pt>
                <c:pt idx="8211">
                  <c:v>5.24</c:v>
                </c:pt>
                <c:pt idx="8212">
                  <c:v>4.25</c:v>
                </c:pt>
                <c:pt idx="8215">
                  <c:v>3.83</c:v>
                </c:pt>
                <c:pt idx="8216">
                  <c:v>3.38</c:v>
                </c:pt>
                <c:pt idx="8218">
                  <c:v>2.46</c:v>
                </c:pt>
                <c:pt idx="8220">
                  <c:v>1.64</c:v>
                </c:pt>
                <c:pt idx="8222">
                  <c:v>0.96</c:v>
                </c:pt>
                <c:pt idx="8224">
                  <c:v>0.17</c:v>
                </c:pt>
                <c:pt idx="8226">
                  <c:v>-0.39</c:v>
                </c:pt>
                <c:pt idx="8227">
                  <c:v>-0.89</c:v>
                </c:pt>
                <c:pt idx="8230">
                  <c:v>-1.1599999999999999</c:v>
                </c:pt>
                <c:pt idx="8231">
                  <c:v>-1.45</c:v>
                </c:pt>
                <c:pt idx="8233">
                  <c:v>-1.78</c:v>
                </c:pt>
                <c:pt idx="8235">
                  <c:v>-2.1</c:v>
                </c:pt>
                <c:pt idx="8237">
                  <c:v>-2.39</c:v>
                </c:pt>
                <c:pt idx="8239">
                  <c:v>-2.61</c:v>
                </c:pt>
                <c:pt idx="8241">
                  <c:v>-2.84</c:v>
                </c:pt>
                <c:pt idx="8242">
                  <c:v>-3</c:v>
                </c:pt>
                <c:pt idx="8245">
                  <c:v>-3.2</c:v>
                </c:pt>
                <c:pt idx="8246">
                  <c:v>-3.38</c:v>
                </c:pt>
                <c:pt idx="8248">
                  <c:v>-3.46</c:v>
                </c:pt>
                <c:pt idx="8250">
                  <c:v>-3.59</c:v>
                </c:pt>
                <c:pt idx="8252">
                  <c:v>-3.6</c:v>
                </c:pt>
                <c:pt idx="8254">
                  <c:v>-3.57</c:v>
                </c:pt>
                <c:pt idx="8256">
                  <c:v>-3.52</c:v>
                </c:pt>
                <c:pt idx="8257">
                  <c:v>-3.6</c:v>
                </c:pt>
                <c:pt idx="8260">
                  <c:v>-3.57</c:v>
                </c:pt>
                <c:pt idx="8261">
                  <c:v>-3.43</c:v>
                </c:pt>
                <c:pt idx="8263">
                  <c:v>-3.29</c:v>
                </c:pt>
                <c:pt idx="8265">
                  <c:v>-3.18</c:v>
                </c:pt>
                <c:pt idx="8267">
                  <c:v>-3.1</c:v>
                </c:pt>
                <c:pt idx="8269">
                  <c:v>-3.02</c:v>
                </c:pt>
                <c:pt idx="8271">
                  <c:v>-2.99</c:v>
                </c:pt>
                <c:pt idx="8272">
                  <c:v>-2.92</c:v>
                </c:pt>
                <c:pt idx="8275">
                  <c:v>-2.89</c:v>
                </c:pt>
                <c:pt idx="8276">
                  <c:v>-2.85</c:v>
                </c:pt>
                <c:pt idx="8278">
                  <c:v>-2.82</c:v>
                </c:pt>
                <c:pt idx="8280">
                  <c:v>-2.78</c:v>
                </c:pt>
                <c:pt idx="8282">
                  <c:v>-2.75</c:v>
                </c:pt>
                <c:pt idx="8284">
                  <c:v>-2.71</c:v>
                </c:pt>
                <c:pt idx="8286">
                  <c:v>-2.7</c:v>
                </c:pt>
                <c:pt idx="8287">
                  <c:v>-2.67</c:v>
                </c:pt>
                <c:pt idx="8290">
                  <c:v>-2.64</c:v>
                </c:pt>
                <c:pt idx="8291">
                  <c:v>-2.6</c:v>
                </c:pt>
                <c:pt idx="8293">
                  <c:v>-2.6</c:v>
                </c:pt>
                <c:pt idx="8295">
                  <c:v>-2.57</c:v>
                </c:pt>
                <c:pt idx="8297">
                  <c:v>-2.78</c:v>
                </c:pt>
                <c:pt idx="8299">
                  <c:v>-2.99</c:v>
                </c:pt>
                <c:pt idx="8301">
                  <c:v>-3.13</c:v>
                </c:pt>
                <c:pt idx="8302">
                  <c:v>-3.21</c:v>
                </c:pt>
                <c:pt idx="8305">
                  <c:v>-3.29</c:v>
                </c:pt>
                <c:pt idx="8306">
                  <c:v>-3.43</c:v>
                </c:pt>
                <c:pt idx="8308">
                  <c:v>-3.53</c:v>
                </c:pt>
                <c:pt idx="8310">
                  <c:v>-3.61</c:v>
                </c:pt>
                <c:pt idx="8312">
                  <c:v>-3.7</c:v>
                </c:pt>
                <c:pt idx="8314">
                  <c:v>-3.71</c:v>
                </c:pt>
                <c:pt idx="8316">
                  <c:v>-3.61</c:v>
                </c:pt>
                <c:pt idx="8317">
                  <c:v>-3.56</c:v>
                </c:pt>
                <c:pt idx="8320">
                  <c:v>-3.48</c:v>
                </c:pt>
                <c:pt idx="8321">
                  <c:v>-3.43</c:v>
                </c:pt>
                <c:pt idx="8323">
                  <c:v>-3.41</c:v>
                </c:pt>
                <c:pt idx="8325">
                  <c:v>-3.38</c:v>
                </c:pt>
                <c:pt idx="8327">
                  <c:v>-3.35</c:v>
                </c:pt>
                <c:pt idx="8329">
                  <c:v>-3.32</c:v>
                </c:pt>
                <c:pt idx="8331">
                  <c:v>-3.27</c:v>
                </c:pt>
                <c:pt idx="8332">
                  <c:v>-3.21</c:v>
                </c:pt>
                <c:pt idx="8335">
                  <c:v>-3.18</c:v>
                </c:pt>
                <c:pt idx="8336">
                  <c:v>-3.18</c:v>
                </c:pt>
                <c:pt idx="8338">
                  <c:v>-3.18</c:v>
                </c:pt>
                <c:pt idx="8340">
                  <c:v>-3.16</c:v>
                </c:pt>
                <c:pt idx="8342">
                  <c:v>-3.11</c:v>
                </c:pt>
                <c:pt idx="8344">
                  <c:v>-3.07</c:v>
                </c:pt>
                <c:pt idx="8346">
                  <c:v>-3</c:v>
                </c:pt>
                <c:pt idx="8347">
                  <c:v>-2.85</c:v>
                </c:pt>
                <c:pt idx="8350">
                  <c:v>-2.64</c:v>
                </c:pt>
                <c:pt idx="8351">
                  <c:v>-2.34</c:v>
                </c:pt>
                <c:pt idx="8353">
                  <c:v>-1.78</c:v>
                </c:pt>
                <c:pt idx="8355">
                  <c:v>-1.34</c:v>
                </c:pt>
                <c:pt idx="8357">
                  <c:v>-0.84</c:v>
                </c:pt>
                <c:pt idx="8359">
                  <c:v>-0.85</c:v>
                </c:pt>
                <c:pt idx="8361">
                  <c:v>-0.92</c:v>
                </c:pt>
                <c:pt idx="8362">
                  <c:v>-0.82</c:v>
                </c:pt>
                <c:pt idx="8365">
                  <c:v>-0.53</c:v>
                </c:pt>
                <c:pt idx="8366">
                  <c:v>-0.42</c:v>
                </c:pt>
                <c:pt idx="8368">
                  <c:v>-0.2</c:v>
                </c:pt>
                <c:pt idx="8370">
                  <c:v>0.33</c:v>
                </c:pt>
                <c:pt idx="8372">
                  <c:v>0.71</c:v>
                </c:pt>
                <c:pt idx="8374">
                  <c:v>1.21</c:v>
                </c:pt>
                <c:pt idx="8376">
                  <c:v>0.75</c:v>
                </c:pt>
                <c:pt idx="8377">
                  <c:v>0.88</c:v>
                </c:pt>
                <c:pt idx="8380">
                  <c:v>0.96</c:v>
                </c:pt>
                <c:pt idx="8381">
                  <c:v>1.06</c:v>
                </c:pt>
                <c:pt idx="8383">
                  <c:v>2.0299999999999998</c:v>
                </c:pt>
                <c:pt idx="8385">
                  <c:v>1.71</c:v>
                </c:pt>
                <c:pt idx="8387">
                  <c:v>1.24</c:v>
                </c:pt>
                <c:pt idx="8389">
                  <c:v>1</c:v>
                </c:pt>
                <c:pt idx="8391">
                  <c:v>0.88</c:v>
                </c:pt>
                <c:pt idx="8392">
                  <c:v>1.1399999999999999</c:v>
                </c:pt>
                <c:pt idx="8395">
                  <c:v>0.96</c:v>
                </c:pt>
                <c:pt idx="8396">
                  <c:v>0.89</c:v>
                </c:pt>
                <c:pt idx="8398">
                  <c:v>0.64</c:v>
                </c:pt>
                <c:pt idx="8400">
                  <c:v>0.21</c:v>
                </c:pt>
                <c:pt idx="8402">
                  <c:v>-0.43</c:v>
                </c:pt>
                <c:pt idx="8404">
                  <c:v>-0.85</c:v>
                </c:pt>
                <c:pt idx="8406">
                  <c:v>-1.1399999999999999</c:v>
                </c:pt>
                <c:pt idx="8407">
                  <c:v>-1.25</c:v>
                </c:pt>
                <c:pt idx="8410">
                  <c:v>-1.46</c:v>
                </c:pt>
                <c:pt idx="8411">
                  <c:v>-1.67</c:v>
                </c:pt>
                <c:pt idx="8413">
                  <c:v>-1.91</c:v>
                </c:pt>
                <c:pt idx="8415">
                  <c:v>-2.14</c:v>
                </c:pt>
                <c:pt idx="8417">
                  <c:v>-2.29</c:v>
                </c:pt>
                <c:pt idx="8419">
                  <c:v>-2.4500000000000002</c:v>
                </c:pt>
                <c:pt idx="8421">
                  <c:v>-2.6</c:v>
                </c:pt>
                <c:pt idx="8422">
                  <c:v>-2.77</c:v>
                </c:pt>
                <c:pt idx="8425">
                  <c:v>-3</c:v>
                </c:pt>
                <c:pt idx="8426">
                  <c:v>-3.39</c:v>
                </c:pt>
                <c:pt idx="8428">
                  <c:v>-3.85</c:v>
                </c:pt>
                <c:pt idx="8430">
                  <c:v>-4.13</c:v>
                </c:pt>
                <c:pt idx="8432">
                  <c:v>-4.32</c:v>
                </c:pt>
                <c:pt idx="8434">
                  <c:v>-4.5599999999999996</c:v>
                </c:pt>
                <c:pt idx="8436">
                  <c:v>-4.75</c:v>
                </c:pt>
                <c:pt idx="8437">
                  <c:v>-4.93</c:v>
                </c:pt>
                <c:pt idx="8440">
                  <c:v>-5.0599999999999996</c:v>
                </c:pt>
                <c:pt idx="8441">
                  <c:v>-5.21</c:v>
                </c:pt>
                <c:pt idx="8443">
                  <c:v>-5.34</c:v>
                </c:pt>
                <c:pt idx="8445">
                  <c:v>-5.46</c:v>
                </c:pt>
                <c:pt idx="8447">
                  <c:v>-5.63</c:v>
                </c:pt>
                <c:pt idx="8449">
                  <c:v>-5.84</c:v>
                </c:pt>
                <c:pt idx="8451">
                  <c:v>-5.96</c:v>
                </c:pt>
                <c:pt idx="8452">
                  <c:v>-6.11</c:v>
                </c:pt>
                <c:pt idx="8455">
                  <c:v>-6.32</c:v>
                </c:pt>
                <c:pt idx="8456">
                  <c:v>-6.53</c:v>
                </c:pt>
                <c:pt idx="8458">
                  <c:v>-6.66</c:v>
                </c:pt>
                <c:pt idx="8460">
                  <c:v>-6.73</c:v>
                </c:pt>
                <c:pt idx="8462">
                  <c:v>-6.89</c:v>
                </c:pt>
                <c:pt idx="8464">
                  <c:v>-7.18</c:v>
                </c:pt>
                <c:pt idx="8466">
                  <c:v>-7.53</c:v>
                </c:pt>
                <c:pt idx="8467">
                  <c:v>-7.82</c:v>
                </c:pt>
                <c:pt idx="8470">
                  <c:v>-8.1</c:v>
                </c:pt>
                <c:pt idx="8471">
                  <c:v>-8.36</c:v>
                </c:pt>
                <c:pt idx="8473">
                  <c:v>-8.5500000000000007</c:v>
                </c:pt>
                <c:pt idx="8475">
                  <c:v>-8.73</c:v>
                </c:pt>
                <c:pt idx="8477">
                  <c:v>-9</c:v>
                </c:pt>
                <c:pt idx="8479">
                  <c:v>-9.19</c:v>
                </c:pt>
                <c:pt idx="8481">
                  <c:v>-9.42</c:v>
                </c:pt>
                <c:pt idx="8482">
                  <c:v>-9.6</c:v>
                </c:pt>
                <c:pt idx="8485">
                  <c:v>-9.75</c:v>
                </c:pt>
                <c:pt idx="8486">
                  <c:v>-9.8800000000000008</c:v>
                </c:pt>
                <c:pt idx="8488">
                  <c:v>-9.9</c:v>
                </c:pt>
                <c:pt idx="8490">
                  <c:v>-9.92</c:v>
                </c:pt>
                <c:pt idx="8492">
                  <c:v>-9.92</c:v>
                </c:pt>
                <c:pt idx="8494">
                  <c:v>-9.98</c:v>
                </c:pt>
                <c:pt idx="8496">
                  <c:v>-10.119999999999999</c:v>
                </c:pt>
                <c:pt idx="8497">
                  <c:v>-10.220000000000001</c:v>
                </c:pt>
                <c:pt idx="8500">
                  <c:v>-10.18</c:v>
                </c:pt>
                <c:pt idx="8501">
                  <c:v>-10.24</c:v>
                </c:pt>
                <c:pt idx="8503">
                  <c:v>-10.3</c:v>
                </c:pt>
                <c:pt idx="8505">
                  <c:v>-10.35</c:v>
                </c:pt>
                <c:pt idx="8507">
                  <c:v>-10.34</c:v>
                </c:pt>
                <c:pt idx="8509">
                  <c:v>-10.36</c:v>
                </c:pt>
                <c:pt idx="8511">
                  <c:v>-10.36</c:v>
                </c:pt>
                <c:pt idx="8512">
                  <c:v>-10.31</c:v>
                </c:pt>
                <c:pt idx="8515">
                  <c:v>-10.34</c:v>
                </c:pt>
                <c:pt idx="8516">
                  <c:v>-10.36</c:v>
                </c:pt>
                <c:pt idx="8518">
                  <c:v>-10.32</c:v>
                </c:pt>
                <c:pt idx="8520">
                  <c:v>-10.19</c:v>
                </c:pt>
                <c:pt idx="8522">
                  <c:v>-9.98</c:v>
                </c:pt>
                <c:pt idx="8524">
                  <c:v>-9.66</c:v>
                </c:pt>
                <c:pt idx="8526">
                  <c:v>-9.2799999999999994</c:v>
                </c:pt>
                <c:pt idx="8527">
                  <c:v>-8.8000000000000007</c:v>
                </c:pt>
                <c:pt idx="8530">
                  <c:v>-8.2200000000000006</c:v>
                </c:pt>
                <c:pt idx="8531">
                  <c:v>-7.49</c:v>
                </c:pt>
                <c:pt idx="8533">
                  <c:v>-4.0599999999999996</c:v>
                </c:pt>
                <c:pt idx="8535">
                  <c:v>-3.39</c:v>
                </c:pt>
                <c:pt idx="8537">
                  <c:v>-2.78</c:v>
                </c:pt>
                <c:pt idx="8539">
                  <c:v>-2.29</c:v>
                </c:pt>
                <c:pt idx="8541">
                  <c:v>-0.85</c:v>
                </c:pt>
                <c:pt idx="8542">
                  <c:v>-0.2</c:v>
                </c:pt>
                <c:pt idx="8545">
                  <c:v>1.32</c:v>
                </c:pt>
                <c:pt idx="8546">
                  <c:v>2</c:v>
                </c:pt>
                <c:pt idx="8548">
                  <c:v>2.46</c:v>
                </c:pt>
                <c:pt idx="8550">
                  <c:v>3.21</c:v>
                </c:pt>
                <c:pt idx="8552">
                  <c:v>4.07</c:v>
                </c:pt>
                <c:pt idx="8554">
                  <c:v>5.43</c:v>
                </c:pt>
                <c:pt idx="8556">
                  <c:v>6.54</c:v>
                </c:pt>
                <c:pt idx="8557">
                  <c:v>7.85</c:v>
                </c:pt>
                <c:pt idx="8560">
                  <c:v>8.65</c:v>
                </c:pt>
                <c:pt idx="8561">
                  <c:v>10.27</c:v>
                </c:pt>
                <c:pt idx="8563">
                  <c:v>10.99</c:v>
                </c:pt>
                <c:pt idx="8565">
                  <c:v>10.93</c:v>
                </c:pt>
                <c:pt idx="8567">
                  <c:v>10.88</c:v>
                </c:pt>
                <c:pt idx="8569">
                  <c:v>12.43</c:v>
                </c:pt>
                <c:pt idx="8571">
                  <c:v>13.07</c:v>
                </c:pt>
                <c:pt idx="8572">
                  <c:v>12.82</c:v>
                </c:pt>
                <c:pt idx="8575">
                  <c:v>12.61</c:v>
                </c:pt>
                <c:pt idx="8576">
                  <c:v>12.02</c:v>
                </c:pt>
                <c:pt idx="8578">
                  <c:v>11.39</c:v>
                </c:pt>
                <c:pt idx="8580">
                  <c:v>10.39</c:v>
                </c:pt>
                <c:pt idx="8582">
                  <c:v>9.6999999999999993</c:v>
                </c:pt>
                <c:pt idx="8584">
                  <c:v>9.14</c:v>
                </c:pt>
                <c:pt idx="8586">
                  <c:v>8.64</c:v>
                </c:pt>
                <c:pt idx="8587">
                  <c:v>7.86</c:v>
                </c:pt>
                <c:pt idx="8590">
                  <c:v>7.1</c:v>
                </c:pt>
                <c:pt idx="8591">
                  <c:v>6.36</c:v>
                </c:pt>
                <c:pt idx="8593">
                  <c:v>5.75</c:v>
                </c:pt>
                <c:pt idx="8595">
                  <c:v>5.46</c:v>
                </c:pt>
                <c:pt idx="8597">
                  <c:v>4.97</c:v>
                </c:pt>
                <c:pt idx="8599">
                  <c:v>4.57</c:v>
                </c:pt>
                <c:pt idx="8601">
                  <c:v>4.4000000000000004</c:v>
                </c:pt>
                <c:pt idx="8602">
                  <c:v>4.18</c:v>
                </c:pt>
                <c:pt idx="8605">
                  <c:v>3.95</c:v>
                </c:pt>
                <c:pt idx="8606">
                  <c:v>3.75</c:v>
                </c:pt>
                <c:pt idx="8608">
                  <c:v>3.83</c:v>
                </c:pt>
                <c:pt idx="8610">
                  <c:v>3.76</c:v>
                </c:pt>
                <c:pt idx="8612">
                  <c:v>3.47</c:v>
                </c:pt>
                <c:pt idx="8614">
                  <c:v>3.18</c:v>
                </c:pt>
                <c:pt idx="8616">
                  <c:v>2.85</c:v>
                </c:pt>
                <c:pt idx="8617">
                  <c:v>2.78</c:v>
                </c:pt>
                <c:pt idx="8620">
                  <c:v>2.57</c:v>
                </c:pt>
                <c:pt idx="8621">
                  <c:v>2.5</c:v>
                </c:pt>
                <c:pt idx="8623">
                  <c:v>2.46</c:v>
                </c:pt>
                <c:pt idx="8625">
                  <c:v>2.25</c:v>
                </c:pt>
                <c:pt idx="8627">
                  <c:v>2.2200000000000002</c:v>
                </c:pt>
                <c:pt idx="8629">
                  <c:v>2.2400000000000002</c:v>
                </c:pt>
                <c:pt idx="8631">
                  <c:v>2.2599999999999998</c:v>
                </c:pt>
                <c:pt idx="8632">
                  <c:v>2.17</c:v>
                </c:pt>
                <c:pt idx="8635">
                  <c:v>2.0699999999999998</c:v>
                </c:pt>
                <c:pt idx="8636">
                  <c:v>2.15</c:v>
                </c:pt>
                <c:pt idx="8638">
                  <c:v>2.11</c:v>
                </c:pt>
                <c:pt idx="8640">
                  <c:v>2.17</c:v>
                </c:pt>
                <c:pt idx="8642">
                  <c:v>2.25</c:v>
                </c:pt>
                <c:pt idx="8644">
                  <c:v>2.5</c:v>
                </c:pt>
                <c:pt idx="8646">
                  <c:v>2.64</c:v>
                </c:pt>
                <c:pt idx="8647">
                  <c:v>2.86</c:v>
                </c:pt>
                <c:pt idx="8650">
                  <c:v>2.85</c:v>
                </c:pt>
                <c:pt idx="8651">
                  <c:v>2.75</c:v>
                </c:pt>
                <c:pt idx="8653">
                  <c:v>2.81</c:v>
                </c:pt>
                <c:pt idx="8655">
                  <c:v>2.82</c:v>
                </c:pt>
                <c:pt idx="8657">
                  <c:v>2.83</c:v>
                </c:pt>
                <c:pt idx="8659">
                  <c:v>2.78</c:v>
                </c:pt>
                <c:pt idx="8661">
                  <c:v>2.71</c:v>
                </c:pt>
                <c:pt idx="8662">
                  <c:v>2.61</c:v>
                </c:pt>
                <c:pt idx="8665">
                  <c:v>2.4300000000000002</c:v>
                </c:pt>
                <c:pt idx="8666">
                  <c:v>2.21</c:v>
                </c:pt>
                <c:pt idx="8668">
                  <c:v>2.2000000000000002</c:v>
                </c:pt>
                <c:pt idx="8670">
                  <c:v>2.2400000000000002</c:v>
                </c:pt>
                <c:pt idx="8672">
                  <c:v>2.31</c:v>
                </c:pt>
                <c:pt idx="8674">
                  <c:v>2.25</c:v>
                </c:pt>
                <c:pt idx="8676">
                  <c:v>2.2799999999999998</c:v>
                </c:pt>
                <c:pt idx="8677">
                  <c:v>2.39</c:v>
                </c:pt>
                <c:pt idx="8680">
                  <c:v>2.4500000000000002</c:v>
                </c:pt>
                <c:pt idx="8681">
                  <c:v>2.5</c:v>
                </c:pt>
                <c:pt idx="8683">
                  <c:v>2.61</c:v>
                </c:pt>
                <c:pt idx="8685">
                  <c:v>2.64</c:v>
                </c:pt>
                <c:pt idx="8687">
                  <c:v>2.68</c:v>
                </c:pt>
                <c:pt idx="8689">
                  <c:v>2.81</c:v>
                </c:pt>
                <c:pt idx="8691">
                  <c:v>2.93</c:v>
                </c:pt>
                <c:pt idx="8692">
                  <c:v>3.1</c:v>
                </c:pt>
                <c:pt idx="8695">
                  <c:v>3.28</c:v>
                </c:pt>
                <c:pt idx="8696">
                  <c:v>3.43</c:v>
                </c:pt>
                <c:pt idx="8698">
                  <c:v>3.53</c:v>
                </c:pt>
                <c:pt idx="8700">
                  <c:v>3.71</c:v>
                </c:pt>
                <c:pt idx="8702">
                  <c:v>3.78</c:v>
                </c:pt>
                <c:pt idx="8704">
                  <c:v>3.89</c:v>
                </c:pt>
                <c:pt idx="8706">
                  <c:v>4.07</c:v>
                </c:pt>
                <c:pt idx="8707">
                  <c:v>4.5599999999999996</c:v>
                </c:pt>
                <c:pt idx="8710">
                  <c:v>5.04</c:v>
                </c:pt>
                <c:pt idx="8711">
                  <c:v>5.1100000000000003</c:v>
                </c:pt>
                <c:pt idx="8713">
                  <c:v>5.13</c:v>
                </c:pt>
                <c:pt idx="8715">
                  <c:v>5.15</c:v>
                </c:pt>
                <c:pt idx="8717">
                  <c:v>4.8600000000000003</c:v>
                </c:pt>
                <c:pt idx="8719">
                  <c:v>4.5599999999999996</c:v>
                </c:pt>
                <c:pt idx="8721">
                  <c:v>4.0999999999999996</c:v>
                </c:pt>
                <c:pt idx="8722">
                  <c:v>3.74</c:v>
                </c:pt>
                <c:pt idx="8725">
                  <c:v>3.78</c:v>
                </c:pt>
                <c:pt idx="8726">
                  <c:v>4.25</c:v>
                </c:pt>
                <c:pt idx="8728">
                  <c:v>4.6399999999999997</c:v>
                </c:pt>
                <c:pt idx="8730">
                  <c:v>5.1100000000000003</c:v>
                </c:pt>
                <c:pt idx="8732">
                  <c:v>5.85</c:v>
                </c:pt>
                <c:pt idx="8734">
                  <c:v>5.49</c:v>
                </c:pt>
                <c:pt idx="8736">
                  <c:v>5.29</c:v>
                </c:pt>
                <c:pt idx="8737">
                  <c:v>4.96</c:v>
                </c:pt>
                <c:pt idx="8740">
                  <c:v>4.76</c:v>
                </c:pt>
                <c:pt idx="8741">
                  <c:v>4.57</c:v>
                </c:pt>
                <c:pt idx="8743">
                  <c:v>4.32</c:v>
                </c:pt>
                <c:pt idx="8745">
                  <c:v>3.79</c:v>
                </c:pt>
                <c:pt idx="8747">
                  <c:v>3.65</c:v>
                </c:pt>
                <c:pt idx="8749">
                  <c:v>3.71</c:v>
                </c:pt>
                <c:pt idx="8751">
                  <c:v>3.51</c:v>
                </c:pt>
                <c:pt idx="8752">
                  <c:v>3.36</c:v>
                </c:pt>
                <c:pt idx="8755">
                  <c:v>3.24</c:v>
                </c:pt>
                <c:pt idx="8756">
                  <c:v>3.28</c:v>
                </c:pt>
                <c:pt idx="8758">
                  <c:v>3.28</c:v>
                </c:pt>
                <c:pt idx="8760">
                  <c:v>3.01</c:v>
                </c:pt>
                <c:pt idx="8762">
                  <c:v>2.89</c:v>
                </c:pt>
                <c:pt idx="8764">
                  <c:v>2.79</c:v>
                </c:pt>
                <c:pt idx="8766">
                  <c:v>2.65</c:v>
                </c:pt>
                <c:pt idx="8767">
                  <c:v>2.5</c:v>
                </c:pt>
                <c:pt idx="8770">
                  <c:v>2.29</c:v>
                </c:pt>
                <c:pt idx="8771">
                  <c:v>2.1</c:v>
                </c:pt>
                <c:pt idx="8773">
                  <c:v>1.85</c:v>
                </c:pt>
                <c:pt idx="8775">
                  <c:v>1.64</c:v>
                </c:pt>
                <c:pt idx="8777">
                  <c:v>1.5</c:v>
                </c:pt>
                <c:pt idx="8779">
                  <c:v>1.4</c:v>
                </c:pt>
                <c:pt idx="8781">
                  <c:v>1.28</c:v>
                </c:pt>
                <c:pt idx="8782">
                  <c:v>1.1399999999999999</c:v>
                </c:pt>
                <c:pt idx="8785">
                  <c:v>1.06</c:v>
                </c:pt>
                <c:pt idx="8786">
                  <c:v>1.1100000000000001</c:v>
                </c:pt>
                <c:pt idx="8788">
                  <c:v>1.1100000000000001</c:v>
                </c:pt>
                <c:pt idx="8790">
                  <c:v>1.07</c:v>
                </c:pt>
                <c:pt idx="8792">
                  <c:v>1</c:v>
                </c:pt>
                <c:pt idx="8794">
                  <c:v>0.97</c:v>
                </c:pt>
                <c:pt idx="8796">
                  <c:v>0.93</c:v>
                </c:pt>
                <c:pt idx="8797">
                  <c:v>0.92</c:v>
                </c:pt>
                <c:pt idx="8800">
                  <c:v>0.88</c:v>
                </c:pt>
                <c:pt idx="8801">
                  <c:v>0.78</c:v>
                </c:pt>
                <c:pt idx="8803">
                  <c:v>0.74</c:v>
                </c:pt>
                <c:pt idx="8805">
                  <c:v>0.71</c:v>
                </c:pt>
                <c:pt idx="8807">
                  <c:v>0.67</c:v>
                </c:pt>
                <c:pt idx="8809">
                  <c:v>0.6</c:v>
                </c:pt>
                <c:pt idx="8811">
                  <c:v>0.56999999999999995</c:v>
                </c:pt>
                <c:pt idx="8812">
                  <c:v>0.5</c:v>
                </c:pt>
                <c:pt idx="8815">
                  <c:v>0.49</c:v>
                </c:pt>
                <c:pt idx="8816">
                  <c:v>0.46</c:v>
                </c:pt>
                <c:pt idx="8818">
                  <c:v>0.42</c:v>
                </c:pt>
                <c:pt idx="8820">
                  <c:v>0.38</c:v>
                </c:pt>
                <c:pt idx="8822">
                  <c:v>0.32</c:v>
                </c:pt>
                <c:pt idx="8824">
                  <c:v>0.33</c:v>
                </c:pt>
                <c:pt idx="8826">
                  <c:v>0.31</c:v>
                </c:pt>
                <c:pt idx="8827">
                  <c:v>0.28000000000000003</c:v>
                </c:pt>
                <c:pt idx="8830">
                  <c:v>0.18</c:v>
                </c:pt>
                <c:pt idx="8831">
                  <c:v>0.1</c:v>
                </c:pt>
                <c:pt idx="8833">
                  <c:v>0</c:v>
                </c:pt>
                <c:pt idx="8835">
                  <c:v>-0.1</c:v>
                </c:pt>
                <c:pt idx="8837">
                  <c:v>-0.1</c:v>
                </c:pt>
                <c:pt idx="8839">
                  <c:v>-0.14000000000000001</c:v>
                </c:pt>
                <c:pt idx="8841">
                  <c:v>-0.17</c:v>
                </c:pt>
                <c:pt idx="8842">
                  <c:v>-0.17</c:v>
                </c:pt>
                <c:pt idx="8845">
                  <c:v>-0.21</c:v>
                </c:pt>
                <c:pt idx="8846">
                  <c:v>-0.25</c:v>
                </c:pt>
                <c:pt idx="8848">
                  <c:v>-0.28000000000000003</c:v>
                </c:pt>
                <c:pt idx="8850">
                  <c:v>-0.38</c:v>
                </c:pt>
                <c:pt idx="8852">
                  <c:v>-0.52</c:v>
                </c:pt>
                <c:pt idx="8854">
                  <c:v>-0.6</c:v>
                </c:pt>
                <c:pt idx="8856">
                  <c:v>-0.66</c:v>
                </c:pt>
                <c:pt idx="8857">
                  <c:v>-0.67</c:v>
                </c:pt>
                <c:pt idx="8860">
                  <c:v>-0.67</c:v>
                </c:pt>
                <c:pt idx="8861">
                  <c:v>-0.68</c:v>
                </c:pt>
                <c:pt idx="8863">
                  <c:v>-0.71</c:v>
                </c:pt>
                <c:pt idx="8865">
                  <c:v>-0.79</c:v>
                </c:pt>
                <c:pt idx="8867">
                  <c:v>-0.82</c:v>
                </c:pt>
                <c:pt idx="8869">
                  <c:v>-0.85</c:v>
                </c:pt>
                <c:pt idx="8871">
                  <c:v>-0.88</c:v>
                </c:pt>
                <c:pt idx="8872">
                  <c:v>-0.92</c:v>
                </c:pt>
                <c:pt idx="8875">
                  <c:v>-1</c:v>
                </c:pt>
                <c:pt idx="8876">
                  <c:v>-1.03</c:v>
                </c:pt>
                <c:pt idx="8878">
                  <c:v>-1.03</c:v>
                </c:pt>
                <c:pt idx="8880">
                  <c:v>-1.03</c:v>
                </c:pt>
                <c:pt idx="8882">
                  <c:v>-0.92</c:v>
                </c:pt>
                <c:pt idx="8884">
                  <c:v>-0.75</c:v>
                </c:pt>
                <c:pt idx="8886">
                  <c:v>-0.56999999999999995</c:v>
                </c:pt>
                <c:pt idx="8887">
                  <c:v>-0.43</c:v>
                </c:pt>
                <c:pt idx="8890">
                  <c:v>-0.24</c:v>
                </c:pt>
                <c:pt idx="8891">
                  <c:v>7.0000000000000007E-2</c:v>
                </c:pt>
                <c:pt idx="8893">
                  <c:v>0.33</c:v>
                </c:pt>
                <c:pt idx="8895">
                  <c:v>0.51</c:v>
                </c:pt>
                <c:pt idx="8897">
                  <c:v>0.53</c:v>
                </c:pt>
                <c:pt idx="8899">
                  <c:v>0.51</c:v>
                </c:pt>
                <c:pt idx="8901">
                  <c:v>0.53</c:v>
                </c:pt>
                <c:pt idx="8902">
                  <c:v>0.51</c:v>
                </c:pt>
                <c:pt idx="8905">
                  <c:v>0.49</c:v>
                </c:pt>
                <c:pt idx="8906">
                  <c:v>0.53</c:v>
                </c:pt>
                <c:pt idx="8908">
                  <c:v>0.57999999999999996</c:v>
                </c:pt>
                <c:pt idx="8910">
                  <c:v>0.78</c:v>
                </c:pt>
                <c:pt idx="8912">
                  <c:v>0.97</c:v>
                </c:pt>
                <c:pt idx="8914">
                  <c:v>1.21</c:v>
                </c:pt>
                <c:pt idx="8916">
                  <c:v>1.51</c:v>
                </c:pt>
                <c:pt idx="8917">
                  <c:v>1.88</c:v>
                </c:pt>
                <c:pt idx="8920">
                  <c:v>2.15</c:v>
                </c:pt>
                <c:pt idx="8921">
                  <c:v>2.2799999999999998</c:v>
                </c:pt>
                <c:pt idx="8923">
                  <c:v>2.4300000000000002</c:v>
                </c:pt>
                <c:pt idx="8925">
                  <c:v>2.42</c:v>
                </c:pt>
                <c:pt idx="8927">
                  <c:v>2.3199999999999998</c:v>
                </c:pt>
                <c:pt idx="8929">
                  <c:v>2.35</c:v>
                </c:pt>
                <c:pt idx="8931">
                  <c:v>2.46</c:v>
                </c:pt>
                <c:pt idx="8932">
                  <c:v>2.5299999999999998</c:v>
                </c:pt>
                <c:pt idx="8935">
                  <c:v>2.56</c:v>
                </c:pt>
                <c:pt idx="8936">
                  <c:v>2.56</c:v>
                </c:pt>
                <c:pt idx="8938">
                  <c:v>2.4900000000000002</c:v>
                </c:pt>
                <c:pt idx="8940">
                  <c:v>2.29</c:v>
                </c:pt>
                <c:pt idx="8942">
                  <c:v>2.17</c:v>
                </c:pt>
                <c:pt idx="8944">
                  <c:v>2.0299999999999998</c:v>
                </c:pt>
                <c:pt idx="8946">
                  <c:v>1.96</c:v>
                </c:pt>
                <c:pt idx="8947">
                  <c:v>1.82</c:v>
                </c:pt>
                <c:pt idx="8950">
                  <c:v>1.67</c:v>
                </c:pt>
                <c:pt idx="8951">
                  <c:v>1.5</c:v>
                </c:pt>
                <c:pt idx="8953">
                  <c:v>1.28</c:v>
                </c:pt>
                <c:pt idx="8955">
                  <c:v>1.1499999999999999</c:v>
                </c:pt>
                <c:pt idx="8957">
                  <c:v>0.95</c:v>
                </c:pt>
                <c:pt idx="8959">
                  <c:v>0.78</c:v>
                </c:pt>
                <c:pt idx="8961">
                  <c:v>0.71</c:v>
                </c:pt>
                <c:pt idx="8962">
                  <c:v>0.53</c:v>
                </c:pt>
                <c:pt idx="8965">
                  <c:v>0.33</c:v>
                </c:pt>
                <c:pt idx="8966">
                  <c:v>0.21</c:v>
                </c:pt>
                <c:pt idx="8968">
                  <c:v>0.06</c:v>
                </c:pt>
                <c:pt idx="8970">
                  <c:v>-0.16</c:v>
                </c:pt>
                <c:pt idx="8972">
                  <c:v>-0.28999999999999998</c:v>
                </c:pt>
                <c:pt idx="8974">
                  <c:v>-0.43</c:v>
                </c:pt>
                <c:pt idx="8976">
                  <c:v>-0.53</c:v>
                </c:pt>
                <c:pt idx="8977">
                  <c:v>-0.66</c:v>
                </c:pt>
                <c:pt idx="8980">
                  <c:v>-0.74</c:v>
                </c:pt>
                <c:pt idx="8981">
                  <c:v>-1.02</c:v>
                </c:pt>
                <c:pt idx="8983">
                  <c:v>-1.21</c:v>
                </c:pt>
                <c:pt idx="8985">
                  <c:v>-1.39</c:v>
                </c:pt>
                <c:pt idx="8987">
                  <c:v>-1.7</c:v>
                </c:pt>
                <c:pt idx="8989">
                  <c:v>-1.88</c:v>
                </c:pt>
                <c:pt idx="8991">
                  <c:v>-2.0699999999999998</c:v>
                </c:pt>
                <c:pt idx="8992">
                  <c:v>-2.21</c:v>
                </c:pt>
                <c:pt idx="8995">
                  <c:v>-2.3199999999999998</c:v>
                </c:pt>
                <c:pt idx="8996">
                  <c:v>-2.29</c:v>
                </c:pt>
                <c:pt idx="8998">
                  <c:v>-2.4500000000000002</c:v>
                </c:pt>
                <c:pt idx="9000">
                  <c:v>-2.66</c:v>
                </c:pt>
                <c:pt idx="9002">
                  <c:v>-2.6</c:v>
                </c:pt>
                <c:pt idx="9004">
                  <c:v>-2.57</c:v>
                </c:pt>
                <c:pt idx="9006">
                  <c:v>-2.6</c:v>
                </c:pt>
                <c:pt idx="9007">
                  <c:v>-2.5</c:v>
                </c:pt>
                <c:pt idx="9010">
                  <c:v>-2.46</c:v>
                </c:pt>
                <c:pt idx="9011">
                  <c:v>-2.38</c:v>
                </c:pt>
                <c:pt idx="9013">
                  <c:v>-2.29</c:v>
                </c:pt>
                <c:pt idx="9015">
                  <c:v>-2.27</c:v>
                </c:pt>
                <c:pt idx="9017">
                  <c:v>-2.27</c:v>
                </c:pt>
                <c:pt idx="9019">
                  <c:v>-2.2400000000000002</c:v>
                </c:pt>
                <c:pt idx="9021">
                  <c:v>-2.2400000000000002</c:v>
                </c:pt>
                <c:pt idx="9022">
                  <c:v>-2.2000000000000002</c:v>
                </c:pt>
                <c:pt idx="9025">
                  <c:v>-2.17</c:v>
                </c:pt>
                <c:pt idx="9026">
                  <c:v>-2.2000000000000002</c:v>
                </c:pt>
                <c:pt idx="9028">
                  <c:v>-2.11</c:v>
                </c:pt>
                <c:pt idx="9030">
                  <c:v>-2.0699999999999998</c:v>
                </c:pt>
                <c:pt idx="9032">
                  <c:v>-2.11</c:v>
                </c:pt>
                <c:pt idx="9034">
                  <c:v>-2.16</c:v>
                </c:pt>
                <c:pt idx="9036">
                  <c:v>-2.17</c:v>
                </c:pt>
                <c:pt idx="9037">
                  <c:v>-2.21</c:v>
                </c:pt>
                <c:pt idx="9040">
                  <c:v>-2.21</c:v>
                </c:pt>
                <c:pt idx="9041">
                  <c:v>-2.17</c:v>
                </c:pt>
                <c:pt idx="9043">
                  <c:v>-2.23</c:v>
                </c:pt>
                <c:pt idx="9045">
                  <c:v>-2.25</c:v>
                </c:pt>
                <c:pt idx="9047">
                  <c:v>-2.38</c:v>
                </c:pt>
                <c:pt idx="9049">
                  <c:v>-2.35</c:v>
                </c:pt>
                <c:pt idx="9051">
                  <c:v>-2.31</c:v>
                </c:pt>
                <c:pt idx="9052">
                  <c:v>-2.2799999999999998</c:v>
                </c:pt>
                <c:pt idx="9055">
                  <c:v>-2.25</c:v>
                </c:pt>
                <c:pt idx="9056">
                  <c:v>-2.1800000000000002</c:v>
                </c:pt>
                <c:pt idx="9058">
                  <c:v>-2.14</c:v>
                </c:pt>
                <c:pt idx="9060">
                  <c:v>-2.0299999999999998</c:v>
                </c:pt>
                <c:pt idx="9062">
                  <c:v>-1.77</c:v>
                </c:pt>
                <c:pt idx="9064">
                  <c:v>-1.57</c:v>
                </c:pt>
                <c:pt idx="9066">
                  <c:v>-1.39</c:v>
                </c:pt>
                <c:pt idx="9067">
                  <c:v>-1.25</c:v>
                </c:pt>
                <c:pt idx="9070">
                  <c:v>-1.06</c:v>
                </c:pt>
                <c:pt idx="9071">
                  <c:v>-0.98</c:v>
                </c:pt>
                <c:pt idx="9073">
                  <c:v>-0.82</c:v>
                </c:pt>
                <c:pt idx="9075">
                  <c:v>-0.67</c:v>
                </c:pt>
                <c:pt idx="9077">
                  <c:v>-0.42</c:v>
                </c:pt>
                <c:pt idx="9079">
                  <c:v>-0.28999999999999998</c:v>
                </c:pt>
                <c:pt idx="9081">
                  <c:v>-0.1</c:v>
                </c:pt>
                <c:pt idx="9082">
                  <c:v>0.1</c:v>
                </c:pt>
                <c:pt idx="9085">
                  <c:v>0.32</c:v>
                </c:pt>
                <c:pt idx="9086">
                  <c:v>0.53</c:v>
                </c:pt>
                <c:pt idx="9088">
                  <c:v>0.56999999999999995</c:v>
                </c:pt>
                <c:pt idx="9090">
                  <c:v>0.5</c:v>
                </c:pt>
                <c:pt idx="9092">
                  <c:v>0.28000000000000003</c:v>
                </c:pt>
                <c:pt idx="9094">
                  <c:v>0.1</c:v>
                </c:pt>
                <c:pt idx="9096">
                  <c:v>0</c:v>
                </c:pt>
                <c:pt idx="9097">
                  <c:v>-0.03</c:v>
                </c:pt>
                <c:pt idx="9100">
                  <c:v>0.1</c:v>
                </c:pt>
                <c:pt idx="9101">
                  <c:v>0.33</c:v>
                </c:pt>
                <c:pt idx="9103">
                  <c:v>0.42</c:v>
                </c:pt>
                <c:pt idx="9105">
                  <c:v>0.78</c:v>
                </c:pt>
                <c:pt idx="9107">
                  <c:v>1.2</c:v>
                </c:pt>
                <c:pt idx="9109">
                  <c:v>1.63</c:v>
                </c:pt>
                <c:pt idx="9111">
                  <c:v>1.38</c:v>
                </c:pt>
                <c:pt idx="9112">
                  <c:v>1.01</c:v>
                </c:pt>
                <c:pt idx="9115">
                  <c:v>0.79</c:v>
                </c:pt>
                <c:pt idx="9116">
                  <c:v>0.56000000000000005</c:v>
                </c:pt>
                <c:pt idx="9118">
                  <c:v>0.65</c:v>
                </c:pt>
                <c:pt idx="9120">
                  <c:v>0.65</c:v>
                </c:pt>
                <c:pt idx="9122">
                  <c:v>0.78</c:v>
                </c:pt>
                <c:pt idx="9124">
                  <c:v>0.61</c:v>
                </c:pt>
                <c:pt idx="9126">
                  <c:v>0.33</c:v>
                </c:pt>
                <c:pt idx="9129">
                  <c:v>0.11</c:v>
                </c:pt>
                <c:pt idx="9130">
                  <c:v>-7.0000000000000007E-2</c:v>
                </c:pt>
                <c:pt idx="9132">
                  <c:v>-0.17</c:v>
                </c:pt>
                <c:pt idx="9134">
                  <c:v>-0.25</c:v>
                </c:pt>
                <c:pt idx="9136">
                  <c:v>-0.34</c:v>
                </c:pt>
                <c:pt idx="9138">
                  <c:v>-0.39</c:v>
                </c:pt>
                <c:pt idx="9140">
                  <c:v>-0.42</c:v>
                </c:pt>
                <c:pt idx="9141">
                  <c:v>-0.48</c:v>
                </c:pt>
                <c:pt idx="9144">
                  <c:v>-0.52</c:v>
                </c:pt>
                <c:pt idx="9145">
                  <c:v>-0.56000000000000005</c:v>
                </c:pt>
                <c:pt idx="9147">
                  <c:v>-0.59</c:v>
                </c:pt>
                <c:pt idx="9149">
                  <c:v>-0.64</c:v>
                </c:pt>
                <c:pt idx="9151">
                  <c:v>-0.67</c:v>
                </c:pt>
                <c:pt idx="9153">
                  <c:v>-0.7</c:v>
                </c:pt>
                <c:pt idx="9155">
                  <c:v>-0.73</c:v>
                </c:pt>
                <c:pt idx="9156">
                  <c:v>-0.75</c:v>
                </c:pt>
                <c:pt idx="9159">
                  <c:v>-0.78</c:v>
                </c:pt>
                <c:pt idx="9160">
                  <c:v>-0.82</c:v>
                </c:pt>
                <c:pt idx="9162">
                  <c:v>-0.84</c:v>
                </c:pt>
                <c:pt idx="9164">
                  <c:v>-0.85</c:v>
                </c:pt>
                <c:pt idx="9166">
                  <c:v>-0.89</c:v>
                </c:pt>
                <c:pt idx="9168">
                  <c:v>-0.92</c:v>
                </c:pt>
                <c:pt idx="9170">
                  <c:v>-0.96</c:v>
                </c:pt>
                <c:pt idx="9171">
                  <c:v>-1</c:v>
                </c:pt>
                <c:pt idx="9174">
                  <c:v>-1.03</c:v>
                </c:pt>
                <c:pt idx="9175">
                  <c:v>-1.03</c:v>
                </c:pt>
                <c:pt idx="9177">
                  <c:v>-1.06</c:v>
                </c:pt>
                <c:pt idx="9179">
                  <c:v>-1.1000000000000001</c:v>
                </c:pt>
                <c:pt idx="9181">
                  <c:v>-1.07</c:v>
                </c:pt>
                <c:pt idx="9183">
                  <c:v>-1.06</c:v>
                </c:pt>
                <c:pt idx="9185">
                  <c:v>-1.02</c:v>
                </c:pt>
                <c:pt idx="9186">
                  <c:v>-1</c:v>
                </c:pt>
                <c:pt idx="9189">
                  <c:v>-1.03</c:v>
                </c:pt>
                <c:pt idx="9190">
                  <c:v>-1.03</c:v>
                </c:pt>
                <c:pt idx="9192">
                  <c:v>-1.03</c:v>
                </c:pt>
                <c:pt idx="9194">
                  <c:v>-1.07</c:v>
                </c:pt>
                <c:pt idx="9196">
                  <c:v>-1.0900000000000001</c:v>
                </c:pt>
                <c:pt idx="9198">
                  <c:v>-1.0900000000000001</c:v>
                </c:pt>
                <c:pt idx="9200">
                  <c:v>-1.1100000000000001</c:v>
                </c:pt>
                <c:pt idx="9201">
                  <c:v>-1.1399999999999999</c:v>
                </c:pt>
                <c:pt idx="9204">
                  <c:v>-1.1599999999999999</c:v>
                </c:pt>
                <c:pt idx="9205">
                  <c:v>-1.21</c:v>
                </c:pt>
                <c:pt idx="9207">
                  <c:v>-1.28</c:v>
                </c:pt>
                <c:pt idx="9209">
                  <c:v>-1.29</c:v>
                </c:pt>
                <c:pt idx="9211">
                  <c:v>-1.32</c:v>
                </c:pt>
                <c:pt idx="9213">
                  <c:v>-1.34</c:v>
                </c:pt>
                <c:pt idx="9215">
                  <c:v>-1.34</c:v>
                </c:pt>
                <c:pt idx="9216">
                  <c:v>-1.38</c:v>
                </c:pt>
                <c:pt idx="9219">
                  <c:v>-1.38</c:v>
                </c:pt>
                <c:pt idx="9220">
                  <c:v>-1.38</c:v>
                </c:pt>
                <c:pt idx="9222">
                  <c:v>-1.39</c:v>
                </c:pt>
                <c:pt idx="9224">
                  <c:v>-1.35</c:v>
                </c:pt>
                <c:pt idx="9226">
                  <c:v>-1.39</c:v>
                </c:pt>
                <c:pt idx="9228">
                  <c:v>-1.39</c:v>
                </c:pt>
                <c:pt idx="9230">
                  <c:v>-1.43</c:v>
                </c:pt>
                <c:pt idx="9231">
                  <c:v>-1.42</c:v>
                </c:pt>
                <c:pt idx="9234">
                  <c:v>-1.49</c:v>
                </c:pt>
                <c:pt idx="9235">
                  <c:v>-1.48</c:v>
                </c:pt>
                <c:pt idx="9237">
                  <c:v>-1.5</c:v>
                </c:pt>
                <c:pt idx="9239">
                  <c:v>-1.46</c:v>
                </c:pt>
                <c:pt idx="9241">
                  <c:v>-1.45</c:v>
                </c:pt>
                <c:pt idx="9243">
                  <c:v>-1.35</c:v>
                </c:pt>
                <c:pt idx="9245">
                  <c:v>-1.24</c:v>
                </c:pt>
                <c:pt idx="9246">
                  <c:v>-1.06</c:v>
                </c:pt>
                <c:pt idx="9249">
                  <c:v>-0.96</c:v>
                </c:pt>
                <c:pt idx="9250">
                  <c:v>-0.96</c:v>
                </c:pt>
                <c:pt idx="9252">
                  <c:v>-0.75</c:v>
                </c:pt>
                <c:pt idx="9254">
                  <c:v>-0.7</c:v>
                </c:pt>
                <c:pt idx="9256">
                  <c:v>-0.6</c:v>
                </c:pt>
                <c:pt idx="9258">
                  <c:v>-0.41</c:v>
                </c:pt>
                <c:pt idx="9260">
                  <c:v>-0.38</c:v>
                </c:pt>
                <c:pt idx="9261">
                  <c:v>-0.28999999999999998</c:v>
                </c:pt>
                <c:pt idx="9264">
                  <c:v>-0.32</c:v>
                </c:pt>
                <c:pt idx="9265">
                  <c:v>-0.21</c:v>
                </c:pt>
                <c:pt idx="9267">
                  <c:v>-0.2</c:v>
                </c:pt>
                <c:pt idx="9269">
                  <c:v>-0.14000000000000001</c:v>
                </c:pt>
                <c:pt idx="9271">
                  <c:v>-7.0000000000000007E-2</c:v>
                </c:pt>
                <c:pt idx="9273">
                  <c:v>0.11</c:v>
                </c:pt>
                <c:pt idx="9275">
                  <c:v>0.4</c:v>
                </c:pt>
                <c:pt idx="9276">
                  <c:v>0.6</c:v>
                </c:pt>
                <c:pt idx="9279">
                  <c:v>0.7</c:v>
                </c:pt>
                <c:pt idx="9280">
                  <c:v>0.72</c:v>
                </c:pt>
                <c:pt idx="9282">
                  <c:v>0.6</c:v>
                </c:pt>
                <c:pt idx="9284">
                  <c:v>0.56999999999999995</c:v>
                </c:pt>
                <c:pt idx="9286">
                  <c:v>0.56999999999999995</c:v>
                </c:pt>
                <c:pt idx="9288">
                  <c:v>0.56000000000000005</c:v>
                </c:pt>
                <c:pt idx="9290">
                  <c:v>0.5</c:v>
                </c:pt>
                <c:pt idx="9291">
                  <c:v>0.53</c:v>
                </c:pt>
                <c:pt idx="9294">
                  <c:v>0.51</c:v>
                </c:pt>
                <c:pt idx="9295">
                  <c:v>0.51</c:v>
                </c:pt>
                <c:pt idx="9297">
                  <c:v>0.56000000000000005</c:v>
                </c:pt>
                <c:pt idx="9299">
                  <c:v>0.56000000000000005</c:v>
                </c:pt>
                <c:pt idx="9301">
                  <c:v>0.51</c:v>
                </c:pt>
                <c:pt idx="9303">
                  <c:v>0.47</c:v>
                </c:pt>
                <c:pt idx="9305">
                  <c:v>0.46</c:v>
                </c:pt>
                <c:pt idx="9306">
                  <c:v>0.42</c:v>
                </c:pt>
                <c:pt idx="9309">
                  <c:v>0.42</c:v>
                </c:pt>
                <c:pt idx="9310">
                  <c:v>0.39</c:v>
                </c:pt>
                <c:pt idx="9312">
                  <c:v>0.39</c:v>
                </c:pt>
                <c:pt idx="9314">
                  <c:v>0.38</c:v>
                </c:pt>
                <c:pt idx="9316">
                  <c:v>0.35</c:v>
                </c:pt>
                <c:pt idx="9318">
                  <c:v>0.32</c:v>
                </c:pt>
                <c:pt idx="9320">
                  <c:v>0.25</c:v>
                </c:pt>
                <c:pt idx="9321">
                  <c:v>0.17</c:v>
                </c:pt>
                <c:pt idx="9324">
                  <c:v>0.1</c:v>
                </c:pt>
                <c:pt idx="9325">
                  <c:v>0.01</c:v>
                </c:pt>
                <c:pt idx="9327">
                  <c:v>-0.06</c:v>
                </c:pt>
                <c:pt idx="9329">
                  <c:v>-0.1</c:v>
                </c:pt>
                <c:pt idx="9331">
                  <c:v>-0.1</c:v>
                </c:pt>
                <c:pt idx="9333">
                  <c:v>-0.09</c:v>
                </c:pt>
                <c:pt idx="9335">
                  <c:v>-0.11</c:v>
                </c:pt>
                <c:pt idx="9336">
                  <c:v>-0.21</c:v>
                </c:pt>
                <c:pt idx="9339">
                  <c:v>-0.25</c:v>
                </c:pt>
                <c:pt idx="9340">
                  <c:v>-0.28999999999999998</c:v>
                </c:pt>
                <c:pt idx="9342">
                  <c:v>-0.32</c:v>
                </c:pt>
                <c:pt idx="9344">
                  <c:v>-0.32</c:v>
                </c:pt>
                <c:pt idx="9346">
                  <c:v>-0.23</c:v>
                </c:pt>
                <c:pt idx="9348">
                  <c:v>-0.11</c:v>
                </c:pt>
                <c:pt idx="9350">
                  <c:v>-0.02</c:v>
                </c:pt>
                <c:pt idx="9351">
                  <c:v>0.03</c:v>
                </c:pt>
                <c:pt idx="9354">
                  <c:v>0.03</c:v>
                </c:pt>
                <c:pt idx="9355">
                  <c:v>0.03</c:v>
                </c:pt>
                <c:pt idx="9357">
                  <c:v>0</c:v>
                </c:pt>
                <c:pt idx="9359">
                  <c:v>0.01</c:v>
                </c:pt>
                <c:pt idx="9361">
                  <c:v>0.01</c:v>
                </c:pt>
                <c:pt idx="9363">
                  <c:v>0</c:v>
                </c:pt>
                <c:pt idx="9365">
                  <c:v>-0.03</c:v>
                </c:pt>
                <c:pt idx="9366">
                  <c:v>-0.02</c:v>
                </c:pt>
                <c:pt idx="9369">
                  <c:v>-0.03</c:v>
                </c:pt>
                <c:pt idx="9370">
                  <c:v>-0.1</c:v>
                </c:pt>
                <c:pt idx="9372">
                  <c:v>-0.14000000000000001</c:v>
                </c:pt>
                <c:pt idx="9374">
                  <c:v>-0.17</c:v>
                </c:pt>
                <c:pt idx="9376">
                  <c:v>-0.18</c:v>
                </c:pt>
                <c:pt idx="9378">
                  <c:v>-0.23</c:v>
                </c:pt>
                <c:pt idx="9380">
                  <c:v>-0.31</c:v>
                </c:pt>
                <c:pt idx="9381">
                  <c:v>-0.32</c:v>
                </c:pt>
                <c:pt idx="9384">
                  <c:v>-0.32</c:v>
                </c:pt>
                <c:pt idx="9385">
                  <c:v>-0.35</c:v>
                </c:pt>
                <c:pt idx="9387">
                  <c:v>-0.39</c:v>
                </c:pt>
                <c:pt idx="9389">
                  <c:v>-0.46</c:v>
                </c:pt>
                <c:pt idx="9391">
                  <c:v>-0.5</c:v>
                </c:pt>
                <c:pt idx="9393">
                  <c:v>-0.56999999999999995</c:v>
                </c:pt>
                <c:pt idx="9395">
                  <c:v>-0.64</c:v>
                </c:pt>
                <c:pt idx="9396">
                  <c:v>-0.68</c:v>
                </c:pt>
                <c:pt idx="9399">
                  <c:v>-0.74</c:v>
                </c:pt>
                <c:pt idx="9400">
                  <c:v>-0.78</c:v>
                </c:pt>
                <c:pt idx="9402">
                  <c:v>-0.78</c:v>
                </c:pt>
                <c:pt idx="9404">
                  <c:v>-0.79</c:v>
                </c:pt>
                <c:pt idx="9406">
                  <c:v>-0.85</c:v>
                </c:pt>
                <c:pt idx="9408">
                  <c:v>-0.88</c:v>
                </c:pt>
                <c:pt idx="9410">
                  <c:v>-0.95</c:v>
                </c:pt>
                <c:pt idx="9411">
                  <c:v>-0.98</c:v>
                </c:pt>
                <c:pt idx="9414">
                  <c:v>-1.06</c:v>
                </c:pt>
                <c:pt idx="9415">
                  <c:v>-1.1100000000000001</c:v>
                </c:pt>
                <c:pt idx="9417">
                  <c:v>-1.2</c:v>
                </c:pt>
                <c:pt idx="9419">
                  <c:v>-1.21</c:v>
                </c:pt>
                <c:pt idx="9421">
                  <c:v>-1.2</c:v>
                </c:pt>
                <c:pt idx="9423">
                  <c:v>-1.21</c:v>
                </c:pt>
                <c:pt idx="9425">
                  <c:v>-1.25</c:v>
                </c:pt>
                <c:pt idx="9426">
                  <c:v>-1.23</c:v>
                </c:pt>
                <c:pt idx="9429">
                  <c:v>-1.24</c:v>
                </c:pt>
                <c:pt idx="9430">
                  <c:v>-1.17</c:v>
                </c:pt>
                <c:pt idx="9432">
                  <c:v>-1.03</c:v>
                </c:pt>
                <c:pt idx="9434">
                  <c:v>-0.93</c:v>
                </c:pt>
                <c:pt idx="9436">
                  <c:v>-0.75</c:v>
                </c:pt>
                <c:pt idx="9438">
                  <c:v>-0.63</c:v>
                </c:pt>
                <c:pt idx="9440">
                  <c:v>-0.5</c:v>
                </c:pt>
                <c:pt idx="9441">
                  <c:v>-0.46</c:v>
                </c:pt>
                <c:pt idx="9444">
                  <c:v>-0.34</c:v>
                </c:pt>
                <c:pt idx="9445">
                  <c:v>-0.11</c:v>
                </c:pt>
                <c:pt idx="9447">
                  <c:v>0.17</c:v>
                </c:pt>
                <c:pt idx="9449">
                  <c:v>0.28999999999999998</c:v>
                </c:pt>
                <c:pt idx="9451">
                  <c:v>0.33</c:v>
                </c:pt>
                <c:pt idx="9453">
                  <c:v>0.42</c:v>
                </c:pt>
                <c:pt idx="9455">
                  <c:v>0.65</c:v>
                </c:pt>
                <c:pt idx="9456">
                  <c:v>0.85</c:v>
                </c:pt>
                <c:pt idx="9459">
                  <c:v>0.92</c:v>
                </c:pt>
                <c:pt idx="9460">
                  <c:v>1.1399999999999999</c:v>
                </c:pt>
                <c:pt idx="9462">
                  <c:v>0.99</c:v>
                </c:pt>
                <c:pt idx="9464">
                  <c:v>0.79</c:v>
                </c:pt>
                <c:pt idx="9466">
                  <c:v>0.56000000000000005</c:v>
                </c:pt>
                <c:pt idx="9468">
                  <c:v>0.32</c:v>
                </c:pt>
                <c:pt idx="9470">
                  <c:v>0.1</c:v>
                </c:pt>
                <c:pt idx="9471">
                  <c:v>-0.06</c:v>
                </c:pt>
                <c:pt idx="9474">
                  <c:v>-0.17</c:v>
                </c:pt>
                <c:pt idx="9475">
                  <c:v>-0.23</c:v>
                </c:pt>
                <c:pt idx="9477">
                  <c:v>-0.39</c:v>
                </c:pt>
                <c:pt idx="9479">
                  <c:v>-0.43</c:v>
                </c:pt>
                <c:pt idx="9481">
                  <c:v>-0.6</c:v>
                </c:pt>
                <c:pt idx="9483">
                  <c:v>-0.82</c:v>
                </c:pt>
                <c:pt idx="9485">
                  <c:v>-0.98</c:v>
                </c:pt>
                <c:pt idx="9486">
                  <c:v>-1.1000000000000001</c:v>
                </c:pt>
                <c:pt idx="9489">
                  <c:v>-1.17</c:v>
                </c:pt>
                <c:pt idx="9490">
                  <c:v>-1.32</c:v>
                </c:pt>
                <c:pt idx="9492">
                  <c:v>-1.42</c:v>
                </c:pt>
                <c:pt idx="9494">
                  <c:v>-1.5</c:v>
                </c:pt>
                <c:pt idx="9496">
                  <c:v>-1.57</c:v>
                </c:pt>
                <c:pt idx="9498">
                  <c:v>-1.64</c:v>
                </c:pt>
                <c:pt idx="9500">
                  <c:v>-1.7</c:v>
                </c:pt>
                <c:pt idx="9501">
                  <c:v>-1.71</c:v>
                </c:pt>
                <c:pt idx="9504">
                  <c:v>-1.78</c:v>
                </c:pt>
                <c:pt idx="9505">
                  <c:v>-1.82</c:v>
                </c:pt>
                <c:pt idx="9507">
                  <c:v>-1.85</c:v>
                </c:pt>
                <c:pt idx="9509">
                  <c:v>-1.85</c:v>
                </c:pt>
                <c:pt idx="9511">
                  <c:v>-1.89</c:v>
                </c:pt>
                <c:pt idx="9513">
                  <c:v>-1.88</c:v>
                </c:pt>
                <c:pt idx="9515">
                  <c:v>-1.95</c:v>
                </c:pt>
                <c:pt idx="9516">
                  <c:v>-1.98</c:v>
                </c:pt>
                <c:pt idx="9519">
                  <c:v>-2</c:v>
                </c:pt>
                <c:pt idx="9520">
                  <c:v>-2</c:v>
                </c:pt>
                <c:pt idx="9522">
                  <c:v>-2.06</c:v>
                </c:pt>
                <c:pt idx="9524">
                  <c:v>-2.1</c:v>
                </c:pt>
                <c:pt idx="9526">
                  <c:v>-2.11</c:v>
                </c:pt>
                <c:pt idx="9528">
                  <c:v>-2.13</c:v>
                </c:pt>
                <c:pt idx="9530">
                  <c:v>-2.16</c:v>
                </c:pt>
                <c:pt idx="9531">
                  <c:v>-2.17</c:v>
                </c:pt>
                <c:pt idx="9534">
                  <c:v>-2.2000000000000002</c:v>
                </c:pt>
                <c:pt idx="9535">
                  <c:v>-2.2000000000000002</c:v>
                </c:pt>
                <c:pt idx="9537">
                  <c:v>-2.2799999999999998</c:v>
                </c:pt>
                <c:pt idx="9539">
                  <c:v>-2.3199999999999998</c:v>
                </c:pt>
                <c:pt idx="9541">
                  <c:v>-2.34</c:v>
                </c:pt>
                <c:pt idx="9543">
                  <c:v>-2.39</c:v>
                </c:pt>
                <c:pt idx="9545">
                  <c:v>-2.5</c:v>
                </c:pt>
                <c:pt idx="9546">
                  <c:v>-2.56</c:v>
                </c:pt>
                <c:pt idx="9549">
                  <c:v>-2.61</c:v>
                </c:pt>
                <c:pt idx="9550">
                  <c:v>-2.63</c:v>
                </c:pt>
                <c:pt idx="9552">
                  <c:v>-2.66</c:v>
                </c:pt>
                <c:pt idx="9554">
                  <c:v>-2.68</c:v>
                </c:pt>
                <c:pt idx="9556">
                  <c:v>-2.71</c:v>
                </c:pt>
                <c:pt idx="9558">
                  <c:v>-2.74</c:v>
                </c:pt>
                <c:pt idx="9560">
                  <c:v>-2.74</c:v>
                </c:pt>
                <c:pt idx="9561">
                  <c:v>-2.75</c:v>
                </c:pt>
                <c:pt idx="9564">
                  <c:v>-2.78</c:v>
                </c:pt>
                <c:pt idx="9565">
                  <c:v>-2.78</c:v>
                </c:pt>
                <c:pt idx="9567">
                  <c:v>-2.79</c:v>
                </c:pt>
                <c:pt idx="9569">
                  <c:v>-2.82</c:v>
                </c:pt>
                <c:pt idx="9571">
                  <c:v>-2.86</c:v>
                </c:pt>
                <c:pt idx="9573">
                  <c:v>-2.89</c:v>
                </c:pt>
                <c:pt idx="9575">
                  <c:v>-2.95</c:v>
                </c:pt>
                <c:pt idx="9576">
                  <c:v>-3</c:v>
                </c:pt>
                <c:pt idx="9579">
                  <c:v>-3.02</c:v>
                </c:pt>
                <c:pt idx="9580">
                  <c:v>-3</c:v>
                </c:pt>
                <c:pt idx="9582">
                  <c:v>-3.03</c:v>
                </c:pt>
                <c:pt idx="9584">
                  <c:v>-3</c:v>
                </c:pt>
                <c:pt idx="9586">
                  <c:v>-3.02</c:v>
                </c:pt>
                <c:pt idx="9588">
                  <c:v>-3</c:v>
                </c:pt>
                <c:pt idx="9590">
                  <c:v>-3</c:v>
                </c:pt>
                <c:pt idx="9591">
                  <c:v>-2.98</c:v>
                </c:pt>
                <c:pt idx="9594">
                  <c:v>-2.95</c:v>
                </c:pt>
                <c:pt idx="9595">
                  <c:v>-2.95</c:v>
                </c:pt>
                <c:pt idx="9597">
                  <c:v>-2.93</c:v>
                </c:pt>
                <c:pt idx="9599">
                  <c:v>-2.91</c:v>
                </c:pt>
                <c:pt idx="9601">
                  <c:v>-2.82</c:v>
                </c:pt>
                <c:pt idx="9603">
                  <c:v>-2.68</c:v>
                </c:pt>
                <c:pt idx="9605">
                  <c:v>-2.57</c:v>
                </c:pt>
                <c:pt idx="9606">
                  <c:v>-2.39</c:v>
                </c:pt>
                <c:pt idx="9609">
                  <c:v>-2.11</c:v>
                </c:pt>
                <c:pt idx="9610">
                  <c:v>-1.82</c:v>
                </c:pt>
                <c:pt idx="9612">
                  <c:v>-1.6</c:v>
                </c:pt>
                <c:pt idx="9614">
                  <c:v>-1.0900000000000001</c:v>
                </c:pt>
                <c:pt idx="9616">
                  <c:v>-0.78</c:v>
                </c:pt>
                <c:pt idx="9618">
                  <c:v>-0.16</c:v>
                </c:pt>
                <c:pt idx="9620">
                  <c:v>0.38</c:v>
                </c:pt>
                <c:pt idx="9621">
                  <c:v>0.17</c:v>
                </c:pt>
                <c:pt idx="9624">
                  <c:v>1.17</c:v>
                </c:pt>
                <c:pt idx="9625">
                  <c:v>1.9</c:v>
                </c:pt>
                <c:pt idx="9627">
                  <c:v>2.2799999999999998</c:v>
                </c:pt>
                <c:pt idx="9629">
                  <c:v>2.38</c:v>
                </c:pt>
                <c:pt idx="9631">
                  <c:v>2.29</c:v>
                </c:pt>
                <c:pt idx="9633">
                  <c:v>2.5</c:v>
                </c:pt>
                <c:pt idx="9635">
                  <c:v>2.5</c:v>
                </c:pt>
                <c:pt idx="9636">
                  <c:v>2.65</c:v>
                </c:pt>
                <c:pt idx="9639">
                  <c:v>2.7</c:v>
                </c:pt>
                <c:pt idx="9640">
                  <c:v>2.65</c:v>
                </c:pt>
                <c:pt idx="9642">
                  <c:v>3.07</c:v>
                </c:pt>
                <c:pt idx="9644">
                  <c:v>3.47</c:v>
                </c:pt>
                <c:pt idx="9646">
                  <c:v>3.89</c:v>
                </c:pt>
                <c:pt idx="9648">
                  <c:v>3.75</c:v>
                </c:pt>
                <c:pt idx="9650">
                  <c:v>3.88</c:v>
                </c:pt>
                <c:pt idx="9651">
                  <c:v>4.21</c:v>
                </c:pt>
                <c:pt idx="9654">
                  <c:v>3.81</c:v>
                </c:pt>
                <c:pt idx="9655">
                  <c:v>3.38</c:v>
                </c:pt>
                <c:pt idx="9657">
                  <c:v>2.89</c:v>
                </c:pt>
                <c:pt idx="9659">
                  <c:v>2.5</c:v>
                </c:pt>
                <c:pt idx="9661">
                  <c:v>2.21</c:v>
                </c:pt>
                <c:pt idx="9663">
                  <c:v>1.96</c:v>
                </c:pt>
                <c:pt idx="9665">
                  <c:v>1.67</c:v>
                </c:pt>
                <c:pt idx="9666">
                  <c:v>1.42</c:v>
                </c:pt>
                <c:pt idx="9669">
                  <c:v>1.1399999999999999</c:v>
                </c:pt>
                <c:pt idx="9670">
                  <c:v>0.89</c:v>
                </c:pt>
                <c:pt idx="9672">
                  <c:v>0.61</c:v>
                </c:pt>
                <c:pt idx="9674">
                  <c:v>0.35</c:v>
                </c:pt>
                <c:pt idx="9676">
                  <c:v>0.15</c:v>
                </c:pt>
                <c:pt idx="9678">
                  <c:v>-0.06</c:v>
                </c:pt>
                <c:pt idx="9680">
                  <c:v>-0.2</c:v>
                </c:pt>
                <c:pt idx="9681">
                  <c:v>-0.34</c:v>
                </c:pt>
                <c:pt idx="9684">
                  <c:v>-0.43</c:v>
                </c:pt>
                <c:pt idx="9685">
                  <c:v>-0.42</c:v>
                </c:pt>
                <c:pt idx="9687">
                  <c:v>-0.5</c:v>
                </c:pt>
                <c:pt idx="9689">
                  <c:v>-0.49</c:v>
                </c:pt>
                <c:pt idx="9691">
                  <c:v>-0.59</c:v>
                </c:pt>
                <c:pt idx="9693">
                  <c:v>-0.64</c:v>
                </c:pt>
                <c:pt idx="9695">
                  <c:v>-0.66</c:v>
                </c:pt>
                <c:pt idx="9696">
                  <c:v>-0.73</c:v>
                </c:pt>
                <c:pt idx="9699">
                  <c:v>-0.78</c:v>
                </c:pt>
                <c:pt idx="9700">
                  <c:v>-0.78</c:v>
                </c:pt>
                <c:pt idx="9702">
                  <c:v>-0.82</c:v>
                </c:pt>
                <c:pt idx="9704">
                  <c:v>-0.82</c:v>
                </c:pt>
                <c:pt idx="9706">
                  <c:v>-0.79</c:v>
                </c:pt>
                <c:pt idx="9708">
                  <c:v>-0.82</c:v>
                </c:pt>
                <c:pt idx="9710">
                  <c:v>-0.88</c:v>
                </c:pt>
                <c:pt idx="9711">
                  <c:v>-0.98</c:v>
                </c:pt>
                <c:pt idx="9714">
                  <c:v>-1.03</c:v>
                </c:pt>
                <c:pt idx="9715">
                  <c:v>-1.06</c:v>
                </c:pt>
                <c:pt idx="9717">
                  <c:v>-1.06</c:v>
                </c:pt>
                <c:pt idx="9719">
                  <c:v>-1.03</c:v>
                </c:pt>
                <c:pt idx="9721">
                  <c:v>-1.1000000000000001</c:v>
                </c:pt>
                <c:pt idx="9723">
                  <c:v>-1.1299999999999999</c:v>
                </c:pt>
                <c:pt idx="9725">
                  <c:v>-1.1599999999999999</c:v>
                </c:pt>
                <c:pt idx="9726">
                  <c:v>-1.1599999999999999</c:v>
                </c:pt>
                <c:pt idx="9729">
                  <c:v>-1.17</c:v>
                </c:pt>
                <c:pt idx="9730">
                  <c:v>-1.21</c:v>
                </c:pt>
                <c:pt idx="9732">
                  <c:v>-1.21</c:v>
                </c:pt>
                <c:pt idx="9734">
                  <c:v>-1.21</c:v>
                </c:pt>
                <c:pt idx="9736">
                  <c:v>-1.23</c:v>
                </c:pt>
                <c:pt idx="9738">
                  <c:v>-1.24</c:v>
                </c:pt>
                <c:pt idx="9740">
                  <c:v>-1.28</c:v>
                </c:pt>
                <c:pt idx="9741">
                  <c:v>-1.32</c:v>
                </c:pt>
                <c:pt idx="9744">
                  <c:v>-1.32</c:v>
                </c:pt>
                <c:pt idx="9745">
                  <c:v>-1.32</c:v>
                </c:pt>
                <c:pt idx="9747">
                  <c:v>-1.34</c:v>
                </c:pt>
                <c:pt idx="9749">
                  <c:v>-1.38</c:v>
                </c:pt>
                <c:pt idx="9751">
                  <c:v>-1.38</c:v>
                </c:pt>
                <c:pt idx="9753">
                  <c:v>-1.38</c:v>
                </c:pt>
                <c:pt idx="9755">
                  <c:v>-1.42</c:v>
                </c:pt>
                <c:pt idx="9756">
                  <c:v>-1.45</c:v>
                </c:pt>
                <c:pt idx="9759">
                  <c:v>-1.49</c:v>
                </c:pt>
                <c:pt idx="9760">
                  <c:v>-1.5</c:v>
                </c:pt>
                <c:pt idx="9762">
                  <c:v>-1.57</c:v>
                </c:pt>
                <c:pt idx="9764">
                  <c:v>-1.66</c:v>
                </c:pt>
                <c:pt idx="9766">
                  <c:v>-1.74</c:v>
                </c:pt>
                <c:pt idx="9768">
                  <c:v>-1.84</c:v>
                </c:pt>
                <c:pt idx="9770">
                  <c:v>-1.96</c:v>
                </c:pt>
                <c:pt idx="9771">
                  <c:v>-2.06</c:v>
                </c:pt>
                <c:pt idx="9774">
                  <c:v>-2.16</c:v>
                </c:pt>
                <c:pt idx="9775">
                  <c:v>-2.2799999999999998</c:v>
                </c:pt>
                <c:pt idx="9777">
                  <c:v>-2.39</c:v>
                </c:pt>
                <c:pt idx="9779">
                  <c:v>-2.48</c:v>
                </c:pt>
                <c:pt idx="9781">
                  <c:v>-2.42</c:v>
                </c:pt>
                <c:pt idx="9783">
                  <c:v>-2.25</c:v>
                </c:pt>
                <c:pt idx="9785">
                  <c:v>-2.25</c:v>
                </c:pt>
                <c:pt idx="9786">
                  <c:v>-2.36</c:v>
                </c:pt>
                <c:pt idx="9789">
                  <c:v>-2.42</c:v>
                </c:pt>
                <c:pt idx="9790">
                  <c:v>-2.23</c:v>
                </c:pt>
                <c:pt idx="9792">
                  <c:v>-2.1</c:v>
                </c:pt>
                <c:pt idx="9794">
                  <c:v>-2.06</c:v>
                </c:pt>
                <c:pt idx="9796">
                  <c:v>-1.71</c:v>
                </c:pt>
                <c:pt idx="9798">
                  <c:v>-1.67</c:v>
                </c:pt>
                <c:pt idx="9800">
                  <c:v>-1.61</c:v>
                </c:pt>
                <c:pt idx="9801">
                  <c:v>-1.48</c:v>
                </c:pt>
                <c:pt idx="9804">
                  <c:v>-1.35</c:v>
                </c:pt>
                <c:pt idx="9805">
                  <c:v>-1.24</c:v>
                </c:pt>
                <c:pt idx="9807">
                  <c:v>-1.1399999999999999</c:v>
                </c:pt>
                <c:pt idx="9809">
                  <c:v>-1.1599999999999999</c:v>
                </c:pt>
                <c:pt idx="9811">
                  <c:v>-1.32</c:v>
                </c:pt>
                <c:pt idx="9813">
                  <c:v>-1.02</c:v>
                </c:pt>
                <c:pt idx="9815">
                  <c:v>-1.25</c:v>
                </c:pt>
                <c:pt idx="9816">
                  <c:v>-0.91</c:v>
                </c:pt>
                <c:pt idx="9819">
                  <c:v>-0.88</c:v>
                </c:pt>
                <c:pt idx="9820">
                  <c:v>-0.86</c:v>
                </c:pt>
                <c:pt idx="9822">
                  <c:v>-0.79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38592"/>
        <c:axId val="118158976"/>
      </c:lineChart>
      <c:catAx>
        <c:axId val="192175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58400"/>
        <c:crosses val="autoZero"/>
        <c:auto val="1"/>
        <c:lblAlgn val="ctr"/>
        <c:lblOffset val="100"/>
        <c:noMultiLvlLbl val="0"/>
      </c:catAx>
      <c:valAx>
        <c:axId val="118158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175616"/>
        <c:crosses val="autoZero"/>
        <c:crossBetween val="between"/>
      </c:valAx>
      <c:valAx>
        <c:axId val="118158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7038592"/>
        <c:crosses val="max"/>
        <c:crossBetween val="between"/>
      </c:valAx>
      <c:catAx>
        <c:axId val="197038592"/>
        <c:scaling>
          <c:orientation val="minMax"/>
        </c:scaling>
        <c:delete val="1"/>
        <c:axPos val="b"/>
        <c:majorTickMark val="out"/>
        <c:minorTickMark val="none"/>
        <c:tickLblPos val="nextTo"/>
        <c:crossAx val="11815897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frssi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Sheet3!$A$2:$A$69</c:f>
              <c:numCache>
                <c:formatCode>General</c:formatCode>
                <c:ptCount val="68"/>
                <c:pt idx="0">
                  <c:v>-18.326428571400001</c:v>
                </c:pt>
                <c:pt idx="1">
                  <c:v>-17.878148148099999</c:v>
                </c:pt>
                <c:pt idx="2">
                  <c:v>-17.3266666667</c:v>
                </c:pt>
                <c:pt idx="3">
                  <c:v>-16.815000000000001</c:v>
                </c:pt>
                <c:pt idx="4">
                  <c:v>-16.215714285699999</c:v>
                </c:pt>
                <c:pt idx="5">
                  <c:v>-15.668749999999999</c:v>
                </c:pt>
                <c:pt idx="6">
                  <c:v>-15.096</c:v>
                </c:pt>
                <c:pt idx="7">
                  <c:v>-14.62</c:v>
                </c:pt>
                <c:pt idx="8">
                  <c:v>-14.1514285714</c:v>
                </c:pt>
                <c:pt idx="9">
                  <c:v>-13.65</c:v>
                </c:pt>
                <c:pt idx="10">
                  <c:v>-13.1144444444</c:v>
                </c:pt>
                <c:pt idx="11">
                  <c:v>-12.532500000000001</c:v>
                </c:pt>
                <c:pt idx="12">
                  <c:v>-12.083</c:v>
                </c:pt>
                <c:pt idx="13">
                  <c:v>-11.574</c:v>
                </c:pt>
                <c:pt idx="14">
                  <c:v>-11.0955813953</c:v>
                </c:pt>
                <c:pt idx="15">
                  <c:v>-10.6005882353</c:v>
                </c:pt>
                <c:pt idx="16">
                  <c:v>-10.082333333299999</c:v>
                </c:pt>
                <c:pt idx="17">
                  <c:v>-9.5733333333299999</c:v>
                </c:pt>
                <c:pt idx="18">
                  <c:v>-9.0597297297299999</c:v>
                </c:pt>
                <c:pt idx="19">
                  <c:v>-8.5492156862699993</c:v>
                </c:pt>
                <c:pt idx="20">
                  <c:v>-8.0348051948099997</c:v>
                </c:pt>
                <c:pt idx="21">
                  <c:v>-7.5496739130400004</c:v>
                </c:pt>
                <c:pt idx="22">
                  <c:v>-7.0814035087700002</c:v>
                </c:pt>
                <c:pt idx="23">
                  <c:v>-6.5051785714300001</c:v>
                </c:pt>
                <c:pt idx="24">
                  <c:v>-6.0866037735800003</c:v>
                </c:pt>
                <c:pt idx="25">
                  <c:v>-5.5568888888899997</c:v>
                </c:pt>
                <c:pt idx="26">
                  <c:v>-5.0741463414599997</c:v>
                </c:pt>
                <c:pt idx="27">
                  <c:v>-4.4943137254899996</c:v>
                </c:pt>
                <c:pt idx="28">
                  <c:v>-4.0088157894699998</c:v>
                </c:pt>
                <c:pt idx="29">
                  <c:v>-3.5003278688499999</c:v>
                </c:pt>
                <c:pt idx="30">
                  <c:v>-3.0121982758599999</c:v>
                </c:pt>
                <c:pt idx="31">
                  <c:v>-2.5035483870999999</c:v>
                </c:pt>
                <c:pt idx="32">
                  <c:v>-2.0232911392399999</c:v>
                </c:pt>
                <c:pt idx="33">
                  <c:v>-1.49302040816</c:v>
                </c:pt>
                <c:pt idx="34">
                  <c:v>-0.99633757961799996</c:v>
                </c:pt>
                <c:pt idx="35">
                  <c:v>-0.51880530973500005</c:v>
                </c:pt>
                <c:pt idx="36">
                  <c:v>-3.1586538461500002E-2</c:v>
                </c:pt>
                <c:pt idx="37">
                  <c:v>0.49681592039799999</c:v>
                </c:pt>
                <c:pt idx="38">
                  <c:v>0.99508571428600001</c:v>
                </c:pt>
                <c:pt idx="39">
                  <c:v>1.4937499999999999</c:v>
                </c:pt>
                <c:pt idx="40">
                  <c:v>2.0095930232599999</c:v>
                </c:pt>
                <c:pt idx="41">
                  <c:v>2.4836283185800001</c:v>
                </c:pt>
                <c:pt idx="42">
                  <c:v>2.9903649634999998</c:v>
                </c:pt>
                <c:pt idx="43">
                  <c:v>3.4649677419399998</c:v>
                </c:pt>
                <c:pt idx="44">
                  <c:v>4.0061363636399996</c:v>
                </c:pt>
                <c:pt idx="45">
                  <c:v>4.4943333333300002</c:v>
                </c:pt>
                <c:pt idx="46">
                  <c:v>5.0129032258099997</c:v>
                </c:pt>
                <c:pt idx="47">
                  <c:v>5.4795890410999997</c:v>
                </c:pt>
                <c:pt idx="48">
                  <c:v>6.0029411764700003</c:v>
                </c:pt>
                <c:pt idx="49">
                  <c:v>6.5213793103400004</c:v>
                </c:pt>
                <c:pt idx="50">
                  <c:v>6.9589156626499999</c:v>
                </c:pt>
                <c:pt idx="51">
                  <c:v>7.4726530612199999</c:v>
                </c:pt>
                <c:pt idx="52">
                  <c:v>7.9731249999999996</c:v>
                </c:pt>
                <c:pt idx="53">
                  <c:v>8.4536363636399994</c:v>
                </c:pt>
                <c:pt idx="54">
                  <c:v>9.0415789473700006</c:v>
                </c:pt>
                <c:pt idx="55">
                  <c:v>9.5567741935499999</c:v>
                </c:pt>
                <c:pt idx="56">
                  <c:v>10.102</c:v>
                </c:pt>
                <c:pt idx="57">
                  <c:v>10.473599999999999</c:v>
                </c:pt>
                <c:pt idx="58">
                  <c:v>11.014242424200001</c:v>
                </c:pt>
                <c:pt idx="59">
                  <c:v>11.5632258065</c:v>
                </c:pt>
                <c:pt idx="60">
                  <c:v>12.085384615400001</c:v>
                </c:pt>
                <c:pt idx="61">
                  <c:v>12.58</c:v>
                </c:pt>
                <c:pt idx="62">
                  <c:v>13.0785714286</c:v>
                </c:pt>
                <c:pt idx="63">
                  <c:v>13.62</c:v>
                </c:pt>
                <c:pt idx="64">
                  <c:v>14.3166666667</c:v>
                </c:pt>
                <c:pt idx="65">
                  <c:v>14.746666666699999</c:v>
                </c:pt>
                <c:pt idx="66">
                  <c:v>15.333333333300001</c:v>
                </c:pt>
                <c:pt idx="67">
                  <c:v>15.883636363600001</c:v>
                </c:pt>
              </c:numCache>
            </c:numRef>
          </c:xVal>
          <c:yVal>
            <c:numRef>
              <c:f>Sheet3!$B$2:$B$69</c:f>
              <c:numCache>
                <c:formatCode>General</c:formatCode>
                <c:ptCount val="68"/>
                <c:pt idx="0">
                  <c:v>-87.25</c:v>
                </c:pt>
                <c:pt idx="1">
                  <c:v>-87</c:v>
                </c:pt>
                <c:pt idx="2">
                  <c:v>-88</c:v>
                </c:pt>
                <c:pt idx="3">
                  <c:v>-88.375</c:v>
                </c:pt>
                <c:pt idx="4">
                  <c:v>-88.428571428599994</c:v>
                </c:pt>
                <c:pt idx="5">
                  <c:v>-88.375</c:v>
                </c:pt>
                <c:pt idx="6">
                  <c:v>-89.2</c:v>
                </c:pt>
                <c:pt idx="7">
                  <c:v>-88</c:v>
                </c:pt>
                <c:pt idx="8">
                  <c:v>-87.142857142899999</c:v>
                </c:pt>
                <c:pt idx="9">
                  <c:v>-88</c:v>
                </c:pt>
                <c:pt idx="10">
                  <c:v>-87.333333333300004</c:v>
                </c:pt>
                <c:pt idx="11">
                  <c:v>-87.875</c:v>
                </c:pt>
                <c:pt idx="12">
                  <c:v>-88.075000000000003</c:v>
                </c:pt>
                <c:pt idx="13">
                  <c:v>-88.9</c:v>
                </c:pt>
                <c:pt idx="14">
                  <c:v>-88.7674418605</c:v>
                </c:pt>
                <c:pt idx="15">
                  <c:v>-89.367647058800003</c:v>
                </c:pt>
                <c:pt idx="16">
                  <c:v>-89.8</c:v>
                </c:pt>
                <c:pt idx="17">
                  <c:v>-89</c:v>
                </c:pt>
                <c:pt idx="18">
                  <c:v>-88.810810810800007</c:v>
                </c:pt>
                <c:pt idx="19">
                  <c:v>-88.823529411799996</c:v>
                </c:pt>
                <c:pt idx="20">
                  <c:v>-88.389610389599994</c:v>
                </c:pt>
                <c:pt idx="21">
                  <c:v>-87.836956521700003</c:v>
                </c:pt>
                <c:pt idx="22">
                  <c:v>-88.842105263199997</c:v>
                </c:pt>
                <c:pt idx="23">
                  <c:v>-88.160714285699996</c:v>
                </c:pt>
                <c:pt idx="24">
                  <c:v>-87.6603773585</c:v>
                </c:pt>
                <c:pt idx="25">
                  <c:v>-88.733333333299996</c:v>
                </c:pt>
                <c:pt idx="26">
                  <c:v>-89.024390243900001</c:v>
                </c:pt>
                <c:pt idx="27">
                  <c:v>-90.352941176499996</c:v>
                </c:pt>
                <c:pt idx="28">
                  <c:v>-89.539473684200004</c:v>
                </c:pt>
                <c:pt idx="29">
                  <c:v>-89.967213114800003</c:v>
                </c:pt>
                <c:pt idx="30">
                  <c:v>-90.521551724099993</c:v>
                </c:pt>
                <c:pt idx="31">
                  <c:v>-90.129032258099997</c:v>
                </c:pt>
                <c:pt idx="32">
                  <c:v>-89.860759493700002</c:v>
                </c:pt>
                <c:pt idx="33">
                  <c:v>-89.408163265300004</c:v>
                </c:pt>
                <c:pt idx="34">
                  <c:v>-88.936305732500003</c:v>
                </c:pt>
                <c:pt idx="35">
                  <c:v>-88.9690265487</c:v>
                </c:pt>
                <c:pt idx="36">
                  <c:v>-89.096153846199996</c:v>
                </c:pt>
                <c:pt idx="37">
                  <c:v>-88.925373134300003</c:v>
                </c:pt>
                <c:pt idx="38">
                  <c:v>-89.011428571400003</c:v>
                </c:pt>
                <c:pt idx="39">
                  <c:v>-88.572368421099995</c:v>
                </c:pt>
                <c:pt idx="40">
                  <c:v>-89.063953488400003</c:v>
                </c:pt>
                <c:pt idx="41">
                  <c:v>-88.982300885000001</c:v>
                </c:pt>
                <c:pt idx="42">
                  <c:v>-88.985401459900004</c:v>
                </c:pt>
                <c:pt idx="43">
                  <c:v>-89.122580645200003</c:v>
                </c:pt>
                <c:pt idx="44">
                  <c:v>-88.090909090899999</c:v>
                </c:pt>
                <c:pt idx="45">
                  <c:v>-88.383333333300001</c:v>
                </c:pt>
                <c:pt idx="46">
                  <c:v>-88.4838709677</c:v>
                </c:pt>
                <c:pt idx="47">
                  <c:v>-88.657534246599994</c:v>
                </c:pt>
                <c:pt idx="48">
                  <c:v>-88.794117647099995</c:v>
                </c:pt>
                <c:pt idx="49">
                  <c:v>-87.586206896600004</c:v>
                </c:pt>
                <c:pt idx="50">
                  <c:v>-88.686746987999996</c:v>
                </c:pt>
                <c:pt idx="51">
                  <c:v>-88.551020408200003</c:v>
                </c:pt>
                <c:pt idx="52">
                  <c:v>-88.75</c:v>
                </c:pt>
                <c:pt idx="53">
                  <c:v>-88</c:v>
                </c:pt>
                <c:pt idx="54">
                  <c:v>-88.631578947400001</c:v>
                </c:pt>
                <c:pt idx="55">
                  <c:v>-88.4838709677</c:v>
                </c:pt>
                <c:pt idx="56">
                  <c:v>-88.771428571399994</c:v>
                </c:pt>
                <c:pt idx="57">
                  <c:v>-88.6</c:v>
                </c:pt>
                <c:pt idx="58">
                  <c:v>-87.363636363599994</c:v>
                </c:pt>
                <c:pt idx="59">
                  <c:v>-86.838709677400004</c:v>
                </c:pt>
                <c:pt idx="60">
                  <c:v>-87.538461538500002</c:v>
                </c:pt>
                <c:pt idx="61">
                  <c:v>-89.285714285699996</c:v>
                </c:pt>
                <c:pt idx="62">
                  <c:v>-89.714285714300004</c:v>
                </c:pt>
                <c:pt idx="63">
                  <c:v>-87.25</c:v>
                </c:pt>
                <c:pt idx="64">
                  <c:v>-91</c:v>
                </c:pt>
                <c:pt idx="65">
                  <c:v>-91</c:v>
                </c:pt>
                <c:pt idx="66">
                  <c:v>-92</c:v>
                </c:pt>
                <c:pt idx="67">
                  <c:v>-91.545454545499993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32832"/>
        <c:axId val="175432256"/>
      </c:scatterChart>
      <c:valAx>
        <c:axId val="17543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432256"/>
        <c:crosses val="autoZero"/>
        <c:crossBetween val="midCat"/>
      </c:valAx>
      <c:valAx>
        <c:axId val="17543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432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Sheet3!$B$1</c:f>
              <c:strCache>
                <c:ptCount val="1"/>
                <c:pt idx="0">
                  <c:v>frssi</c:v>
                </c:pt>
              </c:strCache>
            </c:strRef>
          </c:tx>
          <c:marker>
            <c:symbol val="none"/>
          </c:marker>
          <c:val>
            <c:numRef>
              <c:f>Sheet3!$B$2:$B$69</c:f>
              <c:numCache>
                <c:formatCode>General</c:formatCode>
                <c:ptCount val="68"/>
                <c:pt idx="0">
                  <c:v>-87.25</c:v>
                </c:pt>
                <c:pt idx="1">
                  <c:v>-87</c:v>
                </c:pt>
                <c:pt idx="2">
                  <c:v>-88</c:v>
                </c:pt>
                <c:pt idx="3">
                  <c:v>-88.375</c:v>
                </c:pt>
                <c:pt idx="4">
                  <c:v>-88.428571428599994</c:v>
                </c:pt>
                <c:pt idx="5">
                  <c:v>-88.375</c:v>
                </c:pt>
                <c:pt idx="6">
                  <c:v>-89.2</c:v>
                </c:pt>
                <c:pt idx="7">
                  <c:v>-88</c:v>
                </c:pt>
                <c:pt idx="8">
                  <c:v>-87.142857142899999</c:v>
                </c:pt>
                <c:pt idx="9">
                  <c:v>-88</c:v>
                </c:pt>
                <c:pt idx="10">
                  <c:v>-87.333333333300004</c:v>
                </c:pt>
                <c:pt idx="11">
                  <c:v>-87.875</c:v>
                </c:pt>
                <c:pt idx="12">
                  <c:v>-88.075000000000003</c:v>
                </c:pt>
                <c:pt idx="13">
                  <c:v>-88.9</c:v>
                </c:pt>
                <c:pt idx="14">
                  <c:v>-88.7674418605</c:v>
                </c:pt>
                <c:pt idx="15">
                  <c:v>-89.367647058800003</c:v>
                </c:pt>
                <c:pt idx="16">
                  <c:v>-89.8</c:v>
                </c:pt>
                <c:pt idx="17">
                  <c:v>-89</c:v>
                </c:pt>
                <c:pt idx="18">
                  <c:v>-88.810810810800007</c:v>
                </c:pt>
                <c:pt idx="19">
                  <c:v>-88.823529411799996</c:v>
                </c:pt>
                <c:pt idx="20">
                  <c:v>-88.389610389599994</c:v>
                </c:pt>
                <c:pt idx="21">
                  <c:v>-87.836956521700003</c:v>
                </c:pt>
                <c:pt idx="22">
                  <c:v>-88.842105263199997</c:v>
                </c:pt>
                <c:pt idx="23">
                  <c:v>-88.160714285699996</c:v>
                </c:pt>
                <c:pt idx="24">
                  <c:v>-87.6603773585</c:v>
                </c:pt>
                <c:pt idx="25">
                  <c:v>-88.733333333299996</c:v>
                </c:pt>
                <c:pt idx="26">
                  <c:v>-89.024390243900001</c:v>
                </c:pt>
                <c:pt idx="27">
                  <c:v>-90.352941176499996</c:v>
                </c:pt>
                <c:pt idx="28">
                  <c:v>-89.539473684200004</c:v>
                </c:pt>
                <c:pt idx="29">
                  <c:v>-89.967213114800003</c:v>
                </c:pt>
                <c:pt idx="30">
                  <c:v>-90.521551724099993</c:v>
                </c:pt>
                <c:pt idx="31">
                  <c:v>-90.129032258099997</c:v>
                </c:pt>
                <c:pt idx="32">
                  <c:v>-89.860759493700002</c:v>
                </c:pt>
                <c:pt idx="33">
                  <c:v>-89.408163265300004</c:v>
                </c:pt>
                <c:pt idx="34">
                  <c:v>-88.936305732500003</c:v>
                </c:pt>
                <c:pt idx="35">
                  <c:v>-88.9690265487</c:v>
                </c:pt>
                <c:pt idx="36">
                  <c:v>-89.096153846199996</c:v>
                </c:pt>
                <c:pt idx="37">
                  <c:v>-88.925373134300003</c:v>
                </c:pt>
                <c:pt idx="38">
                  <c:v>-89.011428571400003</c:v>
                </c:pt>
                <c:pt idx="39">
                  <c:v>-88.572368421099995</c:v>
                </c:pt>
                <c:pt idx="40">
                  <c:v>-89.063953488400003</c:v>
                </c:pt>
                <c:pt idx="41">
                  <c:v>-88.982300885000001</c:v>
                </c:pt>
                <c:pt idx="42">
                  <c:v>-88.985401459900004</c:v>
                </c:pt>
                <c:pt idx="43">
                  <c:v>-89.122580645200003</c:v>
                </c:pt>
                <c:pt idx="44">
                  <c:v>-88.090909090899999</c:v>
                </c:pt>
                <c:pt idx="45">
                  <c:v>-88.383333333300001</c:v>
                </c:pt>
                <c:pt idx="46">
                  <c:v>-88.4838709677</c:v>
                </c:pt>
                <c:pt idx="47">
                  <c:v>-88.657534246599994</c:v>
                </c:pt>
                <c:pt idx="48">
                  <c:v>-88.794117647099995</c:v>
                </c:pt>
                <c:pt idx="49">
                  <c:v>-87.586206896600004</c:v>
                </c:pt>
                <c:pt idx="50">
                  <c:v>-88.686746987999996</c:v>
                </c:pt>
                <c:pt idx="51">
                  <c:v>-88.551020408200003</c:v>
                </c:pt>
                <c:pt idx="52">
                  <c:v>-88.75</c:v>
                </c:pt>
                <c:pt idx="53">
                  <c:v>-88</c:v>
                </c:pt>
                <c:pt idx="54">
                  <c:v>-88.631578947400001</c:v>
                </c:pt>
                <c:pt idx="55">
                  <c:v>-88.4838709677</c:v>
                </c:pt>
                <c:pt idx="56">
                  <c:v>-88.771428571399994</c:v>
                </c:pt>
                <c:pt idx="57">
                  <c:v>-88.6</c:v>
                </c:pt>
                <c:pt idx="58">
                  <c:v>-87.363636363599994</c:v>
                </c:pt>
                <c:pt idx="59">
                  <c:v>-86.838709677400004</c:v>
                </c:pt>
                <c:pt idx="60">
                  <c:v>-87.538461538500002</c:v>
                </c:pt>
                <c:pt idx="61">
                  <c:v>-89.285714285699996</c:v>
                </c:pt>
                <c:pt idx="62">
                  <c:v>-89.714285714300004</c:v>
                </c:pt>
                <c:pt idx="63">
                  <c:v>-87.25</c:v>
                </c:pt>
                <c:pt idx="64">
                  <c:v>-91</c:v>
                </c:pt>
                <c:pt idx="65">
                  <c:v>-91</c:v>
                </c:pt>
                <c:pt idx="66">
                  <c:v>-92</c:v>
                </c:pt>
                <c:pt idx="67">
                  <c:v>-91.545454545499993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62528"/>
        <c:axId val="175437440"/>
      </c:lineChart>
      <c:lineChart>
        <c:grouping val="standard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temp</c:v>
                </c:pt>
              </c:strCache>
            </c:strRef>
          </c:tx>
          <c:marker>
            <c:symbol val="none"/>
          </c:marker>
          <c:val>
            <c:numRef>
              <c:f>Sheet3!$A$2:$A$69</c:f>
              <c:numCache>
                <c:formatCode>General</c:formatCode>
                <c:ptCount val="68"/>
                <c:pt idx="0">
                  <c:v>-18.326428571400001</c:v>
                </c:pt>
                <c:pt idx="1">
                  <c:v>-17.878148148099999</c:v>
                </c:pt>
                <c:pt idx="2">
                  <c:v>-17.3266666667</c:v>
                </c:pt>
                <c:pt idx="3">
                  <c:v>-16.815000000000001</c:v>
                </c:pt>
                <c:pt idx="4">
                  <c:v>-16.215714285699999</c:v>
                </c:pt>
                <c:pt idx="5">
                  <c:v>-15.668749999999999</c:v>
                </c:pt>
                <c:pt idx="6">
                  <c:v>-15.096</c:v>
                </c:pt>
                <c:pt idx="7">
                  <c:v>-14.62</c:v>
                </c:pt>
                <c:pt idx="8">
                  <c:v>-14.1514285714</c:v>
                </c:pt>
                <c:pt idx="9">
                  <c:v>-13.65</c:v>
                </c:pt>
                <c:pt idx="10">
                  <c:v>-13.1144444444</c:v>
                </c:pt>
                <c:pt idx="11">
                  <c:v>-12.532500000000001</c:v>
                </c:pt>
                <c:pt idx="12">
                  <c:v>-12.083</c:v>
                </c:pt>
                <c:pt idx="13">
                  <c:v>-11.574</c:v>
                </c:pt>
                <c:pt idx="14">
                  <c:v>-11.0955813953</c:v>
                </c:pt>
                <c:pt idx="15">
                  <c:v>-10.6005882353</c:v>
                </c:pt>
                <c:pt idx="16">
                  <c:v>-10.082333333299999</c:v>
                </c:pt>
                <c:pt idx="17">
                  <c:v>-9.5733333333299999</c:v>
                </c:pt>
                <c:pt idx="18">
                  <c:v>-9.0597297297299999</c:v>
                </c:pt>
                <c:pt idx="19">
                  <c:v>-8.5492156862699993</c:v>
                </c:pt>
                <c:pt idx="20">
                  <c:v>-8.0348051948099997</c:v>
                </c:pt>
                <c:pt idx="21">
                  <c:v>-7.5496739130400004</c:v>
                </c:pt>
                <c:pt idx="22">
                  <c:v>-7.0814035087700002</c:v>
                </c:pt>
                <c:pt idx="23">
                  <c:v>-6.5051785714300001</c:v>
                </c:pt>
                <c:pt idx="24">
                  <c:v>-6.0866037735800003</c:v>
                </c:pt>
                <c:pt idx="25">
                  <c:v>-5.5568888888899997</c:v>
                </c:pt>
                <c:pt idx="26">
                  <c:v>-5.0741463414599997</c:v>
                </c:pt>
                <c:pt idx="27">
                  <c:v>-4.4943137254899996</c:v>
                </c:pt>
                <c:pt idx="28">
                  <c:v>-4.0088157894699998</c:v>
                </c:pt>
                <c:pt idx="29">
                  <c:v>-3.5003278688499999</c:v>
                </c:pt>
                <c:pt idx="30">
                  <c:v>-3.0121982758599999</c:v>
                </c:pt>
                <c:pt idx="31">
                  <c:v>-2.5035483870999999</c:v>
                </c:pt>
                <c:pt idx="32">
                  <c:v>-2.0232911392399999</c:v>
                </c:pt>
                <c:pt idx="33">
                  <c:v>-1.49302040816</c:v>
                </c:pt>
                <c:pt idx="34">
                  <c:v>-0.99633757961799996</c:v>
                </c:pt>
                <c:pt idx="35">
                  <c:v>-0.51880530973500005</c:v>
                </c:pt>
                <c:pt idx="36">
                  <c:v>-3.1586538461500002E-2</c:v>
                </c:pt>
                <c:pt idx="37">
                  <c:v>0.49681592039799999</c:v>
                </c:pt>
                <c:pt idx="38">
                  <c:v>0.99508571428600001</c:v>
                </c:pt>
                <c:pt idx="39">
                  <c:v>1.4937499999999999</c:v>
                </c:pt>
                <c:pt idx="40">
                  <c:v>2.0095930232599999</c:v>
                </c:pt>
                <c:pt idx="41">
                  <c:v>2.4836283185800001</c:v>
                </c:pt>
                <c:pt idx="42">
                  <c:v>2.9903649634999998</c:v>
                </c:pt>
                <c:pt idx="43">
                  <c:v>3.4649677419399998</c:v>
                </c:pt>
                <c:pt idx="44">
                  <c:v>4.0061363636399996</c:v>
                </c:pt>
                <c:pt idx="45">
                  <c:v>4.4943333333300002</c:v>
                </c:pt>
                <c:pt idx="46">
                  <c:v>5.0129032258099997</c:v>
                </c:pt>
                <c:pt idx="47">
                  <c:v>5.4795890410999997</c:v>
                </c:pt>
                <c:pt idx="48">
                  <c:v>6.0029411764700003</c:v>
                </c:pt>
                <c:pt idx="49">
                  <c:v>6.5213793103400004</c:v>
                </c:pt>
                <c:pt idx="50">
                  <c:v>6.9589156626499999</c:v>
                </c:pt>
                <c:pt idx="51">
                  <c:v>7.4726530612199999</c:v>
                </c:pt>
                <c:pt idx="52">
                  <c:v>7.9731249999999996</c:v>
                </c:pt>
                <c:pt idx="53">
                  <c:v>8.4536363636399994</c:v>
                </c:pt>
                <c:pt idx="54">
                  <c:v>9.0415789473700006</c:v>
                </c:pt>
                <c:pt idx="55">
                  <c:v>9.5567741935499999</c:v>
                </c:pt>
                <c:pt idx="56">
                  <c:v>10.102</c:v>
                </c:pt>
                <c:pt idx="57">
                  <c:v>10.473599999999999</c:v>
                </c:pt>
                <c:pt idx="58">
                  <c:v>11.014242424200001</c:v>
                </c:pt>
                <c:pt idx="59">
                  <c:v>11.5632258065</c:v>
                </c:pt>
                <c:pt idx="60">
                  <c:v>12.085384615400001</c:v>
                </c:pt>
                <c:pt idx="61">
                  <c:v>12.58</c:v>
                </c:pt>
                <c:pt idx="62">
                  <c:v>13.0785714286</c:v>
                </c:pt>
                <c:pt idx="63">
                  <c:v>13.62</c:v>
                </c:pt>
                <c:pt idx="64">
                  <c:v>14.3166666667</c:v>
                </c:pt>
                <c:pt idx="65">
                  <c:v>14.746666666699999</c:v>
                </c:pt>
                <c:pt idx="66">
                  <c:v>15.333333333300001</c:v>
                </c:pt>
                <c:pt idx="67">
                  <c:v>15.883636363600001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80704"/>
        <c:axId val="175381248"/>
      </c:lineChart>
      <c:catAx>
        <c:axId val="9026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37440"/>
        <c:crosses val="autoZero"/>
        <c:auto val="1"/>
        <c:lblAlgn val="ctr"/>
        <c:lblOffset val="100"/>
        <c:noMultiLvlLbl val="0"/>
      </c:catAx>
      <c:valAx>
        <c:axId val="175437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62528"/>
        <c:crosses val="autoZero"/>
        <c:crossBetween val="between"/>
      </c:valAx>
      <c:valAx>
        <c:axId val="175381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1080704"/>
        <c:crosses val="max"/>
        <c:crossBetween val="between"/>
      </c:valAx>
      <c:catAx>
        <c:axId val="251080704"/>
        <c:scaling>
          <c:orientation val="minMax"/>
        </c:scaling>
        <c:delete val="1"/>
        <c:axPos val="b"/>
        <c:majorTickMark val="out"/>
        <c:minorTickMark val="none"/>
        <c:tickLblPos val="nextTo"/>
        <c:crossAx val="175381248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138112</xdr:rowOff>
    </xdr:from>
    <xdr:to>
      <xdr:col>26</xdr:col>
      <xdr:colOff>200025</xdr:colOff>
      <xdr:row>18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581024</xdr:colOff>
      <xdr:row>19</xdr:row>
      <xdr:rowOff>33337</xdr:rowOff>
    </xdr:from>
    <xdr:to>
      <xdr:col>26</xdr:col>
      <xdr:colOff>209549</xdr:colOff>
      <xdr:row>33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</xdr:colOff>
      <xdr:row>1</xdr:row>
      <xdr:rowOff>80962</xdr:rowOff>
    </xdr:from>
    <xdr:to>
      <xdr:col>26</xdr:col>
      <xdr:colOff>542925</xdr:colOff>
      <xdr:row>15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590549</xdr:colOff>
      <xdr:row>16</xdr:row>
      <xdr:rowOff>80962</xdr:rowOff>
    </xdr:from>
    <xdr:to>
      <xdr:col>26</xdr:col>
      <xdr:colOff>523874</xdr:colOff>
      <xdr:row>30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590549</xdr:colOff>
      <xdr:row>31</xdr:row>
      <xdr:rowOff>185737</xdr:rowOff>
    </xdr:from>
    <xdr:to>
      <xdr:col>26</xdr:col>
      <xdr:colOff>466724</xdr:colOff>
      <xdr:row>46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3</xdr:row>
      <xdr:rowOff>14287</xdr:rowOff>
    </xdr:from>
    <xdr:to>
      <xdr:col>20</xdr:col>
      <xdr:colOff>57150</xdr:colOff>
      <xdr:row>17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9524</xdr:colOff>
      <xdr:row>19</xdr:row>
      <xdr:rowOff>138112</xdr:rowOff>
    </xdr:from>
    <xdr:to>
      <xdr:col>20</xdr:col>
      <xdr:colOff>85725</xdr:colOff>
      <xdr:row>34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26"/>
  <sheetViews>
    <sheetView workbookViewId="0">
      <selection activeCell="E1" activeCellId="1" sqref="G1:G1048576 E1:E1048576"/>
    </sheetView>
  </sheetViews>
  <sheetFormatPr defaultRowHeight="15" x14ac:dyDescent="0.25"/>
  <cols>
    <col min="4" max="4" width="12.7109375" customWidth="1"/>
    <col min="5" max="5" width="14.5703125" customWidth="1"/>
    <col min="7" max="7" width="12.710937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41974.000533171296</v>
      </c>
      <c r="B2">
        <v>10011</v>
      </c>
      <c r="C2">
        <v>1</v>
      </c>
      <c r="D2">
        <v>-49</v>
      </c>
      <c r="E2">
        <v>-46</v>
      </c>
      <c r="F2">
        <v>10</v>
      </c>
      <c r="G2">
        <v>15.56</v>
      </c>
      <c r="H2">
        <v>74.66</v>
      </c>
      <c r="I2">
        <v>3.831</v>
      </c>
    </row>
    <row r="3" spans="1:9" x14ac:dyDescent="0.25">
      <c r="A3" s="1">
        <v>41974.00747326389</v>
      </c>
      <c r="B3">
        <v>10011</v>
      </c>
      <c r="C3">
        <v>1</v>
      </c>
      <c r="D3">
        <v>-49</v>
      </c>
      <c r="E3">
        <v>-97</v>
      </c>
      <c r="F3">
        <v>10</v>
      </c>
    </row>
    <row r="4" spans="1:9" x14ac:dyDescent="0.25">
      <c r="A4" s="1">
        <v>41974.010949479169</v>
      </c>
      <c r="B4">
        <v>10011</v>
      </c>
      <c r="C4">
        <v>1</v>
      </c>
      <c r="D4">
        <v>-49</v>
      </c>
      <c r="E4">
        <v>-46</v>
      </c>
      <c r="F4">
        <v>10</v>
      </c>
      <c r="G4">
        <v>15.63</v>
      </c>
      <c r="H4">
        <v>74.91</v>
      </c>
      <c r="I4">
        <v>3.831</v>
      </c>
    </row>
    <row r="5" spans="1:9" x14ac:dyDescent="0.25">
      <c r="A5" s="1">
        <v>41974.021361701387</v>
      </c>
      <c r="B5">
        <v>10011</v>
      </c>
      <c r="C5">
        <v>1</v>
      </c>
      <c r="D5">
        <v>-49</v>
      </c>
      <c r="E5">
        <v>-46</v>
      </c>
      <c r="F5">
        <v>10</v>
      </c>
    </row>
    <row r="6" spans="1:9" x14ac:dyDescent="0.25">
      <c r="A6" s="1">
        <v>41974.021365821762</v>
      </c>
      <c r="B6">
        <v>10011</v>
      </c>
      <c r="C6">
        <v>1</v>
      </c>
      <c r="D6">
        <v>-49</v>
      </c>
      <c r="E6">
        <v>-97</v>
      </c>
      <c r="F6">
        <v>10</v>
      </c>
      <c r="G6">
        <v>15.63</v>
      </c>
      <c r="H6">
        <v>74.83</v>
      </c>
      <c r="I6">
        <v>3.831</v>
      </c>
    </row>
    <row r="7" spans="1:9" x14ac:dyDescent="0.25">
      <c r="A7" s="1">
        <v>41974.028305960652</v>
      </c>
      <c r="B7">
        <v>10011</v>
      </c>
      <c r="C7">
        <v>1</v>
      </c>
      <c r="D7">
        <v>-49</v>
      </c>
      <c r="E7">
        <v>-46</v>
      </c>
      <c r="F7">
        <v>10</v>
      </c>
    </row>
    <row r="8" spans="1:9" x14ac:dyDescent="0.25">
      <c r="A8" s="1">
        <v>41974.031782199076</v>
      </c>
      <c r="B8">
        <v>10011</v>
      </c>
      <c r="C8">
        <v>1</v>
      </c>
      <c r="D8">
        <v>-49</v>
      </c>
      <c r="E8">
        <v>-46</v>
      </c>
      <c r="F8">
        <v>10</v>
      </c>
      <c r="G8">
        <v>15.64</v>
      </c>
      <c r="H8">
        <v>74.91</v>
      </c>
      <c r="I8">
        <v>3.831</v>
      </c>
    </row>
    <row r="9" spans="1:9" x14ac:dyDescent="0.25">
      <c r="A9" s="1">
        <v>41974.042198541669</v>
      </c>
      <c r="B9">
        <v>10011</v>
      </c>
      <c r="C9">
        <v>1</v>
      </c>
      <c r="D9">
        <v>-49</v>
      </c>
      <c r="E9">
        <v>-46</v>
      </c>
      <c r="F9">
        <v>10</v>
      </c>
      <c r="G9">
        <v>15.72</v>
      </c>
      <c r="H9">
        <v>75.010000000000005</v>
      </c>
      <c r="I9">
        <v>3.831</v>
      </c>
    </row>
    <row r="10" spans="1:9" x14ac:dyDescent="0.25">
      <c r="A10" s="1">
        <v>41974.049138645831</v>
      </c>
      <c r="B10">
        <v>10011</v>
      </c>
      <c r="C10">
        <v>1</v>
      </c>
      <c r="D10">
        <v>-49</v>
      </c>
      <c r="E10">
        <v>-46</v>
      </c>
      <c r="F10">
        <v>10</v>
      </c>
    </row>
    <row r="11" spans="1:9" x14ac:dyDescent="0.25">
      <c r="A11" s="1">
        <v>41974.049138831018</v>
      </c>
      <c r="B11">
        <v>10011</v>
      </c>
      <c r="C11">
        <v>1</v>
      </c>
      <c r="D11">
        <v>-49</v>
      </c>
      <c r="E11">
        <v>-97</v>
      </c>
      <c r="F11">
        <v>10</v>
      </c>
    </row>
    <row r="12" spans="1:9" x14ac:dyDescent="0.25">
      <c r="A12" s="1">
        <v>41974.052614884262</v>
      </c>
      <c r="B12">
        <v>10011</v>
      </c>
      <c r="C12">
        <v>1</v>
      </c>
      <c r="D12">
        <v>-49</v>
      </c>
      <c r="E12">
        <v>-46</v>
      </c>
      <c r="F12">
        <v>10</v>
      </c>
      <c r="G12">
        <v>15.72</v>
      </c>
      <c r="H12">
        <v>74.959999999999994</v>
      </c>
      <c r="I12">
        <v>3.831</v>
      </c>
    </row>
    <row r="13" spans="1:9" x14ac:dyDescent="0.25">
      <c r="A13" s="1">
        <v>41974.063031192127</v>
      </c>
      <c r="B13">
        <v>10011</v>
      </c>
      <c r="C13">
        <v>1</v>
      </c>
      <c r="D13">
        <v>-49</v>
      </c>
      <c r="E13">
        <v>-46</v>
      </c>
      <c r="F13">
        <v>10</v>
      </c>
      <c r="G13">
        <v>15.74</v>
      </c>
      <c r="H13">
        <v>74.930000000000007</v>
      </c>
      <c r="I13">
        <v>3.831</v>
      </c>
    </row>
    <row r="14" spans="1:9" x14ac:dyDescent="0.25">
      <c r="A14" s="1">
        <v>41974.069971331017</v>
      </c>
      <c r="B14">
        <v>10011</v>
      </c>
      <c r="C14">
        <v>1</v>
      </c>
      <c r="D14">
        <v>-49</v>
      </c>
      <c r="E14">
        <v>-46</v>
      </c>
      <c r="F14">
        <v>10</v>
      </c>
    </row>
    <row r="15" spans="1:9" x14ac:dyDescent="0.25">
      <c r="A15" s="1">
        <v>41974.073447627314</v>
      </c>
      <c r="B15">
        <v>10011</v>
      </c>
      <c r="C15">
        <v>1</v>
      </c>
      <c r="D15">
        <v>-49</v>
      </c>
      <c r="E15">
        <v>-97</v>
      </c>
      <c r="F15">
        <v>10</v>
      </c>
      <c r="G15">
        <v>15.7</v>
      </c>
      <c r="H15">
        <v>74.819999999999993</v>
      </c>
      <c r="I15">
        <v>3.831</v>
      </c>
    </row>
    <row r="16" spans="1:9" x14ac:dyDescent="0.25">
      <c r="A16" s="1">
        <v>41974.076915543985</v>
      </c>
      <c r="B16">
        <v>10011</v>
      </c>
      <c r="C16">
        <v>1</v>
      </c>
      <c r="D16">
        <v>-49</v>
      </c>
      <c r="E16">
        <v>-46</v>
      </c>
      <c r="F16">
        <v>10</v>
      </c>
    </row>
    <row r="17" spans="1:9" x14ac:dyDescent="0.25">
      <c r="A17" s="1">
        <v>41974.083863969907</v>
      </c>
      <c r="B17">
        <v>10011</v>
      </c>
      <c r="C17">
        <v>1</v>
      </c>
      <c r="D17">
        <v>-49</v>
      </c>
      <c r="E17">
        <v>-46</v>
      </c>
      <c r="F17">
        <v>10</v>
      </c>
      <c r="G17">
        <v>15.7</v>
      </c>
      <c r="H17">
        <v>74.95</v>
      </c>
      <c r="I17">
        <v>3.831</v>
      </c>
    </row>
    <row r="18" spans="1:9" x14ac:dyDescent="0.25">
      <c r="A18" s="1">
        <v>41974.090804050924</v>
      </c>
      <c r="B18">
        <v>10011</v>
      </c>
      <c r="C18">
        <v>1</v>
      </c>
      <c r="D18">
        <v>-49</v>
      </c>
      <c r="E18">
        <v>-97</v>
      </c>
      <c r="F18">
        <v>10</v>
      </c>
    </row>
    <row r="19" spans="1:9" x14ac:dyDescent="0.25">
      <c r="A19" s="1">
        <v>41974.094280300924</v>
      </c>
      <c r="B19">
        <v>10011</v>
      </c>
      <c r="C19">
        <v>1</v>
      </c>
      <c r="D19">
        <v>-49</v>
      </c>
      <c r="E19">
        <v>-46</v>
      </c>
      <c r="F19">
        <v>10</v>
      </c>
      <c r="G19">
        <v>15.71</v>
      </c>
      <c r="H19">
        <v>74.95</v>
      </c>
      <c r="I19">
        <v>3.831</v>
      </c>
    </row>
    <row r="20" spans="1:9" x14ac:dyDescent="0.25">
      <c r="A20" s="1">
        <v>41974.104692476853</v>
      </c>
      <c r="B20">
        <v>10011</v>
      </c>
      <c r="C20">
        <v>1</v>
      </c>
      <c r="D20">
        <v>-49</v>
      </c>
      <c r="E20">
        <v>-46</v>
      </c>
      <c r="F20">
        <v>10</v>
      </c>
    </row>
    <row r="21" spans="1:9" x14ac:dyDescent="0.25">
      <c r="A21" s="1">
        <v>41974.104696643517</v>
      </c>
      <c r="B21">
        <v>10011</v>
      </c>
      <c r="C21">
        <v>1</v>
      </c>
      <c r="D21">
        <v>-49</v>
      </c>
      <c r="E21">
        <v>-97</v>
      </c>
      <c r="F21">
        <v>10</v>
      </c>
      <c r="G21">
        <v>15.78</v>
      </c>
      <c r="H21">
        <v>74.97</v>
      </c>
      <c r="I21">
        <v>3.831</v>
      </c>
    </row>
    <row r="22" spans="1:9" x14ac:dyDescent="0.25">
      <c r="A22" s="1">
        <v>41974.11163673611</v>
      </c>
      <c r="B22">
        <v>10011</v>
      </c>
      <c r="C22">
        <v>1</v>
      </c>
      <c r="D22">
        <v>-49</v>
      </c>
      <c r="E22">
        <v>-49</v>
      </c>
      <c r="F22">
        <v>10</v>
      </c>
    </row>
    <row r="23" spans="1:9" x14ac:dyDescent="0.25">
      <c r="A23" s="1">
        <v>41974.11511298611</v>
      </c>
      <c r="B23">
        <v>10011</v>
      </c>
      <c r="C23">
        <v>1</v>
      </c>
      <c r="D23">
        <v>-49</v>
      </c>
      <c r="E23">
        <v>-46</v>
      </c>
      <c r="F23">
        <v>10</v>
      </c>
      <c r="G23">
        <v>15.65</v>
      </c>
      <c r="H23">
        <v>74.599999999999994</v>
      </c>
      <c r="I23">
        <v>3.831</v>
      </c>
    </row>
    <row r="24" spans="1:9" x14ac:dyDescent="0.25">
      <c r="A24" s="1">
        <v>41974.125529340279</v>
      </c>
      <c r="B24">
        <v>10011</v>
      </c>
      <c r="C24">
        <v>1</v>
      </c>
      <c r="D24">
        <v>-49</v>
      </c>
      <c r="E24">
        <v>-46</v>
      </c>
      <c r="F24">
        <v>10</v>
      </c>
      <c r="G24">
        <v>15.14</v>
      </c>
      <c r="H24">
        <v>73.36</v>
      </c>
      <c r="I24">
        <v>3.831</v>
      </c>
    </row>
    <row r="25" spans="1:9" x14ac:dyDescent="0.25">
      <c r="A25" s="1">
        <v>41974.132469432872</v>
      </c>
      <c r="B25">
        <v>10011</v>
      </c>
      <c r="C25">
        <v>1</v>
      </c>
      <c r="D25">
        <v>-49</v>
      </c>
      <c r="E25">
        <v>-97</v>
      </c>
      <c r="F25">
        <v>10</v>
      </c>
    </row>
    <row r="26" spans="1:9" x14ac:dyDescent="0.25">
      <c r="A26" s="1">
        <v>41974.132469618053</v>
      </c>
      <c r="B26">
        <v>10011</v>
      </c>
      <c r="C26">
        <v>1</v>
      </c>
      <c r="D26">
        <v>-49</v>
      </c>
      <c r="E26">
        <v>-97</v>
      </c>
      <c r="F26">
        <v>10</v>
      </c>
    </row>
    <row r="27" spans="1:9" x14ac:dyDescent="0.25">
      <c r="A27" s="1">
        <v>41974.135945729169</v>
      </c>
      <c r="B27">
        <v>10011</v>
      </c>
      <c r="C27">
        <v>1</v>
      </c>
      <c r="D27">
        <v>-49</v>
      </c>
      <c r="E27">
        <v>-46</v>
      </c>
      <c r="F27">
        <v>10</v>
      </c>
      <c r="G27">
        <v>14.64</v>
      </c>
      <c r="H27">
        <v>73.55</v>
      </c>
      <c r="I27">
        <v>3.831</v>
      </c>
    </row>
    <row r="28" spans="1:9" x14ac:dyDescent="0.25">
      <c r="A28" s="1">
        <v>41974.146362060186</v>
      </c>
      <c r="B28">
        <v>10011</v>
      </c>
      <c r="C28">
        <v>1</v>
      </c>
      <c r="D28">
        <v>-49</v>
      </c>
      <c r="E28">
        <v>-46</v>
      </c>
      <c r="F28">
        <v>10</v>
      </c>
      <c r="G28">
        <v>14.33</v>
      </c>
      <c r="H28">
        <v>73.86</v>
      </c>
      <c r="I28">
        <v>3.831</v>
      </c>
    </row>
    <row r="29" spans="1:9" x14ac:dyDescent="0.25">
      <c r="A29" s="1">
        <v>41974.153302152779</v>
      </c>
      <c r="B29">
        <v>10011</v>
      </c>
      <c r="C29">
        <v>1</v>
      </c>
      <c r="D29">
        <v>-49</v>
      </c>
      <c r="E29">
        <v>-97</v>
      </c>
      <c r="F29">
        <v>10</v>
      </c>
    </row>
    <row r="30" spans="1:9" x14ac:dyDescent="0.25">
      <c r="A30" s="1">
        <v>41974.156778414355</v>
      </c>
      <c r="B30">
        <v>10011</v>
      </c>
      <c r="C30">
        <v>1</v>
      </c>
      <c r="D30">
        <v>-49</v>
      </c>
      <c r="E30">
        <v>-46</v>
      </c>
      <c r="F30">
        <v>10</v>
      </c>
      <c r="G30">
        <v>14.07</v>
      </c>
      <c r="H30">
        <v>74.099999999999994</v>
      </c>
      <c r="I30">
        <v>3.831</v>
      </c>
    </row>
    <row r="31" spans="1:9" x14ac:dyDescent="0.25">
      <c r="A31" s="1">
        <v>41974.16024636574</v>
      </c>
      <c r="B31">
        <v>10011</v>
      </c>
      <c r="C31">
        <v>1</v>
      </c>
      <c r="D31">
        <v>-49</v>
      </c>
      <c r="E31">
        <v>-46</v>
      </c>
      <c r="F31">
        <v>10</v>
      </c>
    </row>
    <row r="32" spans="1:9" x14ac:dyDescent="0.25">
      <c r="A32" s="1">
        <v>41974.167194791669</v>
      </c>
      <c r="B32">
        <v>10011</v>
      </c>
      <c r="C32">
        <v>1</v>
      </c>
      <c r="D32">
        <v>-49</v>
      </c>
      <c r="E32">
        <v>-46</v>
      </c>
      <c r="F32">
        <v>10</v>
      </c>
      <c r="G32">
        <v>13.89</v>
      </c>
      <c r="H32">
        <v>74.349999999999994</v>
      </c>
      <c r="I32">
        <v>3.831</v>
      </c>
    </row>
    <row r="33" spans="1:9" x14ac:dyDescent="0.25">
      <c r="A33" s="1">
        <v>41974.174134884262</v>
      </c>
      <c r="B33">
        <v>10011</v>
      </c>
      <c r="C33">
        <v>1</v>
      </c>
      <c r="D33">
        <v>-49</v>
      </c>
      <c r="E33">
        <v>-97</v>
      </c>
      <c r="F33">
        <v>10</v>
      </c>
    </row>
    <row r="34" spans="1:9" x14ac:dyDescent="0.25">
      <c r="A34" s="1">
        <v>41974.177611180552</v>
      </c>
      <c r="B34">
        <v>10011</v>
      </c>
      <c r="C34">
        <v>1</v>
      </c>
      <c r="D34">
        <v>-49</v>
      </c>
      <c r="E34">
        <v>-46</v>
      </c>
      <c r="F34">
        <v>10</v>
      </c>
      <c r="G34">
        <v>13.72</v>
      </c>
      <c r="H34">
        <v>74.55</v>
      </c>
      <c r="I34">
        <v>3.831</v>
      </c>
    </row>
    <row r="35" spans="1:9" x14ac:dyDescent="0.25">
      <c r="A35" s="1">
        <v>41974.188023356481</v>
      </c>
      <c r="B35">
        <v>10011</v>
      </c>
      <c r="C35">
        <v>1</v>
      </c>
      <c r="D35">
        <v>-49</v>
      </c>
      <c r="E35">
        <v>-46</v>
      </c>
      <c r="F35">
        <v>10</v>
      </c>
    </row>
    <row r="36" spans="1:9" x14ac:dyDescent="0.25">
      <c r="A36" s="1">
        <v>41974.188027523145</v>
      </c>
      <c r="B36">
        <v>10011</v>
      </c>
      <c r="C36">
        <v>1</v>
      </c>
      <c r="D36">
        <v>-49</v>
      </c>
      <c r="E36">
        <v>-97</v>
      </c>
      <c r="F36">
        <v>10</v>
      </c>
      <c r="G36">
        <v>13.57</v>
      </c>
      <c r="H36">
        <v>74.709999999999994</v>
      </c>
      <c r="I36">
        <v>3.831</v>
      </c>
    </row>
    <row r="37" spans="1:9" x14ac:dyDescent="0.25">
      <c r="A37" s="1">
        <v>41974.194967627314</v>
      </c>
      <c r="B37">
        <v>10011</v>
      </c>
      <c r="C37">
        <v>1</v>
      </c>
      <c r="D37">
        <v>-49</v>
      </c>
      <c r="E37">
        <v>-46</v>
      </c>
      <c r="F37">
        <v>10</v>
      </c>
    </row>
    <row r="38" spans="1:9" x14ac:dyDescent="0.25">
      <c r="A38" s="1">
        <v>41974.198443958332</v>
      </c>
      <c r="B38">
        <v>10011</v>
      </c>
      <c r="C38">
        <v>1</v>
      </c>
      <c r="D38">
        <v>-49</v>
      </c>
      <c r="E38">
        <v>-46</v>
      </c>
      <c r="F38">
        <v>10</v>
      </c>
      <c r="G38">
        <v>13.39</v>
      </c>
      <c r="H38">
        <v>74.849999999999994</v>
      </c>
      <c r="I38">
        <v>3.831</v>
      </c>
    </row>
    <row r="39" spans="1:9" x14ac:dyDescent="0.25">
      <c r="A39" s="1">
        <v>41974.208860254628</v>
      </c>
      <c r="B39">
        <v>10011</v>
      </c>
      <c r="C39">
        <v>1</v>
      </c>
      <c r="D39">
        <v>-49</v>
      </c>
      <c r="E39">
        <v>-46</v>
      </c>
      <c r="F39">
        <v>10</v>
      </c>
      <c r="G39">
        <v>13.29</v>
      </c>
      <c r="H39">
        <v>74.989999999999995</v>
      </c>
      <c r="I39">
        <v>3.831</v>
      </c>
    </row>
    <row r="40" spans="1:9" x14ac:dyDescent="0.25">
      <c r="A40" s="1">
        <v>41974.215800393518</v>
      </c>
      <c r="B40">
        <v>10011</v>
      </c>
      <c r="C40">
        <v>1</v>
      </c>
      <c r="D40">
        <v>-49</v>
      </c>
      <c r="E40">
        <v>-46</v>
      </c>
      <c r="F40">
        <v>10</v>
      </c>
    </row>
    <row r="41" spans="1:9" x14ac:dyDescent="0.25">
      <c r="A41" s="1">
        <v>41974.215800520833</v>
      </c>
      <c r="B41">
        <v>10011</v>
      </c>
      <c r="C41">
        <v>1</v>
      </c>
      <c r="D41">
        <v>-49</v>
      </c>
      <c r="E41">
        <v>-97</v>
      </c>
      <c r="F41">
        <v>10</v>
      </c>
    </row>
    <row r="42" spans="1:9" x14ac:dyDescent="0.25">
      <c r="A42" s="1">
        <v>41974.219276597221</v>
      </c>
      <c r="B42">
        <v>10011</v>
      </c>
      <c r="C42">
        <v>1</v>
      </c>
      <c r="D42">
        <v>-49</v>
      </c>
      <c r="E42">
        <v>-97</v>
      </c>
      <c r="F42">
        <v>10</v>
      </c>
      <c r="G42">
        <v>13.2</v>
      </c>
      <c r="H42">
        <v>75.150000000000006</v>
      </c>
      <c r="I42">
        <v>3.831</v>
      </c>
    </row>
    <row r="43" spans="1:9" x14ac:dyDescent="0.25">
      <c r="A43" s="1">
        <v>41974.229692986111</v>
      </c>
      <c r="B43">
        <v>10011</v>
      </c>
      <c r="C43">
        <v>1</v>
      </c>
      <c r="D43">
        <v>-49</v>
      </c>
      <c r="E43">
        <v>-46</v>
      </c>
      <c r="F43">
        <v>10</v>
      </c>
      <c r="G43">
        <v>13.08</v>
      </c>
      <c r="H43">
        <v>75.209999999999994</v>
      </c>
      <c r="I43">
        <v>3.831</v>
      </c>
    </row>
    <row r="44" spans="1:9" x14ac:dyDescent="0.25">
      <c r="A44" s="1">
        <v>41974.236633136577</v>
      </c>
      <c r="B44">
        <v>10011</v>
      </c>
      <c r="C44">
        <v>1</v>
      </c>
      <c r="D44">
        <v>-49</v>
      </c>
      <c r="E44">
        <v>-46</v>
      </c>
      <c r="F44">
        <v>10</v>
      </c>
    </row>
    <row r="45" spans="1:9" x14ac:dyDescent="0.25">
      <c r="A45" s="1">
        <v>41974.240109421298</v>
      </c>
      <c r="B45">
        <v>10011</v>
      </c>
      <c r="C45">
        <v>1</v>
      </c>
      <c r="D45">
        <v>-49</v>
      </c>
      <c r="E45">
        <v>-97</v>
      </c>
      <c r="F45">
        <v>10</v>
      </c>
      <c r="G45">
        <v>13</v>
      </c>
      <c r="H45">
        <v>75.349999999999994</v>
      </c>
      <c r="I45">
        <v>3.831</v>
      </c>
    </row>
    <row r="46" spans="1:9" x14ac:dyDescent="0.25">
      <c r="A46" s="1">
        <v>41974.243577337962</v>
      </c>
      <c r="B46">
        <v>10011</v>
      </c>
      <c r="C46">
        <v>1</v>
      </c>
      <c r="D46">
        <v>-49</v>
      </c>
      <c r="E46">
        <v>-46</v>
      </c>
      <c r="F46">
        <v>10</v>
      </c>
    </row>
    <row r="47" spans="1:9" x14ac:dyDescent="0.25">
      <c r="A47" s="1">
        <v>41974.250525729163</v>
      </c>
      <c r="B47">
        <v>10011</v>
      </c>
      <c r="C47">
        <v>1</v>
      </c>
      <c r="D47">
        <v>-49</v>
      </c>
      <c r="E47">
        <v>-46</v>
      </c>
      <c r="F47">
        <v>10</v>
      </c>
      <c r="G47">
        <v>12.89</v>
      </c>
      <c r="H47">
        <v>75.09</v>
      </c>
      <c r="I47">
        <v>3.831</v>
      </c>
    </row>
    <row r="48" spans="1:9" x14ac:dyDescent="0.25">
      <c r="A48" s="1">
        <v>41974.257465868053</v>
      </c>
      <c r="B48">
        <v>10011</v>
      </c>
      <c r="C48">
        <v>1</v>
      </c>
      <c r="D48">
        <v>-49</v>
      </c>
      <c r="E48">
        <v>-97</v>
      </c>
      <c r="F48">
        <v>10</v>
      </c>
    </row>
    <row r="49" spans="1:9" x14ac:dyDescent="0.25">
      <c r="A49" s="1">
        <v>41974.26094216435</v>
      </c>
      <c r="B49">
        <v>10011</v>
      </c>
      <c r="C49">
        <v>1</v>
      </c>
      <c r="D49">
        <v>-49</v>
      </c>
      <c r="E49">
        <v>-97</v>
      </c>
      <c r="F49">
        <v>10</v>
      </c>
      <c r="G49">
        <v>12.39</v>
      </c>
      <c r="H49">
        <v>74.37</v>
      </c>
      <c r="I49">
        <v>3.831</v>
      </c>
    </row>
    <row r="50" spans="1:9" x14ac:dyDescent="0.25">
      <c r="A50" s="1">
        <v>41974.271354340279</v>
      </c>
      <c r="B50">
        <v>10011</v>
      </c>
      <c r="C50">
        <v>1</v>
      </c>
      <c r="D50">
        <v>-49</v>
      </c>
      <c r="E50">
        <v>-46</v>
      </c>
      <c r="F50">
        <v>10</v>
      </c>
    </row>
    <row r="51" spans="1:9" x14ac:dyDescent="0.25">
      <c r="A51" s="1">
        <v>41974.271358506943</v>
      </c>
      <c r="B51">
        <v>10011</v>
      </c>
      <c r="C51">
        <v>1</v>
      </c>
      <c r="D51">
        <v>-49</v>
      </c>
      <c r="E51">
        <v>-97</v>
      </c>
      <c r="F51">
        <v>10</v>
      </c>
      <c r="G51">
        <v>11.79</v>
      </c>
      <c r="H51">
        <v>73.77</v>
      </c>
      <c r="I51">
        <v>3.831</v>
      </c>
    </row>
    <row r="52" spans="1:9" x14ac:dyDescent="0.25">
      <c r="A52" s="1">
        <v>41974.278298645833</v>
      </c>
      <c r="B52">
        <v>10011</v>
      </c>
      <c r="C52">
        <v>1</v>
      </c>
      <c r="D52">
        <v>-49</v>
      </c>
      <c r="E52">
        <v>-97</v>
      </c>
      <c r="F52">
        <v>10</v>
      </c>
    </row>
    <row r="53" spans="1:9" x14ac:dyDescent="0.25">
      <c r="A53" s="1">
        <v>41974.281774930554</v>
      </c>
      <c r="B53">
        <v>10011</v>
      </c>
      <c r="C53">
        <v>1</v>
      </c>
      <c r="D53">
        <v>-49</v>
      </c>
      <c r="E53">
        <v>-46</v>
      </c>
      <c r="F53">
        <v>10</v>
      </c>
      <c r="G53">
        <v>11.18</v>
      </c>
      <c r="H53">
        <v>73.78</v>
      </c>
      <c r="I53">
        <v>3.831</v>
      </c>
    </row>
    <row r="54" spans="1:9" x14ac:dyDescent="0.25">
      <c r="A54" s="1">
        <v>41974.292191273147</v>
      </c>
      <c r="B54">
        <v>10011</v>
      </c>
      <c r="C54">
        <v>1</v>
      </c>
      <c r="D54">
        <v>-49</v>
      </c>
      <c r="E54">
        <v>-46</v>
      </c>
      <c r="F54">
        <v>10</v>
      </c>
      <c r="G54">
        <v>10.64</v>
      </c>
      <c r="H54">
        <v>73.849999999999994</v>
      </c>
      <c r="I54">
        <v>3.831</v>
      </c>
    </row>
    <row r="55" spans="1:9" x14ac:dyDescent="0.25">
      <c r="A55" s="1">
        <v>41974.299131458334</v>
      </c>
      <c r="B55">
        <v>10011</v>
      </c>
      <c r="C55">
        <v>1</v>
      </c>
      <c r="D55">
        <v>-49</v>
      </c>
      <c r="E55">
        <v>-46</v>
      </c>
      <c r="F55">
        <v>10</v>
      </c>
    </row>
    <row r="56" spans="1:9" x14ac:dyDescent="0.25">
      <c r="A56" s="1">
        <v>41974.299131608794</v>
      </c>
      <c r="B56">
        <v>10011</v>
      </c>
      <c r="C56">
        <v>1</v>
      </c>
      <c r="D56">
        <v>-49</v>
      </c>
      <c r="E56">
        <v>-97</v>
      </c>
      <c r="F56">
        <v>10</v>
      </c>
    </row>
    <row r="57" spans="1:9" x14ac:dyDescent="0.25">
      <c r="A57" s="1">
        <v>41974.302607754631</v>
      </c>
      <c r="B57">
        <v>10011</v>
      </c>
      <c r="C57">
        <v>1</v>
      </c>
      <c r="D57">
        <v>-49</v>
      </c>
      <c r="E57">
        <v>-97</v>
      </c>
      <c r="F57">
        <v>10</v>
      </c>
      <c r="G57">
        <v>10.15</v>
      </c>
      <c r="H57">
        <v>74.3</v>
      </c>
      <c r="I57">
        <v>3.831</v>
      </c>
    </row>
    <row r="58" spans="1:9" x14ac:dyDescent="0.25">
      <c r="A58" s="1">
        <v>41974.313024108793</v>
      </c>
      <c r="B58">
        <v>10011</v>
      </c>
      <c r="C58">
        <v>1</v>
      </c>
      <c r="D58">
        <v>-49</v>
      </c>
      <c r="E58">
        <v>-46</v>
      </c>
      <c r="F58">
        <v>10</v>
      </c>
      <c r="G58">
        <v>9.86</v>
      </c>
      <c r="H58">
        <v>74.7</v>
      </c>
      <c r="I58">
        <v>3.831</v>
      </c>
    </row>
    <row r="59" spans="1:9" x14ac:dyDescent="0.25">
      <c r="A59" s="1">
        <v>41974.31996429398</v>
      </c>
      <c r="B59">
        <v>10011</v>
      </c>
      <c r="C59">
        <v>1</v>
      </c>
      <c r="D59">
        <v>-49</v>
      </c>
      <c r="E59">
        <v>-97</v>
      </c>
      <c r="F59">
        <v>10</v>
      </c>
    </row>
    <row r="60" spans="1:9" x14ac:dyDescent="0.25">
      <c r="A60" s="1">
        <v>41974.323440497683</v>
      </c>
      <c r="B60">
        <v>10011</v>
      </c>
      <c r="C60">
        <v>1</v>
      </c>
      <c r="D60">
        <v>-49</v>
      </c>
      <c r="E60">
        <v>-46</v>
      </c>
      <c r="F60">
        <v>10</v>
      </c>
      <c r="G60">
        <v>9.57</v>
      </c>
      <c r="H60">
        <v>74.98</v>
      </c>
      <c r="I60">
        <v>3.8439999999999999</v>
      </c>
    </row>
    <row r="61" spans="1:9" x14ac:dyDescent="0.25">
      <c r="A61" s="1">
        <v>41974.326908553237</v>
      </c>
      <c r="B61">
        <v>10011</v>
      </c>
      <c r="C61">
        <v>1</v>
      </c>
      <c r="D61">
        <v>-49</v>
      </c>
      <c r="E61">
        <v>-46</v>
      </c>
      <c r="F61">
        <v>10</v>
      </c>
    </row>
    <row r="62" spans="1:9" x14ac:dyDescent="0.25">
      <c r="A62" s="1">
        <v>41974.33385693287</v>
      </c>
      <c r="B62">
        <v>10011</v>
      </c>
      <c r="C62">
        <v>1</v>
      </c>
      <c r="D62">
        <v>-49</v>
      </c>
      <c r="E62">
        <v>-46</v>
      </c>
      <c r="F62">
        <v>10</v>
      </c>
      <c r="G62">
        <v>9.1999999999999993</v>
      </c>
      <c r="H62">
        <v>74.88</v>
      </c>
      <c r="I62">
        <v>3.831</v>
      </c>
    </row>
    <row r="63" spans="1:9" x14ac:dyDescent="0.25">
      <c r="A63" s="1">
        <v>41974.340797118057</v>
      </c>
      <c r="B63">
        <v>10011</v>
      </c>
      <c r="C63">
        <v>1</v>
      </c>
      <c r="D63">
        <v>-49</v>
      </c>
      <c r="E63">
        <v>-97</v>
      </c>
      <c r="F63">
        <v>10</v>
      </c>
    </row>
    <row r="64" spans="1:9" x14ac:dyDescent="0.25">
      <c r="A64" s="1">
        <v>41974.344273356481</v>
      </c>
      <c r="B64">
        <v>10011</v>
      </c>
      <c r="C64">
        <v>1</v>
      </c>
      <c r="D64">
        <v>-49</v>
      </c>
      <c r="E64">
        <v>-46</v>
      </c>
      <c r="F64">
        <v>10</v>
      </c>
      <c r="G64">
        <v>8.77</v>
      </c>
      <c r="H64">
        <v>74.66</v>
      </c>
      <c r="I64">
        <v>3.831</v>
      </c>
    </row>
    <row r="65" spans="1:9" x14ac:dyDescent="0.25">
      <c r="A65" s="1">
        <v>41974.354685625003</v>
      </c>
      <c r="B65">
        <v>10011</v>
      </c>
      <c r="C65">
        <v>1</v>
      </c>
      <c r="D65">
        <v>-49</v>
      </c>
      <c r="E65">
        <v>-46</v>
      </c>
      <c r="F65">
        <v>10</v>
      </c>
    </row>
    <row r="66" spans="1:9" x14ac:dyDescent="0.25">
      <c r="A66" s="1">
        <v>41974.354689745371</v>
      </c>
      <c r="B66">
        <v>10011</v>
      </c>
      <c r="C66">
        <v>1</v>
      </c>
      <c r="D66">
        <v>-49</v>
      </c>
      <c r="E66">
        <v>-97</v>
      </c>
      <c r="F66">
        <v>10</v>
      </c>
      <c r="G66">
        <v>8.2799999999999994</v>
      </c>
      <c r="H66">
        <v>74.819999999999993</v>
      </c>
      <c r="I66">
        <v>3.831</v>
      </c>
    </row>
    <row r="67" spans="1:9" x14ac:dyDescent="0.25">
      <c r="A67" s="1">
        <v>41974.361629988423</v>
      </c>
      <c r="B67">
        <v>10011</v>
      </c>
      <c r="C67">
        <v>1</v>
      </c>
      <c r="D67">
        <v>-49</v>
      </c>
      <c r="E67">
        <v>-46</v>
      </c>
      <c r="F67">
        <v>10</v>
      </c>
    </row>
    <row r="68" spans="1:9" x14ac:dyDescent="0.25">
      <c r="A68" s="1">
        <v>41974.365106226855</v>
      </c>
      <c r="B68">
        <v>10011</v>
      </c>
      <c r="C68">
        <v>1</v>
      </c>
      <c r="D68">
        <v>-49</v>
      </c>
      <c r="E68">
        <v>-46</v>
      </c>
      <c r="F68">
        <v>10</v>
      </c>
      <c r="G68">
        <v>7.89</v>
      </c>
      <c r="H68">
        <v>75.040000000000006</v>
      </c>
      <c r="I68">
        <v>3.831</v>
      </c>
    </row>
    <row r="69" spans="1:9" x14ac:dyDescent="0.25">
      <c r="A69" s="1">
        <v>41974.37552267361</v>
      </c>
      <c r="B69">
        <v>10011</v>
      </c>
      <c r="C69">
        <v>1</v>
      </c>
      <c r="D69">
        <v>-49</v>
      </c>
      <c r="E69">
        <v>-46</v>
      </c>
      <c r="F69">
        <v>10</v>
      </c>
      <c r="G69">
        <v>7.56</v>
      </c>
      <c r="H69">
        <v>75.25</v>
      </c>
      <c r="I69">
        <v>3.831</v>
      </c>
    </row>
    <row r="70" spans="1:9" x14ac:dyDescent="0.25">
      <c r="A70" s="1">
        <v>41974.382462858797</v>
      </c>
      <c r="B70">
        <v>10011</v>
      </c>
      <c r="C70">
        <v>1</v>
      </c>
      <c r="D70">
        <v>-49</v>
      </c>
      <c r="E70">
        <v>-46</v>
      </c>
      <c r="F70">
        <v>10</v>
      </c>
    </row>
    <row r="71" spans="1:9" x14ac:dyDescent="0.25">
      <c r="A71" s="1">
        <v>41974.382463043985</v>
      </c>
      <c r="B71">
        <v>10011</v>
      </c>
      <c r="C71">
        <v>1</v>
      </c>
      <c r="D71">
        <v>-49</v>
      </c>
      <c r="E71">
        <v>-97</v>
      </c>
      <c r="F71">
        <v>10</v>
      </c>
    </row>
    <row r="72" spans="1:9" x14ac:dyDescent="0.25">
      <c r="A72" s="1">
        <v>41974.385939108797</v>
      </c>
      <c r="B72">
        <v>10011</v>
      </c>
      <c r="C72">
        <v>1</v>
      </c>
      <c r="D72">
        <v>-49</v>
      </c>
      <c r="E72">
        <v>-97</v>
      </c>
      <c r="F72">
        <v>10</v>
      </c>
      <c r="G72">
        <v>7.26</v>
      </c>
      <c r="H72">
        <v>75.52</v>
      </c>
      <c r="I72">
        <v>3.831</v>
      </c>
    </row>
    <row r="73" spans="1:9" x14ac:dyDescent="0.25">
      <c r="A73" s="1">
        <v>41974.396355532408</v>
      </c>
      <c r="B73">
        <v>10011</v>
      </c>
      <c r="C73">
        <v>1</v>
      </c>
      <c r="D73">
        <v>-49</v>
      </c>
      <c r="E73">
        <v>-46</v>
      </c>
      <c r="F73">
        <v>10</v>
      </c>
      <c r="G73">
        <v>7</v>
      </c>
      <c r="H73">
        <v>75.64</v>
      </c>
      <c r="I73">
        <v>3.831</v>
      </c>
    </row>
    <row r="74" spans="1:9" x14ac:dyDescent="0.25">
      <c r="A74" s="1">
        <v>41974.403295775461</v>
      </c>
      <c r="B74">
        <v>10011</v>
      </c>
      <c r="C74">
        <v>1</v>
      </c>
      <c r="D74">
        <v>-49</v>
      </c>
      <c r="E74">
        <v>-97</v>
      </c>
      <c r="F74">
        <v>10</v>
      </c>
    </row>
    <row r="75" spans="1:9" x14ac:dyDescent="0.25">
      <c r="A75" s="1">
        <v>41974.406772013892</v>
      </c>
      <c r="B75">
        <v>10011</v>
      </c>
      <c r="C75">
        <v>1</v>
      </c>
      <c r="D75">
        <v>-49</v>
      </c>
      <c r="E75">
        <v>-97</v>
      </c>
      <c r="F75">
        <v>10</v>
      </c>
      <c r="G75">
        <v>6.7</v>
      </c>
      <c r="H75">
        <v>75.849999999999994</v>
      </c>
      <c r="I75">
        <v>3.831</v>
      </c>
    </row>
    <row r="76" spans="1:9" x14ac:dyDescent="0.25">
      <c r="A76" s="1">
        <v>41974.410239988429</v>
      </c>
      <c r="B76">
        <v>10011</v>
      </c>
      <c r="C76">
        <v>1</v>
      </c>
      <c r="D76">
        <v>-49</v>
      </c>
      <c r="E76">
        <v>-46</v>
      </c>
      <c r="F76">
        <v>10</v>
      </c>
    </row>
    <row r="77" spans="1:9" x14ac:dyDescent="0.25">
      <c r="A77" s="1">
        <v>41974.417188449072</v>
      </c>
      <c r="B77">
        <v>10011</v>
      </c>
      <c r="C77">
        <v>1</v>
      </c>
      <c r="D77">
        <v>-49</v>
      </c>
      <c r="E77">
        <v>-46</v>
      </c>
      <c r="F77">
        <v>10</v>
      </c>
      <c r="G77">
        <v>6.5</v>
      </c>
      <c r="H77">
        <v>76.040000000000006</v>
      </c>
      <c r="I77">
        <v>3.831</v>
      </c>
    </row>
    <row r="78" spans="1:9" x14ac:dyDescent="0.25">
      <c r="A78" s="1">
        <v>41974.424128645835</v>
      </c>
      <c r="B78">
        <v>10011</v>
      </c>
      <c r="C78">
        <v>1</v>
      </c>
      <c r="D78">
        <v>-49</v>
      </c>
      <c r="E78">
        <v>-46</v>
      </c>
      <c r="F78">
        <v>10</v>
      </c>
    </row>
    <row r="79" spans="1:9" x14ac:dyDescent="0.25">
      <c r="A79" s="1">
        <v>41974.427604976852</v>
      </c>
      <c r="B79">
        <v>10011</v>
      </c>
      <c r="C79">
        <v>1</v>
      </c>
      <c r="D79">
        <v>-49</v>
      </c>
      <c r="E79">
        <v>-97</v>
      </c>
      <c r="F79">
        <v>10</v>
      </c>
      <c r="G79">
        <v>6.32</v>
      </c>
      <c r="H79">
        <v>76.349999999999994</v>
      </c>
      <c r="I79">
        <v>3.831</v>
      </c>
    </row>
    <row r="80" spans="1:9" x14ac:dyDescent="0.25">
      <c r="A80" s="1">
        <v>41974.438017256944</v>
      </c>
      <c r="B80">
        <v>10011</v>
      </c>
      <c r="C80">
        <v>1</v>
      </c>
      <c r="D80">
        <v>-49</v>
      </c>
      <c r="E80">
        <v>-46</v>
      </c>
      <c r="F80">
        <v>10</v>
      </c>
    </row>
    <row r="81" spans="1:9" x14ac:dyDescent="0.25">
      <c r="A81" s="1">
        <v>41974.438021365742</v>
      </c>
      <c r="B81">
        <v>10011</v>
      </c>
      <c r="C81">
        <v>1</v>
      </c>
      <c r="D81">
        <v>-49</v>
      </c>
      <c r="E81">
        <v>-97</v>
      </c>
      <c r="F81">
        <v>10</v>
      </c>
      <c r="G81">
        <v>6.1</v>
      </c>
      <c r="H81">
        <v>76.400000000000006</v>
      </c>
      <c r="I81">
        <v>3.831</v>
      </c>
    </row>
    <row r="82" spans="1:9" x14ac:dyDescent="0.25">
      <c r="A82" s="1">
        <v>41974.444961597219</v>
      </c>
      <c r="B82">
        <v>10011</v>
      </c>
      <c r="C82">
        <v>1</v>
      </c>
      <c r="D82">
        <v>-49</v>
      </c>
      <c r="E82">
        <v>-97</v>
      </c>
      <c r="F82">
        <v>10</v>
      </c>
    </row>
    <row r="83" spans="1:9" x14ac:dyDescent="0.25">
      <c r="A83" s="1">
        <v>41974.448437858795</v>
      </c>
      <c r="B83">
        <v>10011</v>
      </c>
      <c r="C83">
        <v>1</v>
      </c>
      <c r="D83">
        <v>-49</v>
      </c>
      <c r="E83">
        <v>-46</v>
      </c>
      <c r="F83">
        <v>10</v>
      </c>
      <c r="G83">
        <v>5.93</v>
      </c>
      <c r="H83">
        <v>76.540000000000006</v>
      </c>
      <c r="I83">
        <v>3.831</v>
      </c>
    </row>
    <row r="84" spans="1:9" x14ac:dyDescent="0.25">
      <c r="A84" s="1">
        <v>41974.458854293982</v>
      </c>
      <c r="B84">
        <v>10011</v>
      </c>
      <c r="C84">
        <v>1</v>
      </c>
      <c r="D84">
        <v>-49</v>
      </c>
      <c r="E84">
        <v>-46</v>
      </c>
      <c r="F84">
        <v>10</v>
      </c>
      <c r="G84">
        <v>5.85</v>
      </c>
      <c r="H84">
        <v>76.790000000000006</v>
      </c>
      <c r="I84">
        <v>3.831</v>
      </c>
    </row>
    <row r="85" spans="1:9" x14ac:dyDescent="0.25">
      <c r="A85" s="1">
        <v>41974.465794525466</v>
      </c>
      <c r="B85">
        <v>10011</v>
      </c>
      <c r="C85">
        <v>1</v>
      </c>
      <c r="D85">
        <v>-49</v>
      </c>
      <c r="E85">
        <v>-46</v>
      </c>
      <c r="F85">
        <v>10</v>
      </c>
    </row>
    <row r="86" spans="1:9" x14ac:dyDescent="0.25">
      <c r="A86" s="1">
        <v>41974.465794710646</v>
      </c>
      <c r="B86">
        <v>10011</v>
      </c>
      <c r="C86">
        <v>1</v>
      </c>
      <c r="D86">
        <v>-49</v>
      </c>
      <c r="E86">
        <v>-97</v>
      </c>
      <c r="F86">
        <v>10</v>
      </c>
    </row>
    <row r="87" spans="1:9" x14ac:dyDescent="0.25">
      <c r="A87" s="1">
        <v>41974.469270856483</v>
      </c>
      <c r="B87">
        <v>10011</v>
      </c>
      <c r="C87">
        <v>1</v>
      </c>
      <c r="D87">
        <v>-49</v>
      </c>
      <c r="E87">
        <v>-46</v>
      </c>
      <c r="F87">
        <v>10</v>
      </c>
      <c r="G87">
        <v>5.71</v>
      </c>
      <c r="H87">
        <v>76.790000000000006</v>
      </c>
      <c r="I87">
        <v>3.831</v>
      </c>
    </row>
    <row r="88" spans="1:9" x14ac:dyDescent="0.25">
      <c r="A88" s="1">
        <v>41974.479687245373</v>
      </c>
      <c r="B88">
        <v>10011</v>
      </c>
      <c r="C88">
        <v>1</v>
      </c>
      <c r="D88">
        <v>-49</v>
      </c>
      <c r="E88">
        <v>-97</v>
      </c>
      <c r="F88">
        <v>10</v>
      </c>
      <c r="G88">
        <v>5.61</v>
      </c>
      <c r="H88">
        <v>76.94</v>
      </c>
      <c r="I88">
        <v>3.831</v>
      </c>
    </row>
    <row r="89" spans="1:9" x14ac:dyDescent="0.25">
      <c r="A89" s="1">
        <v>41974.486627430553</v>
      </c>
      <c r="B89">
        <v>10011</v>
      </c>
      <c r="C89">
        <v>1</v>
      </c>
      <c r="D89">
        <v>-49</v>
      </c>
      <c r="E89">
        <v>-46</v>
      </c>
      <c r="F89">
        <v>10</v>
      </c>
    </row>
    <row r="90" spans="1:9" x14ac:dyDescent="0.25">
      <c r="A90" s="1">
        <v>41974.49010372685</v>
      </c>
      <c r="B90">
        <v>10011</v>
      </c>
      <c r="C90">
        <v>1</v>
      </c>
      <c r="D90">
        <v>-49</v>
      </c>
      <c r="E90">
        <v>-97</v>
      </c>
      <c r="F90">
        <v>10</v>
      </c>
      <c r="G90">
        <v>5.46</v>
      </c>
      <c r="H90">
        <v>76.88</v>
      </c>
      <c r="I90">
        <v>3.831</v>
      </c>
    </row>
    <row r="91" spans="1:9" x14ac:dyDescent="0.25">
      <c r="A91" s="1">
        <v>41974.493571747684</v>
      </c>
      <c r="B91">
        <v>10011</v>
      </c>
      <c r="C91">
        <v>1</v>
      </c>
      <c r="D91">
        <v>-49</v>
      </c>
      <c r="E91">
        <v>-97</v>
      </c>
      <c r="F91">
        <v>10</v>
      </c>
    </row>
    <row r="92" spans="1:9" x14ac:dyDescent="0.25">
      <c r="A92" s="1">
        <v>41974.50052021991</v>
      </c>
      <c r="B92">
        <v>10011</v>
      </c>
      <c r="C92">
        <v>1</v>
      </c>
      <c r="D92">
        <v>-49</v>
      </c>
      <c r="E92">
        <v>-46</v>
      </c>
      <c r="F92">
        <v>10</v>
      </c>
      <c r="G92">
        <v>5.35</v>
      </c>
      <c r="H92">
        <v>76.98</v>
      </c>
      <c r="I92">
        <v>3.8439999999999999</v>
      </c>
    </row>
    <row r="93" spans="1:9" x14ac:dyDescent="0.25">
      <c r="A93" s="1">
        <v>41974.50746040509</v>
      </c>
      <c r="B93">
        <v>10011</v>
      </c>
      <c r="C93">
        <v>1</v>
      </c>
      <c r="D93">
        <v>-49</v>
      </c>
      <c r="E93">
        <v>-97</v>
      </c>
      <c r="F93">
        <v>10</v>
      </c>
    </row>
    <row r="94" spans="1:9" x14ac:dyDescent="0.25">
      <c r="A94" s="1">
        <v>41974.510936689818</v>
      </c>
      <c r="B94">
        <v>10011</v>
      </c>
      <c r="C94">
        <v>1</v>
      </c>
      <c r="D94">
        <v>-49</v>
      </c>
      <c r="E94">
        <v>-97</v>
      </c>
      <c r="F94">
        <v>10</v>
      </c>
      <c r="G94">
        <v>5.21</v>
      </c>
      <c r="H94">
        <v>77</v>
      </c>
      <c r="I94">
        <v>3.8439999999999999</v>
      </c>
    </row>
    <row r="95" spans="1:9" x14ac:dyDescent="0.25">
      <c r="A95" s="1">
        <v>41974.521349016206</v>
      </c>
      <c r="B95">
        <v>10011</v>
      </c>
      <c r="C95">
        <v>1</v>
      </c>
      <c r="D95">
        <v>-49</v>
      </c>
      <c r="E95">
        <v>-46</v>
      </c>
      <c r="F95">
        <v>10</v>
      </c>
    </row>
    <row r="96" spans="1:9" x14ac:dyDescent="0.25">
      <c r="A96" s="1">
        <v>41974.521353124997</v>
      </c>
      <c r="B96">
        <v>10011</v>
      </c>
      <c r="C96">
        <v>1</v>
      </c>
      <c r="D96">
        <v>-49</v>
      </c>
      <c r="E96">
        <v>-97</v>
      </c>
      <c r="F96">
        <v>10</v>
      </c>
      <c r="G96">
        <v>5.04</v>
      </c>
      <c r="H96">
        <v>76.87</v>
      </c>
      <c r="I96">
        <v>3.831</v>
      </c>
    </row>
    <row r="97" spans="1:9" x14ac:dyDescent="0.25">
      <c r="A97" s="1">
        <v>41974.528293356481</v>
      </c>
      <c r="B97">
        <v>10011</v>
      </c>
      <c r="C97">
        <v>1</v>
      </c>
      <c r="D97">
        <v>-49</v>
      </c>
      <c r="E97">
        <v>-46</v>
      </c>
      <c r="F97">
        <v>10</v>
      </c>
    </row>
    <row r="98" spans="1:9" x14ac:dyDescent="0.25">
      <c r="A98" s="1">
        <v>41974.531769652778</v>
      </c>
      <c r="B98">
        <v>10011</v>
      </c>
      <c r="C98">
        <v>1</v>
      </c>
      <c r="D98">
        <v>-49</v>
      </c>
      <c r="E98">
        <v>-46</v>
      </c>
      <c r="F98">
        <v>10</v>
      </c>
      <c r="G98">
        <v>4.83</v>
      </c>
      <c r="H98">
        <v>76.67</v>
      </c>
      <c r="I98">
        <v>3.831</v>
      </c>
    </row>
    <row r="99" spans="1:9" x14ac:dyDescent="0.25">
      <c r="A99" s="1">
        <v>41974.542186099534</v>
      </c>
      <c r="B99">
        <v>10011</v>
      </c>
      <c r="C99">
        <v>1</v>
      </c>
      <c r="D99">
        <v>-49</v>
      </c>
      <c r="E99">
        <v>-46</v>
      </c>
      <c r="F99">
        <v>10</v>
      </c>
      <c r="G99">
        <v>4.5</v>
      </c>
      <c r="H99">
        <v>76.459999999999994</v>
      </c>
      <c r="I99">
        <v>3.831</v>
      </c>
    </row>
    <row r="100" spans="1:9" x14ac:dyDescent="0.25">
      <c r="A100" s="1">
        <v>41974.549126319442</v>
      </c>
      <c r="B100">
        <v>10011</v>
      </c>
      <c r="C100">
        <v>1</v>
      </c>
      <c r="D100">
        <v>-49</v>
      </c>
      <c r="E100">
        <v>-46</v>
      </c>
      <c r="F100">
        <v>10</v>
      </c>
    </row>
    <row r="101" spans="1:9" x14ac:dyDescent="0.25">
      <c r="A101" s="1">
        <v>41974.549126469909</v>
      </c>
      <c r="B101">
        <v>10011</v>
      </c>
      <c r="C101">
        <v>1</v>
      </c>
      <c r="D101">
        <v>-49</v>
      </c>
      <c r="E101">
        <v>-97</v>
      </c>
      <c r="F101">
        <v>10</v>
      </c>
    </row>
    <row r="102" spans="1:9" x14ac:dyDescent="0.25">
      <c r="A102" s="1">
        <v>41974.552602615739</v>
      </c>
      <c r="B102">
        <v>10011</v>
      </c>
      <c r="C102">
        <v>1</v>
      </c>
      <c r="D102">
        <v>-49</v>
      </c>
      <c r="E102">
        <v>-97</v>
      </c>
      <c r="F102">
        <v>10</v>
      </c>
      <c r="G102">
        <v>4.24</v>
      </c>
      <c r="H102">
        <v>76.47</v>
      </c>
      <c r="I102">
        <v>3.831</v>
      </c>
    </row>
    <row r="103" spans="1:9" x14ac:dyDescent="0.25">
      <c r="A103" s="1">
        <v>41974.563019085646</v>
      </c>
      <c r="B103">
        <v>10011</v>
      </c>
      <c r="C103">
        <v>1</v>
      </c>
      <c r="D103">
        <v>-49</v>
      </c>
      <c r="E103">
        <v>-97</v>
      </c>
      <c r="F103">
        <v>10</v>
      </c>
      <c r="G103">
        <v>3.79</v>
      </c>
      <c r="H103">
        <v>75.86</v>
      </c>
      <c r="I103">
        <v>3.8439999999999999</v>
      </c>
    </row>
    <row r="104" spans="1:9" x14ac:dyDescent="0.25">
      <c r="A104" s="1">
        <v>41974.569959293978</v>
      </c>
      <c r="B104">
        <v>10011</v>
      </c>
      <c r="C104">
        <v>1</v>
      </c>
      <c r="D104">
        <v>-49</v>
      </c>
      <c r="E104">
        <v>-46</v>
      </c>
      <c r="F104">
        <v>10</v>
      </c>
    </row>
    <row r="105" spans="1:9" x14ac:dyDescent="0.25">
      <c r="A105" s="1">
        <v>41974.573435625003</v>
      </c>
      <c r="B105">
        <v>10011</v>
      </c>
      <c r="C105">
        <v>1</v>
      </c>
      <c r="D105">
        <v>-49</v>
      </c>
      <c r="E105">
        <v>-97</v>
      </c>
      <c r="F105">
        <v>10</v>
      </c>
      <c r="G105">
        <v>3.51</v>
      </c>
      <c r="H105">
        <v>76.290000000000006</v>
      </c>
      <c r="I105">
        <v>3.8439999999999999</v>
      </c>
    </row>
    <row r="106" spans="1:9" x14ac:dyDescent="0.25">
      <c r="A106" s="1">
        <v>41974.576903611109</v>
      </c>
      <c r="B106">
        <v>10011</v>
      </c>
      <c r="C106">
        <v>1</v>
      </c>
      <c r="D106">
        <v>-49</v>
      </c>
      <c r="E106">
        <v>-46</v>
      </c>
      <c r="F106">
        <v>10</v>
      </c>
    </row>
    <row r="107" spans="1:9" x14ac:dyDescent="0.25">
      <c r="A107" s="1">
        <v>41974.58385210648</v>
      </c>
      <c r="B107">
        <v>10011</v>
      </c>
      <c r="C107">
        <v>1</v>
      </c>
      <c r="D107">
        <v>-49</v>
      </c>
      <c r="E107">
        <v>-46</v>
      </c>
      <c r="F107">
        <v>10</v>
      </c>
      <c r="G107">
        <v>3.2</v>
      </c>
      <c r="H107">
        <v>76.05</v>
      </c>
      <c r="I107">
        <v>3.831</v>
      </c>
    </row>
    <row r="108" spans="1:9" x14ac:dyDescent="0.25">
      <c r="A108" s="1">
        <v>41974.590792303243</v>
      </c>
      <c r="B108">
        <v>10011</v>
      </c>
      <c r="C108">
        <v>1</v>
      </c>
      <c r="D108">
        <v>-49</v>
      </c>
      <c r="E108">
        <v>-46</v>
      </c>
      <c r="F108">
        <v>10</v>
      </c>
    </row>
    <row r="109" spans="1:9" x14ac:dyDescent="0.25">
      <c r="A109" s="1">
        <v>41974.594268645837</v>
      </c>
      <c r="B109">
        <v>10011</v>
      </c>
      <c r="C109">
        <v>1</v>
      </c>
      <c r="D109">
        <v>-49</v>
      </c>
      <c r="E109">
        <v>-97</v>
      </c>
      <c r="F109">
        <v>10</v>
      </c>
      <c r="G109">
        <v>2.82</v>
      </c>
      <c r="H109">
        <v>76.150000000000006</v>
      </c>
      <c r="I109">
        <v>3.8439999999999999</v>
      </c>
    </row>
    <row r="110" spans="1:9" x14ac:dyDescent="0.25">
      <c r="A110" s="1">
        <v>41974.604681006946</v>
      </c>
      <c r="B110">
        <v>10011</v>
      </c>
      <c r="C110">
        <v>1</v>
      </c>
      <c r="D110">
        <v>-49</v>
      </c>
      <c r="E110">
        <v>-46</v>
      </c>
      <c r="F110">
        <v>10</v>
      </c>
    </row>
    <row r="111" spans="1:9" x14ac:dyDescent="0.25">
      <c r="A111" s="1">
        <v>41974.604685127313</v>
      </c>
      <c r="B111">
        <v>10011</v>
      </c>
      <c r="C111">
        <v>1</v>
      </c>
      <c r="D111">
        <v>-49</v>
      </c>
      <c r="E111">
        <v>-97</v>
      </c>
      <c r="F111">
        <v>10</v>
      </c>
      <c r="G111">
        <v>2.57</v>
      </c>
      <c r="H111">
        <v>76.61</v>
      </c>
      <c r="I111">
        <v>3.8439999999999999</v>
      </c>
    </row>
    <row r="112" spans="1:9" x14ac:dyDescent="0.25">
      <c r="A112" s="1">
        <v>41974.611625370373</v>
      </c>
      <c r="B112">
        <v>10011</v>
      </c>
      <c r="C112">
        <v>1</v>
      </c>
      <c r="D112">
        <v>-49</v>
      </c>
      <c r="E112">
        <v>-46</v>
      </c>
      <c r="F112">
        <v>10</v>
      </c>
    </row>
    <row r="113" spans="1:9" x14ac:dyDescent="0.25">
      <c r="A113" s="1">
        <v>41974.615101689815</v>
      </c>
      <c r="B113">
        <v>10011</v>
      </c>
      <c r="C113">
        <v>1</v>
      </c>
      <c r="D113">
        <v>-49</v>
      </c>
      <c r="E113">
        <v>-49</v>
      </c>
      <c r="F113">
        <v>10</v>
      </c>
      <c r="G113">
        <v>2.4300000000000002</v>
      </c>
      <c r="H113">
        <v>76.97</v>
      </c>
      <c r="I113">
        <v>3.8439999999999999</v>
      </c>
    </row>
    <row r="114" spans="1:9" x14ac:dyDescent="0.25">
      <c r="A114" s="1">
        <v>41974.625518125002</v>
      </c>
      <c r="B114">
        <v>10011</v>
      </c>
      <c r="C114">
        <v>1</v>
      </c>
      <c r="D114">
        <v>-49</v>
      </c>
      <c r="E114">
        <v>-46</v>
      </c>
      <c r="F114">
        <v>10</v>
      </c>
      <c r="G114">
        <v>2.36</v>
      </c>
      <c r="H114">
        <v>77.510000000000005</v>
      </c>
      <c r="I114">
        <v>3.8439999999999999</v>
      </c>
    </row>
    <row r="115" spans="1:9" x14ac:dyDescent="0.25">
      <c r="A115" s="1">
        <v>41974.632458356478</v>
      </c>
      <c r="B115">
        <v>10011</v>
      </c>
      <c r="C115">
        <v>1</v>
      </c>
      <c r="D115">
        <v>-49</v>
      </c>
      <c r="E115">
        <v>-46</v>
      </c>
      <c r="F115">
        <v>10</v>
      </c>
    </row>
    <row r="116" spans="1:9" x14ac:dyDescent="0.25">
      <c r="A116" s="1">
        <v>41974.632458541666</v>
      </c>
      <c r="B116">
        <v>10011</v>
      </c>
      <c r="C116">
        <v>1</v>
      </c>
      <c r="D116">
        <v>-49</v>
      </c>
      <c r="E116">
        <v>-97</v>
      </c>
      <c r="F116">
        <v>10</v>
      </c>
    </row>
    <row r="117" spans="1:9" x14ac:dyDescent="0.25">
      <c r="A117" s="1">
        <v>41974.635934710648</v>
      </c>
      <c r="B117">
        <v>10011</v>
      </c>
      <c r="C117">
        <v>1</v>
      </c>
      <c r="D117">
        <v>-49</v>
      </c>
      <c r="E117">
        <v>-46</v>
      </c>
      <c r="F117">
        <v>10</v>
      </c>
      <c r="G117">
        <v>2.35</v>
      </c>
      <c r="H117">
        <v>77.739999999999995</v>
      </c>
      <c r="I117">
        <v>3.8439999999999999</v>
      </c>
    </row>
    <row r="118" spans="1:9" x14ac:dyDescent="0.25">
      <c r="A118" s="1">
        <v>41974.646351180556</v>
      </c>
      <c r="B118">
        <v>10011</v>
      </c>
      <c r="C118">
        <v>1</v>
      </c>
      <c r="D118">
        <v>-49</v>
      </c>
      <c r="E118">
        <v>-97</v>
      </c>
      <c r="F118">
        <v>10</v>
      </c>
      <c r="G118">
        <v>2.3199999999999998</v>
      </c>
      <c r="H118">
        <v>77.88</v>
      </c>
      <c r="I118">
        <v>3.8439999999999999</v>
      </c>
    </row>
    <row r="119" spans="1:9" x14ac:dyDescent="0.25">
      <c r="A119" s="1">
        <v>41974.653291377312</v>
      </c>
      <c r="B119">
        <v>10011</v>
      </c>
      <c r="C119">
        <v>1</v>
      </c>
      <c r="D119">
        <v>-49</v>
      </c>
      <c r="E119">
        <v>-46</v>
      </c>
      <c r="F119">
        <v>10</v>
      </c>
    </row>
    <row r="120" spans="1:9" x14ac:dyDescent="0.25">
      <c r="A120" s="1">
        <v>41974.656767754626</v>
      </c>
      <c r="B120">
        <v>10011</v>
      </c>
      <c r="C120">
        <v>1</v>
      </c>
      <c r="D120">
        <v>-49</v>
      </c>
      <c r="E120">
        <v>-97</v>
      </c>
      <c r="F120">
        <v>10</v>
      </c>
      <c r="G120">
        <v>2.35</v>
      </c>
      <c r="H120">
        <v>78.08</v>
      </c>
      <c r="I120">
        <v>3.8439999999999999</v>
      </c>
    </row>
    <row r="121" spans="1:9" x14ac:dyDescent="0.25">
      <c r="A121" s="1">
        <v>41974.660235763891</v>
      </c>
      <c r="B121">
        <v>10011</v>
      </c>
      <c r="C121">
        <v>1</v>
      </c>
      <c r="D121">
        <v>-49</v>
      </c>
      <c r="E121">
        <v>-97</v>
      </c>
      <c r="F121">
        <v>10</v>
      </c>
    </row>
    <row r="122" spans="1:9" x14ac:dyDescent="0.25">
      <c r="A122" s="1">
        <v>41974.667184259262</v>
      </c>
      <c r="B122">
        <v>10011</v>
      </c>
      <c r="C122">
        <v>1</v>
      </c>
      <c r="D122">
        <v>-49</v>
      </c>
      <c r="E122">
        <v>-46</v>
      </c>
      <c r="F122">
        <v>10</v>
      </c>
      <c r="G122">
        <v>2.25</v>
      </c>
      <c r="H122">
        <v>77.77</v>
      </c>
      <c r="I122">
        <v>3.8439999999999999</v>
      </c>
    </row>
    <row r="123" spans="1:9" x14ac:dyDescent="0.25">
      <c r="A123" s="1">
        <v>41974.674124456018</v>
      </c>
      <c r="B123">
        <v>10011</v>
      </c>
      <c r="C123">
        <v>1</v>
      </c>
      <c r="D123">
        <v>-49</v>
      </c>
      <c r="E123">
        <v>-97</v>
      </c>
      <c r="F123">
        <v>10</v>
      </c>
    </row>
    <row r="124" spans="1:9" x14ac:dyDescent="0.25">
      <c r="A124" s="1">
        <v>41974.677600763891</v>
      </c>
      <c r="B124">
        <v>10011</v>
      </c>
      <c r="C124">
        <v>1</v>
      </c>
      <c r="D124">
        <v>-49</v>
      </c>
      <c r="E124">
        <v>-97</v>
      </c>
      <c r="F124">
        <v>10</v>
      </c>
      <c r="G124">
        <v>2.06</v>
      </c>
      <c r="H124">
        <v>77.489999999999995</v>
      </c>
      <c r="I124">
        <v>3.8439999999999999</v>
      </c>
    </row>
    <row r="125" spans="1:9" x14ac:dyDescent="0.25">
      <c r="A125" s="1">
        <v>41974.688013136576</v>
      </c>
      <c r="B125">
        <v>10011</v>
      </c>
      <c r="C125">
        <v>1</v>
      </c>
      <c r="D125">
        <v>-49</v>
      </c>
      <c r="E125">
        <v>-46</v>
      </c>
      <c r="F125">
        <v>10</v>
      </c>
    </row>
    <row r="126" spans="1:9" x14ac:dyDescent="0.25">
      <c r="A126" s="1">
        <v>41974.688017256944</v>
      </c>
      <c r="B126">
        <v>10011</v>
      </c>
      <c r="C126">
        <v>1</v>
      </c>
      <c r="D126">
        <v>-49</v>
      </c>
      <c r="E126">
        <v>-97</v>
      </c>
      <c r="F126">
        <v>10</v>
      </c>
      <c r="G126">
        <v>1.85</v>
      </c>
      <c r="H126">
        <v>77.319999999999993</v>
      </c>
      <c r="I126">
        <v>3.8439999999999999</v>
      </c>
    </row>
    <row r="127" spans="1:9" x14ac:dyDescent="0.25">
      <c r="A127" s="1">
        <v>41974.694957488427</v>
      </c>
      <c r="B127">
        <v>10011</v>
      </c>
      <c r="C127">
        <v>1</v>
      </c>
      <c r="D127">
        <v>-49</v>
      </c>
      <c r="E127">
        <v>-97</v>
      </c>
      <c r="F127">
        <v>10</v>
      </c>
    </row>
    <row r="128" spans="1:9" x14ac:dyDescent="0.25">
      <c r="A128" s="1">
        <v>41974.698433831021</v>
      </c>
      <c r="B128">
        <v>10011</v>
      </c>
      <c r="C128">
        <v>1</v>
      </c>
      <c r="D128">
        <v>-49</v>
      </c>
      <c r="E128">
        <v>-97</v>
      </c>
      <c r="F128">
        <v>10</v>
      </c>
      <c r="G128">
        <v>1.67</v>
      </c>
      <c r="H128">
        <v>77.38</v>
      </c>
      <c r="I128">
        <v>3.8439999999999999</v>
      </c>
    </row>
    <row r="129" spans="1:9" x14ac:dyDescent="0.25">
      <c r="A129" s="1">
        <v>41974.708850300929</v>
      </c>
      <c r="B129">
        <v>10011</v>
      </c>
      <c r="C129">
        <v>1</v>
      </c>
      <c r="D129">
        <v>-49</v>
      </c>
      <c r="E129">
        <v>-97</v>
      </c>
      <c r="F129">
        <v>10</v>
      </c>
      <c r="G129">
        <v>1.53</v>
      </c>
      <c r="H129">
        <v>77.45</v>
      </c>
      <c r="I129">
        <v>3.8439999999999999</v>
      </c>
    </row>
    <row r="130" spans="1:9" x14ac:dyDescent="0.25">
      <c r="A130" s="1">
        <v>41974.715790578703</v>
      </c>
      <c r="B130">
        <v>10011</v>
      </c>
      <c r="C130">
        <v>1</v>
      </c>
      <c r="D130">
        <v>-49</v>
      </c>
      <c r="E130">
        <v>-46</v>
      </c>
      <c r="F130">
        <v>10</v>
      </c>
    </row>
    <row r="131" spans="1:9" x14ac:dyDescent="0.25">
      <c r="A131" s="1">
        <v>41974.715790775466</v>
      </c>
      <c r="B131">
        <v>10011</v>
      </c>
      <c r="C131">
        <v>1</v>
      </c>
      <c r="D131">
        <v>-49</v>
      </c>
      <c r="E131">
        <v>-97</v>
      </c>
      <c r="F131">
        <v>10</v>
      </c>
    </row>
    <row r="132" spans="1:9" x14ac:dyDescent="0.25">
      <c r="A132" s="1">
        <v>41974.719266921296</v>
      </c>
      <c r="B132">
        <v>10011</v>
      </c>
      <c r="C132">
        <v>1</v>
      </c>
      <c r="D132">
        <v>-49</v>
      </c>
      <c r="E132">
        <v>-97</v>
      </c>
      <c r="F132">
        <v>10</v>
      </c>
      <c r="G132">
        <v>1.38</v>
      </c>
      <c r="H132">
        <v>77.430000000000007</v>
      </c>
      <c r="I132">
        <v>3.8439999999999999</v>
      </c>
    </row>
    <row r="133" spans="1:9" x14ac:dyDescent="0.25">
      <c r="A133" s="1">
        <v>41974.72968340278</v>
      </c>
      <c r="B133">
        <v>10011</v>
      </c>
      <c r="C133">
        <v>1</v>
      </c>
      <c r="D133">
        <v>-49</v>
      </c>
      <c r="E133">
        <v>-46</v>
      </c>
      <c r="F133">
        <v>10</v>
      </c>
      <c r="G133">
        <v>1.1499999999999999</v>
      </c>
      <c r="H133">
        <v>77.430000000000007</v>
      </c>
      <c r="I133">
        <v>3.8439999999999999</v>
      </c>
    </row>
    <row r="134" spans="1:9" x14ac:dyDescent="0.25">
      <c r="A134" s="1">
        <v>41974.736623680554</v>
      </c>
      <c r="B134">
        <v>10011</v>
      </c>
      <c r="C134">
        <v>1</v>
      </c>
      <c r="D134">
        <v>-49</v>
      </c>
      <c r="E134">
        <v>-46</v>
      </c>
      <c r="F134">
        <v>10</v>
      </c>
    </row>
    <row r="135" spans="1:9" x14ac:dyDescent="0.25">
      <c r="A135" s="1">
        <v>41974.740099988427</v>
      </c>
      <c r="B135">
        <v>10011</v>
      </c>
      <c r="C135">
        <v>1</v>
      </c>
      <c r="D135">
        <v>-49</v>
      </c>
      <c r="E135">
        <v>-97</v>
      </c>
      <c r="F135">
        <v>10</v>
      </c>
      <c r="G135">
        <v>1.03</v>
      </c>
      <c r="H135">
        <v>77.650000000000006</v>
      </c>
      <c r="I135">
        <v>3.8439999999999999</v>
      </c>
    </row>
    <row r="136" spans="1:9" x14ac:dyDescent="0.25">
      <c r="A136" s="1">
        <v>41974.743567997684</v>
      </c>
      <c r="B136">
        <v>10011</v>
      </c>
      <c r="C136">
        <v>1</v>
      </c>
      <c r="D136">
        <v>-49</v>
      </c>
      <c r="E136">
        <v>-97</v>
      </c>
      <c r="F136">
        <v>10</v>
      </c>
    </row>
    <row r="137" spans="1:9" x14ac:dyDescent="0.25">
      <c r="A137" s="1">
        <v>41974.7505165162</v>
      </c>
      <c r="B137">
        <v>10011</v>
      </c>
      <c r="C137">
        <v>1</v>
      </c>
      <c r="D137">
        <v>-49</v>
      </c>
      <c r="E137">
        <v>-97</v>
      </c>
      <c r="F137">
        <v>10</v>
      </c>
      <c r="G137">
        <v>0.89</v>
      </c>
      <c r="H137">
        <v>77.760000000000005</v>
      </c>
      <c r="I137">
        <v>3.8439999999999999</v>
      </c>
    </row>
    <row r="138" spans="1:9" x14ac:dyDescent="0.25">
      <c r="A138" s="1">
        <v>41974.757456793981</v>
      </c>
      <c r="B138">
        <v>10011</v>
      </c>
      <c r="C138">
        <v>1</v>
      </c>
      <c r="D138">
        <v>-49</v>
      </c>
      <c r="E138">
        <v>-97</v>
      </c>
      <c r="F138">
        <v>10</v>
      </c>
    </row>
    <row r="139" spans="1:9" x14ac:dyDescent="0.25">
      <c r="A139" s="1">
        <v>41974.760933078702</v>
      </c>
      <c r="B139">
        <v>10011</v>
      </c>
      <c r="C139">
        <v>1</v>
      </c>
      <c r="D139">
        <v>-49</v>
      </c>
      <c r="E139">
        <v>-97</v>
      </c>
      <c r="F139">
        <v>10</v>
      </c>
      <c r="G139">
        <v>0.82</v>
      </c>
      <c r="H139">
        <v>77.89</v>
      </c>
      <c r="I139">
        <v>3.8439999999999999</v>
      </c>
    </row>
    <row r="140" spans="1:9" x14ac:dyDescent="0.25">
      <c r="A140" s="1">
        <v>41974.771345532405</v>
      </c>
      <c r="B140">
        <v>10011</v>
      </c>
      <c r="C140">
        <v>1</v>
      </c>
      <c r="D140">
        <v>-49</v>
      </c>
      <c r="E140">
        <v>-97</v>
      </c>
      <c r="F140">
        <v>10</v>
      </c>
    </row>
    <row r="141" spans="1:9" x14ac:dyDescent="0.25">
      <c r="A141" s="1">
        <v>41974.771349606483</v>
      </c>
      <c r="B141">
        <v>10011</v>
      </c>
      <c r="C141">
        <v>1</v>
      </c>
      <c r="D141">
        <v>-49</v>
      </c>
      <c r="E141">
        <v>-97</v>
      </c>
      <c r="F141">
        <v>10</v>
      </c>
      <c r="G141">
        <v>0.75</v>
      </c>
      <c r="H141">
        <v>78.040000000000006</v>
      </c>
      <c r="I141">
        <v>3.8439999999999999</v>
      </c>
    </row>
    <row r="142" spans="1:9" x14ac:dyDescent="0.25">
      <c r="A142" s="1">
        <v>41974.778289884256</v>
      </c>
      <c r="B142">
        <v>10011</v>
      </c>
      <c r="C142">
        <v>1</v>
      </c>
      <c r="D142">
        <v>-49</v>
      </c>
      <c r="E142">
        <v>-97</v>
      </c>
      <c r="F142">
        <v>10</v>
      </c>
    </row>
    <row r="143" spans="1:9" x14ac:dyDescent="0.25">
      <c r="A143" s="1">
        <v>41974.78176622685</v>
      </c>
      <c r="B143">
        <v>10011</v>
      </c>
      <c r="C143">
        <v>1</v>
      </c>
      <c r="D143">
        <v>-49</v>
      </c>
      <c r="E143">
        <v>-97</v>
      </c>
      <c r="F143">
        <v>10</v>
      </c>
      <c r="G143">
        <v>0.67</v>
      </c>
      <c r="H143">
        <v>78.209999999999994</v>
      </c>
      <c r="I143">
        <v>3.8439999999999999</v>
      </c>
    </row>
    <row r="144" spans="1:9" x14ac:dyDescent="0.25">
      <c r="A144" s="1">
        <v>41974.79218271991</v>
      </c>
      <c r="B144">
        <v>10011</v>
      </c>
      <c r="C144">
        <v>1</v>
      </c>
      <c r="D144">
        <v>-49</v>
      </c>
      <c r="E144">
        <v>-46</v>
      </c>
      <c r="F144">
        <v>10</v>
      </c>
      <c r="G144">
        <v>0.65</v>
      </c>
      <c r="H144">
        <v>78.28</v>
      </c>
      <c r="I144">
        <v>3.8439999999999999</v>
      </c>
    </row>
    <row r="145" spans="1:9" x14ac:dyDescent="0.25">
      <c r="A145" s="1">
        <v>41974.799122986115</v>
      </c>
      <c r="B145">
        <v>10011</v>
      </c>
      <c r="C145">
        <v>1</v>
      </c>
      <c r="D145">
        <v>-49</v>
      </c>
      <c r="E145">
        <v>-97</v>
      </c>
      <c r="F145">
        <v>10</v>
      </c>
    </row>
    <row r="146" spans="1:9" x14ac:dyDescent="0.25">
      <c r="A146" s="1">
        <v>41974.799123159719</v>
      </c>
      <c r="B146">
        <v>10011</v>
      </c>
      <c r="C146">
        <v>1</v>
      </c>
      <c r="D146">
        <v>-49</v>
      </c>
      <c r="E146">
        <v>-97</v>
      </c>
      <c r="F146">
        <v>10</v>
      </c>
    </row>
    <row r="147" spans="1:9" x14ac:dyDescent="0.25">
      <c r="A147" s="1">
        <v>41974.802599247683</v>
      </c>
      <c r="B147">
        <v>10011</v>
      </c>
      <c r="C147">
        <v>1</v>
      </c>
      <c r="D147">
        <v>-49</v>
      </c>
      <c r="E147">
        <v>-49</v>
      </c>
      <c r="F147">
        <v>10</v>
      </c>
      <c r="G147">
        <v>0.61</v>
      </c>
      <c r="H147">
        <v>78.319999999999993</v>
      </c>
      <c r="I147">
        <v>3.8439999999999999</v>
      </c>
    </row>
    <row r="148" spans="1:9" x14ac:dyDescent="0.25">
      <c r="A148" s="1">
        <v>41974.813015856482</v>
      </c>
      <c r="B148">
        <v>10011</v>
      </c>
      <c r="C148">
        <v>1</v>
      </c>
      <c r="D148">
        <v>-49</v>
      </c>
      <c r="E148">
        <v>-46</v>
      </c>
      <c r="F148">
        <v>10</v>
      </c>
      <c r="G148">
        <v>0.56999999999999995</v>
      </c>
      <c r="H148">
        <v>78.239999999999995</v>
      </c>
      <c r="I148">
        <v>3.831</v>
      </c>
    </row>
    <row r="149" spans="1:9" x14ac:dyDescent="0.25">
      <c r="A149" s="1">
        <v>41974.819956087966</v>
      </c>
      <c r="B149">
        <v>10011</v>
      </c>
      <c r="C149">
        <v>1</v>
      </c>
      <c r="D149">
        <v>-49</v>
      </c>
      <c r="E149">
        <v>-97</v>
      </c>
      <c r="F149">
        <v>10</v>
      </c>
    </row>
    <row r="150" spans="1:9" x14ac:dyDescent="0.25">
      <c r="A150" s="1">
        <v>41974.823432384263</v>
      </c>
      <c r="B150">
        <v>10011</v>
      </c>
      <c r="C150">
        <v>1</v>
      </c>
      <c r="D150">
        <v>-49</v>
      </c>
      <c r="E150">
        <v>-49</v>
      </c>
      <c r="F150">
        <v>10</v>
      </c>
      <c r="G150">
        <v>0.46</v>
      </c>
      <c r="H150">
        <v>78.14</v>
      </c>
      <c r="I150">
        <v>3.8439999999999999</v>
      </c>
    </row>
    <row r="151" spans="1:9" x14ac:dyDescent="0.25">
      <c r="A151" s="1">
        <v>41974.826900451386</v>
      </c>
      <c r="B151">
        <v>10011</v>
      </c>
      <c r="C151">
        <v>1</v>
      </c>
      <c r="D151">
        <v>-49</v>
      </c>
      <c r="E151">
        <v>-46</v>
      </c>
      <c r="F151">
        <v>10</v>
      </c>
    </row>
    <row r="152" spans="1:9" x14ac:dyDescent="0.25">
      <c r="A152" s="1">
        <v>41974.833848958333</v>
      </c>
      <c r="B152">
        <v>10011</v>
      </c>
      <c r="C152">
        <v>1</v>
      </c>
      <c r="D152">
        <v>-49</v>
      </c>
      <c r="E152">
        <v>-46</v>
      </c>
      <c r="F152">
        <v>10</v>
      </c>
      <c r="G152">
        <v>0.35</v>
      </c>
      <c r="H152">
        <v>78.069999999999993</v>
      </c>
      <c r="I152">
        <v>3.8439999999999999</v>
      </c>
    </row>
    <row r="153" spans="1:9" x14ac:dyDescent="0.25">
      <c r="A153" s="1">
        <v>41974.840789236114</v>
      </c>
      <c r="B153">
        <v>10011</v>
      </c>
      <c r="C153">
        <v>1</v>
      </c>
      <c r="D153">
        <v>-49</v>
      </c>
      <c r="E153">
        <v>-97</v>
      </c>
      <c r="F153">
        <v>10</v>
      </c>
    </row>
    <row r="154" spans="1:9" x14ac:dyDescent="0.25">
      <c r="A154" s="1">
        <v>41974.844265532411</v>
      </c>
      <c r="B154">
        <v>10011</v>
      </c>
      <c r="C154">
        <v>1</v>
      </c>
      <c r="D154">
        <v>-49</v>
      </c>
      <c r="E154">
        <v>-46</v>
      </c>
      <c r="F154">
        <v>10</v>
      </c>
      <c r="G154">
        <v>0.28000000000000003</v>
      </c>
      <c r="H154">
        <v>78.05</v>
      </c>
      <c r="I154">
        <v>3.8439999999999999</v>
      </c>
    </row>
    <row r="155" spans="1:9" x14ac:dyDescent="0.25">
      <c r="A155" s="1">
        <v>41974.854677951385</v>
      </c>
      <c r="B155">
        <v>10011</v>
      </c>
      <c r="C155">
        <v>1</v>
      </c>
      <c r="D155">
        <v>-49</v>
      </c>
      <c r="E155">
        <v>-49</v>
      </c>
      <c r="F155">
        <v>10</v>
      </c>
    </row>
    <row r="156" spans="1:9" x14ac:dyDescent="0.25">
      <c r="A156" s="1">
        <v>41974.854682060184</v>
      </c>
      <c r="B156">
        <v>10011</v>
      </c>
      <c r="C156">
        <v>1</v>
      </c>
      <c r="D156">
        <v>-49</v>
      </c>
      <c r="E156">
        <v>-97</v>
      </c>
      <c r="F156">
        <v>10</v>
      </c>
      <c r="G156">
        <v>0.17</v>
      </c>
      <c r="H156">
        <v>78.099999999999994</v>
      </c>
      <c r="I156">
        <v>3.831</v>
      </c>
    </row>
    <row r="157" spans="1:9" x14ac:dyDescent="0.25">
      <c r="A157" s="1">
        <v>41974.861622337965</v>
      </c>
      <c r="B157">
        <v>10011</v>
      </c>
      <c r="C157">
        <v>1</v>
      </c>
      <c r="D157">
        <v>-49</v>
      </c>
      <c r="E157">
        <v>-46</v>
      </c>
      <c r="F157">
        <v>10</v>
      </c>
    </row>
    <row r="158" spans="1:9" x14ac:dyDescent="0.25">
      <c r="A158" s="1">
        <v>41974.865098634262</v>
      </c>
      <c r="B158">
        <v>10011</v>
      </c>
      <c r="C158">
        <v>1</v>
      </c>
      <c r="D158">
        <v>-49</v>
      </c>
      <c r="E158">
        <v>-46</v>
      </c>
      <c r="F158">
        <v>10</v>
      </c>
      <c r="G158">
        <v>7.0000000000000007E-2</v>
      </c>
      <c r="H158">
        <v>78.05</v>
      </c>
      <c r="I158">
        <v>3.8439999999999999</v>
      </c>
    </row>
    <row r="159" spans="1:9" x14ac:dyDescent="0.25">
      <c r="A159" s="1">
        <v>41974.875515162035</v>
      </c>
      <c r="B159">
        <v>10011</v>
      </c>
      <c r="C159">
        <v>1</v>
      </c>
      <c r="D159">
        <v>-49</v>
      </c>
      <c r="E159">
        <v>-49</v>
      </c>
      <c r="F159">
        <v>10</v>
      </c>
      <c r="G159">
        <v>-0.03</v>
      </c>
      <c r="H159">
        <v>77.930000000000007</v>
      </c>
      <c r="I159">
        <v>3.8439999999999999</v>
      </c>
    </row>
    <row r="160" spans="1:9" x14ac:dyDescent="0.25">
      <c r="A160" s="1">
        <v>41974.882455451392</v>
      </c>
      <c r="B160">
        <v>10011</v>
      </c>
      <c r="C160">
        <v>1</v>
      </c>
      <c r="D160">
        <v>-49</v>
      </c>
      <c r="E160">
        <v>-97</v>
      </c>
      <c r="F160">
        <v>10</v>
      </c>
    </row>
    <row r="161" spans="1:9" x14ac:dyDescent="0.25">
      <c r="A161" s="1">
        <v>41974.882455636573</v>
      </c>
      <c r="B161">
        <v>10011</v>
      </c>
      <c r="C161">
        <v>1</v>
      </c>
      <c r="D161">
        <v>-49</v>
      </c>
      <c r="E161">
        <v>-97</v>
      </c>
      <c r="F161">
        <v>10</v>
      </c>
    </row>
    <row r="162" spans="1:9" x14ac:dyDescent="0.25">
      <c r="A162" s="1">
        <v>41974.88593178241</v>
      </c>
      <c r="B162">
        <v>10011</v>
      </c>
      <c r="C162">
        <v>1</v>
      </c>
      <c r="D162">
        <v>-49</v>
      </c>
      <c r="E162">
        <v>-46</v>
      </c>
      <c r="F162">
        <v>10</v>
      </c>
      <c r="G162">
        <v>-0.17</v>
      </c>
      <c r="H162">
        <v>77.95</v>
      </c>
      <c r="I162">
        <v>3.8439999999999999</v>
      </c>
    </row>
    <row r="163" spans="1:9" x14ac:dyDescent="0.25">
      <c r="A163" s="1">
        <v>41974.896348310183</v>
      </c>
      <c r="B163">
        <v>10011</v>
      </c>
      <c r="C163">
        <v>1</v>
      </c>
      <c r="D163">
        <v>-49</v>
      </c>
      <c r="E163">
        <v>-46</v>
      </c>
      <c r="F163">
        <v>10</v>
      </c>
      <c r="G163">
        <v>-0.27</v>
      </c>
      <c r="H163">
        <v>77.98</v>
      </c>
      <c r="I163">
        <v>3.8439999999999999</v>
      </c>
    </row>
    <row r="164" spans="1:9" x14ac:dyDescent="0.25">
      <c r="A164" s="1">
        <v>41974.903288541667</v>
      </c>
      <c r="B164">
        <v>10011</v>
      </c>
      <c r="C164">
        <v>1</v>
      </c>
      <c r="D164">
        <v>-49</v>
      </c>
      <c r="E164">
        <v>-49</v>
      </c>
      <c r="F164">
        <v>10</v>
      </c>
    </row>
    <row r="165" spans="1:9" x14ac:dyDescent="0.25">
      <c r="A165" s="1">
        <v>41974.906764930558</v>
      </c>
      <c r="B165">
        <v>10011</v>
      </c>
      <c r="C165">
        <v>1</v>
      </c>
      <c r="D165">
        <v>-49</v>
      </c>
      <c r="E165">
        <v>-97</v>
      </c>
      <c r="F165">
        <v>10</v>
      </c>
      <c r="G165">
        <v>-0.39</v>
      </c>
      <c r="H165">
        <v>77.92</v>
      </c>
      <c r="I165">
        <v>3.831</v>
      </c>
    </row>
    <row r="166" spans="1:9" x14ac:dyDescent="0.25">
      <c r="A166" s="1">
        <v>41974.910232951392</v>
      </c>
      <c r="B166">
        <v>10011</v>
      </c>
      <c r="C166">
        <v>1</v>
      </c>
      <c r="D166">
        <v>-49</v>
      </c>
      <c r="E166">
        <v>-46</v>
      </c>
      <c r="F166">
        <v>10</v>
      </c>
    </row>
    <row r="167" spans="1:9" x14ac:dyDescent="0.25">
      <c r="A167" s="1">
        <v>41974.91718138889</v>
      </c>
      <c r="B167">
        <v>10011</v>
      </c>
      <c r="C167">
        <v>1</v>
      </c>
      <c r="D167">
        <v>-49</v>
      </c>
      <c r="E167">
        <v>-46</v>
      </c>
      <c r="F167">
        <v>10</v>
      </c>
      <c r="G167">
        <v>-0.52</v>
      </c>
      <c r="H167">
        <v>77.92</v>
      </c>
      <c r="I167">
        <v>3.8439999999999999</v>
      </c>
    </row>
    <row r="168" spans="1:9" x14ac:dyDescent="0.25">
      <c r="A168" s="1">
        <v>41974.924121701391</v>
      </c>
      <c r="B168">
        <v>10011</v>
      </c>
      <c r="C168">
        <v>1</v>
      </c>
      <c r="D168">
        <v>-52</v>
      </c>
      <c r="E168">
        <v>-97</v>
      </c>
      <c r="F168">
        <v>10</v>
      </c>
    </row>
    <row r="169" spans="1:9" x14ac:dyDescent="0.25">
      <c r="A169" s="1">
        <v>41974.9275981713</v>
      </c>
      <c r="B169">
        <v>10011</v>
      </c>
      <c r="C169">
        <v>1</v>
      </c>
      <c r="D169">
        <v>-49</v>
      </c>
      <c r="E169">
        <v>-97</v>
      </c>
      <c r="F169">
        <v>10</v>
      </c>
      <c r="G169">
        <v>-0.67</v>
      </c>
      <c r="H169">
        <v>77.86</v>
      </c>
      <c r="I169">
        <v>3.831</v>
      </c>
    </row>
    <row r="170" spans="1:9" x14ac:dyDescent="0.25">
      <c r="A170" s="1">
        <v>41974.938010486112</v>
      </c>
      <c r="B170">
        <v>10011</v>
      </c>
      <c r="C170">
        <v>1</v>
      </c>
      <c r="D170">
        <v>-49</v>
      </c>
      <c r="E170">
        <v>-46</v>
      </c>
      <c r="F170">
        <v>10</v>
      </c>
    </row>
    <row r="171" spans="1:9" x14ac:dyDescent="0.25">
      <c r="A171" s="1">
        <v>41974.938014560183</v>
      </c>
      <c r="B171">
        <v>10011</v>
      </c>
      <c r="C171">
        <v>1</v>
      </c>
      <c r="D171">
        <v>-49</v>
      </c>
      <c r="E171">
        <v>-97</v>
      </c>
      <c r="F171">
        <v>10</v>
      </c>
      <c r="G171">
        <v>-0.85</v>
      </c>
      <c r="H171">
        <v>77.75</v>
      </c>
      <c r="I171">
        <v>3.831</v>
      </c>
    </row>
    <row r="172" spans="1:9" x14ac:dyDescent="0.25">
      <c r="A172" s="1">
        <v>41974.944954895836</v>
      </c>
      <c r="B172">
        <v>10011</v>
      </c>
      <c r="C172">
        <v>1</v>
      </c>
      <c r="D172">
        <v>-49</v>
      </c>
      <c r="E172">
        <v>-46</v>
      </c>
      <c r="F172">
        <v>10</v>
      </c>
    </row>
    <row r="173" spans="1:9" x14ac:dyDescent="0.25">
      <c r="A173" s="1">
        <v>41974.948431145836</v>
      </c>
      <c r="B173">
        <v>10011</v>
      </c>
      <c r="C173">
        <v>1</v>
      </c>
      <c r="D173">
        <v>-49</v>
      </c>
      <c r="E173">
        <v>-97</v>
      </c>
      <c r="F173">
        <v>10</v>
      </c>
      <c r="G173">
        <v>-1.04</v>
      </c>
      <c r="H173">
        <v>77.73</v>
      </c>
      <c r="I173">
        <v>3.831</v>
      </c>
    </row>
    <row r="174" spans="1:9" x14ac:dyDescent="0.25">
      <c r="A174" s="1">
        <v>41974.958847708331</v>
      </c>
      <c r="B174">
        <v>10011</v>
      </c>
      <c r="C174">
        <v>1</v>
      </c>
      <c r="D174">
        <v>-49</v>
      </c>
      <c r="E174">
        <v>-97</v>
      </c>
      <c r="F174">
        <v>10</v>
      </c>
      <c r="G174">
        <v>-1.21</v>
      </c>
      <c r="H174">
        <v>77.69</v>
      </c>
      <c r="I174">
        <v>3.831</v>
      </c>
    </row>
    <row r="175" spans="1:9" x14ac:dyDescent="0.25">
      <c r="A175" s="1">
        <v>41974.965788043985</v>
      </c>
      <c r="B175">
        <v>10011</v>
      </c>
      <c r="C175">
        <v>1</v>
      </c>
      <c r="D175">
        <v>-49</v>
      </c>
      <c r="E175">
        <v>-97</v>
      </c>
      <c r="F175">
        <v>10</v>
      </c>
    </row>
    <row r="176" spans="1:9" x14ac:dyDescent="0.25">
      <c r="A176" s="1">
        <v>41974.965788229165</v>
      </c>
      <c r="B176">
        <v>10011</v>
      </c>
      <c r="C176">
        <v>1</v>
      </c>
      <c r="D176">
        <v>-49</v>
      </c>
      <c r="E176">
        <v>-97</v>
      </c>
      <c r="F176">
        <v>10</v>
      </c>
    </row>
    <row r="177" spans="1:9" x14ac:dyDescent="0.25">
      <c r="A177" s="1">
        <v>41974.969264375002</v>
      </c>
      <c r="B177">
        <v>10011</v>
      </c>
      <c r="C177">
        <v>1</v>
      </c>
      <c r="D177">
        <v>-49</v>
      </c>
      <c r="E177">
        <v>-97</v>
      </c>
      <c r="F177">
        <v>10</v>
      </c>
      <c r="G177">
        <v>-1.35</v>
      </c>
      <c r="H177">
        <v>77.849999999999994</v>
      </c>
      <c r="I177">
        <v>3.831</v>
      </c>
    </row>
    <row r="178" spans="1:9" x14ac:dyDescent="0.25">
      <c r="A178" s="1">
        <v>41974.979680902776</v>
      </c>
      <c r="B178">
        <v>10011</v>
      </c>
      <c r="C178">
        <v>1</v>
      </c>
      <c r="D178">
        <v>-52</v>
      </c>
      <c r="E178">
        <v>-97</v>
      </c>
      <c r="F178">
        <v>10</v>
      </c>
      <c r="G178">
        <v>-1.48</v>
      </c>
      <c r="H178">
        <v>77.94</v>
      </c>
      <c r="I178">
        <v>3.8439999999999999</v>
      </c>
    </row>
    <row r="179" spans="1:9" x14ac:dyDescent="0.25">
      <c r="A179" s="1">
        <v>41974.986621226853</v>
      </c>
      <c r="B179">
        <v>10011</v>
      </c>
      <c r="C179">
        <v>1</v>
      </c>
      <c r="D179">
        <v>-49</v>
      </c>
      <c r="E179">
        <v>-97</v>
      </c>
      <c r="F179">
        <v>10</v>
      </c>
    </row>
    <row r="180" spans="1:9" x14ac:dyDescent="0.25">
      <c r="A180" s="1">
        <v>41974.990097615744</v>
      </c>
      <c r="B180">
        <v>10011</v>
      </c>
      <c r="C180">
        <v>1</v>
      </c>
      <c r="D180">
        <v>-49</v>
      </c>
      <c r="E180">
        <v>-97</v>
      </c>
      <c r="F180">
        <v>10</v>
      </c>
      <c r="G180">
        <v>-1.6</v>
      </c>
      <c r="H180">
        <v>77.959999999999994</v>
      </c>
      <c r="I180">
        <v>3.8439999999999999</v>
      </c>
    </row>
    <row r="181" spans="1:9" x14ac:dyDescent="0.25">
      <c r="A181" s="1">
        <v>41974.993565625002</v>
      </c>
      <c r="B181">
        <v>10011</v>
      </c>
      <c r="C181">
        <v>1</v>
      </c>
      <c r="D181">
        <v>-49</v>
      </c>
      <c r="E181">
        <v>-97</v>
      </c>
      <c r="F181">
        <v>10</v>
      </c>
    </row>
    <row r="182" spans="1:9" x14ac:dyDescent="0.25">
      <c r="A182" s="1">
        <v>41975.000514143518</v>
      </c>
      <c r="B182">
        <v>10011</v>
      </c>
      <c r="C182">
        <v>1</v>
      </c>
      <c r="D182">
        <v>-49</v>
      </c>
      <c r="E182">
        <v>-97</v>
      </c>
      <c r="F182">
        <v>10</v>
      </c>
      <c r="G182">
        <v>-1.74</v>
      </c>
      <c r="H182">
        <v>77.98</v>
      </c>
      <c r="I182">
        <v>3.831</v>
      </c>
    </row>
    <row r="183" spans="1:9" x14ac:dyDescent="0.25">
      <c r="A183" s="1">
        <v>41975.007454432867</v>
      </c>
      <c r="B183">
        <v>10011</v>
      </c>
      <c r="C183">
        <v>1</v>
      </c>
      <c r="D183">
        <v>-49</v>
      </c>
      <c r="E183">
        <v>-97</v>
      </c>
      <c r="F183">
        <v>10</v>
      </c>
    </row>
    <row r="184" spans="1:9" x14ac:dyDescent="0.25">
      <c r="A184" s="1">
        <v>41975.010930763892</v>
      </c>
      <c r="B184">
        <v>10011</v>
      </c>
      <c r="C184">
        <v>1</v>
      </c>
      <c r="D184">
        <v>-49</v>
      </c>
      <c r="E184">
        <v>-97</v>
      </c>
      <c r="F184">
        <v>10</v>
      </c>
      <c r="G184">
        <v>-1.89</v>
      </c>
      <c r="H184">
        <v>77.94</v>
      </c>
      <c r="I184">
        <v>3.831</v>
      </c>
    </row>
    <row r="185" spans="1:9" x14ac:dyDescent="0.25">
      <c r="A185" s="1">
        <v>41975.021343229164</v>
      </c>
      <c r="B185">
        <v>10011</v>
      </c>
      <c r="C185">
        <v>1</v>
      </c>
      <c r="D185">
        <v>-49</v>
      </c>
      <c r="E185">
        <v>-97</v>
      </c>
      <c r="F185">
        <v>10</v>
      </c>
    </row>
    <row r="186" spans="1:9" x14ac:dyDescent="0.25">
      <c r="A186" s="1">
        <v>41975.021347303242</v>
      </c>
      <c r="B186">
        <v>10011</v>
      </c>
      <c r="C186">
        <v>1</v>
      </c>
      <c r="D186">
        <v>-49</v>
      </c>
      <c r="E186">
        <v>-97</v>
      </c>
      <c r="F186">
        <v>10</v>
      </c>
      <c r="G186">
        <v>-1.96</v>
      </c>
      <c r="H186">
        <v>78.19</v>
      </c>
      <c r="I186">
        <v>3.831</v>
      </c>
    </row>
    <row r="187" spans="1:9" x14ac:dyDescent="0.25">
      <c r="A187" s="1">
        <v>41975.028287627312</v>
      </c>
      <c r="B187">
        <v>10011</v>
      </c>
      <c r="C187">
        <v>1</v>
      </c>
      <c r="D187">
        <v>-49</v>
      </c>
      <c r="E187">
        <v>-97</v>
      </c>
      <c r="F187">
        <v>10</v>
      </c>
    </row>
    <row r="188" spans="1:9" x14ac:dyDescent="0.25">
      <c r="A188" s="1">
        <v>41975.03176395833</v>
      </c>
      <c r="B188">
        <v>10011</v>
      </c>
      <c r="C188">
        <v>1</v>
      </c>
      <c r="D188">
        <v>-49</v>
      </c>
      <c r="E188">
        <v>-97</v>
      </c>
      <c r="F188">
        <v>10</v>
      </c>
      <c r="G188">
        <v>-2.02</v>
      </c>
      <c r="H188">
        <v>78.239999999999995</v>
      </c>
      <c r="I188">
        <v>3.831</v>
      </c>
    </row>
    <row r="189" spans="1:9" x14ac:dyDescent="0.25">
      <c r="A189" s="1">
        <v>41975.042180497687</v>
      </c>
      <c r="B189">
        <v>10011</v>
      </c>
      <c r="C189">
        <v>1</v>
      </c>
      <c r="D189">
        <v>-49</v>
      </c>
      <c r="E189">
        <v>-49</v>
      </c>
      <c r="F189">
        <v>10</v>
      </c>
      <c r="G189">
        <v>-2.1</v>
      </c>
      <c r="H189">
        <v>78.25</v>
      </c>
      <c r="I189">
        <v>3.8439999999999999</v>
      </c>
    </row>
    <row r="190" spans="1:9" x14ac:dyDescent="0.25">
      <c r="A190" s="1">
        <v>41975.049120868054</v>
      </c>
      <c r="B190">
        <v>10011</v>
      </c>
      <c r="C190">
        <v>1</v>
      </c>
      <c r="D190">
        <v>-49</v>
      </c>
      <c r="E190">
        <v>-97</v>
      </c>
      <c r="F190">
        <v>10</v>
      </c>
    </row>
    <row r="191" spans="1:9" x14ac:dyDescent="0.25">
      <c r="A191" s="1">
        <v>41975.049121053242</v>
      </c>
      <c r="B191">
        <v>10011</v>
      </c>
      <c r="C191">
        <v>1</v>
      </c>
      <c r="D191">
        <v>-49</v>
      </c>
      <c r="E191">
        <v>-97</v>
      </c>
      <c r="F191">
        <v>10</v>
      </c>
    </row>
    <row r="192" spans="1:9" x14ac:dyDescent="0.25">
      <c r="A192" s="1">
        <v>41975.052597118054</v>
      </c>
      <c r="B192">
        <v>10011</v>
      </c>
      <c r="C192">
        <v>1</v>
      </c>
      <c r="D192">
        <v>-49</v>
      </c>
      <c r="E192">
        <v>-97</v>
      </c>
      <c r="F192">
        <v>10</v>
      </c>
      <c r="G192">
        <v>-2.2000000000000002</v>
      </c>
      <c r="H192">
        <v>78.2</v>
      </c>
      <c r="I192">
        <v>3.831</v>
      </c>
    </row>
    <row r="193" spans="1:9" x14ac:dyDescent="0.25">
      <c r="A193" s="1">
        <v>41975.063013738429</v>
      </c>
      <c r="B193">
        <v>10011</v>
      </c>
      <c r="C193">
        <v>1</v>
      </c>
      <c r="D193">
        <v>-49</v>
      </c>
      <c r="E193">
        <v>-49</v>
      </c>
      <c r="F193">
        <v>10</v>
      </c>
      <c r="G193">
        <v>-2.29</v>
      </c>
      <c r="H193">
        <v>78.27</v>
      </c>
      <c r="I193">
        <v>3.8439999999999999</v>
      </c>
    </row>
    <row r="194" spans="1:9" x14ac:dyDescent="0.25">
      <c r="A194" s="1">
        <v>41975.069954050923</v>
      </c>
      <c r="B194">
        <v>10011</v>
      </c>
      <c r="C194">
        <v>1</v>
      </c>
      <c r="D194">
        <v>-49</v>
      </c>
      <c r="E194">
        <v>-46</v>
      </c>
      <c r="F194">
        <v>10</v>
      </c>
    </row>
    <row r="195" spans="1:9" x14ac:dyDescent="0.25">
      <c r="A195" s="1">
        <v>41975.073430405093</v>
      </c>
      <c r="B195">
        <v>10011</v>
      </c>
      <c r="C195">
        <v>1</v>
      </c>
      <c r="D195">
        <v>-49</v>
      </c>
      <c r="E195">
        <v>-97</v>
      </c>
      <c r="F195">
        <v>10</v>
      </c>
      <c r="G195">
        <v>-2.35</v>
      </c>
      <c r="H195">
        <v>78.42</v>
      </c>
      <c r="I195">
        <v>3.831</v>
      </c>
    </row>
    <row r="196" spans="1:9" x14ac:dyDescent="0.25">
      <c r="A196" s="1">
        <v>41975.076898449071</v>
      </c>
      <c r="B196">
        <v>10011</v>
      </c>
      <c r="C196">
        <v>1</v>
      </c>
      <c r="D196">
        <v>-49</v>
      </c>
      <c r="E196">
        <v>-97</v>
      </c>
      <c r="F196">
        <v>10</v>
      </c>
    </row>
    <row r="197" spans="1:9" x14ac:dyDescent="0.25">
      <c r="A197" s="1">
        <v>41975.083846979163</v>
      </c>
      <c r="B197">
        <v>10011</v>
      </c>
      <c r="C197">
        <v>1</v>
      </c>
      <c r="D197">
        <v>-49</v>
      </c>
      <c r="E197">
        <v>-97</v>
      </c>
      <c r="F197">
        <v>10</v>
      </c>
      <c r="G197">
        <v>-2.39</v>
      </c>
      <c r="H197">
        <v>78.510000000000005</v>
      </c>
      <c r="I197">
        <v>3.831</v>
      </c>
    </row>
    <row r="198" spans="1:9" x14ac:dyDescent="0.25">
      <c r="A198" s="1">
        <v>41975.090787291665</v>
      </c>
      <c r="B198">
        <v>10011</v>
      </c>
      <c r="C198">
        <v>1</v>
      </c>
      <c r="D198">
        <v>-49</v>
      </c>
      <c r="E198">
        <v>-97</v>
      </c>
      <c r="F198">
        <v>10</v>
      </c>
    </row>
    <row r="199" spans="1:9" x14ac:dyDescent="0.25">
      <c r="A199" s="1">
        <v>41975.094263599538</v>
      </c>
      <c r="B199">
        <v>10011</v>
      </c>
      <c r="C199">
        <v>1</v>
      </c>
      <c r="D199">
        <v>-49</v>
      </c>
      <c r="E199">
        <v>-97</v>
      </c>
      <c r="F199">
        <v>10</v>
      </c>
      <c r="G199">
        <v>-2.42</v>
      </c>
      <c r="H199">
        <v>78.59</v>
      </c>
      <c r="I199">
        <v>3.831</v>
      </c>
    </row>
    <row r="200" spans="1:9" x14ac:dyDescent="0.25">
      <c r="A200" s="1">
        <v>41975.104676087962</v>
      </c>
      <c r="B200">
        <v>10011</v>
      </c>
      <c r="C200">
        <v>1</v>
      </c>
      <c r="D200">
        <v>-49</v>
      </c>
      <c r="E200">
        <v>-97</v>
      </c>
      <c r="F200">
        <v>10</v>
      </c>
    </row>
    <row r="201" spans="1:9" x14ac:dyDescent="0.25">
      <c r="A201" s="1">
        <v>41975.104680173608</v>
      </c>
      <c r="B201">
        <v>10011</v>
      </c>
      <c r="C201">
        <v>1</v>
      </c>
      <c r="D201">
        <v>-49</v>
      </c>
      <c r="E201">
        <v>-97</v>
      </c>
      <c r="F201">
        <v>10</v>
      </c>
      <c r="G201">
        <v>-2.46</v>
      </c>
      <c r="H201">
        <v>78.61</v>
      </c>
      <c r="I201">
        <v>3.831</v>
      </c>
    </row>
    <row r="202" spans="1:9" x14ac:dyDescent="0.25">
      <c r="A202" s="1">
        <v>41975.11162048611</v>
      </c>
      <c r="B202">
        <v>10011</v>
      </c>
      <c r="C202">
        <v>1</v>
      </c>
      <c r="D202">
        <v>-49</v>
      </c>
      <c r="E202">
        <v>-97</v>
      </c>
      <c r="F202">
        <v>10</v>
      </c>
    </row>
    <row r="203" spans="1:9" x14ac:dyDescent="0.25">
      <c r="A203" s="1">
        <v>41975.115096875001</v>
      </c>
      <c r="B203">
        <v>10011</v>
      </c>
      <c r="C203">
        <v>1</v>
      </c>
      <c r="D203">
        <v>-49</v>
      </c>
      <c r="E203">
        <v>-97</v>
      </c>
      <c r="F203">
        <v>10</v>
      </c>
      <c r="G203">
        <v>-2.4300000000000002</v>
      </c>
      <c r="H203">
        <v>78.75</v>
      </c>
      <c r="I203">
        <v>3.831</v>
      </c>
    </row>
    <row r="204" spans="1:9" x14ac:dyDescent="0.25">
      <c r="A204" s="1">
        <v>41975.125513368053</v>
      </c>
      <c r="B204">
        <v>10011</v>
      </c>
      <c r="C204">
        <v>1</v>
      </c>
      <c r="D204">
        <v>-49</v>
      </c>
      <c r="E204">
        <v>-97</v>
      </c>
      <c r="F204">
        <v>10</v>
      </c>
      <c r="G204">
        <v>-2.5</v>
      </c>
      <c r="H204">
        <v>78.67</v>
      </c>
      <c r="I204">
        <v>3.831</v>
      </c>
    </row>
    <row r="205" spans="1:9" x14ac:dyDescent="0.25">
      <c r="A205" s="1">
        <v>41975.132453692131</v>
      </c>
      <c r="B205">
        <v>10011</v>
      </c>
      <c r="C205">
        <v>1</v>
      </c>
      <c r="D205">
        <v>-49</v>
      </c>
      <c r="E205">
        <v>-49</v>
      </c>
      <c r="F205">
        <v>10</v>
      </c>
    </row>
    <row r="206" spans="1:9" x14ac:dyDescent="0.25">
      <c r="A206" s="1">
        <v>41975.132453877311</v>
      </c>
      <c r="B206">
        <v>10011</v>
      </c>
      <c r="C206">
        <v>1</v>
      </c>
      <c r="D206">
        <v>-49</v>
      </c>
      <c r="E206">
        <v>-97</v>
      </c>
      <c r="F206">
        <v>10</v>
      </c>
    </row>
    <row r="207" spans="1:9" x14ac:dyDescent="0.25">
      <c r="A207" s="1">
        <v>41975.135930034725</v>
      </c>
      <c r="B207">
        <v>10011</v>
      </c>
      <c r="C207">
        <v>1</v>
      </c>
      <c r="D207">
        <v>-49</v>
      </c>
      <c r="E207">
        <v>-97</v>
      </c>
      <c r="F207">
        <v>10</v>
      </c>
      <c r="G207">
        <v>-2.61</v>
      </c>
      <c r="H207">
        <v>78.48</v>
      </c>
      <c r="I207">
        <v>3.831</v>
      </c>
    </row>
    <row r="208" spans="1:9" x14ac:dyDescent="0.25">
      <c r="A208" s="1">
        <v>41975.146346608795</v>
      </c>
      <c r="B208">
        <v>10011</v>
      </c>
      <c r="C208">
        <v>1</v>
      </c>
      <c r="D208">
        <v>-49</v>
      </c>
      <c r="E208">
        <v>-49</v>
      </c>
      <c r="F208">
        <v>10</v>
      </c>
      <c r="G208">
        <v>-2.73</v>
      </c>
      <c r="H208">
        <v>78.41</v>
      </c>
      <c r="I208">
        <v>3.831</v>
      </c>
    </row>
    <row r="209" spans="1:9" x14ac:dyDescent="0.25">
      <c r="A209" s="1">
        <v>41975.153286932873</v>
      </c>
      <c r="B209">
        <v>10011</v>
      </c>
      <c r="C209">
        <v>1</v>
      </c>
      <c r="D209">
        <v>-49</v>
      </c>
      <c r="E209">
        <v>-46</v>
      </c>
      <c r="F209">
        <v>10</v>
      </c>
    </row>
    <row r="210" spans="1:9" x14ac:dyDescent="0.25">
      <c r="A210" s="1">
        <v>41975.156763217594</v>
      </c>
      <c r="B210">
        <v>10011</v>
      </c>
      <c r="C210">
        <v>1</v>
      </c>
      <c r="D210">
        <v>-49</v>
      </c>
      <c r="E210">
        <v>-97</v>
      </c>
      <c r="F210">
        <v>10</v>
      </c>
      <c r="G210">
        <v>-2.86</v>
      </c>
      <c r="H210">
        <v>78.290000000000006</v>
      </c>
      <c r="I210">
        <v>3.831</v>
      </c>
    </row>
    <row r="211" spans="1:9" x14ac:dyDescent="0.25">
      <c r="A211" s="1">
        <v>41975.160231331021</v>
      </c>
      <c r="B211">
        <v>10011</v>
      </c>
      <c r="C211">
        <v>1</v>
      </c>
      <c r="D211">
        <v>-49</v>
      </c>
      <c r="E211">
        <v>-97</v>
      </c>
      <c r="F211">
        <v>10</v>
      </c>
    </row>
    <row r="212" spans="1:9" x14ac:dyDescent="0.25">
      <c r="A212" s="1">
        <v>41975.167179849537</v>
      </c>
      <c r="B212">
        <v>10011</v>
      </c>
      <c r="C212">
        <v>1</v>
      </c>
      <c r="D212">
        <v>-49</v>
      </c>
      <c r="E212">
        <v>-46</v>
      </c>
      <c r="F212">
        <v>10</v>
      </c>
      <c r="G212">
        <v>-2.98</v>
      </c>
      <c r="H212">
        <v>78.31</v>
      </c>
      <c r="I212">
        <v>3.8439999999999999</v>
      </c>
    </row>
    <row r="213" spans="1:9" x14ac:dyDescent="0.25">
      <c r="A213" s="1">
        <v>41975.174120173608</v>
      </c>
      <c r="B213">
        <v>10011</v>
      </c>
      <c r="C213">
        <v>1</v>
      </c>
      <c r="D213">
        <v>-49</v>
      </c>
      <c r="E213">
        <v>-46</v>
      </c>
      <c r="F213">
        <v>10</v>
      </c>
    </row>
    <row r="214" spans="1:9" x14ac:dyDescent="0.25">
      <c r="A214" s="1">
        <v>41975.177596469905</v>
      </c>
      <c r="B214">
        <v>10011</v>
      </c>
      <c r="C214">
        <v>1</v>
      </c>
      <c r="D214">
        <v>-49</v>
      </c>
      <c r="E214">
        <v>-97</v>
      </c>
      <c r="F214">
        <v>10</v>
      </c>
      <c r="G214">
        <v>-3.03</v>
      </c>
      <c r="H214">
        <v>78.459999999999994</v>
      </c>
      <c r="I214">
        <v>3.831</v>
      </c>
    </row>
    <row r="215" spans="1:9" x14ac:dyDescent="0.25">
      <c r="A215" s="1">
        <v>41975.188009004632</v>
      </c>
      <c r="B215">
        <v>10011</v>
      </c>
      <c r="C215">
        <v>1</v>
      </c>
      <c r="D215">
        <v>-49</v>
      </c>
      <c r="E215">
        <v>-46</v>
      </c>
      <c r="F215">
        <v>10</v>
      </c>
    </row>
    <row r="216" spans="1:9" x14ac:dyDescent="0.25">
      <c r="A216" s="1">
        <v>41975.188013090279</v>
      </c>
      <c r="B216">
        <v>10011</v>
      </c>
      <c r="C216">
        <v>1</v>
      </c>
      <c r="D216">
        <v>-49</v>
      </c>
      <c r="E216">
        <v>-97</v>
      </c>
      <c r="F216">
        <v>10</v>
      </c>
      <c r="G216">
        <v>-3.03</v>
      </c>
      <c r="H216">
        <v>78.62</v>
      </c>
      <c r="I216">
        <v>3.831</v>
      </c>
    </row>
    <row r="217" spans="1:9" x14ac:dyDescent="0.25">
      <c r="A217" s="1">
        <v>41975.19495344907</v>
      </c>
      <c r="B217">
        <v>10011</v>
      </c>
      <c r="C217">
        <v>1</v>
      </c>
      <c r="D217">
        <v>-49</v>
      </c>
      <c r="E217">
        <v>-97</v>
      </c>
      <c r="F217">
        <v>10</v>
      </c>
    </row>
    <row r="218" spans="1:9" x14ac:dyDescent="0.25">
      <c r="A218" s="1">
        <v>41975.198429756943</v>
      </c>
      <c r="B218">
        <v>10011</v>
      </c>
      <c r="C218">
        <v>1</v>
      </c>
      <c r="D218">
        <v>-49</v>
      </c>
      <c r="E218">
        <v>-97</v>
      </c>
      <c r="F218">
        <v>10</v>
      </c>
      <c r="G218">
        <v>-3.07</v>
      </c>
      <c r="H218">
        <v>78.63</v>
      </c>
      <c r="I218">
        <v>3.8439999999999999</v>
      </c>
    </row>
    <row r="219" spans="1:9" x14ac:dyDescent="0.25">
      <c r="A219" s="1">
        <v>41975.208846331021</v>
      </c>
      <c r="B219">
        <v>10011</v>
      </c>
      <c r="C219">
        <v>1</v>
      </c>
      <c r="D219">
        <v>-49</v>
      </c>
      <c r="E219">
        <v>-97</v>
      </c>
      <c r="F219">
        <v>10</v>
      </c>
      <c r="G219">
        <v>-3.1</v>
      </c>
      <c r="H219">
        <v>78.72</v>
      </c>
      <c r="I219">
        <v>3.831</v>
      </c>
    </row>
    <row r="220" spans="1:9" x14ac:dyDescent="0.25">
      <c r="A220" s="1">
        <v>41975.215786689812</v>
      </c>
      <c r="B220">
        <v>10011</v>
      </c>
      <c r="C220">
        <v>1</v>
      </c>
      <c r="D220">
        <v>-49</v>
      </c>
      <c r="E220">
        <v>-97</v>
      </c>
      <c r="F220">
        <v>10</v>
      </c>
    </row>
    <row r="221" spans="1:9" x14ac:dyDescent="0.25">
      <c r="A221" s="1">
        <v>41975.215786828703</v>
      </c>
      <c r="B221">
        <v>10011</v>
      </c>
      <c r="C221">
        <v>1</v>
      </c>
      <c r="D221">
        <v>-49</v>
      </c>
      <c r="E221">
        <v>-97</v>
      </c>
      <c r="F221">
        <v>10</v>
      </c>
    </row>
    <row r="222" spans="1:9" x14ac:dyDescent="0.25">
      <c r="A222" s="1">
        <v>41975.219263032406</v>
      </c>
      <c r="B222">
        <v>10011</v>
      </c>
      <c r="C222">
        <v>1</v>
      </c>
      <c r="D222">
        <v>-49</v>
      </c>
      <c r="E222">
        <v>-97</v>
      </c>
      <c r="F222">
        <v>10</v>
      </c>
      <c r="G222">
        <v>-3.03</v>
      </c>
      <c r="H222">
        <v>78.989999999999995</v>
      </c>
      <c r="I222">
        <v>3.831</v>
      </c>
    </row>
    <row r="223" spans="1:9" x14ac:dyDescent="0.25">
      <c r="A223" s="1">
        <v>41975.229679583332</v>
      </c>
      <c r="B223">
        <v>10011</v>
      </c>
      <c r="C223">
        <v>1</v>
      </c>
      <c r="D223">
        <v>-49</v>
      </c>
      <c r="E223">
        <v>-97</v>
      </c>
      <c r="F223">
        <v>10</v>
      </c>
      <c r="G223">
        <v>-2.93</v>
      </c>
      <c r="H223">
        <v>79.099999999999994</v>
      </c>
      <c r="I223">
        <v>3.831</v>
      </c>
    </row>
    <row r="224" spans="1:9" x14ac:dyDescent="0.25">
      <c r="A224" s="1">
        <v>41975.236619930554</v>
      </c>
      <c r="B224">
        <v>10011</v>
      </c>
      <c r="C224">
        <v>1</v>
      </c>
      <c r="D224">
        <v>-49</v>
      </c>
      <c r="E224">
        <v>-46</v>
      </c>
      <c r="F224">
        <v>10</v>
      </c>
    </row>
    <row r="225" spans="1:9" x14ac:dyDescent="0.25">
      <c r="A225" s="1">
        <v>41975.240096273148</v>
      </c>
      <c r="B225">
        <v>10011</v>
      </c>
      <c r="C225">
        <v>1</v>
      </c>
      <c r="D225">
        <v>-49</v>
      </c>
      <c r="E225">
        <v>-97</v>
      </c>
      <c r="F225">
        <v>10</v>
      </c>
      <c r="G225">
        <v>-2.92</v>
      </c>
      <c r="H225">
        <v>79.06</v>
      </c>
      <c r="I225">
        <v>3.831</v>
      </c>
    </row>
    <row r="226" spans="1:9" x14ac:dyDescent="0.25">
      <c r="A226" s="1">
        <v>41975.243564328703</v>
      </c>
      <c r="B226">
        <v>10011</v>
      </c>
      <c r="C226">
        <v>1</v>
      </c>
      <c r="D226">
        <v>-49</v>
      </c>
      <c r="E226">
        <v>-97</v>
      </c>
      <c r="F226">
        <v>10</v>
      </c>
    </row>
    <row r="227" spans="1:9" x14ac:dyDescent="0.25">
      <c r="A227" s="1">
        <v>41975.250512847226</v>
      </c>
      <c r="B227">
        <v>10011</v>
      </c>
      <c r="C227">
        <v>1</v>
      </c>
      <c r="D227">
        <v>-49</v>
      </c>
      <c r="E227">
        <v>-97</v>
      </c>
      <c r="F227">
        <v>10</v>
      </c>
      <c r="G227">
        <v>-2.92</v>
      </c>
      <c r="H227">
        <v>79.02</v>
      </c>
      <c r="I227">
        <v>3.831</v>
      </c>
    </row>
    <row r="228" spans="1:9" x14ac:dyDescent="0.25">
      <c r="A228" s="1">
        <v>41975.257453171296</v>
      </c>
      <c r="B228">
        <v>10011</v>
      </c>
      <c r="C228">
        <v>1</v>
      </c>
      <c r="D228">
        <v>-49</v>
      </c>
      <c r="E228">
        <v>-46</v>
      </c>
      <c r="F228">
        <v>10</v>
      </c>
    </row>
    <row r="229" spans="1:9" x14ac:dyDescent="0.25">
      <c r="A229" s="1">
        <v>41975.260929525466</v>
      </c>
      <c r="B229">
        <v>10011</v>
      </c>
      <c r="C229">
        <v>1</v>
      </c>
      <c r="D229">
        <v>-49</v>
      </c>
      <c r="E229">
        <v>-97</v>
      </c>
      <c r="F229">
        <v>10</v>
      </c>
      <c r="G229">
        <v>-2.86</v>
      </c>
      <c r="H229">
        <v>79.03</v>
      </c>
      <c r="I229">
        <v>3.831</v>
      </c>
    </row>
    <row r="230" spans="1:9" x14ac:dyDescent="0.25">
      <c r="A230" s="1">
        <v>41975.271341979169</v>
      </c>
      <c r="B230">
        <v>10011</v>
      </c>
      <c r="C230">
        <v>1</v>
      </c>
      <c r="D230">
        <v>-49</v>
      </c>
      <c r="E230">
        <v>-97</v>
      </c>
      <c r="F230">
        <v>10</v>
      </c>
    </row>
    <row r="231" spans="1:9" x14ac:dyDescent="0.25">
      <c r="A231" s="1">
        <v>41975.271346099536</v>
      </c>
      <c r="B231">
        <v>10011</v>
      </c>
      <c r="C231">
        <v>1</v>
      </c>
      <c r="D231">
        <v>-49</v>
      </c>
      <c r="E231">
        <v>-97</v>
      </c>
      <c r="F231">
        <v>10</v>
      </c>
      <c r="G231">
        <v>-2.86</v>
      </c>
      <c r="H231">
        <v>78.959999999999994</v>
      </c>
      <c r="I231">
        <v>3.831</v>
      </c>
    </row>
    <row r="232" spans="1:9" x14ac:dyDescent="0.25">
      <c r="A232" s="1">
        <v>41975.278286412038</v>
      </c>
      <c r="B232">
        <v>10011</v>
      </c>
      <c r="C232">
        <v>1</v>
      </c>
      <c r="D232">
        <v>-49</v>
      </c>
      <c r="E232">
        <v>-97</v>
      </c>
      <c r="F232">
        <v>10</v>
      </c>
    </row>
    <row r="233" spans="1:9" x14ac:dyDescent="0.25">
      <c r="A233" s="1">
        <v>41975.281762719904</v>
      </c>
      <c r="B233">
        <v>10011</v>
      </c>
      <c r="C233">
        <v>1</v>
      </c>
      <c r="D233">
        <v>-49</v>
      </c>
      <c r="E233">
        <v>-97</v>
      </c>
      <c r="F233">
        <v>10</v>
      </c>
      <c r="G233">
        <v>-2.93</v>
      </c>
      <c r="H233">
        <v>78.78</v>
      </c>
      <c r="I233">
        <v>3.831</v>
      </c>
    </row>
    <row r="234" spans="1:9" x14ac:dyDescent="0.25">
      <c r="A234" s="1">
        <v>41975.292179293981</v>
      </c>
      <c r="B234">
        <v>10011</v>
      </c>
      <c r="C234">
        <v>1</v>
      </c>
      <c r="D234">
        <v>-49</v>
      </c>
      <c r="E234">
        <v>-97</v>
      </c>
      <c r="F234">
        <v>10</v>
      </c>
      <c r="G234">
        <v>-2.96</v>
      </c>
      <c r="H234">
        <v>78.819999999999993</v>
      </c>
      <c r="I234">
        <v>3.831</v>
      </c>
    </row>
    <row r="235" spans="1:9" x14ac:dyDescent="0.25">
      <c r="A235" s="1">
        <v>41975.29911965278</v>
      </c>
      <c r="B235">
        <v>10011</v>
      </c>
      <c r="C235">
        <v>1</v>
      </c>
      <c r="D235">
        <v>-49</v>
      </c>
      <c r="E235">
        <v>-97</v>
      </c>
      <c r="F235">
        <v>10</v>
      </c>
    </row>
    <row r="236" spans="1:9" x14ac:dyDescent="0.25">
      <c r="A236" s="1">
        <v>41975.29911980324</v>
      </c>
      <c r="B236">
        <v>10011</v>
      </c>
      <c r="C236">
        <v>1</v>
      </c>
      <c r="D236">
        <v>-49</v>
      </c>
      <c r="E236">
        <v>-97</v>
      </c>
      <c r="F236">
        <v>10</v>
      </c>
    </row>
    <row r="237" spans="1:9" x14ac:dyDescent="0.25">
      <c r="A237" s="1">
        <v>41975.302596006943</v>
      </c>
      <c r="B237">
        <v>10011</v>
      </c>
      <c r="C237">
        <v>1</v>
      </c>
      <c r="D237">
        <v>-49</v>
      </c>
      <c r="E237">
        <v>-97</v>
      </c>
      <c r="F237">
        <v>10</v>
      </c>
      <c r="G237">
        <v>-2.96</v>
      </c>
      <c r="H237">
        <v>78.849999999999994</v>
      </c>
      <c r="I237">
        <v>3.831</v>
      </c>
    </row>
    <row r="238" spans="1:9" x14ac:dyDescent="0.25">
      <c r="A238" s="1">
        <v>41975.313012569444</v>
      </c>
      <c r="B238">
        <v>10011</v>
      </c>
      <c r="C238">
        <v>1</v>
      </c>
      <c r="D238">
        <v>-49</v>
      </c>
      <c r="E238">
        <v>-97</v>
      </c>
      <c r="F238">
        <v>10</v>
      </c>
      <c r="G238">
        <v>-2.96</v>
      </c>
      <c r="H238">
        <v>78.91</v>
      </c>
      <c r="I238">
        <v>3.831</v>
      </c>
    </row>
    <row r="239" spans="1:9" x14ac:dyDescent="0.25">
      <c r="A239" s="1">
        <v>41975.319952905091</v>
      </c>
      <c r="B239">
        <v>10011</v>
      </c>
      <c r="C239">
        <v>1</v>
      </c>
      <c r="D239">
        <v>-49</v>
      </c>
      <c r="E239">
        <v>-97</v>
      </c>
      <c r="F239">
        <v>10</v>
      </c>
    </row>
    <row r="240" spans="1:9" x14ac:dyDescent="0.25">
      <c r="A240" s="1">
        <v>41975.323429247685</v>
      </c>
      <c r="B240">
        <v>10011</v>
      </c>
      <c r="C240">
        <v>1</v>
      </c>
      <c r="D240">
        <v>-49</v>
      </c>
      <c r="E240">
        <v>-97</v>
      </c>
      <c r="F240">
        <v>10</v>
      </c>
      <c r="G240">
        <v>-2.84</v>
      </c>
      <c r="H240">
        <v>79.36</v>
      </c>
      <c r="I240">
        <v>3.831</v>
      </c>
    </row>
    <row r="241" spans="1:9" x14ac:dyDescent="0.25">
      <c r="A241" s="1">
        <v>41975.326897303239</v>
      </c>
      <c r="B241">
        <v>10011</v>
      </c>
      <c r="C241">
        <v>1</v>
      </c>
      <c r="D241">
        <v>-49</v>
      </c>
      <c r="E241">
        <v>-97</v>
      </c>
      <c r="F241">
        <v>10</v>
      </c>
    </row>
    <row r="242" spans="1:9" x14ac:dyDescent="0.25">
      <c r="A242" s="1">
        <v>41975.333845775465</v>
      </c>
      <c r="B242">
        <v>10011</v>
      </c>
      <c r="C242">
        <v>1</v>
      </c>
      <c r="D242">
        <v>-49</v>
      </c>
      <c r="E242">
        <v>-97</v>
      </c>
      <c r="F242">
        <v>10</v>
      </c>
      <c r="G242">
        <v>-2.7</v>
      </c>
      <c r="H242">
        <v>79.73</v>
      </c>
      <c r="I242">
        <v>3.831</v>
      </c>
    </row>
    <row r="243" spans="1:9" x14ac:dyDescent="0.25">
      <c r="A243" s="1">
        <v>41975.340786099536</v>
      </c>
      <c r="B243">
        <v>10011</v>
      </c>
      <c r="C243">
        <v>1</v>
      </c>
      <c r="D243">
        <v>-49</v>
      </c>
      <c r="E243">
        <v>-97</v>
      </c>
      <c r="F243">
        <v>10</v>
      </c>
    </row>
    <row r="244" spans="1:9" x14ac:dyDescent="0.25">
      <c r="A244" s="1">
        <v>41975.344262430553</v>
      </c>
      <c r="B244">
        <v>10011</v>
      </c>
      <c r="C244">
        <v>1</v>
      </c>
      <c r="D244">
        <v>-49</v>
      </c>
      <c r="E244">
        <v>-97</v>
      </c>
      <c r="F244">
        <v>10</v>
      </c>
      <c r="G244">
        <v>-2.48</v>
      </c>
      <c r="H244">
        <v>79.989999999999995</v>
      </c>
      <c r="I244">
        <v>3.831</v>
      </c>
    </row>
    <row r="245" spans="1:9" x14ac:dyDescent="0.25">
      <c r="A245" s="1">
        <v>41975.354674861112</v>
      </c>
      <c r="B245">
        <v>10011</v>
      </c>
      <c r="C245">
        <v>1</v>
      </c>
      <c r="D245">
        <v>-49</v>
      </c>
      <c r="E245">
        <v>-97</v>
      </c>
      <c r="F245">
        <v>10</v>
      </c>
    </row>
    <row r="246" spans="1:9" x14ac:dyDescent="0.25">
      <c r="A246" s="1">
        <v>41975.354678993055</v>
      </c>
      <c r="B246">
        <v>10011</v>
      </c>
      <c r="C246">
        <v>1</v>
      </c>
      <c r="D246">
        <v>-49</v>
      </c>
      <c r="E246">
        <v>-97</v>
      </c>
      <c r="F246">
        <v>10</v>
      </c>
      <c r="G246">
        <v>-2.2799999999999998</v>
      </c>
      <c r="H246">
        <v>80.260000000000005</v>
      </c>
      <c r="I246">
        <v>3.831</v>
      </c>
    </row>
    <row r="247" spans="1:9" x14ac:dyDescent="0.25">
      <c r="A247" s="1">
        <v>41975.361619282405</v>
      </c>
      <c r="B247">
        <v>10011</v>
      </c>
      <c r="C247">
        <v>1</v>
      </c>
      <c r="D247">
        <v>-49</v>
      </c>
      <c r="E247">
        <v>-97</v>
      </c>
      <c r="F247">
        <v>10</v>
      </c>
    </row>
    <row r="248" spans="1:9" x14ac:dyDescent="0.25">
      <c r="A248" s="1">
        <v>41975.365095601854</v>
      </c>
      <c r="B248">
        <v>10011</v>
      </c>
      <c r="C248">
        <v>1</v>
      </c>
      <c r="D248">
        <v>-49</v>
      </c>
      <c r="E248">
        <v>-97</v>
      </c>
      <c r="F248">
        <v>10</v>
      </c>
      <c r="G248">
        <v>-2</v>
      </c>
      <c r="H248">
        <v>80.349999999999994</v>
      </c>
      <c r="I248">
        <v>3.831</v>
      </c>
    </row>
    <row r="249" spans="1:9" x14ac:dyDescent="0.25">
      <c r="A249" s="1">
        <v>41975.375512152779</v>
      </c>
      <c r="B249">
        <v>10011</v>
      </c>
      <c r="C249">
        <v>1</v>
      </c>
      <c r="D249">
        <v>-49</v>
      </c>
      <c r="E249">
        <v>-97</v>
      </c>
      <c r="F249">
        <v>10</v>
      </c>
      <c r="G249">
        <v>-1.82</v>
      </c>
      <c r="H249">
        <v>80.23</v>
      </c>
      <c r="I249">
        <v>3.831</v>
      </c>
    </row>
    <row r="250" spans="1:9" x14ac:dyDescent="0.25">
      <c r="A250" s="1">
        <v>41975.382452488426</v>
      </c>
      <c r="B250">
        <v>10011</v>
      </c>
      <c r="C250">
        <v>1</v>
      </c>
      <c r="D250">
        <v>-49</v>
      </c>
      <c r="E250">
        <v>-97</v>
      </c>
      <c r="F250">
        <v>10</v>
      </c>
    </row>
    <row r="251" spans="1:9" x14ac:dyDescent="0.25">
      <c r="A251" s="1">
        <v>41975.382452627317</v>
      </c>
      <c r="B251">
        <v>10011</v>
      </c>
      <c r="C251">
        <v>1</v>
      </c>
      <c r="D251">
        <v>-49</v>
      </c>
      <c r="E251">
        <v>-97</v>
      </c>
      <c r="F251">
        <v>10</v>
      </c>
    </row>
    <row r="252" spans="1:9" x14ac:dyDescent="0.25">
      <c r="A252" s="1">
        <v>41975.385928738426</v>
      </c>
      <c r="B252">
        <v>10011</v>
      </c>
      <c r="C252">
        <v>1</v>
      </c>
      <c r="D252">
        <v>-49</v>
      </c>
      <c r="E252">
        <v>-97</v>
      </c>
      <c r="F252">
        <v>10</v>
      </c>
      <c r="G252">
        <v>-1.61</v>
      </c>
      <c r="H252">
        <v>80.23</v>
      </c>
      <c r="I252">
        <v>3.831</v>
      </c>
    </row>
    <row r="253" spans="1:9" x14ac:dyDescent="0.25">
      <c r="A253" s="1">
        <v>41975.396345358793</v>
      </c>
      <c r="B253">
        <v>10011</v>
      </c>
      <c r="C253">
        <v>1</v>
      </c>
      <c r="D253">
        <v>-49</v>
      </c>
      <c r="E253">
        <v>-46</v>
      </c>
      <c r="F253">
        <v>10</v>
      </c>
      <c r="G253">
        <v>-1.39</v>
      </c>
      <c r="H253">
        <v>80.239999999999995</v>
      </c>
      <c r="I253">
        <v>3.831</v>
      </c>
    </row>
    <row r="254" spans="1:9" x14ac:dyDescent="0.25">
      <c r="A254" s="1">
        <v>41975.403285636574</v>
      </c>
      <c r="B254">
        <v>10011</v>
      </c>
      <c r="C254">
        <v>1</v>
      </c>
      <c r="D254">
        <v>-49</v>
      </c>
      <c r="E254">
        <v>-46</v>
      </c>
      <c r="F254">
        <v>10</v>
      </c>
    </row>
    <row r="255" spans="1:9" x14ac:dyDescent="0.25">
      <c r="A255" s="1">
        <v>41975.406761967592</v>
      </c>
      <c r="B255">
        <v>10011</v>
      </c>
      <c r="C255">
        <v>1</v>
      </c>
      <c r="D255">
        <v>-49</v>
      </c>
      <c r="E255">
        <v>-46</v>
      </c>
      <c r="F255">
        <v>10</v>
      </c>
      <c r="G255">
        <v>-1.24</v>
      </c>
      <c r="H255">
        <v>80.069999999999993</v>
      </c>
      <c r="I255">
        <v>3.831</v>
      </c>
    </row>
    <row r="256" spans="1:9" x14ac:dyDescent="0.25">
      <c r="A256" s="1">
        <v>41975.410230023146</v>
      </c>
      <c r="B256">
        <v>10011</v>
      </c>
      <c r="C256">
        <v>1</v>
      </c>
      <c r="D256">
        <v>-49</v>
      </c>
      <c r="E256">
        <v>-97</v>
      </c>
      <c r="F256">
        <v>10</v>
      </c>
    </row>
    <row r="257" spans="1:9" x14ac:dyDescent="0.25">
      <c r="A257" s="1">
        <v>41975.417178506941</v>
      </c>
      <c r="B257">
        <v>10011</v>
      </c>
      <c r="C257">
        <v>1</v>
      </c>
      <c r="D257">
        <v>-49</v>
      </c>
      <c r="E257">
        <v>-97</v>
      </c>
      <c r="F257">
        <v>10</v>
      </c>
      <c r="G257">
        <v>-0.99</v>
      </c>
      <c r="H257">
        <v>80.52</v>
      </c>
      <c r="I257">
        <v>3.831</v>
      </c>
    </row>
    <row r="258" spans="1:9" x14ac:dyDescent="0.25">
      <c r="A258" s="1">
        <v>41975.424118784722</v>
      </c>
      <c r="B258">
        <v>10011</v>
      </c>
      <c r="C258">
        <v>1</v>
      </c>
      <c r="D258">
        <v>-49</v>
      </c>
      <c r="E258">
        <v>-97</v>
      </c>
      <c r="F258">
        <v>10</v>
      </c>
    </row>
    <row r="259" spans="1:9" x14ac:dyDescent="0.25">
      <c r="A259" s="1">
        <v>41975.427595092595</v>
      </c>
      <c r="B259">
        <v>10011</v>
      </c>
      <c r="C259">
        <v>1</v>
      </c>
      <c r="D259">
        <v>-49</v>
      </c>
      <c r="E259">
        <v>-97</v>
      </c>
      <c r="F259">
        <v>10</v>
      </c>
      <c r="G259">
        <v>-0.75</v>
      </c>
      <c r="H259">
        <v>80.48</v>
      </c>
      <c r="I259">
        <v>3.831</v>
      </c>
    </row>
    <row r="260" spans="1:9" x14ac:dyDescent="0.25">
      <c r="A260" s="1">
        <v>41975.438007569443</v>
      </c>
      <c r="B260">
        <v>10011</v>
      </c>
      <c r="C260">
        <v>1</v>
      </c>
      <c r="D260">
        <v>-49</v>
      </c>
      <c r="E260">
        <v>-46</v>
      </c>
      <c r="F260">
        <v>10</v>
      </c>
    </row>
    <row r="261" spans="1:9" x14ac:dyDescent="0.25">
      <c r="A261" s="1">
        <v>41975.438011655089</v>
      </c>
      <c r="B261">
        <v>10011</v>
      </c>
      <c r="C261">
        <v>1</v>
      </c>
      <c r="D261">
        <v>-49</v>
      </c>
      <c r="E261">
        <v>-97</v>
      </c>
      <c r="F261">
        <v>10</v>
      </c>
      <c r="G261">
        <v>-0.45</v>
      </c>
      <c r="H261">
        <v>80.36</v>
      </c>
      <c r="I261">
        <v>3.831</v>
      </c>
    </row>
    <row r="262" spans="1:9" x14ac:dyDescent="0.25">
      <c r="A262" s="1">
        <v>41975.444951944446</v>
      </c>
      <c r="B262">
        <v>10011</v>
      </c>
      <c r="C262">
        <v>1</v>
      </c>
      <c r="D262">
        <v>-49</v>
      </c>
      <c r="E262">
        <v>-46</v>
      </c>
      <c r="F262">
        <v>10</v>
      </c>
    </row>
    <row r="263" spans="1:9" x14ac:dyDescent="0.25">
      <c r="A263" s="1">
        <v>41975.448428240743</v>
      </c>
      <c r="B263">
        <v>10011</v>
      </c>
      <c r="C263">
        <v>1</v>
      </c>
      <c r="D263">
        <v>-49</v>
      </c>
      <c r="E263">
        <v>-46</v>
      </c>
      <c r="F263">
        <v>10</v>
      </c>
      <c r="G263">
        <v>-0.28000000000000003</v>
      </c>
      <c r="H263">
        <v>80.13</v>
      </c>
      <c r="I263">
        <v>3.831</v>
      </c>
    </row>
    <row r="264" spans="1:9" x14ac:dyDescent="0.25">
      <c r="A264" s="1">
        <v>41975.458844756948</v>
      </c>
      <c r="B264">
        <v>10011</v>
      </c>
      <c r="C264">
        <v>1</v>
      </c>
      <c r="D264">
        <v>-49</v>
      </c>
      <c r="E264">
        <v>-46</v>
      </c>
      <c r="F264">
        <v>10</v>
      </c>
      <c r="G264">
        <v>-7.0000000000000007E-2</v>
      </c>
      <c r="H264">
        <v>79.92</v>
      </c>
      <c r="I264">
        <v>3.831</v>
      </c>
    </row>
    <row r="265" spans="1:9" x14ac:dyDescent="0.25">
      <c r="A265" s="1">
        <v>41975.465785081018</v>
      </c>
      <c r="B265">
        <v>10011</v>
      </c>
      <c r="C265">
        <v>1</v>
      </c>
      <c r="D265">
        <v>-49</v>
      </c>
      <c r="E265">
        <v>-46</v>
      </c>
      <c r="F265">
        <v>10</v>
      </c>
    </row>
    <row r="266" spans="1:9" x14ac:dyDescent="0.25">
      <c r="A266" s="1">
        <v>41975.465785312503</v>
      </c>
      <c r="B266">
        <v>10011</v>
      </c>
      <c r="C266">
        <v>1</v>
      </c>
      <c r="D266">
        <v>-49</v>
      </c>
      <c r="E266">
        <v>-97</v>
      </c>
      <c r="F266">
        <v>10</v>
      </c>
    </row>
    <row r="267" spans="1:9" x14ac:dyDescent="0.25">
      <c r="A267" s="1">
        <v>41975.469261458333</v>
      </c>
      <c r="B267">
        <v>10011</v>
      </c>
      <c r="C267">
        <v>1</v>
      </c>
      <c r="D267">
        <v>-49</v>
      </c>
      <c r="E267">
        <v>-46</v>
      </c>
      <c r="F267">
        <v>10</v>
      </c>
      <c r="G267">
        <v>0.03</v>
      </c>
      <c r="H267">
        <v>79.739999999999995</v>
      </c>
      <c r="I267">
        <v>3.831</v>
      </c>
    </row>
    <row r="268" spans="1:9" x14ac:dyDescent="0.25">
      <c r="A268" s="1">
        <v>41975.479677951385</v>
      </c>
      <c r="B268">
        <v>10011</v>
      </c>
      <c r="C268">
        <v>1</v>
      </c>
      <c r="D268">
        <v>-49</v>
      </c>
      <c r="E268">
        <v>-49</v>
      </c>
      <c r="F268">
        <v>10</v>
      </c>
      <c r="G268">
        <v>0.15</v>
      </c>
      <c r="H268">
        <v>79.62</v>
      </c>
      <c r="I268">
        <v>3.831</v>
      </c>
    </row>
    <row r="269" spans="1:9" x14ac:dyDescent="0.25">
      <c r="A269" s="1">
        <v>41975.48661821759</v>
      </c>
      <c r="B269">
        <v>10011</v>
      </c>
      <c r="C269">
        <v>1</v>
      </c>
      <c r="D269">
        <v>-49</v>
      </c>
      <c r="E269">
        <v>-49</v>
      </c>
      <c r="F269">
        <v>10</v>
      </c>
    </row>
    <row r="270" spans="1:9" x14ac:dyDescent="0.25">
      <c r="A270" s="1">
        <v>41975.490094537039</v>
      </c>
      <c r="B270">
        <v>10011</v>
      </c>
      <c r="C270">
        <v>1</v>
      </c>
      <c r="D270">
        <v>-52</v>
      </c>
      <c r="E270">
        <v>-97</v>
      </c>
      <c r="F270">
        <v>10</v>
      </c>
      <c r="G270">
        <v>0.28000000000000003</v>
      </c>
      <c r="H270">
        <v>79.510000000000005</v>
      </c>
      <c r="I270">
        <v>3.831</v>
      </c>
    </row>
    <row r="271" spans="1:9" x14ac:dyDescent="0.25">
      <c r="A271" s="1">
        <v>41975.493562534721</v>
      </c>
      <c r="B271">
        <v>10011</v>
      </c>
      <c r="C271">
        <v>1</v>
      </c>
      <c r="D271">
        <v>-52</v>
      </c>
      <c r="E271">
        <v>-49</v>
      </c>
      <c r="F271">
        <v>10</v>
      </c>
    </row>
    <row r="272" spans="1:9" x14ac:dyDescent="0.25">
      <c r="A272" s="1">
        <v>41975.500511099533</v>
      </c>
      <c r="B272">
        <v>10011</v>
      </c>
      <c r="C272">
        <v>1</v>
      </c>
      <c r="D272">
        <v>-49</v>
      </c>
      <c r="E272">
        <v>-97</v>
      </c>
      <c r="F272">
        <v>10</v>
      </c>
      <c r="G272">
        <v>0.39</v>
      </c>
      <c r="H272">
        <v>79.37</v>
      </c>
      <c r="I272">
        <v>3.831</v>
      </c>
    </row>
    <row r="273" spans="1:9" x14ac:dyDescent="0.25">
      <c r="A273" s="1">
        <v>41975.50745138889</v>
      </c>
      <c r="B273">
        <v>10011</v>
      </c>
      <c r="C273">
        <v>1</v>
      </c>
      <c r="D273">
        <v>-49</v>
      </c>
      <c r="E273">
        <v>-97</v>
      </c>
      <c r="F273">
        <v>10</v>
      </c>
    </row>
    <row r="274" spans="1:9" x14ac:dyDescent="0.25">
      <c r="A274" s="1">
        <v>41975.510927673611</v>
      </c>
      <c r="B274">
        <v>10011</v>
      </c>
      <c r="C274">
        <v>1</v>
      </c>
      <c r="D274">
        <v>-49</v>
      </c>
      <c r="E274">
        <v>-97</v>
      </c>
      <c r="F274">
        <v>10</v>
      </c>
      <c r="G274">
        <v>0.53</v>
      </c>
      <c r="H274">
        <v>79.52</v>
      </c>
      <c r="I274">
        <v>3.831</v>
      </c>
    </row>
    <row r="275" spans="1:9" x14ac:dyDescent="0.25">
      <c r="A275" s="1">
        <v>41975.521340081017</v>
      </c>
      <c r="B275">
        <v>10011</v>
      </c>
      <c r="C275">
        <v>1</v>
      </c>
      <c r="D275">
        <v>-49</v>
      </c>
      <c r="E275">
        <v>-97</v>
      </c>
      <c r="F275">
        <v>10</v>
      </c>
    </row>
    <row r="276" spans="1:9" x14ac:dyDescent="0.25">
      <c r="A276" s="1">
        <v>41975.521344201392</v>
      </c>
      <c r="B276">
        <v>10011</v>
      </c>
      <c r="C276">
        <v>1</v>
      </c>
      <c r="D276">
        <v>-49</v>
      </c>
      <c r="E276">
        <v>-97</v>
      </c>
      <c r="F276">
        <v>10</v>
      </c>
      <c r="G276">
        <v>0.71</v>
      </c>
      <c r="H276">
        <v>79.7</v>
      </c>
      <c r="I276">
        <v>3.831</v>
      </c>
    </row>
    <row r="277" spans="1:9" x14ac:dyDescent="0.25">
      <c r="A277" s="1">
        <v>41975.528284479165</v>
      </c>
      <c r="B277">
        <v>10011</v>
      </c>
      <c r="C277">
        <v>1</v>
      </c>
      <c r="D277">
        <v>-49</v>
      </c>
      <c r="E277">
        <v>-97</v>
      </c>
      <c r="F277">
        <v>10</v>
      </c>
    </row>
    <row r="278" spans="1:9" x14ac:dyDescent="0.25">
      <c r="A278" s="1">
        <v>41975.531760763886</v>
      </c>
      <c r="B278">
        <v>10011</v>
      </c>
      <c r="C278">
        <v>1</v>
      </c>
      <c r="D278">
        <v>-49</v>
      </c>
      <c r="E278">
        <v>-97</v>
      </c>
      <c r="F278">
        <v>10</v>
      </c>
      <c r="G278">
        <v>1</v>
      </c>
      <c r="H278">
        <v>80.14</v>
      </c>
      <c r="I278">
        <v>3.831</v>
      </c>
    </row>
    <row r="279" spans="1:9" x14ac:dyDescent="0.25">
      <c r="A279" s="1">
        <v>41975.542177256946</v>
      </c>
      <c r="B279">
        <v>10011</v>
      </c>
      <c r="C279">
        <v>1</v>
      </c>
      <c r="D279">
        <v>-49</v>
      </c>
      <c r="E279">
        <v>-97</v>
      </c>
      <c r="F279">
        <v>10</v>
      </c>
      <c r="G279">
        <v>1.24</v>
      </c>
      <c r="H279">
        <v>79.89</v>
      </c>
      <c r="I279">
        <v>3.831</v>
      </c>
    </row>
    <row r="280" spans="1:9" x14ac:dyDescent="0.25">
      <c r="A280" s="1">
        <v>41975.549117488423</v>
      </c>
      <c r="B280">
        <v>10011</v>
      </c>
      <c r="C280">
        <v>1</v>
      </c>
      <c r="D280">
        <v>-49</v>
      </c>
      <c r="E280">
        <v>-97</v>
      </c>
      <c r="F280">
        <v>10</v>
      </c>
    </row>
    <row r="281" spans="1:9" x14ac:dyDescent="0.25">
      <c r="A281" s="1">
        <v>41975.549117662034</v>
      </c>
      <c r="B281">
        <v>10011</v>
      </c>
      <c r="C281">
        <v>1</v>
      </c>
      <c r="D281">
        <v>-49</v>
      </c>
      <c r="E281">
        <v>-97</v>
      </c>
      <c r="F281">
        <v>10</v>
      </c>
    </row>
    <row r="282" spans="1:9" x14ac:dyDescent="0.25">
      <c r="A282" s="1">
        <v>41975.552593831017</v>
      </c>
      <c r="B282">
        <v>10011</v>
      </c>
      <c r="C282">
        <v>1</v>
      </c>
      <c r="D282">
        <v>-49</v>
      </c>
      <c r="E282">
        <v>-46</v>
      </c>
      <c r="F282">
        <v>10</v>
      </c>
      <c r="G282">
        <v>1.35</v>
      </c>
      <c r="H282">
        <v>79.66</v>
      </c>
      <c r="I282">
        <v>3.831</v>
      </c>
    </row>
    <row r="283" spans="1:9" x14ac:dyDescent="0.25">
      <c r="A283" s="1">
        <v>41975.563010347221</v>
      </c>
      <c r="B283">
        <v>10011</v>
      </c>
      <c r="C283">
        <v>1</v>
      </c>
      <c r="D283">
        <v>-49</v>
      </c>
      <c r="E283">
        <v>-46</v>
      </c>
      <c r="F283">
        <v>10</v>
      </c>
      <c r="G283">
        <v>1.54</v>
      </c>
      <c r="H283">
        <v>79.94</v>
      </c>
      <c r="I283">
        <v>3.831</v>
      </c>
    </row>
    <row r="284" spans="1:9" x14ac:dyDescent="0.25">
      <c r="A284" s="1">
        <v>41975.569950578705</v>
      </c>
      <c r="B284">
        <v>10011</v>
      </c>
      <c r="C284">
        <v>1</v>
      </c>
      <c r="D284">
        <v>-49</v>
      </c>
      <c r="E284">
        <v>-46</v>
      </c>
      <c r="F284">
        <v>10</v>
      </c>
    </row>
    <row r="285" spans="1:9" x14ac:dyDescent="0.25">
      <c r="A285" s="1">
        <v>41975.573426886571</v>
      </c>
      <c r="B285">
        <v>10011</v>
      </c>
      <c r="C285">
        <v>1</v>
      </c>
      <c r="D285">
        <v>-49</v>
      </c>
      <c r="E285">
        <v>-97</v>
      </c>
      <c r="F285">
        <v>10</v>
      </c>
      <c r="G285">
        <v>1.71</v>
      </c>
      <c r="H285">
        <v>79.7</v>
      </c>
      <c r="I285">
        <v>3.831</v>
      </c>
    </row>
    <row r="286" spans="1:9" x14ac:dyDescent="0.25">
      <c r="A286" s="1">
        <v>41975.576894953701</v>
      </c>
      <c r="B286">
        <v>10011</v>
      </c>
      <c r="C286">
        <v>1</v>
      </c>
      <c r="D286">
        <v>-49</v>
      </c>
      <c r="E286">
        <v>-46</v>
      </c>
      <c r="F286">
        <v>10</v>
      </c>
    </row>
    <row r="287" spans="1:9" x14ac:dyDescent="0.25">
      <c r="A287" s="1">
        <v>41975.583843402776</v>
      </c>
      <c r="B287">
        <v>10011</v>
      </c>
      <c r="C287">
        <v>1</v>
      </c>
      <c r="D287">
        <v>-49</v>
      </c>
      <c r="E287">
        <v>-46</v>
      </c>
      <c r="F287">
        <v>10</v>
      </c>
      <c r="G287">
        <v>1.85</v>
      </c>
      <c r="H287">
        <v>79.510000000000005</v>
      </c>
      <c r="I287">
        <v>3.831</v>
      </c>
    </row>
    <row r="288" spans="1:9" x14ac:dyDescent="0.25">
      <c r="A288" s="1">
        <v>41975.590783657404</v>
      </c>
      <c r="B288">
        <v>10011</v>
      </c>
      <c r="C288">
        <v>1</v>
      </c>
      <c r="D288">
        <v>-49</v>
      </c>
      <c r="E288">
        <v>-46</v>
      </c>
      <c r="F288">
        <v>10</v>
      </c>
    </row>
    <row r="289" spans="1:9" x14ac:dyDescent="0.25">
      <c r="A289" s="1">
        <v>41975.594259930556</v>
      </c>
      <c r="B289">
        <v>10011</v>
      </c>
      <c r="C289">
        <v>1</v>
      </c>
      <c r="D289">
        <v>-49</v>
      </c>
      <c r="E289">
        <v>-46</v>
      </c>
      <c r="F289">
        <v>10</v>
      </c>
      <c r="G289">
        <v>2.0099999999999998</v>
      </c>
      <c r="H289">
        <v>79.48</v>
      </c>
      <c r="I289">
        <v>3.831</v>
      </c>
    </row>
    <row r="290" spans="1:9" x14ac:dyDescent="0.25">
      <c r="A290" s="1">
        <v>41975.604672337962</v>
      </c>
      <c r="B290">
        <v>10011</v>
      </c>
      <c r="C290">
        <v>1</v>
      </c>
      <c r="D290">
        <v>-49</v>
      </c>
      <c r="E290">
        <v>-46</v>
      </c>
      <c r="F290">
        <v>10</v>
      </c>
    </row>
    <row r="291" spans="1:9" x14ac:dyDescent="0.25">
      <c r="A291" s="1">
        <v>41975.60467645833</v>
      </c>
      <c r="B291">
        <v>10011</v>
      </c>
      <c r="C291">
        <v>1</v>
      </c>
      <c r="D291">
        <v>-49</v>
      </c>
      <c r="E291">
        <v>-97</v>
      </c>
      <c r="F291">
        <v>10</v>
      </c>
      <c r="G291">
        <v>2.2000000000000002</v>
      </c>
      <c r="H291">
        <v>79.430000000000007</v>
      </c>
      <c r="I291">
        <v>3.831</v>
      </c>
    </row>
    <row r="292" spans="1:9" x14ac:dyDescent="0.25">
      <c r="A292" s="1">
        <v>41975.61161670139</v>
      </c>
      <c r="B292">
        <v>10011</v>
      </c>
      <c r="C292">
        <v>1</v>
      </c>
      <c r="D292">
        <v>-49</v>
      </c>
      <c r="E292">
        <v>-97</v>
      </c>
      <c r="F292">
        <v>10</v>
      </c>
    </row>
    <row r="293" spans="1:9" x14ac:dyDescent="0.25">
      <c r="A293" s="1">
        <v>41975.615092986111</v>
      </c>
      <c r="B293">
        <v>10011</v>
      </c>
      <c r="C293">
        <v>1</v>
      </c>
      <c r="D293">
        <v>-49</v>
      </c>
      <c r="E293">
        <v>-46</v>
      </c>
      <c r="F293">
        <v>10</v>
      </c>
      <c r="G293">
        <v>2.3199999999999998</v>
      </c>
      <c r="H293">
        <v>79.34</v>
      </c>
      <c r="I293">
        <v>3.831</v>
      </c>
    </row>
    <row r="294" spans="1:9" x14ac:dyDescent="0.25">
      <c r="A294" s="1">
        <v>41975.625509479163</v>
      </c>
      <c r="B294">
        <v>10011</v>
      </c>
      <c r="C294">
        <v>1</v>
      </c>
      <c r="D294">
        <v>-52</v>
      </c>
      <c r="E294">
        <v>-97</v>
      </c>
      <c r="F294">
        <v>10</v>
      </c>
      <c r="G294">
        <v>2.46</v>
      </c>
      <c r="H294">
        <v>79.2</v>
      </c>
      <c r="I294">
        <v>3.831</v>
      </c>
    </row>
    <row r="295" spans="1:9" x14ac:dyDescent="0.25">
      <c r="A295" s="1">
        <v>41975.632449699071</v>
      </c>
      <c r="B295">
        <v>10011</v>
      </c>
      <c r="C295">
        <v>1</v>
      </c>
      <c r="D295">
        <v>-49</v>
      </c>
      <c r="E295">
        <v>-97</v>
      </c>
      <c r="F295">
        <v>10</v>
      </c>
    </row>
    <row r="296" spans="1:9" x14ac:dyDescent="0.25">
      <c r="A296" s="1">
        <v>41975.632449895835</v>
      </c>
      <c r="B296">
        <v>10011</v>
      </c>
      <c r="C296">
        <v>1</v>
      </c>
      <c r="D296">
        <v>-49</v>
      </c>
      <c r="E296">
        <v>-97</v>
      </c>
      <c r="F296">
        <v>10</v>
      </c>
    </row>
    <row r="297" spans="1:9" x14ac:dyDescent="0.25">
      <c r="A297" s="1">
        <v>41975.635926041665</v>
      </c>
      <c r="B297">
        <v>10011</v>
      </c>
      <c r="C297">
        <v>1</v>
      </c>
      <c r="D297">
        <v>-49</v>
      </c>
      <c r="E297">
        <v>-97</v>
      </c>
      <c r="F297">
        <v>10</v>
      </c>
      <c r="G297">
        <v>2.5299999999999998</v>
      </c>
      <c r="H297">
        <v>79.12</v>
      </c>
      <c r="I297">
        <v>3.831</v>
      </c>
    </row>
    <row r="298" spans="1:9" x14ac:dyDescent="0.25">
      <c r="A298" s="1">
        <v>41975.646342523149</v>
      </c>
      <c r="B298">
        <v>10011</v>
      </c>
      <c r="C298">
        <v>1</v>
      </c>
      <c r="D298">
        <v>-49</v>
      </c>
      <c r="E298">
        <v>-97</v>
      </c>
      <c r="F298">
        <v>10</v>
      </c>
      <c r="G298">
        <v>2.7</v>
      </c>
      <c r="H298">
        <v>79.14</v>
      </c>
      <c r="I298">
        <v>3.831</v>
      </c>
    </row>
    <row r="299" spans="1:9" x14ac:dyDescent="0.25">
      <c r="A299" s="1">
        <v>41975.653282766201</v>
      </c>
      <c r="B299">
        <v>10011</v>
      </c>
      <c r="C299">
        <v>1</v>
      </c>
      <c r="D299">
        <v>-49</v>
      </c>
      <c r="E299">
        <v>-97</v>
      </c>
      <c r="F299">
        <v>10</v>
      </c>
    </row>
    <row r="300" spans="1:9" x14ac:dyDescent="0.25">
      <c r="A300" s="1">
        <v>41975.656759027777</v>
      </c>
      <c r="B300">
        <v>10011</v>
      </c>
      <c r="C300">
        <v>1</v>
      </c>
      <c r="D300">
        <v>-49</v>
      </c>
      <c r="E300">
        <v>-97</v>
      </c>
      <c r="F300">
        <v>10</v>
      </c>
      <c r="G300">
        <v>2.75</v>
      </c>
      <c r="H300">
        <v>78.89</v>
      </c>
      <c r="I300">
        <v>3.831</v>
      </c>
    </row>
    <row r="301" spans="1:9" x14ac:dyDescent="0.25">
      <c r="A301" s="1">
        <v>41975.660227071756</v>
      </c>
      <c r="B301">
        <v>10011</v>
      </c>
      <c r="C301">
        <v>1</v>
      </c>
      <c r="D301">
        <v>-49</v>
      </c>
      <c r="E301">
        <v>-46</v>
      </c>
      <c r="F301">
        <v>10</v>
      </c>
    </row>
    <row r="302" spans="1:9" x14ac:dyDescent="0.25">
      <c r="A302" s="1">
        <v>41975.667175497685</v>
      </c>
      <c r="B302">
        <v>10011</v>
      </c>
      <c r="C302">
        <v>1</v>
      </c>
      <c r="D302">
        <v>-49</v>
      </c>
      <c r="E302">
        <v>-97</v>
      </c>
      <c r="F302">
        <v>10</v>
      </c>
      <c r="G302">
        <v>2.79</v>
      </c>
      <c r="H302">
        <v>78.75</v>
      </c>
      <c r="I302">
        <v>3.831</v>
      </c>
    </row>
    <row r="303" spans="1:9" x14ac:dyDescent="0.25">
      <c r="A303" s="1">
        <v>41975.67411576389</v>
      </c>
      <c r="B303">
        <v>10011</v>
      </c>
      <c r="C303">
        <v>1</v>
      </c>
      <c r="D303">
        <v>-49</v>
      </c>
      <c r="E303">
        <v>-97</v>
      </c>
      <c r="F303">
        <v>10</v>
      </c>
    </row>
    <row r="304" spans="1:9" x14ac:dyDescent="0.25">
      <c r="A304" s="1">
        <v>41975.677592071763</v>
      </c>
      <c r="B304">
        <v>10011</v>
      </c>
      <c r="C304">
        <v>1</v>
      </c>
      <c r="D304">
        <v>-49</v>
      </c>
      <c r="E304">
        <v>-97</v>
      </c>
      <c r="F304">
        <v>10</v>
      </c>
      <c r="G304">
        <v>2.85</v>
      </c>
      <c r="H304">
        <v>78.67</v>
      </c>
      <c r="I304">
        <v>3.831</v>
      </c>
    </row>
    <row r="305" spans="1:9" x14ac:dyDescent="0.25">
      <c r="A305" s="1">
        <v>41975.688004421296</v>
      </c>
      <c r="B305">
        <v>10011</v>
      </c>
      <c r="C305">
        <v>1</v>
      </c>
      <c r="D305">
        <v>-49</v>
      </c>
      <c r="E305">
        <v>-97</v>
      </c>
      <c r="F305">
        <v>10</v>
      </c>
    </row>
    <row r="306" spans="1:9" x14ac:dyDescent="0.25">
      <c r="A306" s="1">
        <v>41975.68800858796</v>
      </c>
      <c r="B306">
        <v>10011</v>
      </c>
      <c r="C306">
        <v>1</v>
      </c>
      <c r="D306">
        <v>-49</v>
      </c>
      <c r="E306">
        <v>-97</v>
      </c>
      <c r="F306">
        <v>10</v>
      </c>
      <c r="G306">
        <v>2.86</v>
      </c>
      <c r="H306">
        <v>78.58</v>
      </c>
      <c r="I306">
        <v>3.831</v>
      </c>
    </row>
    <row r="307" spans="1:9" x14ac:dyDescent="0.25">
      <c r="A307" s="1">
        <v>41975.694948784723</v>
      </c>
      <c r="B307">
        <v>10011</v>
      </c>
      <c r="C307">
        <v>1</v>
      </c>
      <c r="D307">
        <v>-49</v>
      </c>
      <c r="E307">
        <v>-97</v>
      </c>
      <c r="F307">
        <v>10</v>
      </c>
    </row>
    <row r="308" spans="1:9" x14ac:dyDescent="0.25">
      <c r="A308" s="1">
        <v>41975.698425034723</v>
      </c>
      <c r="B308">
        <v>10011</v>
      </c>
      <c r="C308">
        <v>1</v>
      </c>
      <c r="D308">
        <v>-49</v>
      </c>
      <c r="E308">
        <v>-97</v>
      </c>
      <c r="F308">
        <v>10</v>
      </c>
      <c r="G308">
        <v>2.89</v>
      </c>
      <c r="H308">
        <v>78.489999999999995</v>
      </c>
      <c r="I308">
        <v>3.831</v>
      </c>
    </row>
    <row r="309" spans="1:9" x14ac:dyDescent="0.25">
      <c r="A309" s="1">
        <v>41975.708841550928</v>
      </c>
      <c r="B309">
        <v>10011</v>
      </c>
      <c r="C309">
        <v>1</v>
      </c>
      <c r="D309">
        <v>-49</v>
      </c>
      <c r="E309">
        <v>-97</v>
      </c>
      <c r="F309">
        <v>10</v>
      </c>
      <c r="G309">
        <v>2.89</v>
      </c>
      <c r="H309">
        <v>78.44</v>
      </c>
      <c r="I309">
        <v>3.831</v>
      </c>
    </row>
    <row r="310" spans="1:9" x14ac:dyDescent="0.25">
      <c r="A310" s="1">
        <v>41975.715781782405</v>
      </c>
      <c r="B310">
        <v>10011</v>
      </c>
      <c r="C310">
        <v>1</v>
      </c>
      <c r="D310">
        <v>-49</v>
      </c>
      <c r="E310">
        <v>-49</v>
      </c>
      <c r="F310">
        <v>10</v>
      </c>
    </row>
    <row r="311" spans="1:9" x14ac:dyDescent="0.25">
      <c r="A311" s="1">
        <v>41975.715782002313</v>
      </c>
      <c r="B311">
        <v>10011</v>
      </c>
      <c r="C311">
        <v>1</v>
      </c>
      <c r="D311">
        <v>-49</v>
      </c>
      <c r="E311">
        <v>-97</v>
      </c>
      <c r="F311">
        <v>10</v>
      </c>
    </row>
    <row r="312" spans="1:9" x14ac:dyDescent="0.25">
      <c r="A312" s="1">
        <v>41975.719258136574</v>
      </c>
      <c r="B312">
        <v>10011</v>
      </c>
      <c r="C312">
        <v>1</v>
      </c>
      <c r="D312">
        <v>-49</v>
      </c>
      <c r="E312">
        <v>-97</v>
      </c>
      <c r="F312">
        <v>10</v>
      </c>
      <c r="G312">
        <v>2.89</v>
      </c>
      <c r="H312">
        <v>78.42</v>
      </c>
      <c r="I312">
        <v>3.831</v>
      </c>
    </row>
    <row r="313" spans="1:9" x14ac:dyDescent="0.25">
      <c r="A313" s="1">
        <v>41975.729674606482</v>
      </c>
      <c r="B313">
        <v>10011</v>
      </c>
      <c r="C313">
        <v>1</v>
      </c>
      <c r="D313">
        <v>-49</v>
      </c>
      <c r="E313">
        <v>-97</v>
      </c>
      <c r="F313">
        <v>10</v>
      </c>
      <c r="G313">
        <v>2.96</v>
      </c>
      <c r="H313">
        <v>78.430000000000007</v>
      </c>
      <c r="I313">
        <v>3.831</v>
      </c>
    </row>
    <row r="314" spans="1:9" x14ac:dyDescent="0.25">
      <c r="A314" s="1">
        <v>41975.736614849535</v>
      </c>
      <c r="B314">
        <v>10011</v>
      </c>
      <c r="C314">
        <v>1</v>
      </c>
      <c r="D314">
        <v>-49</v>
      </c>
      <c r="E314">
        <v>-46</v>
      </c>
      <c r="F314">
        <v>10</v>
      </c>
    </row>
    <row r="315" spans="1:9" x14ac:dyDescent="0.25">
      <c r="A315" s="1">
        <v>41975.740091134256</v>
      </c>
      <c r="B315">
        <v>10011</v>
      </c>
      <c r="C315">
        <v>1</v>
      </c>
      <c r="D315">
        <v>-49</v>
      </c>
      <c r="E315">
        <v>-97</v>
      </c>
      <c r="F315">
        <v>10</v>
      </c>
      <c r="G315">
        <v>2.97</v>
      </c>
      <c r="H315">
        <v>78.430000000000007</v>
      </c>
      <c r="I315">
        <v>3.831</v>
      </c>
    </row>
    <row r="316" spans="1:9" x14ac:dyDescent="0.25">
      <c r="A316" s="1">
        <v>41975.743559189817</v>
      </c>
      <c r="B316">
        <v>10011</v>
      </c>
      <c r="C316">
        <v>1</v>
      </c>
      <c r="D316">
        <v>-49</v>
      </c>
      <c r="E316">
        <v>-97</v>
      </c>
      <c r="F316">
        <v>10</v>
      </c>
    </row>
    <row r="317" spans="1:9" x14ac:dyDescent="0.25">
      <c r="A317" s="1">
        <v>41975.750507662036</v>
      </c>
      <c r="B317">
        <v>10011</v>
      </c>
      <c r="C317">
        <v>1</v>
      </c>
      <c r="D317">
        <v>-49</v>
      </c>
      <c r="E317">
        <v>-46</v>
      </c>
      <c r="F317">
        <v>10</v>
      </c>
      <c r="G317">
        <v>3.06</v>
      </c>
      <c r="H317">
        <v>78.52</v>
      </c>
      <c r="I317">
        <v>3.831</v>
      </c>
    </row>
    <row r="318" spans="1:9" x14ac:dyDescent="0.25">
      <c r="A318" s="1">
        <v>41975.75744789352</v>
      </c>
      <c r="B318">
        <v>10011</v>
      </c>
      <c r="C318">
        <v>1</v>
      </c>
      <c r="D318">
        <v>-49</v>
      </c>
      <c r="E318">
        <v>-46</v>
      </c>
      <c r="F318">
        <v>10</v>
      </c>
    </row>
    <row r="319" spans="1:9" x14ac:dyDescent="0.25">
      <c r="A319" s="1">
        <v>41975.760924155089</v>
      </c>
      <c r="B319">
        <v>10011</v>
      </c>
      <c r="C319">
        <v>1</v>
      </c>
      <c r="D319">
        <v>-49</v>
      </c>
      <c r="E319">
        <v>-97</v>
      </c>
      <c r="F319">
        <v>10</v>
      </c>
      <c r="G319">
        <v>3.13</v>
      </c>
      <c r="H319">
        <v>78.59</v>
      </c>
      <c r="I319">
        <v>3.831</v>
      </c>
    </row>
    <row r="320" spans="1:9" x14ac:dyDescent="0.25">
      <c r="A320" s="1">
        <v>41975.771336597223</v>
      </c>
      <c r="B320">
        <v>10011</v>
      </c>
      <c r="C320">
        <v>1</v>
      </c>
      <c r="D320">
        <v>-49</v>
      </c>
      <c r="E320">
        <v>-46</v>
      </c>
      <c r="F320">
        <v>10</v>
      </c>
    </row>
    <row r="321" spans="1:9" x14ac:dyDescent="0.25">
      <c r="A321" s="1">
        <v>41975.771340648149</v>
      </c>
      <c r="B321">
        <v>10011</v>
      </c>
      <c r="C321">
        <v>1</v>
      </c>
      <c r="D321">
        <v>-49</v>
      </c>
      <c r="E321">
        <v>-97</v>
      </c>
      <c r="F321">
        <v>10</v>
      </c>
      <c r="G321">
        <v>3.18</v>
      </c>
      <c r="H321">
        <v>78.62</v>
      </c>
      <c r="I321">
        <v>3.831</v>
      </c>
    </row>
    <row r="322" spans="1:9" x14ac:dyDescent="0.25">
      <c r="A322" s="1">
        <v>41975.778280914354</v>
      </c>
      <c r="B322">
        <v>10011</v>
      </c>
      <c r="C322">
        <v>1</v>
      </c>
      <c r="D322">
        <v>-49</v>
      </c>
      <c r="E322">
        <v>-97</v>
      </c>
      <c r="F322">
        <v>10</v>
      </c>
    </row>
    <row r="323" spans="1:9" x14ac:dyDescent="0.25">
      <c r="A323" s="1">
        <v>41975.781757199074</v>
      </c>
      <c r="B323">
        <v>10011</v>
      </c>
      <c r="C323">
        <v>1</v>
      </c>
      <c r="D323">
        <v>-49</v>
      </c>
      <c r="E323">
        <v>-46</v>
      </c>
      <c r="F323">
        <v>10</v>
      </c>
      <c r="G323">
        <v>3.28</v>
      </c>
      <c r="H323">
        <v>78.67</v>
      </c>
      <c r="I323">
        <v>3.831</v>
      </c>
    </row>
    <row r="324" spans="1:9" x14ac:dyDescent="0.25">
      <c r="A324" s="1">
        <v>41975.792173692127</v>
      </c>
      <c r="B324">
        <v>10011</v>
      </c>
      <c r="C324">
        <v>1</v>
      </c>
      <c r="D324">
        <v>-49</v>
      </c>
      <c r="E324">
        <v>-49</v>
      </c>
      <c r="F324">
        <v>10</v>
      </c>
      <c r="G324">
        <v>3.35</v>
      </c>
      <c r="H324">
        <v>78.709999999999994</v>
      </c>
      <c r="I324">
        <v>3.831</v>
      </c>
    </row>
    <row r="325" spans="1:9" x14ac:dyDescent="0.25">
      <c r="A325" s="1">
        <v>41975.799113865738</v>
      </c>
      <c r="B325">
        <v>10011</v>
      </c>
      <c r="C325">
        <v>1</v>
      </c>
      <c r="D325">
        <v>-49</v>
      </c>
      <c r="E325">
        <v>-97</v>
      </c>
      <c r="F325">
        <v>10</v>
      </c>
    </row>
    <row r="326" spans="1:9" x14ac:dyDescent="0.25">
      <c r="A326" s="1">
        <v>41975.79911403935</v>
      </c>
      <c r="B326">
        <v>10011</v>
      </c>
      <c r="C326">
        <v>1</v>
      </c>
      <c r="D326">
        <v>-49</v>
      </c>
      <c r="E326">
        <v>-97</v>
      </c>
      <c r="F326">
        <v>10</v>
      </c>
    </row>
    <row r="327" spans="1:9" x14ac:dyDescent="0.25">
      <c r="A327" s="1">
        <v>41975.802590115738</v>
      </c>
      <c r="B327">
        <v>10011</v>
      </c>
      <c r="C327">
        <v>1</v>
      </c>
      <c r="D327">
        <v>-49</v>
      </c>
      <c r="E327">
        <v>-97</v>
      </c>
      <c r="F327">
        <v>10</v>
      </c>
      <c r="G327">
        <v>3.45</v>
      </c>
      <c r="H327">
        <v>78.66</v>
      </c>
      <c r="I327">
        <v>3.831</v>
      </c>
    </row>
    <row r="328" spans="1:9" x14ac:dyDescent="0.25">
      <c r="A328" s="1">
        <v>41975.813006643519</v>
      </c>
      <c r="B328">
        <v>10011</v>
      </c>
      <c r="C328">
        <v>1</v>
      </c>
      <c r="D328">
        <v>-49</v>
      </c>
      <c r="E328">
        <v>-97</v>
      </c>
      <c r="F328">
        <v>10</v>
      </c>
      <c r="G328">
        <v>3.5</v>
      </c>
      <c r="H328">
        <v>78.599999999999994</v>
      </c>
      <c r="I328">
        <v>3.831</v>
      </c>
    </row>
    <row r="329" spans="1:9" x14ac:dyDescent="0.25">
      <c r="A329" s="1">
        <v>41975.819946898147</v>
      </c>
      <c r="B329">
        <v>10011</v>
      </c>
      <c r="C329">
        <v>1</v>
      </c>
      <c r="D329">
        <v>-49</v>
      </c>
      <c r="E329">
        <v>-46</v>
      </c>
      <c r="F329">
        <v>10</v>
      </c>
    </row>
    <row r="330" spans="1:9" x14ac:dyDescent="0.25">
      <c r="A330" s="1">
        <v>41975.823423182868</v>
      </c>
      <c r="B330">
        <v>10011</v>
      </c>
      <c r="C330">
        <v>1</v>
      </c>
      <c r="D330">
        <v>-49</v>
      </c>
      <c r="E330">
        <v>-97</v>
      </c>
      <c r="F330">
        <v>10</v>
      </c>
      <c r="G330">
        <v>3.57</v>
      </c>
      <c r="H330">
        <v>78.69</v>
      </c>
      <c r="I330">
        <v>3.831</v>
      </c>
    </row>
    <row r="331" spans="1:9" x14ac:dyDescent="0.25">
      <c r="A331" s="1">
        <v>41975.826891238423</v>
      </c>
      <c r="B331">
        <v>10011</v>
      </c>
      <c r="C331">
        <v>1</v>
      </c>
      <c r="D331">
        <v>-49</v>
      </c>
      <c r="E331">
        <v>-97</v>
      </c>
      <c r="F331">
        <v>10</v>
      </c>
    </row>
    <row r="332" spans="1:9" x14ac:dyDescent="0.25">
      <c r="A332" s="1">
        <v>41975.833839652776</v>
      </c>
      <c r="B332">
        <v>10011</v>
      </c>
      <c r="C332">
        <v>1</v>
      </c>
      <c r="D332">
        <v>-49</v>
      </c>
      <c r="E332">
        <v>-46</v>
      </c>
      <c r="F332">
        <v>10</v>
      </c>
      <c r="G332">
        <v>3.71</v>
      </c>
      <c r="H332">
        <v>78.760000000000005</v>
      </c>
      <c r="I332">
        <v>3.831</v>
      </c>
    </row>
    <row r="333" spans="1:9" x14ac:dyDescent="0.25">
      <c r="A333" s="1">
        <v>41975.84077988426</v>
      </c>
      <c r="B333">
        <v>10011</v>
      </c>
      <c r="C333">
        <v>1</v>
      </c>
      <c r="D333">
        <v>-49</v>
      </c>
      <c r="E333">
        <v>-97</v>
      </c>
      <c r="F333">
        <v>10</v>
      </c>
    </row>
    <row r="334" spans="1:9" x14ac:dyDescent="0.25">
      <c r="A334" s="1">
        <v>41975.844256180557</v>
      </c>
      <c r="B334">
        <v>10011</v>
      </c>
      <c r="C334">
        <v>1</v>
      </c>
      <c r="D334">
        <v>-49</v>
      </c>
      <c r="E334">
        <v>-97</v>
      </c>
      <c r="F334">
        <v>10</v>
      </c>
      <c r="G334">
        <v>3.82</v>
      </c>
      <c r="H334">
        <v>78.790000000000006</v>
      </c>
      <c r="I334">
        <v>3.831</v>
      </c>
    </row>
    <row r="335" spans="1:9" x14ac:dyDescent="0.25">
      <c r="A335" s="1">
        <v>41975.854668541666</v>
      </c>
      <c r="B335">
        <v>10011</v>
      </c>
      <c r="C335">
        <v>1</v>
      </c>
      <c r="D335">
        <v>-49</v>
      </c>
      <c r="E335">
        <v>-49</v>
      </c>
      <c r="F335">
        <v>10</v>
      </c>
    </row>
    <row r="336" spans="1:9" x14ac:dyDescent="0.25">
      <c r="A336" s="1">
        <v>41975.854672615744</v>
      </c>
      <c r="B336">
        <v>10011</v>
      </c>
      <c r="C336">
        <v>1</v>
      </c>
      <c r="D336">
        <v>-49</v>
      </c>
      <c r="E336">
        <v>-97</v>
      </c>
      <c r="F336">
        <v>10</v>
      </c>
      <c r="G336">
        <v>3.93</v>
      </c>
      <c r="H336">
        <v>78.77</v>
      </c>
      <c r="I336">
        <v>3.831</v>
      </c>
    </row>
    <row r="337" spans="1:9" x14ac:dyDescent="0.25">
      <c r="A337" s="1">
        <v>41975.861612858796</v>
      </c>
      <c r="B337">
        <v>10011</v>
      </c>
      <c r="C337">
        <v>1</v>
      </c>
      <c r="D337">
        <v>-49</v>
      </c>
      <c r="E337">
        <v>-97</v>
      </c>
      <c r="F337">
        <v>10</v>
      </c>
    </row>
    <row r="338" spans="1:9" x14ac:dyDescent="0.25">
      <c r="A338" s="1">
        <v>41975.865089155093</v>
      </c>
      <c r="B338">
        <v>10011</v>
      </c>
      <c r="C338">
        <v>1</v>
      </c>
      <c r="D338">
        <v>-49</v>
      </c>
      <c r="E338">
        <v>-97</v>
      </c>
      <c r="F338">
        <v>10</v>
      </c>
      <c r="G338">
        <v>4.03</v>
      </c>
      <c r="H338">
        <v>78.790000000000006</v>
      </c>
      <c r="I338">
        <v>3.831</v>
      </c>
    </row>
    <row r="339" spans="1:9" x14ac:dyDescent="0.25">
      <c r="A339" s="1">
        <v>41975.875505625001</v>
      </c>
      <c r="B339">
        <v>10011</v>
      </c>
      <c r="C339">
        <v>1</v>
      </c>
      <c r="D339">
        <v>-49</v>
      </c>
      <c r="E339">
        <v>-97</v>
      </c>
      <c r="F339">
        <v>10</v>
      </c>
      <c r="G339">
        <v>4.1399999999999997</v>
      </c>
      <c r="H339">
        <v>78.739999999999995</v>
      </c>
      <c r="I339">
        <v>3.831</v>
      </c>
    </row>
    <row r="340" spans="1:9" x14ac:dyDescent="0.25">
      <c r="A340" s="1">
        <v>41975.882445821757</v>
      </c>
      <c r="B340">
        <v>10011</v>
      </c>
      <c r="C340">
        <v>1</v>
      </c>
      <c r="D340">
        <v>-49</v>
      </c>
      <c r="E340">
        <v>-46</v>
      </c>
      <c r="F340">
        <v>10</v>
      </c>
    </row>
    <row r="341" spans="1:9" x14ac:dyDescent="0.25">
      <c r="A341" s="1">
        <v>41975.882446006945</v>
      </c>
      <c r="B341">
        <v>10011</v>
      </c>
      <c r="C341">
        <v>1</v>
      </c>
      <c r="D341">
        <v>-49</v>
      </c>
      <c r="E341">
        <v>-97</v>
      </c>
      <c r="F341">
        <v>10</v>
      </c>
    </row>
    <row r="342" spans="1:9" x14ac:dyDescent="0.25">
      <c r="A342" s="1">
        <v>41975.885922106485</v>
      </c>
      <c r="B342">
        <v>10011</v>
      </c>
      <c r="C342">
        <v>1</v>
      </c>
      <c r="D342">
        <v>-49</v>
      </c>
      <c r="E342">
        <v>-97</v>
      </c>
      <c r="F342">
        <v>10</v>
      </c>
      <c r="G342">
        <v>4.25</v>
      </c>
      <c r="H342">
        <v>78.739999999999995</v>
      </c>
      <c r="I342">
        <v>3.831</v>
      </c>
    </row>
    <row r="343" spans="1:9" x14ac:dyDescent="0.25">
      <c r="A343" s="1">
        <v>41975.896338553241</v>
      </c>
      <c r="B343">
        <v>10011</v>
      </c>
      <c r="C343">
        <v>1</v>
      </c>
      <c r="D343">
        <v>-49</v>
      </c>
      <c r="E343">
        <v>-46</v>
      </c>
      <c r="F343">
        <v>10</v>
      </c>
      <c r="G343">
        <v>4.3499999999999996</v>
      </c>
      <c r="H343">
        <v>78.66</v>
      </c>
      <c r="I343">
        <v>3.831</v>
      </c>
    </row>
    <row r="344" spans="1:9" x14ac:dyDescent="0.25">
      <c r="A344" s="1">
        <v>41975.903278773148</v>
      </c>
      <c r="B344">
        <v>10011</v>
      </c>
      <c r="C344">
        <v>1</v>
      </c>
      <c r="D344">
        <v>-49</v>
      </c>
      <c r="E344">
        <v>-46</v>
      </c>
      <c r="F344">
        <v>10</v>
      </c>
    </row>
    <row r="345" spans="1:9" x14ac:dyDescent="0.25">
      <c r="A345" s="1">
        <v>41975.906755069445</v>
      </c>
      <c r="B345">
        <v>10011</v>
      </c>
      <c r="C345">
        <v>1</v>
      </c>
      <c r="D345">
        <v>-49</v>
      </c>
      <c r="E345">
        <v>-97</v>
      </c>
      <c r="F345">
        <v>10</v>
      </c>
      <c r="G345">
        <v>4.42</v>
      </c>
      <c r="H345">
        <v>78.61</v>
      </c>
      <c r="I345">
        <v>3.831</v>
      </c>
    </row>
    <row r="346" spans="1:9" x14ac:dyDescent="0.25">
      <c r="A346" s="1">
        <v>41975.910223136576</v>
      </c>
      <c r="B346">
        <v>10011</v>
      </c>
      <c r="C346">
        <v>1</v>
      </c>
      <c r="D346">
        <v>-49</v>
      </c>
      <c r="E346">
        <v>-97</v>
      </c>
      <c r="F346">
        <v>10</v>
      </c>
    </row>
    <row r="347" spans="1:9" x14ac:dyDescent="0.25">
      <c r="A347" s="1">
        <v>41975.917171550929</v>
      </c>
      <c r="B347">
        <v>10011</v>
      </c>
      <c r="C347">
        <v>1</v>
      </c>
      <c r="D347">
        <v>-49</v>
      </c>
      <c r="E347">
        <v>-46</v>
      </c>
      <c r="F347">
        <v>10</v>
      </c>
      <c r="G347">
        <v>4.5</v>
      </c>
      <c r="H347">
        <v>78.599999999999994</v>
      </c>
      <c r="I347">
        <v>3.831</v>
      </c>
    </row>
    <row r="348" spans="1:9" x14ac:dyDescent="0.25">
      <c r="A348" s="1">
        <v>41975.924111793982</v>
      </c>
      <c r="B348">
        <v>10011</v>
      </c>
      <c r="C348">
        <v>1</v>
      </c>
      <c r="D348">
        <v>-49</v>
      </c>
      <c r="E348">
        <v>-97</v>
      </c>
      <c r="F348">
        <v>10</v>
      </c>
    </row>
    <row r="349" spans="1:9" x14ac:dyDescent="0.25">
      <c r="A349" s="1">
        <v>41975.927588090279</v>
      </c>
      <c r="B349">
        <v>10011</v>
      </c>
      <c r="C349">
        <v>1</v>
      </c>
      <c r="D349">
        <v>-49</v>
      </c>
      <c r="E349">
        <v>-97</v>
      </c>
      <c r="F349">
        <v>10</v>
      </c>
      <c r="G349">
        <v>4.57</v>
      </c>
      <c r="H349">
        <v>78.569999999999993</v>
      </c>
      <c r="I349">
        <v>3.831</v>
      </c>
    </row>
    <row r="350" spans="1:9" x14ac:dyDescent="0.25">
      <c r="A350" s="1">
        <v>41975.938000405091</v>
      </c>
      <c r="B350">
        <v>10011</v>
      </c>
      <c r="C350">
        <v>1</v>
      </c>
      <c r="D350">
        <v>-49</v>
      </c>
      <c r="E350">
        <v>-46</v>
      </c>
      <c r="F350">
        <v>10</v>
      </c>
    </row>
    <row r="351" spans="1:9" x14ac:dyDescent="0.25">
      <c r="A351" s="1">
        <v>41975.93800451389</v>
      </c>
      <c r="B351">
        <v>10011</v>
      </c>
      <c r="C351">
        <v>1</v>
      </c>
      <c r="D351">
        <v>-49</v>
      </c>
      <c r="E351">
        <v>-97</v>
      </c>
      <c r="F351">
        <v>10</v>
      </c>
      <c r="G351">
        <v>4.6500000000000004</v>
      </c>
      <c r="H351">
        <v>78.489999999999995</v>
      </c>
      <c r="I351">
        <v>3.831</v>
      </c>
    </row>
    <row r="352" spans="1:9" x14ac:dyDescent="0.25">
      <c r="A352" s="1">
        <v>41975.944944756942</v>
      </c>
      <c r="B352">
        <v>10011</v>
      </c>
      <c r="C352">
        <v>1</v>
      </c>
      <c r="D352">
        <v>-49</v>
      </c>
      <c r="E352">
        <v>-46</v>
      </c>
      <c r="F352">
        <v>10</v>
      </c>
    </row>
    <row r="353" spans="1:9" x14ac:dyDescent="0.25">
      <c r="A353" s="1">
        <v>41975.948420960645</v>
      </c>
      <c r="B353">
        <v>10011</v>
      </c>
      <c r="C353">
        <v>1</v>
      </c>
      <c r="D353">
        <v>-49</v>
      </c>
      <c r="E353">
        <v>-46</v>
      </c>
      <c r="F353">
        <v>10</v>
      </c>
      <c r="G353">
        <v>4.71</v>
      </c>
      <c r="H353">
        <v>78.459999999999994</v>
      </c>
      <c r="I353">
        <v>3.831</v>
      </c>
    </row>
    <row r="354" spans="1:9" x14ac:dyDescent="0.25">
      <c r="A354" s="1">
        <v>41975.958837442129</v>
      </c>
      <c r="B354">
        <v>10011</v>
      </c>
      <c r="C354">
        <v>1</v>
      </c>
      <c r="D354">
        <v>-49</v>
      </c>
      <c r="E354">
        <v>-46</v>
      </c>
      <c r="F354">
        <v>10</v>
      </c>
      <c r="G354">
        <v>4.78</v>
      </c>
      <c r="H354">
        <v>78.47</v>
      </c>
      <c r="I354">
        <v>3.831</v>
      </c>
    </row>
    <row r="355" spans="1:9" x14ac:dyDescent="0.25">
      <c r="A355" s="1">
        <v>41975.965777708334</v>
      </c>
      <c r="B355">
        <v>10011</v>
      </c>
      <c r="C355">
        <v>1</v>
      </c>
      <c r="D355">
        <v>-49</v>
      </c>
      <c r="E355">
        <v>-97</v>
      </c>
      <c r="F355">
        <v>10</v>
      </c>
    </row>
    <row r="356" spans="1:9" x14ac:dyDescent="0.25">
      <c r="A356" s="1">
        <v>41975.965777858793</v>
      </c>
      <c r="B356">
        <v>10011</v>
      </c>
      <c r="C356">
        <v>1</v>
      </c>
      <c r="D356">
        <v>-49</v>
      </c>
      <c r="E356">
        <v>-97</v>
      </c>
      <c r="F356">
        <v>10</v>
      </c>
    </row>
    <row r="357" spans="1:9" x14ac:dyDescent="0.25">
      <c r="A357" s="1">
        <v>41975.96925396991</v>
      </c>
      <c r="B357">
        <v>10011</v>
      </c>
      <c r="C357">
        <v>1</v>
      </c>
      <c r="D357">
        <v>-49</v>
      </c>
      <c r="E357">
        <v>-97</v>
      </c>
      <c r="F357">
        <v>10</v>
      </c>
      <c r="G357">
        <v>4.83</v>
      </c>
      <c r="H357">
        <v>78.430000000000007</v>
      </c>
      <c r="I357">
        <v>3.831</v>
      </c>
    </row>
    <row r="358" spans="1:9" x14ac:dyDescent="0.25">
      <c r="A358" s="1">
        <v>41975.979670439818</v>
      </c>
      <c r="B358">
        <v>10011</v>
      </c>
      <c r="C358">
        <v>1</v>
      </c>
      <c r="D358">
        <v>-49</v>
      </c>
      <c r="E358">
        <v>-46</v>
      </c>
      <c r="F358">
        <v>10</v>
      </c>
      <c r="G358">
        <v>4.95</v>
      </c>
      <c r="H358">
        <v>78.599999999999994</v>
      </c>
      <c r="I358">
        <v>3.831</v>
      </c>
    </row>
    <row r="359" spans="1:9" x14ac:dyDescent="0.25">
      <c r="A359" s="1">
        <v>41975.986610636573</v>
      </c>
      <c r="B359">
        <v>10011</v>
      </c>
      <c r="C359">
        <v>1</v>
      </c>
      <c r="D359">
        <v>-49</v>
      </c>
      <c r="E359">
        <v>-46</v>
      </c>
      <c r="F359">
        <v>10</v>
      </c>
    </row>
    <row r="360" spans="1:9" x14ac:dyDescent="0.25">
      <c r="A360" s="1">
        <v>41975.99008693287</v>
      </c>
      <c r="B360">
        <v>10011</v>
      </c>
      <c r="C360">
        <v>1</v>
      </c>
      <c r="D360">
        <v>-49</v>
      </c>
      <c r="E360">
        <v>-97</v>
      </c>
      <c r="F360">
        <v>10</v>
      </c>
      <c r="G360">
        <v>5.07</v>
      </c>
      <c r="H360">
        <v>78.66</v>
      </c>
      <c r="I360">
        <v>3.831</v>
      </c>
    </row>
    <row r="361" spans="1:9" x14ac:dyDescent="0.25">
      <c r="A361" s="1">
        <v>41975.993554942128</v>
      </c>
      <c r="B361">
        <v>10011</v>
      </c>
      <c r="C361">
        <v>1</v>
      </c>
      <c r="D361">
        <v>-49</v>
      </c>
      <c r="E361">
        <v>-97</v>
      </c>
      <c r="F361">
        <v>10</v>
      </c>
    </row>
    <row r="362" spans="1:9" x14ac:dyDescent="0.25">
      <c r="A362" s="1">
        <v>41976.000503368057</v>
      </c>
      <c r="B362">
        <v>10011</v>
      </c>
      <c r="C362">
        <v>1</v>
      </c>
      <c r="D362">
        <v>-49</v>
      </c>
      <c r="E362">
        <v>-46</v>
      </c>
      <c r="F362">
        <v>10</v>
      </c>
      <c r="G362">
        <v>5.2</v>
      </c>
      <c r="H362">
        <v>78.61</v>
      </c>
      <c r="I362">
        <v>3.831</v>
      </c>
    </row>
    <row r="363" spans="1:9" x14ac:dyDescent="0.25">
      <c r="A363" s="1">
        <v>41976.007443599534</v>
      </c>
      <c r="B363">
        <v>10011</v>
      </c>
      <c r="C363">
        <v>1</v>
      </c>
      <c r="D363">
        <v>-49</v>
      </c>
      <c r="E363">
        <v>-97</v>
      </c>
      <c r="F363">
        <v>10</v>
      </c>
    </row>
    <row r="364" spans="1:9" x14ac:dyDescent="0.25">
      <c r="A364" s="1">
        <v>41976.010919849534</v>
      </c>
      <c r="B364">
        <v>10011</v>
      </c>
      <c r="C364">
        <v>1</v>
      </c>
      <c r="D364">
        <v>-49</v>
      </c>
      <c r="E364">
        <v>-97</v>
      </c>
      <c r="F364">
        <v>10</v>
      </c>
      <c r="G364">
        <v>5.32</v>
      </c>
      <c r="H364">
        <v>78.66</v>
      </c>
      <c r="I364">
        <v>3.831</v>
      </c>
    </row>
    <row r="365" spans="1:9" x14ac:dyDescent="0.25">
      <c r="A365" s="1">
        <v>41976.021332245371</v>
      </c>
      <c r="B365">
        <v>10011</v>
      </c>
      <c r="C365">
        <v>1</v>
      </c>
      <c r="D365">
        <v>-49</v>
      </c>
      <c r="E365">
        <v>-46</v>
      </c>
      <c r="F365">
        <v>10</v>
      </c>
    </row>
    <row r="366" spans="1:9" x14ac:dyDescent="0.25">
      <c r="A366" s="1">
        <v>41976.021336377315</v>
      </c>
      <c r="B366">
        <v>10011</v>
      </c>
      <c r="C366">
        <v>1</v>
      </c>
      <c r="D366">
        <v>-49</v>
      </c>
      <c r="E366">
        <v>-97</v>
      </c>
      <c r="F366">
        <v>10</v>
      </c>
      <c r="G366">
        <v>5.46</v>
      </c>
      <c r="H366">
        <v>78.64</v>
      </c>
      <c r="I366">
        <v>3.831</v>
      </c>
    </row>
    <row r="367" spans="1:9" x14ac:dyDescent="0.25">
      <c r="A367" s="1">
        <v>41976.028276562502</v>
      </c>
      <c r="B367">
        <v>10011</v>
      </c>
      <c r="C367">
        <v>1</v>
      </c>
      <c r="D367">
        <v>-49</v>
      </c>
      <c r="E367">
        <v>-97</v>
      </c>
      <c r="F367">
        <v>10</v>
      </c>
    </row>
    <row r="368" spans="1:9" x14ac:dyDescent="0.25">
      <c r="A368" s="1">
        <v>41976.031752858798</v>
      </c>
      <c r="B368">
        <v>10011</v>
      </c>
      <c r="C368">
        <v>1</v>
      </c>
      <c r="D368">
        <v>-49</v>
      </c>
      <c r="E368">
        <v>-97</v>
      </c>
      <c r="F368">
        <v>10</v>
      </c>
      <c r="G368">
        <v>5.53</v>
      </c>
      <c r="H368">
        <v>78.540000000000006</v>
      </c>
      <c r="I368">
        <v>3.831</v>
      </c>
    </row>
    <row r="369" spans="1:9" x14ac:dyDescent="0.25">
      <c r="A369" s="1">
        <v>41976.042169293978</v>
      </c>
      <c r="B369">
        <v>10011</v>
      </c>
      <c r="C369">
        <v>1</v>
      </c>
      <c r="D369">
        <v>-49</v>
      </c>
      <c r="E369">
        <v>-46</v>
      </c>
      <c r="F369">
        <v>10</v>
      </c>
      <c r="G369">
        <v>5.64</v>
      </c>
      <c r="H369">
        <v>78.459999999999994</v>
      </c>
      <c r="I369">
        <v>3.831</v>
      </c>
    </row>
    <row r="370" spans="1:9" x14ac:dyDescent="0.25">
      <c r="A370" s="1">
        <v>41976.049109479165</v>
      </c>
      <c r="B370">
        <v>10011</v>
      </c>
      <c r="C370">
        <v>1</v>
      </c>
      <c r="D370">
        <v>-49</v>
      </c>
      <c r="E370">
        <v>-97</v>
      </c>
      <c r="F370">
        <v>10</v>
      </c>
    </row>
    <row r="371" spans="1:9" x14ac:dyDescent="0.25">
      <c r="A371" s="1">
        <v>41976.049109745371</v>
      </c>
      <c r="B371">
        <v>10011</v>
      </c>
      <c r="C371">
        <v>1</v>
      </c>
      <c r="D371">
        <v>-49</v>
      </c>
      <c r="E371">
        <v>-97</v>
      </c>
      <c r="F371">
        <v>10</v>
      </c>
    </row>
    <row r="372" spans="1:9" x14ac:dyDescent="0.25">
      <c r="A372" s="1">
        <v>41976.052585775462</v>
      </c>
      <c r="B372">
        <v>10011</v>
      </c>
      <c r="C372">
        <v>1</v>
      </c>
      <c r="D372">
        <v>-49</v>
      </c>
      <c r="E372">
        <v>-97</v>
      </c>
      <c r="F372">
        <v>10</v>
      </c>
      <c r="G372">
        <v>5.67</v>
      </c>
      <c r="H372">
        <v>78.349999999999994</v>
      </c>
      <c r="I372">
        <v>3.831</v>
      </c>
    </row>
    <row r="373" spans="1:9" x14ac:dyDescent="0.25">
      <c r="A373" s="1">
        <v>41976.063002291667</v>
      </c>
      <c r="B373">
        <v>10011</v>
      </c>
      <c r="C373">
        <v>1</v>
      </c>
      <c r="D373">
        <v>-49</v>
      </c>
      <c r="E373">
        <v>-97</v>
      </c>
      <c r="F373">
        <v>10</v>
      </c>
      <c r="G373">
        <v>5.75</v>
      </c>
      <c r="H373">
        <v>78.27</v>
      </c>
      <c r="I373">
        <v>3.831</v>
      </c>
    </row>
    <row r="374" spans="1:9" x14ac:dyDescent="0.25">
      <c r="A374" s="1">
        <v>41976.069942430557</v>
      </c>
      <c r="B374">
        <v>10011</v>
      </c>
      <c r="C374">
        <v>1</v>
      </c>
      <c r="D374">
        <v>-49</v>
      </c>
      <c r="E374">
        <v>-46</v>
      </c>
      <c r="F374">
        <v>10</v>
      </c>
    </row>
    <row r="375" spans="1:9" x14ac:dyDescent="0.25">
      <c r="A375" s="1">
        <v>41976.073418680557</v>
      </c>
      <c r="B375">
        <v>10011</v>
      </c>
      <c r="C375">
        <v>1</v>
      </c>
      <c r="D375">
        <v>-49</v>
      </c>
      <c r="E375">
        <v>-46</v>
      </c>
      <c r="F375">
        <v>10</v>
      </c>
      <c r="G375">
        <v>5.82</v>
      </c>
      <c r="H375">
        <v>78.23</v>
      </c>
      <c r="I375">
        <v>3.831</v>
      </c>
    </row>
    <row r="376" spans="1:9" x14ac:dyDescent="0.25">
      <c r="A376" s="1">
        <v>41976.07688670139</v>
      </c>
      <c r="B376">
        <v>10011</v>
      </c>
      <c r="C376">
        <v>1</v>
      </c>
      <c r="D376">
        <v>-49</v>
      </c>
      <c r="E376">
        <v>-97</v>
      </c>
      <c r="F376">
        <v>10</v>
      </c>
    </row>
    <row r="377" spans="1:9" x14ac:dyDescent="0.25">
      <c r="A377" s="1">
        <v>41976.083835173609</v>
      </c>
      <c r="B377">
        <v>10011</v>
      </c>
      <c r="C377">
        <v>1</v>
      </c>
      <c r="D377">
        <v>-49</v>
      </c>
      <c r="E377">
        <v>-97</v>
      </c>
      <c r="F377">
        <v>10</v>
      </c>
      <c r="G377">
        <v>5.88</v>
      </c>
      <c r="H377">
        <v>78.2</v>
      </c>
      <c r="I377">
        <v>3.831</v>
      </c>
    </row>
    <row r="378" spans="1:9" x14ac:dyDescent="0.25">
      <c r="A378" s="1">
        <v>41976.090775358796</v>
      </c>
      <c r="B378">
        <v>10011</v>
      </c>
      <c r="C378">
        <v>1</v>
      </c>
      <c r="D378">
        <v>-49</v>
      </c>
      <c r="E378">
        <v>-97</v>
      </c>
      <c r="F378">
        <v>10</v>
      </c>
    </row>
    <row r="379" spans="1:9" x14ac:dyDescent="0.25">
      <c r="A379" s="1">
        <v>41976.094251643517</v>
      </c>
      <c r="B379">
        <v>10011</v>
      </c>
      <c r="C379">
        <v>1</v>
      </c>
      <c r="D379">
        <v>-49</v>
      </c>
      <c r="E379">
        <v>-97</v>
      </c>
      <c r="F379">
        <v>10</v>
      </c>
      <c r="G379">
        <v>5.92</v>
      </c>
      <c r="H379">
        <v>78.16</v>
      </c>
      <c r="I379">
        <v>3.831</v>
      </c>
    </row>
    <row r="380" spans="1:9" x14ac:dyDescent="0.25">
      <c r="A380" s="1">
        <v>41976.104663969905</v>
      </c>
      <c r="B380">
        <v>10011</v>
      </c>
      <c r="C380">
        <v>1</v>
      </c>
      <c r="D380">
        <v>-49</v>
      </c>
      <c r="E380">
        <v>-97</v>
      </c>
      <c r="F380">
        <v>10</v>
      </c>
    </row>
    <row r="381" spans="1:9" x14ac:dyDescent="0.25">
      <c r="A381" s="1">
        <v>41976.104668078704</v>
      </c>
      <c r="B381">
        <v>10011</v>
      </c>
      <c r="C381">
        <v>1</v>
      </c>
      <c r="D381">
        <v>-49</v>
      </c>
      <c r="E381">
        <v>-97</v>
      </c>
      <c r="F381">
        <v>10</v>
      </c>
      <c r="G381">
        <v>5.95</v>
      </c>
      <c r="H381">
        <v>78.09</v>
      </c>
      <c r="I381">
        <v>3.831</v>
      </c>
    </row>
    <row r="382" spans="1:9" x14ac:dyDescent="0.25">
      <c r="A382" s="1">
        <v>41976.11160827546</v>
      </c>
      <c r="B382">
        <v>10011</v>
      </c>
      <c r="C382">
        <v>1</v>
      </c>
      <c r="D382">
        <v>-49</v>
      </c>
      <c r="E382">
        <v>-97</v>
      </c>
      <c r="F382">
        <v>10</v>
      </c>
    </row>
    <row r="383" spans="1:9" x14ac:dyDescent="0.25">
      <c r="A383" s="1">
        <v>41976.115084560188</v>
      </c>
      <c r="B383">
        <v>10011</v>
      </c>
      <c r="C383">
        <v>1</v>
      </c>
      <c r="D383">
        <v>-49</v>
      </c>
      <c r="E383">
        <v>-97</v>
      </c>
      <c r="F383">
        <v>10</v>
      </c>
      <c r="G383">
        <v>5.96</v>
      </c>
      <c r="H383">
        <v>78.02</v>
      </c>
      <c r="I383">
        <v>3.831</v>
      </c>
    </row>
    <row r="384" spans="1:9" x14ac:dyDescent="0.25">
      <c r="A384" s="1">
        <v>41976.125501006944</v>
      </c>
      <c r="B384">
        <v>10011</v>
      </c>
      <c r="C384">
        <v>1</v>
      </c>
      <c r="D384">
        <v>-49</v>
      </c>
      <c r="E384">
        <v>-97</v>
      </c>
      <c r="F384">
        <v>10</v>
      </c>
      <c r="G384">
        <v>5.95</v>
      </c>
      <c r="H384">
        <v>77.900000000000006</v>
      </c>
      <c r="I384">
        <v>3.831</v>
      </c>
    </row>
    <row r="385" spans="1:9" x14ac:dyDescent="0.25">
      <c r="A385" s="1">
        <v>41976.132441180554</v>
      </c>
      <c r="B385">
        <v>10011</v>
      </c>
      <c r="C385">
        <v>1</v>
      </c>
      <c r="D385">
        <v>-49</v>
      </c>
      <c r="E385">
        <v>-97</v>
      </c>
      <c r="F385">
        <v>10</v>
      </c>
    </row>
    <row r="386" spans="1:9" x14ac:dyDescent="0.25">
      <c r="A386" s="1">
        <v>41976.132441365742</v>
      </c>
      <c r="B386">
        <v>10011</v>
      </c>
      <c r="C386">
        <v>1</v>
      </c>
      <c r="D386">
        <v>-49</v>
      </c>
      <c r="E386">
        <v>-97</v>
      </c>
      <c r="F386">
        <v>10</v>
      </c>
    </row>
    <row r="387" spans="1:9" x14ac:dyDescent="0.25">
      <c r="A387" s="1">
        <v>41976.135917488427</v>
      </c>
      <c r="B387">
        <v>10011</v>
      </c>
      <c r="C387">
        <v>1</v>
      </c>
      <c r="D387">
        <v>-49</v>
      </c>
      <c r="E387">
        <v>-97</v>
      </c>
      <c r="F387">
        <v>10</v>
      </c>
      <c r="G387">
        <v>5.96</v>
      </c>
      <c r="H387">
        <v>77.8</v>
      </c>
      <c r="I387">
        <v>3.831</v>
      </c>
    </row>
    <row r="388" spans="1:9" x14ac:dyDescent="0.25">
      <c r="A388" s="1">
        <v>41976.146333923614</v>
      </c>
      <c r="B388">
        <v>10011</v>
      </c>
      <c r="C388">
        <v>1</v>
      </c>
      <c r="D388">
        <v>-49</v>
      </c>
      <c r="E388">
        <v>-97</v>
      </c>
      <c r="F388">
        <v>10</v>
      </c>
      <c r="G388">
        <v>5.88</v>
      </c>
      <c r="H388">
        <v>77.709999999999994</v>
      </c>
      <c r="I388">
        <v>3.831</v>
      </c>
    </row>
    <row r="389" spans="1:9" x14ac:dyDescent="0.25">
      <c r="A389" s="1">
        <v>41976.153274155091</v>
      </c>
      <c r="B389">
        <v>10011</v>
      </c>
      <c r="C389">
        <v>1</v>
      </c>
      <c r="D389">
        <v>-49</v>
      </c>
      <c r="E389">
        <v>-97</v>
      </c>
      <c r="F389">
        <v>10</v>
      </c>
    </row>
    <row r="390" spans="1:9" x14ac:dyDescent="0.25">
      <c r="A390" s="1">
        <v>41976.156750451388</v>
      </c>
      <c r="B390">
        <v>10011</v>
      </c>
      <c r="C390">
        <v>1</v>
      </c>
      <c r="D390">
        <v>-49</v>
      </c>
      <c r="E390">
        <v>-97</v>
      </c>
      <c r="F390">
        <v>10</v>
      </c>
      <c r="G390">
        <v>5.82</v>
      </c>
      <c r="H390">
        <v>77.63</v>
      </c>
      <c r="I390">
        <v>3.831</v>
      </c>
    </row>
    <row r="391" spans="1:9" x14ac:dyDescent="0.25">
      <c r="A391" s="1">
        <v>41976.16021840278</v>
      </c>
      <c r="B391">
        <v>10011</v>
      </c>
      <c r="C391">
        <v>1</v>
      </c>
      <c r="D391">
        <v>-49</v>
      </c>
      <c r="E391">
        <v>-97</v>
      </c>
      <c r="F391">
        <v>10</v>
      </c>
    </row>
    <row r="392" spans="1:9" x14ac:dyDescent="0.25">
      <c r="A392" s="1">
        <v>41976.167166793981</v>
      </c>
      <c r="B392">
        <v>10011</v>
      </c>
      <c r="C392">
        <v>1</v>
      </c>
      <c r="D392">
        <v>-49</v>
      </c>
      <c r="E392">
        <v>-97</v>
      </c>
      <c r="F392">
        <v>10</v>
      </c>
      <c r="G392">
        <v>5.74</v>
      </c>
      <c r="H392">
        <v>77.53</v>
      </c>
      <c r="I392">
        <v>3.831</v>
      </c>
    </row>
    <row r="393" spans="1:9" x14ac:dyDescent="0.25">
      <c r="A393" s="1">
        <v>41976.174107025465</v>
      </c>
      <c r="B393">
        <v>10011</v>
      </c>
      <c r="C393">
        <v>1</v>
      </c>
      <c r="D393">
        <v>-49</v>
      </c>
      <c r="E393">
        <v>-97</v>
      </c>
      <c r="F393">
        <v>10</v>
      </c>
    </row>
    <row r="394" spans="1:9" x14ac:dyDescent="0.25">
      <c r="A394" s="1">
        <v>41976.177583368059</v>
      </c>
      <c r="B394">
        <v>10011</v>
      </c>
      <c r="C394">
        <v>1</v>
      </c>
      <c r="D394">
        <v>-49</v>
      </c>
      <c r="E394">
        <v>-97</v>
      </c>
      <c r="F394">
        <v>10</v>
      </c>
      <c r="G394">
        <v>5.64</v>
      </c>
      <c r="H394">
        <v>77.44</v>
      </c>
      <c r="I394">
        <v>3.831</v>
      </c>
    </row>
    <row r="395" spans="1:9" x14ac:dyDescent="0.25">
      <c r="A395" s="1">
        <v>41976.187995671295</v>
      </c>
      <c r="B395">
        <v>10011</v>
      </c>
      <c r="C395">
        <v>1</v>
      </c>
      <c r="D395">
        <v>-49</v>
      </c>
      <c r="E395">
        <v>-97</v>
      </c>
      <c r="F395">
        <v>10</v>
      </c>
    </row>
    <row r="396" spans="1:9" x14ac:dyDescent="0.25">
      <c r="A396" s="1">
        <v>41976.187999791669</v>
      </c>
      <c r="B396">
        <v>10011</v>
      </c>
      <c r="C396">
        <v>1</v>
      </c>
      <c r="D396">
        <v>-49</v>
      </c>
      <c r="E396">
        <v>-97</v>
      </c>
      <c r="F396">
        <v>10</v>
      </c>
      <c r="G396">
        <v>5.53</v>
      </c>
      <c r="H396">
        <v>77.39</v>
      </c>
      <c r="I396">
        <v>3.831</v>
      </c>
    </row>
    <row r="397" spans="1:9" x14ac:dyDescent="0.25">
      <c r="A397" s="1">
        <v>41976.194939988425</v>
      </c>
      <c r="B397">
        <v>10011</v>
      </c>
      <c r="C397">
        <v>1</v>
      </c>
      <c r="D397">
        <v>-49</v>
      </c>
      <c r="E397">
        <v>-97</v>
      </c>
      <c r="F397">
        <v>10</v>
      </c>
    </row>
    <row r="398" spans="1:9" x14ac:dyDescent="0.25">
      <c r="A398" s="1">
        <v>41976.198416192128</v>
      </c>
      <c r="B398">
        <v>10011</v>
      </c>
      <c r="C398">
        <v>1</v>
      </c>
      <c r="D398">
        <v>-49</v>
      </c>
      <c r="E398">
        <v>-97</v>
      </c>
      <c r="F398">
        <v>10</v>
      </c>
      <c r="G398">
        <v>5.43</v>
      </c>
      <c r="H398">
        <v>77.39</v>
      </c>
      <c r="I398">
        <v>3.831</v>
      </c>
    </row>
    <row r="399" spans="1:9" x14ac:dyDescent="0.25">
      <c r="A399" s="1">
        <v>41976.208832719909</v>
      </c>
      <c r="B399">
        <v>10011</v>
      </c>
      <c r="C399">
        <v>1</v>
      </c>
      <c r="D399">
        <v>-49</v>
      </c>
      <c r="E399">
        <v>-49</v>
      </c>
      <c r="F399">
        <v>10</v>
      </c>
      <c r="G399">
        <v>5.33</v>
      </c>
      <c r="H399">
        <v>77.45</v>
      </c>
      <c r="I399">
        <v>3.831</v>
      </c>
    </row>
    <row r="400" spans="1:9" x14ac:dyDescent="0.25">
      <c r="A400" s="1">
        <v>41976.215772939817</v>
      </c>
      <c r="B400">
        <v>10011</v>
      </c>
      <c r="C400">
        <v>1</v>
      </c>
      <c r="D400">
        <v>-49</v>
      </c>
      <c r="E400">
        <v>-97</v>
      </c>
      <c r="F400">
        <v>10</v>
      </c>
    </row>
    <row r="401" spans="1:9" x14ac:dyDescent="0.25">
      <c r="A401" s="1">
        <v>41976.2157730787</v>
      </c>
      <c r="B401">
        <v>10011</v>
      </c>
      <c r="C401">
        <v>1</v>
      </c>
      <c r="D401">
        <v>-49</v>
      </c>
      <c r="E401">
        <v>-97</v>
      </c>
      <c r="F401">
        <v>10</v>
      </c>
    </row>
    <row r="402" spans="1:9" x14ac:dyDescent="0.25">
      <c r="A402" s="1">
        <v>41976.219249201386</v>
      </c>
      <c r="B402">
        <v>10011</v>
      </c>
      <c r="C402">
        <v>1</v>
      </c>
      <c r="D402">
        <v>-49</v>
      </c>
      <c r="E402">
        <v>-46</v>
      </c>
      <c r="F402">
        <v>10</v>
      </c>
      <c r="G402">
        <v>5.25</v>
      </c>
      <c r="H402">
        <v>77.430000000000007</v>
      </c>
      <c r="I402">
        <v>3.831</v>
      </c>
    </row>
    <row r="403" spans="1:9" x14ac:dyDescent="0.25">
      <c r="A403" s="1">
        <v>41976.229665682869</v>
      </c>
      <c r="B403">
        <v>10011</v>
      </c>
      <c r="C403">
        <v>1</v>
      </c>
      <c r="D403">
        <v>-49</v>
      </c>
      <c r="E403">
        <v>-46</v>
      </c>
      <c r="F403">
        <v>10</v>
      </c>
      <c r="G403">
        <v>5.14</v>
      </c>
      <c r="H403">
        <v>77.400000000000006</v>
      </c>
      <c r="I403">
        <v>3.831</v>
      </c>
    </row>
    <row r="404" spans="1:9" x14ac:dyDescent="0.25">
      <c r="A404" s="1">
        <v>41976.236605868056</v>
      </c>
      <c r="B404">
        <v>10011</v>
      </c>
      <c r="C404">
        <v>1</v>
      </c>
      <c r="D404">
        <v>-49</v>
      </c>
      <c r="E404">
        <v>-46</v>
      </c>
      <c r="F404">
        <v>10</v>
      </c>
    </row>
    <row r="405" spans="1:9" x14ac:dyDescent="0.25">
      <c r="A405" s="1">
        <v>41976.240082164353</v>
      </c>
      <c r="B405">
        <v>10011</v>
      </c>
      <c r="C405">
        <v>1</v>
      </c>
      <c r="D405">
        <v>-49</v>
      </c>
      <c r="E405">
        <v>-97</v>
      </c>
      <c r="F405">
        <v>10</v>
      </c>
      <c r="G405">
        <v>4.97</v>
      </c>
      <c r="H405">
        <v>77.22</v>
      </c>
      <c r="I405">
        <v>3.831</v>
      </c>
    </row>
    <row r="406" spans="1:9" x14ac:dyDescent="0.25">
      <c r="A406" s="1">
        <v>41976.243550162035</v>
      </c>
      <c r="B406">
        <v>10011</v>
      </c>
      <c r="C406">
        <v>1</v>
      </c>
      <c r="D406">
        <v>-49</v>
      </c>
      <c r="E406">
        <v>-97</v>
      </c>
      <c r="F406">
        <v>10</v>
      </c>
    </row>
    <row r="407" spans="1:9" x14ac:dyDescent="0.25">
      <c r="A407" s="1">
        <v>41976.250498634261</v>
      </c>
      <c r="B407">
        <v>10011</v>
      </c>
      <c r="C407">
        <v>1</v>
      </c>
      <c r="D407">
        <v>-49</v>
      </c>
      <c r="E407">
        <v>-46</v>
      </c>
      <c r="F407">
        <v>10</v>
      </c>
      <c r="G407">
        <v>4.82</v>
      </c>
      <c r="H407">
        <v>77.209999999999994</v>
      </c>
      <c r="I407">
        <v>3.831</v>
      </c>
    </row>
    <row r="408" spans="1:9" x14ac:dyDescent="0.25">
      <c r="A408" s="1">
        <v>41976.257438865738</v>
      </c>
      <c r="B408">
        <v>10011</v>
      </c>
      <c r="C408">
        <v>1</v>
      </c>
      <c r="D408">
        <v>-49</v>
      </c>
      <c r="E408">
        <v>-46</v>
      </c>
      <c r="F408">
        <v>10</v>
      </c>
    </row>
    <row r="409" spans="1:9" x14ac:dyDescent="0.25">
      <c r="A409" s="1">
        <v>41976.260915127314</v>
      </c>
      <c r="B409">
        <v>10011</v>
      </c>
      <c r="C409">
        <v>1</v>
      </c>
      <c r="D409">
        <v>-49</v>
      </c>
      <c r="E409">
        <v>-97</v>
      </c>
      <c r="F409">
        <v>10</v>
      </c>
      <c r="G409">
        <v>4.6399999999999997</v>
      </c>
      <c r="H409">
        <v>77.25</v>
      </c>
      <c r="I409">
        <v>3.831</v>
      </c>
    </row>
    <row r="410" spans="1:9" x14ac:dyDescent="0.25">
      <c r="A410" s="1">
        <v>41976.271327442133</v>
      </c>
      <c r="B410">
        <v>10011</v>
      </c>
      <c r="C410">
        <v>1</v>
      </c>
      <c r="D410">
        <v>-49</v>
      </c>
      <c r="E410">
        <v>-46</v>
      </c>
      <c r="F410">
        <v>10</v>
      </c>
    </row>
    <row r="411" spans="1:9" x14ac:dyDescent="0.25">
      <c r="A411" s="1">
        <v>41976.271331550925</v>
      </c>
      <c r="B411">
        <v>10011</v>
      </c>
      <c r="C411">
        <v>1</v>
      </c>
      <c r="D411">
        <v>-49</v>
      </c>
      <c r="E411">
        <v>-97</v>
      </c>
      <c r="F411">
        <v>10</v>
      </c>
      <c r="G411">
        <v>4.51</v>
      </c>
      <c r="H411">
        <v>77.290000000000006</v>
      </c>
      <c r="I411">
        <v>3.831</v>
      </c>
    </row>
    <row r="412" spans="1:9" x14ac:dyDescent="0.25">
      <c r="A412" s="1">
        <v>41976.278271782408</v>
      </c>
      <c r="B412">
        <v>10011</v>
      </c>
      <c r="C412">
        <v>1</v>
      </c>
      <c r="D412">
        <v>-49</v>
      </c>
      <c r="E412">
        <v>-97</v>
      </c>
      <c r="F412">
        <v>10</v>
      </c>
    </row>
    <row r="413" spans="1:9" x14ac:dyDescent="0.25">
      <c r="A413" s="1">
        <v>41976.281748043984</v>
      </c>
      <c r="B413">
        <v>10011</v>
      </c>
      <c r="C413">
        <v>1</v>
      </c>
      <c r="D413">
        <v>-49</v>
      </c>
      <c r="E413">
        <v>-46</v>
      </c>
      <c r="F413">
        <v>10</v>
      </c>
      <c r="G413">
        <v>4.38</v>
      </c>
      <c r="H413">
        <v>77.38</v>
      </c>
      <c r="I413">
        <v>3.831</v>
      </c>
    </row>
    <row r="414" spans="1:9" x14ac:dyDescent="0.25">
      <c r="A414" s="1">
        <v>41976.292164560182</v>
      </c>
      <c r="B414">
        <v>10011</v>
      </c>
      <c r="C414">
        <v>1</v>
      </c>
      <c r="D414">
        <v>-49</v>
      </c>
      <c r="E414">
        <v>-46</v>
      </c>
      <c r="F414">
        <v>10</v>
      </c>
      <c r="G414">
        <v>4.28</v>
      </c>
      <c r="H414">
        <v>77.489999999999995</v>
      </c>
      <c r="I414">
        <v>3.831</v>
      </c>
    </row>
    <row r="415" spans="1:9" x14ac:dyDescent="0.25">
      <c r="A415" s="1">
        <v>41976.299104756945</v>
      </c>
      <c r="B415">
        <v>10011</v>
      </c>
      <c r="C415">
        <v>1</v>
      </c>
      <c r="D415">
        <v>-49</v>
      </c>
      <c r="E415">
        <v>-97</v>
      </c>
      <c r="F415">
        <v>10</v>
      </c>
    </row>
    <row r="416" spans="1:9" x14ac:dyDescent="0.25">
      <c r="A416" s="1">
        <v>41976.299104976853</v>
      </c>
      <c r="B416">
        <v>10011</v>
      </c>
      <c r="C416">
        <v>1</v>
      </c>
      <c r="D416">
        <v>-49</v>
      </c>
      <c r="E416">
        <v>-97</v>
      </c>
      <c r="F416">
        <v>10</v>
      </c>
    </row>
    <row r="417" spans="1:9" x14ac:dyDescent="0.25">
      <c r="A417" s="1">
        <v>41976.302581041666</v>
      </c>
      <c r="B417">
        <v>10011</v>
      </c>
      <c r="C417">
        <v>1</v>
      </c>
      <c r="D417">
        <v>-49</v>
      </c>
      <c r="E417">
        <v>-97</v>
      </c>
      <c r="F417">
        <v>10</v>
      </c>
      <c r="G417">
        <v>4.2</v>
      </c>
      <c r="H417">
        <v>77.569999999999993</v>
      </c>
      <c r="I417">
        <v>3.831</v>
      </c>
    </row>
    <row r="418" spans="1:9" x14ac:dyDescent="0.25">
      <c r="A418" s="1">
        <v>41976.312997534726</v>
      </c>
      <c r="B418">
        <v>10011</v>
      </c>
      <c r="C418">
        <v>1</v>
      </c>
      <c r="D418">
        <v>-49</v>
      </c>
      <c r="E418">
        <v>-97</v>
      </c>
      <c r="F418">
        <v>10</v>
      </c>
      <c r="G418">
        <v>4.1399999999999997</v>
      </c>
      <c r="H418">
        <v>77.650000000000006</v>
      </c>
      <c r="I418">
        <v>3.831</v>
      </c>
    </row>
    <row r="419" spans="1:9" x14ac:dyDescent="0.25">
      <c r="A419" s="1">
        <v>41976.319937708337</v>
      </c>
      <c r="B419">
        <v>10011</v>
      </c>
      <c r="C419">
        <v>1</v>
      </c>
      <c r="D419">
        <v>-49</v>
      </c>
      <c r="E419">
        <v>-46</v>
      </c>
      <c r="F419">
        <v>10</v>
      </c>
    </row>
    <row r="420" spans="1:9" x14ac:dyDescent="0.25">
      <c r="A420" s="1">
        <v>41976.323414016202</v>
      </c>
      <c r="B420">
        <v>10011</v>
      </c>
      <c r="C420">
        <v>1</v>
      </c>
      <c r="D420">
        <v>-49</v>
      </c>
      <c r="E420">
        <v>-97</v>
      </c>
      <c r="F420">
        <v>10</v>
      </c>
      <c r="G420">
        <v>4.07</v>
      </c>
      <c r="H420">
        <v>77.760000000000005</v>
      </c>
      <c r="I420">
        <v>3.831</v>
      </c>
    </row>
    <row r="421" spans="1:9" x14ac:dyDescent="0.25">
      <c r="A421" s="1">
        <v>41976.32688202546</v>
      </c>
      <c r="B421">
        <v>10011</v>
      </c>
      <c r="C421">
        <v>1</v>
      </c>
      <c r="D421">
        <v>-49</v>
      </c>
      <c r="E421">
        <v>-97</v>
      </c>
      <c r="F421">
        <v>10</v>
      </c>
    </row>
    <row r="422" spans="1:9" x14ac:dyDescent="0.25">
      <c r="A422" s="1">
        <v>41976.333830462965</v>
      </c>
      <c r="B422">
        <v>10011</v>
      </c>
      <c r="C422">
        <v>1</v>
      </c>
      <c r="D422">
        <v>-49</v>
      </c>
      <c r="E422">
        <v>-46</v>
      </c>
      <c r="F422">
        <v>10</v>
      </c>
      <c r="G422">
        <v>4.03</v>
      </c>
      <c r="H422">
        <v>77.849999999999994</v>
      </c>
      <c r="I422">
        <v>3.831</v>
      </c>
    </row>
    <row r="423" spans="1:9" x14ac:dyDescent="0.25">
      <c r="A423" s="1">
        <v>41976.340770682873</v>
      </c>
      <c r="B423">
        <v>10011</v>
      </c>
      <c r="C423">
        <v>1</v>
      </c>
      <c r="D423">
        <v>-49</v>
      </c>
      <c r="E423">
        <v>-97</v>
      </c>
      <c r="F423">
        <v>10</v>
      </c>
    </row>
    <row r="424" spans="1:9" x14ac:dyDescent="0.25">
      <c r="A424" s="1">
        <v>41976.34424697917</v>
      </c>
      <c r="B424">
        <v>10011</v>
      </c>
      <c r="C424">
        <v>1</v>
      </c>
      <c r="D424">
        <v>-49</v>
      </c>
      <c r="E424">
        <v>-97</v>
      </c>
      <c r="F424">
        <v>10</v>
      </c>
      <c r="G424">
        <v>4.01</v>
      </c>
      <c r="H424">
        <v>77.959999999999994</v>
      </c>
      <c r="I424">
        <v>3.831</v>
      </c>
    </row>
    <row r="425" spans="1:9" x14ac:dyDescent="0.25">
      <c r="A425" s="1">
        <v>41976.354659340279</v>
      </c>
      <c r="B425">
        <v>10011</v>
      </c>
      <c r="C425">
        <v>1</v>
      </c>
      <c r="D425">
        <v>-49</v>
      </c>
      <c r="E425">
        <v>-97</v>
      </c>
      <c r="F425">
        <v>10</v>
      </c>
    </row>
    <row r="426" spans="1:9" x14ac:dyDescent="0.25">
      <c r="A426" s="1">
        <v>41976.354663414349</v>
      </c>
      <c r="B426">
        <v>10011</v>
      </c>
      <c r="C426">
        <v>1</v>
      </c>
      <c r="D426">
        <v>-49</v>
      </c>
      <c r="E426">
        <v>-97</v>
      </c>
      <c r="F426">
        <v>10</v>
      </c>
      <c r="G426">
        <v>4.0599999999999996</v>
      </c>
      <c r="H426">
        <v>78.12</v>
      </c>
      <c r="I426">
        <v>3.831</v>
      </c>
    </row>
    <row r="427" spans="1:9" x14ac:dyDescent="0.25">
      <c r="A427" s="1">
        <v>41976.361603645833</v>
      </c>
      <c r="B427">
        <v>10011</v>
      </c>
      <c r="C427">
        <v>1</v>
      </c>
      <c r="D427">
        <v>-49</v>
      </c>
      <c r="E427">
        <v>-97</v>
      </c>
      <c r="F427">
        <v>10</v>
      </c>
    </row>
    <row r="428" spans="1:9" x14ac:dyDescent="0.25">
      <c r="A428" s="1">
        <v>41976.365079930554</v>
      </c>
      <c r="B428">
        <v>10011</v>
      </c>
      <c r="C428">
        <v>1</v>
      </c>
      <c r="D428">
        <v>-49</v>
      </c>
      <c r="E428">
        <v>-97</v>
      </c>
      <c r="F428">
        <v>10</v>
      </c>
      <c r="G428">
        <v>4.07</v>
      </c>
      <c r="H428">
        <v>78.19</v>
      </c>
      <c r="I428">
        <v>3.831</v>
      </c>
    </row>
    <row r="429" spans="1:9" x14ac:dyDescent="0.25">
      <c r="A429" s="1">
        <v>41976.375496412038</v>
      </c>
      <c r="B429">
        <v>10011</v>
      </c>
      <c r="C429">
        <v>1</v>
      </c>
      <c r="D429">
        <v>-49</v>
      </c>
      <c r="E429">
        <v>-46</v>
      </c>
      <c r="F429">
        <v>10</v>
      </c>
      <c r="G429">
        <v>4.0999999999999996</v>
      </c>
      <c r="H429">
        <v>78.22</v>
      </c>
      <c r="I429">
        <v>3.831</v>
      </c>
    </row>
    <row r="430" spans="1:9" x14ac:dyDescent="0.25">
      <c r="A430" s="1">
        <v>41976.382436597225</v>
      </c>
      <c r="B430">
        <v>10011</v>
      </c>
      <c r="C430">
        <v>1</v>
      </c>
      <c r="D430">
        <v>-49</v>
      </c>
      <c r="E430">
        <v>-46</v>
      </c>
      <c r="F430">
        <v>10</v>
      </c>
    </row>
    <row r="431" spans="1:9" x14ac:dyDescent="0.25">
      <c r="A431" s="1">
        <v>41976.382436747685</v>
      </c>
      <c r="B431">
        <v>10011</v>
      </c>
      <c r="C431">
        <v>1</v>
      </c>
      <c r="D431">
        <v>-49</v>
      </c>
      <c r="E431">
        <v>-97</v>
      </c>
      <c r="F431">
        <v>10</v>
      </c>
    </row>
    <row r="432" spans="1:9" x14ac:dyDescent="0.25">
      <c r="A432" s="1">
        <v>41976.385912893522</v>
      </c>
      <c r="B432">
        <v>10011</v>
      </c>
      <c r="C432">
        <v>1</v>
      </c>
      <c r="D432">
        <v>-49</v>
      </c>
      <c r="E432">
        <v>-46</v>
      </c>
      <c r="F432">
        <v>10</v>
      </c>
      <c r="G432">
        <v>4.0999999999999996</v>
      </c>
      <c r="H432">
        <v>78.22</v>
      </c>
      <c r="I432">
        <v>3.831</v>
      </c>
    </row>
    <row r="433" spans="1:9" x14ac:dyDescent="0.25">
      <c r="A433" s="1">
        <v>41976.396329340278</v>
      </c>
      <c r="B433">
        <v>10011</v>
      </c>
      <c r="C433">
        <v>1</v>
      </c>
      <c r="D433">
        <v>-49</v>
      </c>
      <c r="E433">
        <v>-97</v>
      </c>
      <c r="F433">
        <v>10</v>
      </c>
      <c r="G433">
        <v>4.0999999999999996</v>
      </c>
      <c r="H433">
        <v>78.22</v>
      </c>
      <c r="I433">
        <v>3.831</v>
      </c>
    </row>
    <row r="434" spans="1:9" x14ac:dyDescent="0.25">
      <c r="A434" s="1">
        <v>41976.403269571761</v>
      </c>
      <c r="B434">
        <v>10011</v>
      </c>
      <c r="C434">
        <v>1</v>
      </c>
      <c r="D434">
        <v>-49</v>
      </c>
      <c r="E434">
        <v>-97</v>
      </c>
      <c r="F434">
        <v>10</v>
      </c>
    </row>
    <row r="435" spans="1:9" x14ac:dyDescent="0.25">
      <c r="A435" s="1">
        <v>41976.406745856482</v>
      </c>
      <c r="B435">
        <v>10011</v>
      </c>
      <c r="C435">
        <v>1</v>
      </c>
      <c r="D435">
        <v>-49</v>
      </c>
      <c r="E435">
        <v>-97</v>
      </c>
      <c r="F435">
        <v>10</v>
      </c>
      <c r="G435">
        <v>4.08</v>
      </c>
      <c r="H435">
        <v>78.150000000000006</v>
      </c>
      <c r="I435">
        <v>3.831</v>
      </c>
    </row>
    <row r="436" spans="1:9" x14ac:dyDescent="0.25">
      <c r="A436" s="1">
        <v>41976.410213923613</v>
      </c>
      <c r="B436">
        <v>10011</v>
      </c>
      <c r="C436">
        <v>1</v>
      </c>
      <c r="D436">
        <v>-49</v>
      </c>
      <c r="E436">
        <v>-97</v>
      </c>
      <c r="F436">
        <v>10</v>
      </c>
    </row>
    <row r="437" spans="1:9" x14ac:dyDescent="0.25">
      <c r="A437" s="1">
        <v>41976.417162337966</v>
      </c>
      <c r="B437">
        <v>10011</v>
      </c>
      <c r="C437">
        <v>1</v>
      </c>
      <c r="D437">
        <v>-49</v>
      </c>
      <c r="E437">
        <v>-46</v>
      </c>
      <c r="F437">
        <v>10</v>
      </c>
      <c r="G437">
        <v>4.03</v>
      </c>
      <c r="H437">
        <v>77.989999999999995</v>
      </c>
      <c r="I437">
        <v>3.831</v>
      </c>
    </row>
    <row r="438" spans="1:9" x14ac:dyDescent="0.25">
      <c r="A438" s="1">
        <v>41976.424102569443</v>
      </c>
      <c r="B438">
        <v>10011</v>
      </c>
      <c r="C438">
        <v>1</v>
      </c>
      <c r="D438">
        <v>-49</v>
      </c>
      <c r="E438">
        <v>-97</v>
      </c>
      <c r="F438">
        <v>10</v>
      </c>
    </row>
    <row r="439" spans="1:9" x14ac:dyDescent="0.25">
      <c r="A439" s="1">
        <v>41976.427578877316</v>
      </c>
      <c r="B439">
        <v>10011</v>
      </c>
      <c r="C439">
        <v>1</v>
      </c>
      <c r="D439">
        <v>-49</v>
      </c>
      <c r="E439">
        <v>-97</v>
      </c>
      <c r="F439">
        <v>10</v>
      </c>
      <c r="G439">
        <v>3.92</v>
      </c>
      <c r="H439">
        <v>77.89</v>
      </c>
      <c r="I439">
        <v>3.831</v>
      </c>
    </row>
    <row r="440" spans="1:9" x14ac:dyDescent="0.25">
      <c r="A440" s="1">
        <v>41976.437991226849</v>
      </c>
      <c r="B440">
        <v>10011</v>
      </c>
      <c r="C440">
        <v>1</v>
      </c>
      <c r="D440">
        <v>-49</v>
      </c>
      <c r="E440">
        <v>-46</v>
      </c>
      <c r="F440">
        <v>10</v>
      </c>
    </row>
    <row r="441" spans="1:9" x14ac:dyDescent="0.25">
      <c r="A441" s="1">
        <v>41976.437995347223</v>
      </c>
      <c r="B441">
        <v>10011</v>
      </c>
      <c r="C441">
        <v>1</v>
      </c>
      <c r="D441">
        <v>-49</v>
      </c>
      <c r="E441">
        <v>-97</v>
      </c>
      <c r="F441">
        <v>10</v>
      </c>
      <c r="G441">
        <v>3.88</v>
      </c>
      <c r="H441">
        <v>77.88</v>
      </c>
      <c r="I441">
        <v>3.831</v>
      </c>
    </row>
    <row r="442" spans="1:9" x14ac:dyDescent="0.25">
      <c r="A442" s="1">
        <v>41976.4449355787</v>
      </c>
      <c r="B442">
        <v>10011</v>
      </c>
      <c r="C442">
        <v>1</v>
      </c>
      <c r="D442">
        <v>-49</v>
      </c>
      <c r="E442">
        <v>-97</v>
      </c>
      <c r="F442">
        <v>10</v>
      </c>
    </row>
    <row r="443" spans="1:9" x14ac:dyDescent="0.25">
      <c r="A443" s="1">
        <v>41976.448411886573</v>
      </c>
      <c r="B443">
        <v>10011</v>
      </c>
      <c r="C443">
        <v>1</v>
      </c>
      <c r="D443">
        <v>-49</v>
      </c>
      <c r="E443">
        <v>-97</v>
      </c>
      <c r="F443">
        <v>10</v>
      </c>
      <c r="G443">
        <v>3.83</v>
      </c>
      <c r="H443">
        <v>77.97</v>
      </c>
      <c r="I443">
        <v>3.831</v>
      </c>
    </row>
    <row r="444" spans="1:9" x14ac:dyDescent="0.25">
      <c r="A444" s="1">
        <v>41976.458828356481</v>
      </c>
      <c r="B444">
        <v>10011</v>
      </c>
      <c r="C444">
        <v>1</v>
      </c>
      <c r="D444">
        <v>-49</v>
      </c>
      <c r="E444">
        <v>-97</v>
      </c>
      <c r="F444">
        <v>10</v>
      </c>
      <c r="G444">
        <v>3.82</v>
      </c>
      <c r="H444">
        <v>78.11</v>
      </c>
      <c r="I444">
        <v>3.831</v>
      </c>
    </row>
    <row r="445" spans="1:9" x14ac:dyDescent="0.25">
      <c r="A445" s="1">
        <v>41976.465768622686</v>
      </c>
      <c r="B445">
        <v>10011</v>
      </c>
      <c r="C445">
        <v>1</v>
      </c>
      <c r="D445">
        <v>-49</v>
      </c>
      <c r="E445">
        <v>-46</v>
      </c>
      <c r="F445">
        <v>10</v>
      </c>
    </row>
    <row r="446" spans="1:9" x14ac:dyDescent="0.25">
      <c r="A446" s="1">
        <v>41976.465768773145</v>
      </c>
      <c r="B446">
        <v>10011</v>
      </c>
      <c r="C446">
        <v>1</v>
      </c>
      <c r="D446">
        <v>-49</v>
      </c>
      <c r="E446">
        <v>-97</v>
      </c>
      <c r="F446">
        <v>10</v>
      </c>
    </row>
    <row r="447" spans="1:9" x14ac:dyDescent="0.25">
      <c r="A447" s="1">
        <v>41976.46924489583</v>
      </c>
      <c r="B447">
        <v>10011</v>
      </c>
      <c r="C447">
        <v>1</v>
      </c>
      <c r="D447">
        <v>-49</v>
      </c>
      <c r="E447">
        <v>-46</v>
      </c>
      <c r="F447">
        <v>10</v>
      </c>
      <c r="G447">
        <v>3.81</v>
      </c>
      <c r="H447">
        <v>78.180000000000007</v>
      </c>
      <c r="I447">
        <v>3.831</v>
      </c>
    </row>
    <row r="448" spans="1:9" x14ac:dyDescent="0.25">
      <c r="A448" s="1">
        <v>41976.479661377314</v>
      </c>
      <c r="B448">
        <v>10011</v>
      </c>
      <c r="C448">
        <v>1</v>
      </c>
      <c r="D448">
        <v>-49</v>
      </c>
      <c r="E448">
        <v>-46</v>
      </c>
      <c r="F448">
        <v>10</v>
      </c>
      <c r="G448">
        <v>3.82</v>
      </c>
      <c r="H448">
        <v>78.19</v>
      </c>
      <c r="I448">
        <v>3.831</v>
      </c>
    </row>
    <row r="449" spans="1:9" x14ac:dyDescent="0.25">
      <c r="A449" s="1">
        <v>41976.486601655095</v>
      </c>
      <c r="B449">
        <v>10011</v>
      </c>
      <c r="C449">
        <v>1</v>
      </c>
      <c r="D449">
        <v>-49</v>
      </c>
      <c r="E449">
        <v>-97</v>
      </c>
      <c r="F449">
        <v>10</v>
      </c>
    </row>
    <row r="450" spans="1:9" x14ac:dyDescent="0.25">
      <c r="A450" s="1">
        <v>41976.490077858798</v>
      </c>
      <c r="B450">
        <v>10011</v>
      </c>
      <c r="C450">
        <v>1</v>
      </c>
      <c r="D450">
        <v>-49</v>
      </c>
      <c r="E450">
        <v>-97</v>
      </c>
      <c r="F450">
        <v>10</v>
      </c>
      <c r="G450">
        <v>3.78</v>
      </c>
      <c r="H450">
        <v>78.150000000000006</v>
      </c>
      <c r="I450">
        <v>3.831</v>
      </c>
    </row>
    <row r="451" spans="1:9" x14ac:dyDescent="0.25">
      <c r="A451" s="1">
        <v>41976.493545960649</v>
      </c>
      <c r="B451">
        <v>10011</v>
      </c>
      <c r="C451">
        <v>1</v>
      </c>
      <c r="D451">
        <v>-49</v>
      </c>
      <c r="E451">
        <v>-97</v>
      </c>
      <c r="F451">
        <v>10</v>
      </c>
    </row>
    <row r="452" spans="1:9" x14ac:dyDescent="0.25">
      <c r="A452" s="1">
        <v>41976.5004944213</v>
      </c>
      <c r="B452">
        <v>10011</v>
      </c>
      <c r="C452">
        <v>1</v>
      </c>
      <c r="D452">
        <v>-49</v>
      </c>
      <c r="E452">
        <v>-97</v>
      </c>
      <c r="F452">
        <v>10</v>
      </c>
      <c r="G452">
        <v>3.72</v>
      </c>
      <c r="H452">
        <v>78.040000000000006</v>
      </c>
      <c r="I452">
        <v>3.831</v>
      </c>
    </row>
    <row r="453" spans="1:9" x14ac:dyDescent="0.25">
      <c r="A453" s="1">
        <v>41976.507434618055</v>
      </c>
      <c r="B453">
        <v>10011</v>
      </c>
      <c r="C453">
        <v>1</v>
      </c>
      <c r="D453">
        <v>-49</v>
      </c>
      <c r="E453">
        <v>-97</v>
      </c>
      <c r="F453">
        <v>10</v>
      </c>
    </row>
    <row r="454" spans="1:9" x14ac:dyDescent="0.25">
      <c r="A454" s="1">
        <v>41976.510910879631</v>
      </c>
      <c r="B454">
        <v>10011</v>
      </c>
      <c r="C454">
        <v>1</v>
      </c>
      <c r="D454">
        <v>-49</v>
      </c>
      <c r="E454">
        <v>-97</v>
      </c>
      <c r="F454">
        <v>10</v>
      </c>
      <c r="G454">
        <v>3.65</v>
      </c>
      <c r="H454">
        <v>77.930000000000007</v>
      </c>
      <c r="I454">
        <v>3.831</v>
      </c>
    </row>
    <row r="455" spans="1:9" x14ac:dyDescent="0.25">
      <c r="A455" s="1">
        <v>41976.521323263885</v>
      </c>
      <c r="B455">
        <v>10011</v>
      </c>
      <c r="C455">
        <v>1</v>
      </c>
      <c r="D455">
        <v>-49</v>
      </c>
      <c r="E455">
        <v>-46</v>
      </c>
      <c r="F455">
        <v>10</v>
      </c>
    </row>
    <row r="456" spans="1:9" x14ac:dyDescent="0.25">
      <c r="A456" s="1">
        <v>41976.52132738426</v>
      </c>
      <c r="B456">
        <v>10011</v>
      </c>
      <c r="C456">
        <v>1</v>
      </c>
      <c r="D456">
        <v>-49</v>
      </c>
      <c r="E456">
        <v>-97</v>
      </c>
      <c r="F456">
        <v>10</v>
      </c>
      <c r="G456">
        <v>3.56</v>
      </c>
      <c r="H456">
        <v>77.84</v>
      </c>
      <c r="I456">
        <v>3.831</v>
      </c>
    </row>
    <row r="457" spans="1:9" x14ac:dyDescent="0.25">
      <c r="A457" s="1">
        <v>41976.528267615744</v>
      </c>
      <c r="B457">
        <v>10011</v>
      </c>
      <c r="C457">
        <v>1</v>
      </c>
      <c r="D457">
        <v>-49</v>
      </c>
      <c r="E457">
        <v>-97</v>
      </c>
      <c r="F457">
        <v>10</v>
      </c>
    </row>
    <row r="458" spans="1:9" x14ac:dyDescent="0.25">
      <c r="A458" s="1">
        <v>41976.53174392361</v>
      </c>
      <c r="B458">
        <v>10011</v>
      </c>
      <c r="C458">
        <v>1</v>
      </c>
      <c r="D458">
        <v>-49</v>
      </c>
      <c r="E458">
        <v>-97</v>
      </c>
      <c r="F458">
        <v>10</v>
      </c>
      <c r="G458">
        <v>3.53</v>
      </c>
      <c r="H458">
        <v>78.12</v>
      </c>
      <c r="I458">
        <v>3.831</v>
      </c>
    </row>
    <row r="459" spans="1:9" x14ac:dyDescent="0.25">
      <c r="A459" s="1">
        <v>41976.542160439814</v>
      </c>
      <c r="B459">
        <v>10011</v>
      </c>
      <c r="C459">
        <v>1</v>
      </c>
      <c r="D459">
        <v>-49</v>
      </c>
      <c r="E459">
        <v>-97</v>
      </c>
      <c r="F459">
        <v>10</v>
      </c>
      <c r="G459">
        <v>3.56</v>
      </c>
      <c r="H459">
        <v>78.2</v>
      </c>
      <c r="I459">
        <v>3.831</v>
      </c>
    </row>
    <row r="460" spans="1:9" x14ac:dyDescent="0.25">
      <c r="A460" s="1">
        <v>41976.549100671298</v>
      </c>
      <c r="B460">
        <v>10011</v>
      </c>
      <c r="C460">
        <v>1</v>
      </c>
      <c r="D460">
        <v>-49</v>
      </c>
      <c r="E460">
        <v>-97</v>
      </c>
      <c r="F460">
        <v>10</v>
      </c>
    </row>
    <row r="461" spans="1:9" x14ac:dyDescent="0.25">
      <c r="A461" s="1">
        <v>41976.549100856479</v>
      </c>
      <c r="B461">
        <v>10011</v>
      </c>
      <c r="C461">
        <v>1</v>
      </c>
      <c r="D461">
        <v>-49</v>
      </c>
      <c r="E461">
        <v>-97</v>
      </c>
      <c r="F461">
        <v>10</v>
      </c>
    </row>
    <row r="462" spans="1:9" x14ac:dyDescent="0.25">
      <c r="A462" s="1">
        <v>41976.552576921298</v>
      </c>
      <c r="B462">
        <v>10011</v>
      </c>
      <c r="C462">
        <v>1</v>
      </c>
      <c r="D462">
        <v>-49</v>
      </c>
      <c r="E462">
        <v>-97</v>
      </c>
      <c r="F462">
        <v>10</v>
      </c>
      <c r="G462">
        <v>3.56</v>
      </c>
      <c r="H462">
        <v>78.319999999999993</v>
      </c>
      <c r="I462">
        <v>3.831</v>
      </c>
    </row>
    <row r="463" spans="1:9" x14ac:dyDescent="0.25">
      <c r="A463" s="1">
        <v>41976.562993402775</v>
      </c>
      <c r="B463">
        <v>10011</v>
      </c>
      <c r="C463">
        <v>1</v>
      </c>
      <c r="D463">
        <v>-49</v>
      </c>
      <c r="E463">
        <v>-97</v>
      </c>
      <c r="F463">
        <v>10</v>
      </c>
      <c r="G463">
        <v>3.68</v>
      </c>
      <c r="H463">
        <v>78.59</v>
      </c>
      <c r="I463">
        <v>3.831</v>
      </c>
    </row>
    <row r="464" spans="1:9" x14ac:dyDescent="0.25">
      <c r="A464" s="1">
        <v>41976.569933680556</v>
      </c>
      <c r="B464">
        <v>10011</v>
      </c>
      <c r="C464">
        <v>1</v>
      </c>
      <c r="D464">
        <v>-49</v>
      </c>
      <c r="E464">
        <v>-46</v>
      </c>
      <c r="F464">
        <v>10</v>
      </c>
    </row>
    <row r="465" spans="1:9" x14ac:dyDescent="0.25">
      <c r="A465" s="1">
        <v>41976.573409976852</v>
      </c>
      <c r="B465">
        <v>10011</v>
      </c>
      <c r="C465">
        <v>1</v>
      </c>
      <c r="D465">
        <v>-49</v>
      </c>
      <c r="E465">
        <v>-97</v>
      </c>
      <c r="F465">
        <v>10</v>
      </c>
      <c r="G465">
        <v>3.71</v>
      </c>
      <c r="H465">
        <v>78.64</v>
      </c>
      <c r="I465">
        <v>3.831</v>
      </c>
    </row>
    <row r="466" spans="1:9" x14ac:dyDescent="0.25">
      <c r="A466" s="1">
        <v>41976.576877997686</v>
      </c>
      <c r="B466">
        <v>10011</v>
      </c>
      <c r="C466">
        <v>1</v>
      </c>
      <c r="D466">
        <v>-49</v>
      </c>
      <c r="E466">
        <v>-46</v>
      </c>
      <c r="F466">
        <v>10</v>
      </c>
    </row>
    <row r="467" spans="1:9" x14ac:dyDescent="0.25">
      <c r="A467" s="1">
        <v>41976.583826412039</v>
      </c>
      <c r="B467">
        <v>10011</v>
      </c>
      <c r="C467">
        <v>1</v>
      </c>
      <c r="D467">
        <v>-49</v>
      </c>
      <c r="E467">
        <v>-97</v>
      </c>
      <c r="F467">
        <v>10</v>
      </c>
      <c r="G467">
        <v>3.81</v>
      </c>
      <c r="H467">
        <v>78.45</v>
      </c>
      <c r="I467">
        <v>3.831</v>
      </c>
    </row>
    <row r="468" spans="1:9" x14ac:dyDescent="0.25">
      <c r="A468" s="1">
        <v>41976.590766655092</v>
      </c>
      <c r="B468">
        <v>10011</v>
      </c>
      <c r="C468">
        <v>1</v>
      </c>
      <c r="D468">
        <v>-49</v>
      </c>
      <c r="E468">
        <v>-97</v>
      </c>
      <c r="F468">
        <v>10</v>
      </c>
    </row>
    <row r="469" spans="1:9" x14ac:dyDescent="0.25">
      <c r="A469" s="1">
        <v>41976.59424298611</v>
      </c>
      <c r="B469">
        <v>10011</v>
      </c>
      <c r="C469">
        <v>1</v>
      </c>
      <c r="D469">
        <v>-49</v>
      </c>
      <c r="E469">
        <v>-97</v>
      </c>
      <c r="F469">
        <v>10</v>
      </c>
      <c r="G469">
        <v>3.71</v>
      </c>
      <c r="H469">
        <v>78.19</v>
      </c>
      <c r="I469">
        <v>3.831</v>
      </c>
    </row>
    <row r="470" spans="1:9" x14ac:dyDescent="0.25">
      <c r="A470" s="1">
        <v>41976.604655300929</v>
      </c>
      <c r="B470">
        <v>10011</v>
      </c>
      <c r="C470">
        <v>1</v>
      </c>
      <c r="D470">
        <v>-49</v>
      </c>
      <c r="E470">
        <v>-97</v>
      </c>
      <c r="F470">
        <v>10</v>
      </c>
    </row>
    <row r="471" spans="1:9" x14ac:dyDescent="0.25">
      <c r="A471" s="1">
        <v>41976.604659432873</v>
      </c>
      <c r="B471">
        <v>10011</v>
      </c>
      <c r="C471">
        <v>1</v>
      </c>
      <c r="D471">
        <v>-49</v>
      </c>
      <c r="E471">
        <v>-97</v>
      </c>
      <c r="F471">
        <v>10</v>
      </c>
      <c r="G471">
        <v>3.64</v>
      </c>
      <c r="H471">
        <v>78.150000000000006</v>
      </c>
      <c r="I471">
        <v>3.831</v>
      </c>
    </row>
    <row r="472" spans="1:9" x14ac:dyDescent="0.25">
      <c r="A472" s="1">
        <v>41976.611599652781</v>
      </c>
      <c r="B472">
        <v>10011</v>
      </c>
      <c r="C472">
        <v>1</v>
      </c>
      <c r="D472">
        <v>-49</v>
      </c>
      <c r="E472">
        <v>-97</v>
      </c>
      <c r="F472">
        <v>10</v>
      </c>
    </row>
    <row r="473" spans="1:9" x14ac:dyDescent="0.25">
      <c r="A473" s="1">
        <v>41976.615075914349</v>
      </c>
      <c r="B473">
        <v>10011</v>
      </c>
      <c r="C473">
        <v>1</v>
      </c>
      <c r="D473">
        <v>-49</v>
      </c>
      <c r="E473">
        <v>-97</v>
      </c>
      <c r="F473">
        <v>10</v>
      </c>
      <c r="G473">
        <v>3.65</v>
      </c>
      <c r="H473">
        <v>78.2</v>
      </c>
      <c r="I473">
        <v>3.831</v>
      </c>
    </row>
    <row r="474" spans="1:9" x14ac:dyDescent="0.25">
      <c r="A474" s="1">
        <v>41976.625492395833</v>
      </c>
      <c r="B474">
        <v>10011</v>
      </c>
      <c r="C474">
        <v>1</v>
      </c>
      <c r="D474">
        <v>-49</v>
      </c>
      <c r="E474">
        <v>-97</v>
      </c>
      <c r="F474">
        <v>10</v>
      </c>
      <c r="G474">
        <v>3.64</v>
      </c>
      <c r="H474">
        <v>78.34</v>
      </c>
      <c r="I474">
        <v>3.831</v>
      </c>
    </row>
    <row r="475" spans="1:9" x14ac:dyDescent="0.25">
      <c r="A475" s="1">
        <v>41976.632432627317</v>
      </c>
      <c r="B475">
        <v>10011</v>
      </c>
      <c r="C475">
        <v>1</v>
      </c>
      <c r="D475">
        <v>-49</v>
      </c>
      <c r="E475">
        <v>-97</v>
      </c>
      <c r="F475">
        <v>10</v>
      </c>
    </row>
    <row r="476" spans="1:9" x14ac:dyDescent="0.25">
      <c r="A476" s="1">
        <v>41976.632432847226</v>
      </c>
      <c r="B476">
        <v>10011</v>
      </c>
      <c r="C476">
        <v>1</v>
      </c>
      <c r="D476">
        <v>-49</v>
      </c>
      <c r="E476">
        <v>-97</v>
      </c>
      <c r="F476">
        <v>10</v>
      </c>
    </row>
    <row r="477" spans="1:9" x14ac:dyDescent="0.25">
      <c r="A477" s="1">
        <v>41976.635908958335</v>
      </c>
      <c r="B477">
        <v>10011</v>
      </c>
      <c r="C477">
        <v>1</v>
      </c>
      <c r="D477">
        <v>-49</v>
      </c>
      <c r="E477">
        <v>-97</v>
      </c>
      <c r="F477">
        <v>10</v>
      </c>
      <c r="G477">
        <v>3.68</v>
      </c>
      <c r="H477">
        <v>78.28</v>
      </c>
      <c r="I477">
        <v>3.831</v>
      </c>
    </row>
    <row r="478" spans="1:9" x14ac:dyDescent="0.25">
      <c r="A478" s="1">
        <v>41976.646325393522</v>
      </c>
      <c r="B478">
        <v>10011</v>
      </c>
      <c r="C478">
        <v>1</v>
      </c>
      <c r="D478">
        <v>-49</v>
      </c>
      <c r="E478">
        <v>-97</v>
      </c>
      <c r="F478">
        <v>10</v>
      </c>
      <c r="G478">
        <v>3.68</v>
      </c>
      <c r="H478">
        <v>78.37</v>
      </c>
      <c r="I478">
        <v>3.831</v>
      </c>
    </row>
    <row r="479" spans="1:9" x14ac:dyDescent="0.25">
      <c r="A479" s="1">
        <v>41976.653265624998</v>
      </c>
      <c r="B479">
        <v>10011</v>
      </c>
      <c r="C479">
        <v>1</v>
      </c>
      <c r="D479">
        <v>-49</v>
      </c>
      <c r="E479">
        <v>-97</v>
      </c>
      <c r="F479">
        <v>10</v>
      </c>
    </row>
    <row r="480" spans="1:9" x14ac:dyDescent="0.25">
      <c r="A480" s="1">
        <v>41976.656741886574</v>
      </c>
      <c r="B480">
        <v>10011</v>
      </c>
      <c r="C480">
        <v>1</v>
      </c>
      <c r="D480">
        <v>-49</v>
      </c>
      <c r="E480">
        <v>-97</v>
      </c>
      <c r="F480">
        <v>10</v>
      </c>
      <c r="G480">
        <v>3.65</v>
      </c>
      <c r="H480">
        <v>78.27</v>
      </c>
      <c r="I480">
        <v>3.831</v>
      </c>
    </row>
    <row r="481" spans="1:9" x14ac:dyDescent="0.25">
      <c r="A481" s="1">
        <v>41976.660209930553</v>
      </c>
      <c r="B481">
        <v>10011</v>
      </c>
      <c r="C481">
        <v>1</v>
      </c>
      <c r="D481">
        <v>-49</v>
      </c>
      <c r="E481">
        <v>-97</v>
      </c>
      <c r="F481">
        <v>10</v>
      </c>
    </row>
    <row r="482" spans="1:9" x14ac:dyDescent="0.25">
      <c r="A482" s="1">
        <v>41976.667158368058</v>
      </c>
      <c r="B482">
        <v>10011</v>
      </c>
      <c r="C482">
        <v>1</v>
      </c>
      <c r="D482">
        <v>-49</v>
      </c>
      <c r="E482">
        <v>-97</v>
      </c>
      <c r="F482">
        <v>10</v>
      </c>
      <c r="G482">
        <v>3.58</v>
      </c>
      <c r="H482">
        <v>78.11</v>
      </c>
      <c r="I482">
        <v>3.831</v>
      </c>
    </row>
    <row r="483" spans="1:9" x14ac:dyDescent="0.25">
      <c r="A483" s="1">
        <v>41976.674098599535</v>
      </c>
      <c r="B483">
        <v>10011</v>
      </c>
      <c r="C483">
        <v>1</v>
      </c>
      <c r="D483">
        <v>-49</v>
      </c>
      <c r="E483">
        <v>-97</v>
      </c>
      <c r="F483">
        <v>10</v>
      </c>
    </row>
    <row r="484" spans="1:9" x14ac:dyDescent="0.25">
      <c r="A484" s="1">
        <v>41976.677574895832</v>
      </c>
      <c r="B484">
        <v>10011</v>
      </c>
      <c r="C484">
        <v>1</v>
      </c>
      <c r="D484">
        <v>-49</v>
      </c>
      <c r="E484">
        <v>-97</v>
      </c>
      <c r="F484">
        <v>10</v>
      </c>
      <c r="G484">
        <v>3.53</v>
      </c>
      <c r="H484">
        <v>78.099999999999994</v>
      </c>
      <c r="I484">
        <v>3.831</v>
      </c>
    </row>
    <row r="485" spans="1:9" x14ac:dyDescent="0.25">
      <c r="A485" s="1">
        <v>41976.687987210651</v>
      </c>
      <c r="B485">
        <v>10011</v>
      </c>
      <c r="C485">
        <v>1</v>
      </c>
      <c r="D485">
        <v>-49</v>
      </c>
      <c r="E485">
        <v>-97</v>
      </c>
      <c r="F485">
        <v>10</v>
      </c>
    </row>
    <row r="486" spans="1:9" x14ac:dyDescent="0.25">
      <c r="A486" s="1">
        <v>41976.687991365739</v>
      </c>
      <c r="B486">
        <v>10011</v>
      </c>
      <c r="C486">
        <v>1</v>
      </c>
      <c r="D486">
        <v>-49</v>
      </c>
      <c r="E486">
        <v>-97</v>
      </c>
      <c r="F486">
        <v>10</v>
      </c>
      <c r="G486">
        <v>3.45</v>
      </c>
      <c r="H486">
        <v>77.91</v>
      </c>
      <c r="I486">
        <v>3.831</v>
      </c>
    </row>
    <row r="487" spans="1:9" x14ac:dyDescent="0.25">
      <c r="A487" s="1">
        <v>41976.694931562502</v>
      </c>
      <c r="B487">
        <v>10011</v>
      </c>
      <c r="C487">
        <v>1</v>
      </c>
      <c r="D487">
        <v>-49</v>
      </c>
      <c r="E487">
        <v>-97</v>
      </c>
      <c r="F487">
        <v>10</v>
      </c>
    </row>
    <row r="488" spans="1:9" x14ac:dyDescent="0.25">
      <c r="A488" s="1">
        <v>41976.698407905089</v>
      </c>
      <c r="B488">
        <v>10011</v>
      </c>
      <c r="C488">
        <v>1</v>
      </c>
      <c r="D488">
        <v>-49</v>
      </c>
      <c r="E488">
        <v>-97</v>
      </c>
      <c r="F488">
        <v>10</v>
      </c>
      <c r="G488">
        <v>3.29</v>
      </c>
      <c r="H488">
        <v>77.760000000000005</v>
      </c>
      <c r="I488">
        <v>3.831</v>
      </c>
    </row>
    <row r="489" spans="1:9" x14ac:dyDescent="0.25">
      <c r="A489" s="1">
        <v>41976.708824340276</v>
      </c>
      <c r="B489">
        <v>10011</v>
      </c>
      <c r="C489">
        <v>1</v>
      </c>
      <c r="D489">
        <v>-49</v>
      </c>
      <c r="E489">
        <v>-97</v>
      </c>
      <c r="F489">
        <v>10</v>
      </c>
      <c r="G489">
        <v>3.1</v>
      </c>
      <c r="H489">
        <v>77.52</v>
      </c>
      <c r="I489">
        <v>3.831</v>
      </c>
    </row>
    <row r="490" spans="1:9" x14ac:dyDescent="0.25">
      <c r="A490" s="1">
        <v>41976.715764618057</v>
      </c>
      <c r="B490">
        <v>10011</v>
      </c>
      <c r="C490">
        <v>1</v>
      </c>
      <c r="D490">
        <v>-49</v>
      </c>
      <c r="E490">
        <v>-97</v>
      </c>
      <c r="F490">
        <v>10</v>
      </c>
    </row>
    <row r="491" spans="1:9" x14ac:dyDescent="0.25">
      <c r="A491" s="1">
        <v>41976.715764791668</v>
      </c>
      <c r="B491">
        <v>10011</v>
      </c>
      <c r="C491">
        <v>1</v>
      </c>
      <c r="D491">
        <v>-49</v>
      </c>
      <c r="E491">
        <v>-97</v>
      </c>
      <c r="F491">
        <v>10</v>
      </c>
    </row>
    <row r="492" spans="1:9" x14ac:dyDescent="0.25">
      <c r="A492" s="1">
        <v>41976.719240833336</v>
      </c>
      <c r="B492">
        <v>10011</v>
      </c>
      <c r="C492">
        <v>1</v>
      </c>
      <c r="D492">
        <v>-49</v>
      </c>
      <c r="E492">
        <v>-97</v>
      </c>
      <c r="F492">
        <v>10</v>
      </c>
      <c r="G492">
        <v>2.92</v>
      </c>
      <c r="H492">
        <v>77.510000000000005</v>
      </c>
      <c r="I492">
        <v>3.831</v>
      </c>
    </row>
    <row r="493" spans="1:9" x14ac:dyDescent="0.25">
      <c r="A493" s="1">
        <v>41976.72965739583</v>
      </c>
      <c r="B493">
        <v>10011</v>
      </c>
      <c r="C493">
        <v>1</v>
      </c>
      <c r="D493">
        <v>-49</v>
      </c>
      <c r="E493">
        <v>-97</v>
      </c>
      <c r="F493">
        <v>10</v>
      </c>
      <c r="G493">
        <v>2.64</v>
      </c>
      <c r="H493">
        <v>77.23</v>
      </c>
      <c r="I493">
        <v>3.831</v>
      </c>
    </row>
    <row r="494" spans="1:9" x14ac:dyDescent="0.25">
      <c r="A494" s="1">
        <v>41976.736597615738</v>
      </c>
      <c r="B494">
        <v>10011</v>
      </c>
      <c r="C494">
        <v>1</v>
      </c>
      <c r="D494">
        <v>-49</v>
      </c>
      <c r="E494">
        <v>-46</v>
      </c>
      <c r="F494">
        <v>10</v>
      </c>
    </row>
    <row r="495" spans="1:9" x14ac:dyDescent="0.25">
      <c r="A495" s="1">
        <v>41976.740073912035</v>
      </c>
      <c r="B495">
        <v>10011</v>
      </c>
      <c r="C495">
        <v>1</v>
      </c>
      <c r="D495">
        <v>-49</v>
      </c>
      <c r="E495">
        <v>-46</v>
      </c>
      <c r="F495">
        <v>10</v>
      </c>
      <c r="G495">
        <v>2.33</v>
      </c>
      <c r="H495">
        <v>77.14</v>
      </c>
      <c r="I495">
        <v>3.831</v>
      </c>
    </row>
    <row r="496" spans="1:9" x14ac:dyDescent="0.25">
      <c r="A496" s="1">
        <v>41976.743541932869</v>
      </c>
      <c r="B496">
        <v>10011</v>
      </c>
      <c r="C496">
        <v>1</v>
      </c>
      <c r="D496">
        <v>-49</v>
      </c>
      <c r="E496">
        <v>-97</v>
      </c>
      <c r="F496">
        <v>10</v>
      </c>
    </row>
    <row r="497" spans="1:9" x14ac:dyDescent="0.25">
      <c r="A497" s="1">
        <v>41976.750490439816</v>
      </c>
      <c r="B497">
        <v>10011</v>
      </c>
      <c r="C497">
        <v>1</v>
      </c>
      <c r="D497">
        <v>-49</v>
      </c>
      <c r="E497">
        <v>-97</v>
      </c>
      <c r="F497">
        <v>10</v>
      </c>
      <c r="G497">
        <v>2.0699999999999998</v>
      </c>
      <c r="H497">
        <v>76.98</v>
      </c>
      <c r="I497">
        <v>3.831</v>
      </c>
    </row>
    <row r="498" spans="1:9" x14ac:dyDescent="0.25">
      <c r="A498" s="1">
        <v>41976.757430682868</v>
      </c>
      <c r="B498">
        <v>10011</v>
      </c>
      <c r="C498">
        <v>1</v>
      </c>
      <c r="D498">
        <v>-49</v>
      </c>
      <c r="E498">
        <v>-97</v>
      </c>
      <c r="F498">
        <v>10</v>
      </c>
    </row>
    <row r="499" spans="1:9" x14ac:dyDescent="0.25">
      <c r="A499" s="1">
        <v>41976.760906990741</v>
      </c>
      <c r="B499">
        <v>10011</v>
      </c>
      <c r="C499">
        <v>1</v>
      </c>
      <c r="D499">
        <v>-49</v>
      </c>
      <c r="E499">
        <v>-97</v>
      </c>
      <c r="F499">
        <v>10</v>
      </c>
      <c r="G499">
        <v>1.71</v>
      </c>
      <c r="H499">
        <v>76.83</v>
      </c>
      <c r="I499">
        <v>3.831</v>
      </c>
    </row>
    <row r="500" spans="1:9" x14ac:dyDescent="0.25">
      <c r="A500" s="1">
        <v>41976.771319386571</v>
      </c>
      <c r="B500">
        <v>10011</v>
      </c>
      <c r="C500">
        <v>1</v>
      </c>
      <c r="D500">
        <v>-49</v>
      </c>
      <c r="E500">
        <v>-97</v>
      </c>
      <c r="F500">
        <v>10</v>
      </c>
    </row>
    <row r="501" spans="1:9" x14ac:dyDescent="0.25">
      <c r="A501" s="1">
        <v>41976.77132349537</v>
      </c>
      <c r="B501">
        <v>10011</v>
      </c>
      <c r="C501">
        <v>1</v>
      </c>
      <c r="D501">
        <v>-49</v>
      </c>
      <c r="E501">
        <v>-97</v>
      </c>
      <c r="F501">
        <v>10</v>
      </c>
      <c r="G501">
        <v>1.45</v>
      </c>
      <c r="H501">
        <v>77.11</v>
      </c>
      <c r="I501">
        <v>3.831</v>
      </c>
    </row>
    <row r="502" spans="1:9" x14ac:dyDescent="0.25">
      <c r="A502" s="1">
        <v>41976.778263726854</v>
      </c>
      <c r="B502">
        <v>10011</v>
      </c>
      <c r="C502">
        <v>1</v>
      </c>
      <c r="D502">
        <v>-49</v>
      </c>
      <c r="E502">
        <v>-97</v>
      </c>
      <c r="F502">
        <v>10</v>
      </c>
    </row>
    <row r="503" spans="1:9" x14ac:dyDescent="0.25">
      <c r="A503" s="1">
        <v>41976.781740081016</v>
      </c>
      <c r="B503">
        <v>10011</v>
      </c>
      <c r="C503">
        <v>1</v>
      </c>
      <c r="D503">
        <v>-49</v>
      </c>
      <c r="E503">
        <v>-46</v>
      </c>
      <c r="F503">
        <v>10</v>
      </c>
      <c r="G503">
        <v>1.25</v>
      </c>
      <c r="H503">
        <v>77.290000000000006</v>
      </c>
      <c r="I503">
        <v>3.831</v>
      </c>
    </row>
    <row r="504" spans="1:9" x14ac:dyDescent="0.25">
      <c r="A504" s="1">
        <v>41976.792156608797</v>
      </c>
      <c r="B504">
        <v>10011</v>
      </c>
      <c r="C504">
        <v>1</v>
      </c>
      <c r="D504">
        <v>-49</v>
      </c>
      <c r="E504">
        <v>-46</v>
      </c>
      <c r="F504">
        <v>10</v>
      </c>
      <c r="G504">
        <v>1.03</v>
      </c>
      <c r="H504">
        <v>77.260000000000005</v>
      </c>
      <c r="I504">
        <v>3.831</v>
      </c>
    </row>
    <row r="505" spans="1:9" x14ac:dyDescent="0.25">
      <c r="A505" s="1">
        <v>41976.799096840281</v>
      </c>
      <c r="B505">
        <v>10011</v>
      </c>
      <c r="C505">
        <v>1</v>
      </c>
      <c r="D505">
        <v>-49</v>
      </c>
      <c r="E505">
        <v>-46</v>
      </c>
      <c r="F505">
        <v>10</v>
      </c>
    </row>
    <row r="506" spans="1:9" x14ac:dyDescent="0.25">
      <c r="A506" s="1">
        <v>41976.799097118055</v>
      </c>
      <c r="B506">
        <v>10011</v>
      </c>
      <c r="C506">
        <v>1</v>
      </c>
      <c r="D506">
        <v>-49</v>
      </c>
      <c r="E506">
        <v>-97</v>
      </c>
      <c r="F506">
        <v>10</v>
      </c>
    </row>
    <row r="507" spans="1:9" x14ac:dyDescent="0.25">
      <c r="A507" s="1">
        <v>41976.802573182867</v>
      </c>
      <c r="B507">
        <v>10011</v>
      </c>
      <c r="C507">
        <v>1</v>
      </c>
      <c r="D507">
        <v>-49</v>
      </c>
      <c r="E507">
        <v>-97</v>
      </c>
      <c r="F507">
        <v>10</v>
      </c>
      <c r="G507">
        <v>0.86</v>
      </c>
      <c r="H507">
        <v>77.510000000000005</v>
      </c>
      <c r="I507">
        <v>3.831</v>
      </c>
    </row>
    <row r="508" spans="1:9" x14ac:dyDescent="0.25">
      <c r="A508" s="1">
        <v>41976.812989699072</v>
      </c>
      <c r="B508">
        <v>10011</v>
      </c>
      <c r="C508">
        <v>1</v>
      </c>
      <c r="D508">
        <v>-49</v>
      </c>
      <c r="E508">
        <v>-97</v>
      </c>
      <c r="F508">
        <v>10</v>
      </c>
      <c r="G508">
        <v>0.71</v>
      </c>
      <c r="H508">
        <v>77.569999999999993</v>
      </c>
      <c r="I508">
        <v>3.831</v>
      </c>
    </row>
    <row r="509" spans="1:9" x14ac:dyDescent="0.25">
      <c r="A509" s="1">
        <v>41976.819929976853</v>
      </c>
      <c r="B509">
        <v>10011</v>
      </c>
      <c r="C509">
        <v>1</v>
      </c>
      <c r="D509">
        <v>-49</v>
      </c>
      <c r="E509">
        <v>-46</v>
      </c>
      <c r="F509">
        <v>10</v>
      </c>
    </row>
    <row r="510" spans="1:9" x14ac:dyDescent="0.25">
      <c r="A510" s="1">
        <v>41976.82340627315</v>
      </c>
      <c r="B510">
        <v>10011</v>
      </c>
      <c r="C510">
        <v>1</v>
      </c>
      <c r="D510">
        <v>-49</v>
      </c>
      <c r="E510">
        <v>-97</v>
      </c>
      <c r="F510">
        <v>10</v>
      </c>
      <c r="G510">
        <v>0.53</v>
      </c>
      <c r="H510">
        <v>77.680000000000007</v>
      </c>
      <c r="I510">
        <v>3.831</v>
      </c>
    </row>
    <row r="511" spans="1:9" x14ac:dyDescent="0.25">
      <c r="A511" s="1">
        <v>41976.826874328704</v>
      </c>
      <c r="B511">
        <v>10011</v>
      </c>
      <c r="C511">
        <v>1</v>
      </c>
      <c r="D511">
        <v>-49</v>
      </c>
      <c r="E511">
        <v>-46</v>
      </c>
      <c r="F511">
        <v>10</v>
      </c>
    </row>
    <row r="512" spans="1:9" x14ac:dyDescent="0.25">
      <c r="A512" s="1">
        <v>41976.83382284722</v>
      </c>
      <c r="B512">
        <v>10011</v>
      </c>
      <c r="C512">
        <v>1</v>
      </c>
      <c r="D512">
        <v>-49</v>
      </c>
      <c r="E512">
        <v>-97</v>
      </c>
      <c r="F512">
        <v>10</v>
      </c>
      <c r="G512">
        <v>0.42</v>
      </c>
      <c r="H512">
        <v>77.849999999999994</v>
      </c>
      <c r="I512">
        <v>3.831</v>
      </c>
    </row>
    <row r="513" spans="1:9" x14ac:dyDescent="0.25">
      <c r="A513" s="1">
        <v>41976.840763125001</v>
      </c>
      <c r="B513">
        <v>10011</v>
      </c>
      <c r="C513">
        <v>1</v>
      </c>
      <c r="D513">
        <v>-49</v>
      </c>
      <c r="E513">
        <v>-97</v>
      </c>
      <c r="F513">
        <v>10</v>
      </c>
    </row>
    <row r="514" spans="1:9" x14ac:dyDescent="0.25">
      <c r="A514" s="1">
        <v>41976.844239421298</v>
      </c>
      <c r="B514">
        <v>10011</v>
      </c>
      <c r="C514">
        <v>1</v>
      </c>
      <c r="D514">
        <v>-49</v>
      </c>
      <c r="E514">
        <v>-97</v>
      </c>
      <c r="F514">
        <v>10</v>
      </c>
      <c r="G514">
        <v>0.28999999999999998</v>
      </c>
      <c r="H514">
        <v>77.94</v>
      </c>
      <c r="I514">
        <v>3.831</v>
      </c>
    </row>
    <row r="515" spans="1:9" x14ac:dyDescent="0.25">
      <c r="A515" s="1">
        <v>41976.85465184028</v>
      </c>
      <c r="B515">
        <v>10011</v>
      </c>
      <c r="C515">
        <v>1</v>
      </c>
      <c r="D515">
        <v>-49</v>
      </c>
      <c r="E515">
        <v>-97</v>
      </c>
      <c r="F515">
        <v>10</v>
      </c>
    </row>
    <row r="516" spans="1:9" x14ac:dyDescent="0.25">
      <c r="A516" s="1">
        <v>41976.854655949071</v>
      </c>
      <c r="B516">
        <v>10011</v>
      </c>
      <c r="C516">
        <v>1</v>
      </c>
      <c r="D516">
        <v>-49</v>
      </c>
      <c r="E516">
        <v>-97</v>
      </c>
      <c r="F516">
        <v>10</v>
      </c>
      <c r="G516">
        <v>0.17</v>
      </c>
      <c r="H516">
        <v>77.930000000000007</v>
      </c>
      <c r="I516">
        <v>3.831</v>
      </c>
    </row>
    <row r="517" spans="1:9" x14ac:dyDescent="0.25">
      <c r="A517" s="1">
        <v>41976.861596226852</v>
      </c>
      <c r="B517">
        <v>10011</v>
      </c>
      <c r="C517">
        <v>1</v>
      </c>
      <c r="D517">
        <v>-49</v>
      </c>
      <c r="E517">
        <v>-97</v>
      </c>
      <c r="F517">
        <v>10</v>
      </c>
    </row>
    <row r="518" spans="1:9" x14ac:dyDescent="0.25">
      <c r="A518" s="1">
        <v>41976.865072523149</v>
      </c>
      <c r="B518">
        <v>10011</v>
      </c>
      <c r="C518">
        <v>1</v>
      </c>
      <c r="D518">
        <v>-49</v>
      </c>
      <c r="E518">
        <v>-97</v>
      </c>
      <c r="F518">
        <v>10</v>
      </c>
      <c r="G518">
        <v>0.03</v>
      </c>
      <c r="H518">
        <v>77.95</v>
      </c>
      <c r="I518">
        <v>3.831</v>
      </c>
    </row>
    <row r="519" spans="1:9" x14ac:dyDescent="0.25">
      <c r="A519" s="1">
        <v>41976.875489062499</v>
      </c>
      <c r="B519">
        <v>10011</v>
      </c>
      <c r="C519">
        <v>1</v>
      </c>
      <c r="D519">
        <v>-49</v>
      </c>
      <c r="E519">
        <v>-97</v>
      </c>
      <c r="F519">
        <v>10</v>
      </c>
      <c r="G519">
        <v>-7.0000000000000007E-2</v>
      </c>
      <c r="H519">
        <v>78.02</v>
      </c>
      <c r="I519">
        <v>3.831</v>
      </c>
    </row>
    <row r="520" spans="1:9" x14ac:dyDescent="0.25">
      <c r="A520" s="1">
        <v>41976.882429328703</v>
      </c>
      <c r="B520">
        <v>10011</v>
      </c>
      <c r="C520">
        <v>1</v>
      </c>
      <c r="D520">
        <v>-49</v>
      </c>
      <c r="E520">
        <v>-97</v>
      </c>
      <c r="F520">
        <v>10</v>
      </c>
    </row>
    <row r="521" spans="1:9" x14ac:dyDescent="0.25">
      <c r="A521" s="1">
        <v>41976.882429513891</v>
      </c>
      <c r="B521">
        <v>10011</v>
      </c>
      <c r="C521">
        <v>1</v>
      </c>
      <c r="D521">
        <v>-49</v>
      </c>
      <c r="E521">
        <v>-97</v>
      </c>
      <c r="F521">
        <v>10</v>
      </c>
    </row>
    <row r="522" spans="1:9" x14ac:dyDescent="0.25">
      <c r="A522" s="1">
        <v>41976.885905671297</v>
      </c>
      <c r="B522">
        <v>10011</v>
      </c>
      <c r="C522">
        <v>1</v>
      </c>
      <c r="D522">
        <v>-49</v>
      </c>
      <c r="E522">
        <v>-97</v>
      </c>
      <c r="F522">
        <v>10</v>
      </c>
      <c r="G522">
        <v>-0.2</v>
      </c>
      <c r="H522">
        <v>78.040000000000006</v>
      </c>
      <c r="I522">
        <v>3.831</v>
      </c>
    </row>
    <row r="523" spans="1:9" x14ac:dyDescent="0.25">
      <c r="A523" s="1">
        <v>41976.896322210647</v>
      </c>
      <c r="B523">
        <v>10011</v>
      </c>
      <c r="C523">
        <v>1</v>
      </c>
      <c r="D523">
        <v>-49</v>
      </c>
      <c r="E523">
        <v>-97</v>
      </c>
      <c r="F523">
        <v>10</v>
      </c>
      <c r="G523">
        <v>-0.38</v>
      </c>
      <c r="H523">
        <v>77.86</v>
      </c>
      <c r="I523">
        <v>3.831</v>
      </c>
    </row>
    <row r="524" spans="1:9" x14ac:dyDescent="0.25">
      <c r="A524" s="1">
        <v>41976.903262476852</v>
      </c>
      <c r="B524">
        <v>10011</v>
      </c>
      <c r="C524">
        <v>1</v>
      </c>
      <c r="D524">
        <v>-49</v>
      </c>
      <c r="E524">
        <v>-46</v>
      </c>
      <c r="F524">
        <v>10</v>
      </c>
    </row>
    <row r="525" spans="1:9" x14ac:dyDescent="0.25">
      <c r="A525" s="1">
        <v>41976.906738726851</v>
      </c>
      <c r="B525">
        <v>10011</v>
      </c>
      <c r="C525">
        <v>1</v>
      </c>
      <c r="D525">
        <v>-49</v>
      </c>
      <c r="E525">
        <v>-97</v>
      </c>
      <c r="F525">
        <v>10</v>
      </c>
      <c r="G525">
        <v>-0.53</v>
      </c>
      <c r="H525">
        <v>77.94</v>
      </c>
      <c r="I525">
        <v>3.831</v>
      </c>
    </row>
    <row r="526" spans="1:9" x14ac:dyDescent="0.25">
      <c r="A526" s="1">
        <v>41976.910206828703</v>
      </c>
      <c r="B526">
        <v>10011</v>
      </c>
      <c r="C526">
        <v>1</v>
      </c>
      <c r="D526">
        <v>-49</v>
      </c>
      <c r="E526">
        <v>-46</v>
      </c>
      <c r="F526">
        <v>10</v>
      </c>
    </row>
    <row r="527" spans="1:9" x14ac:dyDescent="0.25">
      <c r="A527" s="1">
        <v>41976.917155324074</v>
      </c>
      <c r="B527">
        <v>10011</v>
      </c>
      <c r="C527">
        <v>1</v>
      </c>
      <c r="D527">
        <v>-49</v>
      </c>
      <c r="E527">
        <v>-46</v>
      </c>
      <c r="F527">
        <v>10</v>
      </c>
      <c r="G527">
        <v>-0.7</v>
      </c>
      <c r="H527">
        <v>77.98</v>
      </c>
      <c r="I527">
        <v>3.831</v>
      </c>
    </row>
    <row r="528" spans="1:9" x14ac:dyDescent="0.25">
      <c r="A528" s="1">
        <v>41976.924095636576</v>
      </c>
      <c r="B528">
        <v>10011</v>
      </c>
      <c r="C528">
        <v>1</v>
      </c>
      <c r="D528">
        <v>-49</v>
      </c>
      <c r="E528">
        <v>-97</v>
      </c>
      <c r="F528">
        <v>10</v>
      </c>
    </row>
    <row r="529" spans="1:9" x14ac:dyDescent="0.25">
      <c r="A529" s="1">
        <v>41976.927571875</v>
      </c>
      <c r="B529">
        <v>10011</v>
      </c>
      <c r="C529">
        <v>1</v>
      </c>
      <c r="D529">
        <v>-49</v>
      </c>
      <c r="E529">
        <v>-97</v>
      </c>
      <c r="F529">
        <v>10</v>
      </c>
      <c r="G529">
        <v>-0.84</v>
      </c>
      <c r="H529">
        <v>77.94</v>
      </c>
      <c r="I529">
        <v>3.831</v>
      </c>
    </row>
    <row r="530" spans="1:9" x14ac:dyDescent="0.25">
      <c r="A530" s="1">
        <v>41976.937984386575</v>
      </c>
      <c r="B530">
        <v>10011</v>
      </c>
      <c r="C530">
        <v>1</v>
      </c>
      <c r="D530">
        <v>-49</v>
      </c>
      <c r="E530">
        <v>-97</v>
      </c>
      <c r="F530">
        <v>10</v>
      </c>
    </row>
    <row r="531" spans="1:9" x14ac:dyDescent="0.25">
      <c r="A531" s="1">
        <v>41976.937988460646</v>
      </c>
      <c r="B531">
        <v>10011</v>
      </c>
      <c r="C531">
        <v>1</v>
      </c>
      <c r="D531">
        <v>-49</v>
      </c>
      <c r="E531">
        <v>-97</v>
      </c>
      <c r="F531">
        <v>10</v>
      </c>
      <c r="G531">
        <v>-0.95</v>
      </c>
      <c r="H531">
        <v>78.13</v>
      </c>
      <c r="I531">
        <v>3.831</v>
      </c>
    </row>
    <row r="532" spans="1:9" x14ac:dyDescent="0.25">
      <c r="A532" s="1">
        <v>41976.944928784724</v>
      </c>
      <c r="B532">
        <v>10011</v>
      </c>
      <c r="C532">
        <v>1</v>
      </c>
      <c r="D532">
        <v>-49</v>
      </c>
      <c r="E532">
        <v>-97</v>
      </c>
      <c r="F532">
        <v>10</v>
      </c>
    </row>
    <row r="533" spans="1:9" x14ac:dyDescent="0.25">
      <c r="A533" s="1">
        <v>41976.948405115741</v>
      </c>
      <c r="B533">
        <v>10011</v>
      </c>
      <c r="C533">
        <v>1</v>
      </c>
      <c r="D533">
        <v>-49</v>
      </c>
      <c r="E533">
        <v>-97</v>
      </c>
      <c r="F533">
        <v>10</v>
      </c>
      <c r="G533">
        <v>-1.07</v>
      </c>
      <c r="H533">
        <v>78.180000000000007</v>
      </c>
      <c r="I533">
        <v>3.831</v>
      </c>
    </row>
    <row r="534" spans="1:9" x14ac:dyDescent="0.25">
      <c r="A534" s="1">
        <v>41976.958821655091</v>
      </c>
      <c r="B534">
        <v>10011</v>
      </c>
      <c r="C534">
        <v>1</v>
      </c>
      <c r="D534">
        <v>-49</v>
      </c>
      <c r="E534">
        <v>-49</v>
      </c>
      <c r="F534">
        <v>10</v>
      </c>
      <c r="G534">
        <v>-1.2</v>
      </c>
      <c r="H534">
        <v>78.22</v>
      </c>
      <c r="I534">
        <v>3.831</v>
      </c>
    </row>
    <row r="535" spans="1:9" x14ac:dyDescent="0.25">
      <c r="A535" s="1">
        <v>41976.965761967593</v>
      </c>
      <c r="B535">
        <v>10011</v>
      </c>
      <c r="C535">
        <v>1</v>
      </c>
      <c r="D535">
        <v>-49</v>
      </c>
      <c r="E535">
        <v>-97</v>
      </c>
      <c r="F535">
        <v>10</v>
      </c>
    </row>
    <row r="536" spans="1:9" x14ac:dyDescent="0.25">
      <c r="A536" s="1">
        <v>41976.965762118052</v>
      </c>
      <c r="B536">
        <v>10011</v>
      </c>
      <c r="C536">
        <v>1</v>
      </c>
      <c r="D536">
        <v>-49</v>
      </c>
      <c r="E536">
        <v>-97</v>
      </c>
      <c r="F536">
        <v>10</v>
      </c>
    </row>
    <row r="537" spans="1:9" x14ac:dyDescent="0.25">
      <c r="A537" s="1">
        <v>41976.96923826389</v>
      </c>
      <c r="B537">
        <v>10011</v>
      </c>
      <c r="C537">
        <v>1</v>
      </c>
      <c r="D537">
        <v>-49</v>
      </c>
      <c r="E537">
        <v>-49</v>
      </c>
      <c r="F537">
        <v>10</v>
      </c>
      <c r="G537">
        <v>-1.29</v>
      </c>
      <c r="H537">
        <v>78.22</v>
      </c>
      <c r="I537">
        <v>3.831</v>
      </c>
    </row>
    <row r="538" spans="1:9" x14ac:dyDescent="0.25">
      <c r="A538" s="1">
        <v>41976.97965483796</v>
      </c>
      <c r="B538">
        <v>10011</v>
      </c>
      <c r="C538">
        <v>1</v>
      </c>
      <c r="D538">
        <v>-49</v>
      </c>
      <c r="E538">
        <v>-49</v>
      </c>
      <c r="F538">
        <v>10</v>
      </c>
      <c r="G538">
        <v>-1.39</v>
      </c>
      <c r="H538">
        <v>78.34</v>
      </c>
      <c r="I538">
        <v>3.831</v>
      </c>
    </row>
    <row r="539" spans="1:9" x14ac:dyDescent="0.25">
      <c r="A539" s="1">
        <v>41976.986595127317</v>
      </c>
      <c r="B539">
        <v>10011</v>
      </c>
      <c r="C539">
        <v>1</v>
      </c>
      <c r="D539">
        <v>-49</v>
      </c>
      <c r="E539">
        <v>-49</v>
      </c>
      <c r="F539">
        <v>10</v>
      </c>
    </row>
    <row r="540" spans="1:9" x14ac:dyDescent="0.25">
      <c r="A540" s="1">
        <v>41976.990071458335</v>
      </c>
      <c r="B540">
        <v>10011</v>
      </c>
      <c r="C540">
        <v>1</v>
      </c>
      <c r="D540">
        <v>-49</v>
      </c>
      <c r="E540">
        <v>-97</v>
      </c>
      <c r="F540">
        <v>10</v>
      </c>
      <c r="G540">
        <v>-1.5</v>
      </c>
      <c r="H540">
        <v>78.34</v>
      </c>
      <c r="I540">
        <v>3.831</v>
      </c>
    </row>
    <row r="541" spans="1:9" x14ac:dyDescent="0.25">
      <c r="A541" s="1">
        <v>41976.993539513889</v>
      </c>
      <c r="B541">
        <v>10011</v>
      </c>
      <c r="C541">
        <v>1</v>
      </c>
      <c r="D541">
        <v>-49</v>
      </c>
      <c r="E541">
        <v>-46</v>
      </c>
      <c r="F541">
        <v>10</v>
      </c>
    </row>
    <row r="542" spans="1:9" x14ac:dyDescent="0.25">
      <c r="A542" s="1">
        <v>41977.000488032405</v>
      </c>
      <c r="B542">
        <v>10011</v>
      </c>
      <c r="C542">
        <v>1</v>
      </c>
      <c r="D542">
        <v>-49</v>
      </c>
      <c r="E542">
        <v>-49</v>
      </c>
      <c r="F542">
        <v>10</v>
      </c>
      <c r="G542">
        <v>-1.6</v>
      </c>
      <c r="H542">
        <v>78.39</v>
      </c>
      <c r="I542">
        <v>3.831</v>
      </c>
    </row>
    <row r="543" spans="1:9" x14ac:dyDescent="0.25">
      <c r="A543" s="1">
        <v>41977.007428310186</v>
      </c>
      <c r="B543">
        <v>10011</v>
      </c>
      <c r="C543">
        <v>1</v>
      </c>
      <c r="D543">
        <v>-49</v>
      </c>
      <c r="E543">
        <v>-97</v>
      </c>
      <c r="F543">
        <v>10</v>
      </c>
    </row>
    <row r="544" spans="1:9" x14ac:dyDescent="0.25">
      <c r="A544" s="1">
        <v>41977.010904699076</v>
      </c>
      <c r="B544">
        <v>10011</v>
      </c>
      <c r="C544">
        <v>1</v>
      </c>
      <c r="D544">
        <v>-49</v>
      </c>
      <c r="E544">
        <v>-97</v>
      </c>
      <c r="F544">
        <v>10</v>
      </c>
      <c r="G544">
        <v>-1.7</v>
      </c>
      <c r="H544">
        <v>78.36</v>
      </c>
      <c r="I544">
        <v>3.831</v>
      </c>
    </row>
    <row r="545" spans="1:9" x14ac:dyDescent="0.25">
      <c r="A545" s="1">
        <v>41977.021317106482</v>
      </c>
      <c r="B545">
        <v>10011</v>
      </c>
      <c r="C545">
        <v>1</v>
      </c>
      <c r="D545">
        <v>-49</v>
      </c>
      <c r="E545">
        <v>-49</v>
      </c>
      <c r="F545">
        <v>10</v>
      </c>
    </row>
    <row r="546" spans="1:9" x14ac:dyDescent="0.25">
      <c r="A546" s="1">
        <v>41977.02132122685</v>
      </c>
      <c r="B546">
        <v>10011</v>
      </c>
      <c r="C546">
        <v>1</v>
      </c>
      <c r="D546">
        <v>-49</v>
      </c>
      <c r="E546">
        <v>-97</v>
      </c>
      <c r="F546">
        <v>10</v>
      </c>
      <c r="G546">
        <v>-1.78</v>
      </c>
      <c r="H546">
        <v>78.510000000000005</v>
      </c>
      <c r="I546">
        <v>3.831</v>
      </c>
    </row>
    <row r="547" spans="1:9" x14ac:dyDescent="0.25">
      <c r="A547" s="1">
        <v>41977.028261504631</v>
      </c>
      <c r="B547">
        <v>10011</v>
      </c>
      <c r="C547">
        <v>1</v>
      </c>
      <c r="D547">
        <v>-49</v>
      </c>
      <c r="E547">
        <v>-97</v>
      </c>
      <c r="F547">
        <v>10</v>
      </c>
    </row>
    <row r="548" spans="1:9" x14ac:dyDescent="0.25">
      <c r="A548" s="1">
        <v>41977.031737893521</v>
      </c>
      <c r="B548">
        <v>10011</v>
      </c>
      <c r="C548">
        <v>1</v>
      </c>
      <c r="D548">
        <v>-49</v>
      </c>
      <c r="E548">
        <v>-46</v>
      </c>
      <c r="F548">
        <v>10</v>
      </c>
      <c r="G548">
        <v>-1.82</v>
      </c>
      <c r="H548">
        <v>78.59</v>
      </c>
      <c r="I548">
        <v>3.831</v>
      </c>
    </row>
    <row r="549" spans="1:9" x14ac:dyDescent="0.25">
      <c r="A549" s="1">
        <v>41977.042154421295</v>
      </c>
      <c r="B549">
        <v>10011</v>
      </c>
      <c r="C549">
        <v>1</v>
      </c>
      <c r="D549">
        <v>-49</v>
      </c>
      <c r="E549">
        <v>-97</v>
      </c>
      <c r="F549">
        <v>10</v>
      </c>
      <c r="G549">
        <v>-1.85</v>
      </c>
      <c r="H549">
        <v>78.7</v>
      </c>
      <c r="I549">
        <v>3.831</v>
      </c>
    </row>
    <row r="550" spans="1:9" x14ac:dyDescent="0.25">
      <c r="A550" s="1">
        <v>41977.049094710645</v>
      </c>
      <c r="B550">
        <v>10011</v>
      </c>
      <c r="C550">
        <v>1</v>
      </c>
      <c r="D550">
        <v>-49</v>
      </c>
      <c r="E550">
        <v>-97</v>
      </c>
      <c r="F550">
        <v>10</v>
      </c>
    </row>
    <row r="551" spans="1:9" x14ac:dyDescent="0.25">
      <c r="A551" s="1">
        <v>41977.049094884256</v>
      </c>
      <c r="B551">
        <v>10011</v>
      </c>
      <c r="C551">
        <v>1</v>
      </c>
      <c r="D551">
        <v>-49</v>
      </c>
      <c r="E551">
        <v>-97</v>
      </c>
      <c r="F551">
        <v>10</v>
      </c>
    </row>
    <row r="552" spans="1:9" x14ac:dyDescent="0.25">
      <c r="A552" s="1">
        <v>41977.052571053238</v>
      </c>
      <c r="B552">
        <v>10011</v>
      </c>
      <c r="C552">
        <v>1</v>
      </c>
      <c r="D552">
        <v>-49</v>
      </c>
      <c r="E552">
        <v>-97</v>
      </c>
      <c r="F552">
        <v>10</v>
      </c>
      <c r="G552">
        <v>-1.93</v>
      </c>
      <c r="H552">
        <v>78.66</v>
      </c>
      <c r="I552">
        <v>3.831</v>
      </c>
    </row>
    <row r="553" spans="1:9" x14ac:dyDescent="0.25">
      <c r="A553" s="1">
        <v>41977.062987627316</v>
      </c>
      <c r="B553">
        <v>10011</v>
      </c>
      <c r="C553">
        <v>1</v>
      </c>
      <c r="D553">
        <v>-49</v>
      </c>
      <c r="E553">
        <v>-97</v>
      </c>
      <c r="F553">
        <v>10</v>
      </c>
      <c r="G553">
        <v>-1.98</v>
      </c>
      <c r="H553">
        <v>78.7</v>
      </c>
      <c r="I553">
        <v>3.831</v>
      </c>
    </row>
    <row r="554" spans="1:9" x14ac:dyDescent="0.25">
      <c r="A554" s="1">
        <v>41977.069927939818</v>
      </c>
      <c r="B554">
        <v>10011</v>
      </c>
      <c r="C554">
        <v>1</v>
      </c>
      <c r="D554">
        <v>-49</v>
      </c>
      <c r="E554">
        <v>-46</v>
      </c>
      <c r="F554">
        <v>10</v>
      </c>
    </row>
    <row r="555" spans="1:9" x14ac:dyDescent="0.25">
      <c r="A555" s="1">
        <v>41977.073404282404</v>
      </c>
      <c r="B555">
        <v>10011</v>
      </c>
      <c r="C555">
        <v>1</v>
      </c>
      <c r="D555">
        <v>-49</v>
      </c>
      <c r="E555">
        <v>-97</v>
      </c>
      <c r="F555">
        <v>10</v>
      </c>
      <c r="G555">
        <v>-2.04</v>
      </c>
      <c r="H555">
        <v>78.75</v>
      </c>
      <c r="I555">
        <v>3.831</v>
      </c>
    </row>
    <row r="556" spans="1:9" x14ac:dyDescent="0.25">
      <c r="A556" s="1">
        <v>41977.076872303238</v>
      </c>
      <c r="B556">
        <v>10011</v>
      </c>
      <c r="C556">
        <v>1</v>
      </c>
      <c r="D556">
        <v>-49</v>
      </c>
      <c r="E556">
        <v>-97</v>
      </c>
      <c r="F556">
        <v>10</v>
      </c>
    </row>
    <row r="557" spans="1:9" x14ac:dyDescent="0.25">
      <c r="A557" s="1">
        <v>41977.083820821761</v>
      </c>
      <c r="B557">
        <v>10011</v>
      </c>
      <c r="C557">
        <v>1</v>
      </c>
      <c r="D557">
        <v>-49</v>
      </c>
      <c r="E557">
        <v>-46</v>
      </c>
      <c r="F557">
        <v>10</v>
      </c>
      <c r="G557">
        <v>-2.1</v>
      </c>
      <c r="H557">
        <v>78.739999999999995</v>
      </c>
      <c r="I557">
        <v>3.831</v>
      </c>
    </row>
    <row r="558" spans="1:9" x14ac:dyDescent="0.25">
      <c r="A558" s="1">
        <v>41977.090761145831</v>
      </c>
      <c r="B558">
        <v>10011</v>
      </c>
      <c r="C558">
        <v>1</v>
      </c>
      <c r="D558">
        <v>-49</v>
      </c>
      <c r="E558">
        <v>-46</v>
      </c>
      <c r="F558">
        <v>10</v>
      </c>
    </row>
    <row r="559" spans="1:9" x14ac:dyDescent="0.25">
      <c r="A559" s="1">
        <v>41977.094237430552</v>
      </c>
      <c r="B559">
        <v>10011</v>
      </c>
      <c r="C559">
        <v>1</v>
      </c>
      <c r="D559">
        <v>-49</v>
      </c>
      <c r="E559">
        <v>-97</v>
      </c>
      <c r="F559">
        <v>10</v>
      </c>
      <c r="G559">
        <v>-2.16</v>
      </c>
      <c r="H559">
        <v>78.819999999999993</v>
      </c>
      <c r="I559">
        <v>3.831</v>
      </c>
    </row>
    <row r="560" spans="1:9" x14ac:dyDescent="0.25">
      <c r="A560" s="1">
        <v>41977.104649930552</v>
      </c>
      <c r="B560">
        <v>10011</v>
      </c>
      <c r="C560">
        <v>1</v>
      </c>
      <c r="D560">
        <v>-49</v>
      </c>
      <c r="E560">
        <v>-46</v>
      </c>
      <c r="F560">
        <v>10</v>
      </c>
    </row>
    <row r="561" spans="1:9" x14ac:dyDescent="0.25">
      <c r="A561" s="1">
        <v>41977.104654062503</v>
      </c>
      <c r="B561">
        <v>10011</v>
      </c>
      <c r="C561">
        <v>1</v>
      </c>
      <c r="D561">
        <v>-49</v>
      </c>
      <c r="E561">
        <v>-97</v>
      </c>
      <c r="F561">
        <v>10</v>
      </c>
      <c r="G561">
        <v>-2.17</v>
      </c>
      <c r="H561">
        <v>78.86</v>
      </c>
      <c r="I561">
        <v>3.831</v>
      </c>
    </row>
    <row r="562" spans="1:9" x14ac:dyDescent="0.25">
      <c r="A562" s="1">
        <v>41977.111594386573</v>
      </c>
      <c r="B562">
        <v>10011</v>
      </c>
      <c r="C562">
        <v>1</v>
      </c>
      <c r="D562">
        <v>-49</v>
      </c>
      <c r="E562">
        <v>-97</v>
      </c>
      <c r="F562">
        <v>10</v>
      </c>
    </row>
    <row r="563" spans="1:9" x14ac:dyDescent="0.25">
      <c r="A563" s="1">
        <v>41977.11507068287</v>
      </c>
      <c r="B563">
        <v>10011</v>
      </c>
      <c r="C563">
        <v>1</v>
      </c>
      <c r="D563">
        <v>-49</v>
      </c>
      <c r="E563">
        <v>-49</v>
      </c>
      <c r="F563">
        <v>10</v>
      </c>
      <c r="G563">
        <v>-2.17</v>
      </c>
      <c r="H563">
        <v>79</v>
      </c>
      <c r="I563">
        <v>3.831</v>
      </c>
    </row>
    <row r="564" spans="1:9" x14ac:dyDescent="0.25">
      <c r="A564" s="1">
        <v>41977.125487256948</v>
      </c>
      <c r="B564">
        <v>10011</v>
      </c>
      <c r="C564">
        <v>1</v>
      </c>
      <c r="D564">
        <v>-49</v>
      </c>
      <c r="E564">
        <v>-46</v>
      </c>
      <c r="F564">
        <v>10</v>
      </c>
      <c r="G564">
        <v>-2.21</v>
      </c>
      <c r="H564">
        <v>78.83</v>
      </c>
      <c r="I564">
        <v>3.831</v>
      </c>
    </row>
    <row r="565" spans="1:9" x14ac:dyDescent="0.25">
      <c r="A565" s="1">
        <v>41977.132427569442</v>
      </c>
      <c r="B565">
        <v>10011</v>
      </c>
      <c r="C565">
        <v>1</v>
      </c>
      <c r="D565">
        <v>-49</v>
      </c>
      <c r="E565">
        <v>-97</v>
      </c>
      <c r="F565">
        <v>10</v>
      </c>
    </row>
    <row r="566" spans="1:9" x14ac:dyDescent="0.25">
      <c r="A566" s="1">
        <v>41977.13242775463</v>
      </c>
      <c r="B566">
        <v>10011</v>
      </c>
      <c r="C566">
        <v>1</v>
      </c>
      <c r="D566">
        <v>-49</v>
      </c>
      <c r="E566">
        <v>-97</v>
      </c>
      <c r="F566">
        <v>10</v>
      </c>
    </row>
    <row r="567" spans="1:9" x14ac:dyDescent="0.25">
      <c r="A567" s="1">
        <v>41977.135903923612</v>
      </c>
      <c r="B567">
        <v>10011</v>
      </c>
      <c r="C567">
        <v>1</v>
      </c>
      <c r="D567">
        <v>-49</v>
      </c>
      <c r="E567">
        <v>-97</v>
      </c>
      <c r="F567">
        <v>10</v>
      </c>
      <c r="G567">
        <v>-2.3199999999999998</v>
      </c>
      <c r="H567">
        <v>78.73</v>
      </c>
      <c r="I567">
        <v>3.831</v>
      </c>
    </row>
    <row r="568" spans="1:9" x14ac:dyDescent="0.25">
      <c r="A568" s="1">
        <v>41977.146320486114</v>
      </c>
      <c r="B568">
        <v>10011</v>
      </c>
      <c r="C568">
        <v>1</v>
      </c>
      <c r="D568">
        <v>-49</v>
      </c>
      <c r="E568">
        <v>-97</v>
      </c>
      <c r="F568">
        <v>10</v>
      </c>
      <c r="G568">
        <v>-2.4300000000000002</v>
      </c>
      <c r="H568">
        <v>78.66</v>
      </c>
      <c r="I568">
        <v>3.831</v>
      </c>
    </row>
    <row r="569" spans="1:9" x14ac:dyDescent="0.25">
      <c r="A569" s="1">
        <v>41977.153260775463</v>
      </c>
      <c r="B569">
        <v>10011</v>
      </c>
      <c r="C569">
        <v>1</v>
      </c>
      <c r="D569">
        <v>-52</v>
      </c>
      <c r="E569">
        <v>-97</v>
      </c>
      <c r="F569">
        <v>10</v>
      </c>
    </row>
    <row r="570" spans="1:9" x14ac:dyDescent="0.25">
      <c r="A570" s="1">
        <v>41977.156737118057</v>
      </c>
      <c r="B570">
        <v>10011</v>
      </c>
      <c r="C570">
        <v>1</v>
      </c>
      <c r="D570">
        <v>-49</v>
      </c>
      <c r="E570">
        <v>-97</v>
      </c>
      <c r="F570">
        <v>10</v>
      </c>
      <c r="G570">
        <v>-2.56</v>
      </c>
      <c r="H570">
        <v>78.569999999999993</v>
      </c>
      <c r="I570">
        <v>3.831</v>
      </c>
    </row>
    <row r="571" spans="1:9" x14ac:dyDescent="0.25">
      <c r="A571" s="1">
        <v>41977.160205162036</v>
      </c>
      <c r="B571">
        <v>10011</v>
      </c>
      <c r="C571">
        <v>1</v>
      </c>
      <c r="D571">
        <v>-49</v>
      </c>
      <c r="E571">
        <v>-49</v>
      </c>
      <c r="F571">
        <v>10</v>
      </c>
    </row>
    <row r="572" spans="1:9" x14ac:dyDescent="0.25">
      <c r="A572" s="1">
        <v>41977.167153726848</v>
      </c>
      <c r="B572">
        <v>10011</v>
      </c>
      <c r="C572">
        <v>1</v>
      </c>
      <c r="D572">
        <v>-49</v>
      </c>
      <c r="E572">
        <v>-46</v>
      </c>
      <c r="F572">
        <v>10</v>
      </c>
      <c r="G572">
        <v>-2.68</v>
      </c>
      <c r="H572">
        <v>78.510000000000005</v>
      </c>
      <c r="I572">
        <v>3.831</v>
      </c>
    </row>
    <row r="573" spans="1:9" x14ac:dyDescent="0.25">
      <c r="A573" s="1">
        <v>41977.174094016205</v>
      </c>
      <c r="B573">
        <v>10011</v>
      </c>
      <c r="C573">
        <v>1</v>
      </c>
      <c r="D573">
        <v>-49</v>
      </c>
      <c r="E573">
        <v>-97</v>
      </c>
      <c r="F573">
        <v>10</v>
      </c>
    </row>
    <row r="574" spans="1:9" x14ac:dyDescent="0.25">
      <c r="A574" s="1">
        <v>41977.177570312502</v>
      </c>
      <c r="B574">
        <v>10011</v>
      </c>
      <c r="C574">
        <v>1</v>
      </c>
      <c r="D574">
        <v>-49</v>
      </c>
      <c r="E574">
        <v>-97</v>
      </c>
      <c r="F574">
        <v>10</v>
      </c>
      <c r="G574">
        <v>-2.84</v>
      </c>
      <c r="H574">
        <v>78.5</v>
      </c>
      <c r="I574">
        <v>3.831</v>
      </c>
    </row>
    <row r="575" spans="1:9" x14ac:dyDescent="0.25">
      <c r="A575" s="1">
        <v>41977.187982847223</v>
      </c>
      <c r="B575">
        <v>10011</v>
      </c>
      <c r="C575">
        <v>1</v>
      </c>
      <c r="D575">
        <v>-49</v>
      </c>
      <c r="E575">
        <v>-97</v>
      </c>
      <c r="F575">
        <v>10</v>
      </c>
    </row>
    <row r="576" spans="1:9" x14ac:dyDescent="0.25">
      <c r="A576" s="1">
        <v>41977.187986921293</v>
      </c>
      <c r="B576">
        <v>10011</v>
      </c>
      <c r="C576">
        <v>1</v>
      </c>
      <c r="D576">
        <v>-49</v>
      </c>
      <c r="E576">
        <v>-97</v>
      </c>
      <c r="F576">
        <v>10</v>
      </c>
      <c r="G576">
        <v>-2.93</v>
      </c>
      <c r="H576">
        <v>78.55</v>
      </c>
      <c r="I576">
        <v>3.831</v>
      </c>
    </row>
    <row r="577" spans="1:9" x14ac:dyDescent="0.25">
      <c r="A577" s="1">
        <v>41977.194927303244</v>
      </c>
      <c r="B577">
        <v>10011</v>
      </c>
      <c r="C577">
        <v>1</v>
      </c>
      <c r="D577">
        <v>-49</v>
      </c>
      <c r="E577">
        <v>-97</v>
      </c>
      <c r="F577">
        <v>10</v>
      </c>
    </row>
    <row r="578" spans="1:9" x14ac:dyDescent="0.25">
      <c r="A578" s="1">
        <v>41977.198403587965</v>
      </c>
      <c r="B578">
        <v>10011</v>
      </c>
      <c r="C578">
        <v>1</v>
      </c>
      <c r="D578">
        <v>-49</v>
      </c>
      <c r="E578">
        <v>-97</v>
      </c>
      <c r="F578">
        <v>10</v>
      </c>
      <c r="G578">
        <v>-3.02</v>
      </c>
      <c r="H578">
        <v>78.69</v>
      </c>
      <c r="I578">
        <v>3.831</v>
      </c>
    </row>
    <row r="579" spans="1:9" x14ac:dyDescent="0.25">
      <c r="A579" s="1">
        <v>41977.208820208332</v>
      </c>
      <c r="B579">
        <v>10011</v>
      </c>
      <c r="C579">
        <v>1</v>
      </c>
      <c r="D579">
        <v>-49</v>
      </c>
      <c r="E579">
        <v>-97</v>
      </c>
      <c r="F579">
        <v>10</v>
      </c>
      <c r="G579">
        <v>-3.09</v>
      </c>
      <c r="H579">
        <v>78.61</v>
      </c>
      <c r="I579">
        <v>3.831</v>
      </c>
    </row>
    <row r="580" spans="1:9" x14ac:dyDescent="0.25">
      <c r="A580" s="1">
        <v>41977.21576053241</v>
      </c>
      <c r="B580">
        <v>10011</v>
      </c>
      <c r="C580">
        <v>1</v>
      </c>
      <c r="D580">
        <v>-49</v>
      </c>
      <c r="E580">
        <v>-97</v>
      </c>
      <c r="F580">
        <v>10</v>
      </c>
    </row>
    <row r="581" spans="1:9" x14ac:dyDescent="0.25">
      <c r="A581" s="1">
        <v>41977.215760671294</v>
      </c>
      <c r="B581">
        <v>10011</v>
      </c>
      <c r="C581">
        <v>1</v>
      </c>
      <c r="D581">
        <v>-49</v>
      </c>
      <c r="E581">
        <v>-97</v>
      </c>
      <c r="F581">
        <v>10</v>
      </c>
    </row>
    <row r="582" spans="1:9" x14ac:dyDescent="0.25">
      <c r="A582" s="1">
        <v>41977.219236793979</v>
      </c>
      <c r="B582">
        <v>10011</v>
      </c>
      <c r="C582">
        <v>1</v>
      </c>
      <c r="D582">
        <v>-49</v>
      </c>
      <c r="E582">
        <v>-97</v>
      </c>
      <c r="F582">
        <v>10</v>
      </c>
      <c r="G582">
        <v>-3.16</v>
      </c>
      <c r="H582">
        <v>78.73</v>
      </c>
      <c r="I582">
        <v>3.831</v>
      </c>
    </row>
    <row r="583" spans="1:9" x14ac:dyDescent="0.25">
      <c r="A583" s="1">
        <v>41977.229653449074</v>
      </c>
      <c r="B583">
        <v>10011</v>
      </c>
      <c r="C583">
        <v>1</v>
      </c>
      <c r="D583">
        <v>-49</v>
      </c>
      <c r="E583">
        <v>-46</v>
      </c>
      <c r="F583">
        <v>10</v>
      </c>
      <c r="G583">
        <v>-3.14</v>
      </c>
      <c r="H583">
        <v>79.06</v>
      </c>
      <c r="I583">
        <v>3.831</v>
      </c>
    </row>
    <row r="584" spans="1:9" x14ac:dyDescent="0.25">
      <c r="A584" s="1">
        <v>41977.236593784721</v>
      </c>
      <c r="B584">
        <v>10011</v>
      </c>
      <c r="C584">
        <v>1</v>
      </c>
      <c r="D584">
        <v>-49</v>
      </c>
      <c r="E584">
        <v>-46</v>
      </c>
      <c r="F584">
        <v>10</v>
      </c>
    </row>
    <row r="585" spans="1:9" x14ac:dyDescent="0.25">
      <c r="A585" s="1">
        <v>41977.240070034721</v>
      </c>
      <c r="B585">
        <v>10011</v>
      </c>
      <c r="C585">
        <v>1</v>
      </c>
      <c r="D585">
        <v>-49</v>
      </c>
      <c r="E585">
        <v>-49</v>
      </c>
      <c r="F585">
        <v>10</v>
      </c>
      <c r="G585">
        <v>-3.09</v>
      </c>
      <c r="H585">
        <v>79.209999999999994</v>
      </c>
      <c r="I585">
        <v>3.831</v>
      </c>
    </row>
    <row r="586" spans="1:9" x14ac:dyDescent="0.25">
      <c r="A586" s="1">
        <v>41977.243538171293</v>
      </c>
      <c r="B586">
        <v>10011</v>
      </c>
      <c r="C586">
        <v>1</v>
      </c>
      <c r="D586">
        <v>-49</v>
      </c>
      <c r="E586">
        <v>-97</v>
      </c>
      <c r="F586">
        <v>10</v>
      </c>
    </row>
    <row r="587" spans="1:9" x14ac:dyDescent="0.25">
      <c r="A587" s="1">
        <v>41977.250486655095</v>
      </c>
      <c r="B587">
        <v>10011</v>
      </c>
      <c r="C587">
        <v>1</v>
      </c>
      <c r="D587">
        <v>-49</v>
      </c>
      <c r="E587">
        <v>-46</v>
      </c>
      <c r="F587">
        <v>10</v>
      </c>
      <c r="G587">
        <v>-3.1</v>
      </c>
      <c r="H587">
        <v>79.25</v>
      </c>
      <c r="I587">
        <v>3.831</v>
      </c>
    </row>
    <row r="588" spans="1:9" x14ac:dyDescent="0.25">
      <c r="A588" s="1">
        <v>41977.25742696759</v>
      </c>
      <c r="B588">
        <v>10011</v>
      </c>
      <c r="C588">
        <v>1</v>
      </c>
      <c r="D588">
        <v>-49</v>
      </c>
      <c r="E588">
        <v>-97</v>
      </c>
      <c r="F588">
        <v>10</v>
      </c>
    </row>
    <row r="589" spans="1:9" x14ac:dyDescent="0.25">
      <c r="A589" s="1">
        <v>41977.26090335648</v>
      </c>
      <c r="B589">
        <v>10011</v>
      </c>
      <c r="C589">
        <v>1</v>
      </c>
      <c r="D589">
        <v>-49</v>
      </c>
      <c r="E589">
        <v>-97</v>
      </c>
      <c r="F589">
        <v>10</v>
      </c>
      <c r="G589">
        <v>-3.09</v>
      </c>
      <c r="H589">
        <v>79.3</v>
      </c>
      <c r="I589">
        <v>3.831</v>
      </c>
    </row>
    <row r="590" spans="1:9" x14ac:dyDescent="0.25">
      <c r="A590" s="1">
        <v>41977.271315821759</v>
      </c>
      <c r="B590">
        <v>10011</v>
      </c>
      <c r="C590">
        <v>1</v>
      </c>
      <c r="D590">
        <v>-49</v>
      </c>
      <c r="E590">
        <v>-97</v>
      </c>
      <c r="F590">
        <v>10</v>
      </c>
    </row>
    <row r="591" spans="1:9" x14ac:dyDescent="0.25">
      <c r="A591" s="1">
        <v>41977.271319930558</v>
      </c>
      <c r="B591">
        <v>10011</v>
      </c>
      <c r="C591">
        <v>1</v>
      </c>
      <c r="D591">
        <v>-49</v>
      </c>
      <c r="E591">
        <v>-97</v>
      </c>
      <c r="F591">
        <v>10</v>
      </c>
      <c r="G591">
        <v>-3.07</v>
      </c>
      <c r="H591">
        <v>79.349999999999994</v>
      </c>
      <c r="I591">
        <v>3.831</v>
      </c>
    </row>
    <row r="592" spans="1:9" x14ac:dyDescent="0.25">
      <c r="A592" s="1">
        <v>41977.278260254629</v>
      </c>
      <c r="B592">
        <v>10011</v>
      </c>
      <c r="C592">
        <v>1</v>
      </c>
      <c r="D592">
        <v>-52</v>
      </c>
      <c r="E592">
        <v>-97</v>
      </c>
      <c r="F592">
        <v>10</v>
      </c>
    </row>
    <row r="593" spans="1:9" x14ac:dyDescent="0.25">
      <c r="A593" s="1">
        <v>41977.281736608798</v>
      </c>
      <c r="B593">
        <v>10011</v>
      </c>
      <c r="C593">
        <v>1</v>
      </c>
      <c r="D593">
        <v>-49</v>
      </c>
      <c r="E593">
        <v>-97</v>
      </c>
      <c r="F593">
        <v>10</v>
      </c>
      <c r="G593">
        <v>-3.09</v>
      </c>
      <c r="H593">
        <v>79.25</v>
      </c>
      <c r="I593">
        <v>3.831</v>
      </c>
    </row>
    <row r="594" spans="1:9" x14ac:dyDescent="0.25">
      <c r="A594" s="1">
        <v>41977.292153182869</v>
      </c>
      <c r="B594">
        <v>10011</v>
      </c>
      <c r="C594">
        <v>1</v>
      </c>
      <c r="D594">
        <v>-49</v>
      </c>
      <c r="E594">
        <v>-46</v>
      </c>
      <c r="F594">
        <v>10</v>
      </c>
      <c r="G594">
        <v>-3.07</v>
      </c>
      <c r="H594">
        <v>79.39</v>
      </c>
      <c r="I594">
        <v>3.831</v>
      </c>
    </row>
    <row r="595" spans="1:9" x14ac:dyDescent="0.25">
      <c r="A595" s="1">
        <v>41977.299093541667</v>
      </c>
      <c r="B595">
        <v>10011</v>
      </c>
      <c r="C595">
        <v>1</v>
      </c>
      <c r="D595">
        <v>-49</v>
      </c>
      <c r="E595">
        <v>-97</v>
      </c>
      <c r="F595">
        <v>10</v>
      </c>
    </row>
    <row r="596" spans="1:9" x14ac:dyDescent="0.25">
      <c r="A596" s="1">
        <v>41977.299093703703</v>
      </c>
      <c r="B596">
        <v>10011</v>
      </c>
      <c r="C596">
        <v>1</v>
      </c>
      <c r="D596">
        <v>-49</v>
      </c>
      <c r="E596">
        <v>-97</v>
      </c>
      <c r="F596">
        <v>10</v>
      </c>
    </row>
    <row r="597" spans="1:9" x14ac:dyDescent="0.25">
      <c r="A597" s="1">
        <v>41977.302569837964</v>
      </c>
      <c r="B597">
        <v>10011</v>
      </c>
      <c r="C597">
        <v>1</v>
      </c>
      <c r="D597">
        <v>-49</v>
      </c>
      <c r="E597">
        <v>-97</v>
      </c>
      <c r="F597">
        <v>10</v>
      </c>
      <c r="G597">
        <v>-2.99</v>
      </c>
      <c r="H597">
        <v>79.64</v>
      </c>
      <c r="I597">
        <v>3.831</v>
      </c>
    </row>
    <row r="598" spans="1:9" x14ac:dyDescent="0.25">
      <c r="A598" s="1">
        <v>41977.312986423611</v>
      </c>
      <c r="B598">
        <v>10011</v>
      </c>
      <c r="C598">
        <v>1</v>
      </c>
      <c r="D598">
        <v>-49</v>
      </c>
      <c r="E598">
        <v>-97</v>
      </c>
      <c r="F598">
        <v>10</v>
      </c>
      <c r="G598">
        <v>-2.89</v>
      </c>
      <c r="H598">
        <v>79.69</v>
      </c>
      <c r="I598">
        <v>3.831</v>
      </c>
    </row>
    <row r="599" spans="1:9" x14ac:dyDescent="0.25">
      <c r="A599" s="1">
        <v>41977.319926782409</v>
      </c>
      <c r="B599">
        <v>10011</v>
      </c>
      <c r="C599">
        <v>1</v>
      </c>
      <c r="D599">
        <v>-49</v>
      </c>
      <c r="E599">
        <v>-46</v>
      </c>
      <c r="F599">
        <v>10</v>
      </c>
    </row>
    <row r="600" spans="1:9" x14ac:dyDescent="0.25">
      <c r="A600" s="1">
        <v>41977.323403078706</v>
      </c>
      <c r="B600">
        <v>10011</v>
      </c>
      <c r="C600">
        <v>1</v>
      </c>
      <c r="D600">
        <v>-49</v>
      </c>
      <c r="E600">
        <v>-97</v>
      </c>
      <c r="F600">
        <v>10</v>
      </c>
      <c r="G600">
        <v>-2.84</v>
      </c>
      <c r="H600">
        <v>79.790000000000006</v>
      </c>
      <c r="I600">
        <v>3.831</v>
      </c>
    </row>
    <row r="601" spans="1:9" x14ac:dyDescent="0.25">
      <c r="A601" s="1">
        <v>41977.326871145837</v>
      </c>
      <c r="B601">
        <v>10011</v>
      </c>
      <c r="C601">
        <v>1</v>
      </c>
      <c r="D601">
        <v>-49</v>
      </c>
      <c r="E601">
        <v>-97</v>
      </c>
      <c r="F601">
        <v>10</v>
      </c>
    </row>
    <row r="602" spans="1:9" x14ac:dyDescent="0.25">
      <c r="A602" s="1">
        <v>41977.333819675929</v>
      </c>
      <c r="B602">
        <v>10011</v>
      </c>
      <c r="C602">
        <v>1</v>
      </c>
      <c r="D602">
        <v>-49</v>
      </c>
      <c r="E602">
        <v>-97</v>
      </c>
      <c r="F602">
        <v>10</v>
      </c>
      <c r="G602">
        <v>-2.7</v>
      </c>
      <c r="H602">
        <v>80.010000000000005</v>
      </c>
      <c r="I602">
        <v>3.831</v>
      </c>
    </row>
    <row r="603" spans="1:9" x14ac:dyDescent="0.25">
      <c r="A603" s="1">
        <v>41977.340759988423</v>
      </c>
      <c r="B603">
        <v>10011</v>
      </c>
      <c r="C603">
        <v>1</v>
      </c>
      <c r="D603">
        <v>-49</v>
      </c>
      <c r="E603">
        <v>-97</v>
      </c>
      <c r="F603">
        <v>10</v>
      </c>
    </row>
    <row r="604" spans="1:9" x14ac:dyDescent="0.25">
      <c r="A604" s="1">
        <v>41977.34423628472</v>
      </c>
      <c r="B604">
        <v>10011</v>
      </c>
      <c r="C604">
        <v>1</v>
      </c>
      <c r="D604">
        <v>-49</v>
      </c>
      <c r="E604">
        <v>-97</v>
      </c>
      <c r="F604">
        <v>10</v>
      </c>
      <c r="G604">
        <v>-2.5299999999999998</v>
      </c>
      <c r="H604">
        <v>80.25</v>
      </c>
      <c r="I604">
        <v>3.831</v>
      </c>
    </row>
    <row r="605" spans="1:9" x14ac:dyDescent="0.25">
      <c r="A605" s="1">
        <v>41977.354648773151</v>
      </c>
      <c r="B605">
        <v>10011</v>
      </c>
      <c r="C605">
        <v>1</v>
      </c>
      <c r="D605">
        <v>-49</v>
      </c>
      <c r="E605">
        <v>-97</v>
      </c>
      <c r="F605">
        <v>10</v>
      </c>
    </row>
    <row r="606" spans="1:9" x14ac:dyDescent="0.25">
      <c r="A606" s="1">
        <v>41977.354652858798</v>
      </c>
      <c r="B606">
        <v>10011</v>
      </c>
      <c r="C606">
        <v>1</v>
      </c>
      <c r="D606">
        <v>-49</v>
      </c>
      <c r="E606">
        <v>-97</v>
      </c>
      <c r="F606">
        <v>10</v>
      </c>
      <c r="G606">
        <v>-2.36</v>
      </c>
      <c r="H606">
        <v>80.430000000000007</v>
      </c>
      <c r="I606">
        <v>3.831</v>
      </c>
    </row>
    <row r="607" spans="1:9" x14ac:dyDescent="0.25">
      <c r="A607" s="1">
        <v>41977.361593136571</v>
      </c>
      <c r="B607">
        <v>10011</v>
      </c>
      <c r="C607">
        <v>1</v>
      </c>
      <c r="D607">
        <v>-49</v>
      </c>
      <c r="E607">
        <v>-97</v>
      </c>
      <c r="F607">
        <v>10</v>
      </c>
    </row>
    <row r="608" spans="1:9" x14ac:dyDescent="0.25">
      <c r="A608" s="1">
        <v>41977.365069479165</v>
      </c>
      <c r="B608">
        <v>10011</v>
      </c>
      <c r="C608">
        <v>1</v>
      </c>
      <c r="D608">
        <v>-49</v>
      </c>
      <c r="E608">
        <v>-97</v>
      </c>
      <c r="F608">
        <v>10</v>
      </c>
      <c r="G608">
        <v>-2.17</v>
      </c>
      <c r="H608">
        <v>80.63</v>
      </c>
      <c r="I608">
        <v>3.831</v>
      </c>
    </row>
    <row r="609" spans="1:9" x14ac:dyDescent="0.25">
      <c r="A609" s="1">
        <v>41977.375486041667</v>
      </c>
      <c r="B609">
        <v>10011</v>
      </c>
      <c r="C609">
        <v>1</v>
      </c>
      <c r="D609">
        <v>-49</v>
      </c>
      <c r="E609">
        <v>-97</v>
      </c>
      <c r="F609">
        <v>10</v>
      </c>
      <c r="G609">
        <v>-1.91</v>
      </c>
      <c r="H609">
        <v>80.760000000000005</v>
      </c>
      <c r="I609">
        <v>3.831</v>
      </c>
    </row>
    <row r="610" spans="1:9" x14ac:dyDescent="0.25">
      <c r="A610" s="1">
        <v>41977.382426319447</v>
      </c>
      <c r="B610">
        <v>10011</v>
      </c>
      <c r="C610">
        <v>1</v>
      </c>
      <c r="D610">
        <v>-49</v>
      </c>
      <c r="E610">
        <v>-97</v>
      </c>
      <c r="F610">
        <v>10</v>
      </c>
    </row>
    <row r="611" spans="1:9" x14ac:dyDescent="0.25">
      <c r="A611" s="1">
        <v>41977.382426562501</v>
      </c>
      <c r="B611">
        <v>10011</v>
      </c>
      <c r="C611">
        <v>1</v>
      </c>
      <c r="D611">
        <v>-49</v>
      </c>
      <c r="E611">
        <v>-97</v>
      </c>
      <c r="F611">
        <v>10</v>
      </c>
    </row>
    <row r="612" spans="1:9" x14ac:dyDescent="0.25">
      <c r="A612" s="1">
        <v>41977.385902581016</v>
      </c>
      <c r="B612">
        <v>10011</v>
      </c>
      <c r="C612">
        <v>1</v>
      </c>
      <c r="D612">
        <v>-49</v>
      </c>
      <c r="E612">
        <v>-46</v>
      </c>
      <c r="F612">
        <v>10</v>
      </c>
      <c r="G612">
        <v>-1.64</v>
      </c>
      <c r="H612">
        <v>80.959999999999994</v>
      </c>
      <c r="I612">
        <v>3.831</v>
      </c>
    </row>
    <row r="613" spans="1:9" x14ac:dyDescent="0.25">
      <c r="A613" s="1">
        <v>41977.396319189815</v>
      </c>
      <c r="B613">
        <v>10011</v>
      </c>
      <c r="C613">
        <v>1</v>
      </c>
      <c r="D613">
        <v>-49</v>
      </c>
      <c r="E613">
        <v>-97</v>
      </c>
      <c r="F613">
        <v>10</v>
      </c>
      <c r="G613">
        <v>-1.42</v>
      </c>
      <c r="H613">
        <v>81.03</v>
      </c>
      <c r="I613">
        <v>3.831</v>
      </c>
    </row>
    <row r="614" spans="1:9" x14ac:dyDescent="0.25">
      <c r="A614" s="1">
        <v>41977.403259513892</v>
      </c>
      <c r="B614">
        <v>10011</v>
      </c>
      <c r="C614">
        <v>1</v>
      </c>
      <c r="D614">
        <v>-49</v>
      </c>
      <c r="E614">
        <v>-49</v>
      </c>
      <c r="F614">
        <v>10</v>
      </c>
    </row>
    <row r="615" spans="1:9" x14ac:dyDescent="0.25">
      <c r="A615" s="1">
        <v>41977.406735856479</v>
      </c>
      <c r="B615">
        <v>10011</v>
      </c>
      <c r="C615">
        <v>1</v>
      </c>
      <c r="D615">
        <v>-49</v>
      </c>
      <c r="E615">
        <v>-97</v>
      </c>
      <c r="F615">
        <v>10</v>
      </c>
      <c r="G615">
        <v>-1.1599999999999999</v>
      </c>
      <c r="H615">
        <v>80.8</v>
      </c>
      <c r="I615">
        <v>3.831</v>
      </c>
    </row>
    <row r="616" spans="1:9" x14ac:dyDescent="0.25">
      <c r="A616" s="1">
        <v>41977.410203888889</v>
      </c>
      <c r="B616">
        <v>10011</v>
      </c>
      <c r="C616">
        <v>1</v>
      </c>
      <c r="D616">
        <v>-49</v>
      </c>
      <c r="E616">
        <v>-97</v>
      </c>
      <c r="F616">
        <v>10</v>
      </c>
    </row>
    <row r="617" spans="1:9" x14ac:dyDescent="0.25">
      <c r="A617" s="1">
        <v>41977.417152337963</v>
      </c>
      <c r="B617">
        <v>10011</v>
      </c>
      <c r="C617">
        <v>1</v>
      </c>
      <c r="D617">
        <v>-49</v>
      </c>
      <c r="E617">
        <v>-97</v>
      </c>
      <c r="F617">
        <v>10</v>
      </c>
      <c r="G617">
        <v>-0.89</v>
      </c>
      <c r="H617">
        <v>80.91</v>
      </c>
      <c r="I617">
        <v>3.831</v>
      </c>
    </row>
    <row r="618" spans="1:9" x14ac:dyDescent="0.25">
      <c r="A618" s="1">
        <v>41977.424092673609</v>
      </c>
      <c r="B618">
        <v>10011</v>
      </c>
      <c r="C618">
        <v>1</v>
      </c>
      <c r="D618">
        <v>-49</v>
      </c>
      <c r="E618">
        <v>-97</v>
      </c>
      <c r="F618">
        <v>10</v>
      </c>
    </row>
    <row r="619" spans="1:9" x14ac:dyDescent="0.25">
      <c r="A619" s="1">
        <v>41977.427569004627</v>
      </c>
      <c r="B619">
        <v>10011</v>
      </c>
      <c r="C619">
        <v>1</v>
      </c>
      <c r="D619">
        <v>-49</v>
      </c>
      <c r="E619">
        <v>-97</v>
      </c>
      <c r="F619">
        <v>10</v>
      </c>
      <c r="G619">
        <v>-0.63</v>
      </c>
      <c r="H619">
        <v>80.92</v>
      </c>
      <c r="I619">
        <v>3.831</v>
      </c>
    </row>
    <row r="620" spans="1:9" x14ac:dyDescent="0.25">
      <c r="A620" s="1">
        <v>41977.437981469906</v>
      </c>
      <c r="B620">
        <v>10011</v>
      </c>
      <c r="C620">
        <v>1</v>
      </c>
      <c r="D620">
        <v>-49</v>
      </c>
      <c r="E620">
        <v>-97</v>
      </c>
      <c r="F620">
        <v>10</v>
      </c>
    </row>
    <row r="621" spans="1:9" x14ac:dyDescent="0.25">
      <c r="A621" s="1">
        <v>41977.437985532408</v>
      </c>
      <c r="B621">
        <v>10011</v>
      </c>
      <c r="C621">
        <v>1</v>
      </c>
      <c r="D621">
        <v>-49</v>
      </c>
      <c r="E621">
        <v>-97</v>
      </c>
      <c r="F621">
        <v>10</v>
      </c>
      <c r="G621">
        <v>-0.39</v>
      </c>
      <c r="H621">
        <v>80.790000000000006</v>
      </c>
      <c r="I621">
        <v>3.831</v>
      </c>
    </row>
    <row r="622" spans="1:9" x14ac:dyDescent="0.25">
      <c r="A622" s="1">
        <v>41977.444925821757</v>
      </c>
      <c r="B622">
        <v>10011</v>
      </c>
      <c r="C622">
        <v>1</v>
      </c>
      <c r="D622">
        <v>-52</v>
      </c>
      <c r="E622">
        <v>-97</v>
      </c>
      <c r="F622">
        <v>10</v>
      </c>
    </row>
    <row r="623" spans="1:9" x14ac:dyDescent="0.25">
      <c r="A623" s="1">
        <v>41977.448402164351</v>
      </c>
      <c r="B623">
        <v>10011</v>
      </c>
      <c r="C623">
        <v>1</v>
      </c>
      <c r="D623">
        <v>-49</v>
      </c>
      <c r="E623">
        <v>-97</v>
      </c>
      <c r="F623">
        <v>10</v>
      </c>
      <c r="G623">
        <v>-0.17</v>
      </c>
      <c r="H623">
        <v>80.66</v>
      </c>
      <c r="I623">
        <v>3.831</v>
      </c>
    </row>
    <row r="624" spans="1:9" x14ac:dyDescent="0.25">
      <c r="A624" s="1">
        <v>41977.458818680556</v>
      </c>
      <c r="B624">
        <v>10011</v>
      </c>
      <c r="C624">
        <v>1</v>
      </c>
      <c r="D624">
        <v>-49</v>
      </c>
      <c r="E624">
        <v>-97</v>
      </c>
      <c r="F624">
        <v>10</v>
      </c>
      <c r="G624">
        <v>7.0000000000000007E-2</v>
      </c>
      <c r="H624">
        <v>80.760000000000005</v>
      </c>
      <c r="I624">
        <v>3.831</v>
      </c>
    </row>
    <row r="625" spans="1:9" x14ac:dyDescent="0.25">
      <c r="A625" s="1">
        <v>41977.465759004626</v>
      </c>
      <c r="B625">
        <v>10011</v>
      </c>
      <c r="C625">
        <v>1</v>
      </c>
      <c r="D625">
        <v>-49</v>
      </c>
      <c r="E625">
        <v>-97</v>
      </c>
      <c r="F625">
        <v>10</v>
      </c>
    </row>
    <row r="626" spans="1:9" x14ac:dyDescent="0.25">
      <c r="A626" s="1">
        <v>41977.465759143517</v>
      </c>
      <c r="B626">
        <v>10011</v>
      </c>
      <c r="C626">
        <v>1</v>
      </c>
      <c r="D626">
        <v>-49</v>
      </c>
      <c r="E626">
        <v>-97</v>
      </c>
      <c r="F626">
        <v>10</v>
      </c>
    </row>
    <row r="627" spans="1:9" x14ac:dyDescent="0.25">
      <c r="A627" s="1">
        <v>41977.469235300923</v>
      </c>
      <c r="B627">
        <v>10011</v>
      </c>
      <c r="C627">
        <v>1</v>
      </c>
      <c r="D627">
        <v>-49</v>
      </c>
      <c r="E627">
        <v>-97</v>
      </c>
      <c r="F627">
        <v>10</v>
      </c>
      <c r="G627">
        <v>0.39</v>
      </c>
      <c r="H627">
        <v>81.069999999999993</v>
      </c>
      <c r="I627">
        <v>3.831</v>
      </c>
    </row>
    <row r="628" spans="1:9" x14ac:dyDescent="0.25">
      <c r="A628" s="1">
        <v>41977.47965184028</v>
      </c>
      <c r="B628">
        <v>10011</v>
      </c>
      <c r="C628">
        <v>1</v>
      </c>
      <c r="D628">
        <v>-49</v>
      </c>
      <c r="E628">
        <v>-97</v>
      </c>
      <c r="F628">
        <v>10</v>
      </c>
      <c r="G628">
        <v>0.88</v>
      </c>
      <c r="H628">
        <v>81.569999999999993</v>
      </c>
      <c r="I628">
        <v>3.831</v>
      </c>
    </row>
    <row r="629" spans="1:9" x14ac:dyDescent="0.25">
      <c r="A629" s="1">
        <v>41977.486592152774</v>
      </c>
      <c r="B629">
        <v>10011</v>
      </c>
      <c r="C629">
        <v>1</v>
      </c>
      <c r="D629">
        <v>-49</v>
      </c>
      <c r="E629">
        <v>-97</v>
      </c>
      <c r="F629">
        <v>10</v>
      </c>
    </row>
    <row r="630" spans="1:9" x14ac:dyDescent="0.25">
      <c r="A630" s="1">
        <v>41977.490068402774</v>
      </c>
      <c r="B630">
        <v>10011</v>
      </c>
      <c r="C630">
        <v>1</v>
      </c>
      <c r="D630">
        <v>-49</v>
      </c>
      <c r="E630">
        <v>-97</v>
      </c>
      <c r="F630">
        <v>10</v>
      </c>
      <c r="G630">
        <v>1.32</v>
      </c>
      <c r="H630">
        <v>81.400000000000006</v>
      </c>
      <c r="I630">
        <v>3.831</v>
      </c>
    </row>
    <row r="631" spans="1:9" x14ac:dyDescent="0.25">
      <c r="A631" s="1">
        <v>41977.493536412039</v>
      </c>
      <c r="B631">
        <v>10011</v>
      </c>
      <c r="C631">
        <v>1</v>
      </c>
      <c r="D631">
        <v>-49</v>
      </c>
      <c r="E631">
        <v>-97</v>
      </c>
      <c r="F631">
        <v>10</v>
      </c>
    </row>
    <row r="632" spans="1:9" x14ac:dyDescent="0.25">
      <c r="A632" s="1">
        <v>41977.500484930555</v>
      </c>
      <c r="B632">
        <v>10011</v>
      </c>
      <c r="C632">
        <v>1</v>
      </c>
      <c r="D632">
        <v>-49</v>
      </c>
      <c r="E632">
        <v>-97</v>
      </c>
      <c r="F632">
        <v>10</v>
      </c>
      <c r="G632">
        <v>1.6</v>
      </c>
      <c r="H632">
        <v>80.930000000000007</v>
      </c>
      <c r="I632">
        <v>3.831</v>
      </c>
    </row>
    <row r="633" spans="1:9" x14ac:dyDescent="0.25">
      <c r="A633" s="1">
        <v>41977.507425162039</v>
      </c>
      <c r="B633">
        <v>10011</v>
      </c>
      <c r="C633">
        <v>1</v>
      </c>
      <c r="D633">
        <v>-49</v>
      </c>
      <c r="E633">
        <v>-97</v>
      </c>
      <c r="F633">
        <v>10</v>
      </c>
    </row>
    <row r="634" spans="1:9" x14ac:dyDescent="0.25">
      <c r="A634" s="1">
        <v>41977.510901423608</v>
      </c>
      <c r="B634">
        <v>10011</v>
      </c>
      <c r="C634">
        <v>1</v>
      </c>
      <c r="D634">
        <v>-49</v>
      </c>
      <c r="E634">
        <v>-97</v>
      </c>
      <c r="F634">
        <v>10</v>
      </c>
      <c r="G634">
        <v>1.93</v>
      </c>
      <c r="H634">
        <v>80.819999999999993</v>
      </c>
      <c r="I634">
        <v>3.831</v>
      </c>
    </row>
    <row r="635" spans="1:9" x14ac:dyDescent="0.25">
      <c r="A635" s="1">
        <v>41977.521313865742</v>
      </c>
      <c r="B635">
        <v>10011</v>
      </c>
      <c r="C635">
        <v>1</v>
      </c>
      <c r="D635">
        <v>-49</v>
      </c>
      <c r="E635">
        <v>-49</v>
      </c>
      <c r="F635">
        <v>10</v>
      </c>
    </row>
    <row r="636" spans="1:9" x14ac:dyDescent="0.25">
      <c r="A636" s="1">
        <v>41977.521317951388</v>
      </c>
      <c r="B636">
        <v>10011</v>
      </c>
      <c r="C636">
        <v>1</v>
      </c>
      <c r="D636">
        <v>-49</v>
      </c>
      <c r="E636">
        <v>-97</v>
      </c>
      <c r="F636">
        <v>10</v>
      </c>
      <c r="G636">
        <v>2.25</v>
      </c>
      <c r="H636">
        <v>80.75</v>
      </c>
      <c r="I636">
        <v>3.831</v>
      </c>
    </row>
    <row r="637" spans="1:9" x14ac:dyDescent="0.25">
      <c r="A637" s="1">
        <v>41977.528258217593</v>
      </c>
      <c r="B637">
        <v>10011</v>
      </c>
      <c r="C637">
        <v>1</v>
      </c>
      <c r="D637">
        <v>-49</v>
      </c>
      <c r="E637">
        <v>-97</v>
      </c>
      <c r="F637">
        <v>10</v>
      </c>
    </row>
    <row r="638" spans="1:9" x14ac:dyDescent="0.25">
      <c r="A638" s="1">
        <v>41977.531734467593</v>
      </c>
      <c r="B638">
        <v>10011</v>
      </c>
      <c r="C638">
        <v>1</v>
      </c>
      <c r="D638">
        <v>-49</v>
      </c>
      <c r="E638">
        <v>-97</v>
      </c>
      <c r="F638">
        <v>10</v>
      </c>
      <c r="G638">
        <v>2.57</v>
      </c>
      <c r="H638">
        <v>80.64</v>
      </c>
      <c r="I638">
        <v>3.831</v>
      </c>
    </row>
    <row r="639" spans="1:9" x14ac:dyDescent="0.25">
      <c r="A639" s="1">
        <v>41977.542151006943</v>
      </c>
      <c r="B639">
        <v>10011</v>
      </c>
      <c r="C639">
        <v>1</v>
      </c>
      <c r="D639">
        <v>-49</v>
      </c>
      <c r="E639">
        <v>-46</v>
      </c>
      <c r="F639">
        <v>10</v>
      </c>
      <c r="G639">
        <v>2.82</v>
      </c>
      <c r="H639">
        <v>80.34</v>
      </c>
      <c r="I639">
        <v>3.831</v>
      </c>
    </row>
    <row r="640" spans="1:9" x14ac:dyDescent="0.25">
      <c r="A640" s="1">
        <v>41977.549091238427</v>
      </c>
      <c r="B640">
        <v>10011</v>
      </c>
      <c r="C640">
        <v>1</v>
      </c>
      <c r="D640">
        <v>-49</v>
      </c>
      <c r="E640">
        <v>-97</v>
      </c>
      <c r="F640">
        <v>10</v>
      </c>
    </row>
    <row r="641" spans="1:9" x14ac:dyDescent="0.25">
      <c r="A641" s="1">
        <v>41977.549091412038</v>
      </c>
      <c r="B641">
        <v>10011</v>
      </c>
      <c r="C641">
        <v>1</v>
      </c>
      <c r="D641">
        <v>-49</v>
      </c>
      <c r="E641">
        <v>-97</v>
      </c>
      <c r="F641">
        <v>10</v>
      </c>
    </row>
    <row r="642" spans="1:9" x14ac:dyDescent="0.25">
      <c r="A642" s="1">
        <v>41977.552567534723</v>
      </c>
      <c r="B642">
        <v>10011</v>
      </c>
      <c r="C642">
        <v>1</v>
      </c>
      <c r="D642">
        <v>-49</v>
      </c>
      <c r="E642">
        <v>-97</v>
      </c>
      <c r="F642">
        <v>10</v>
      </c>
      <c r="G642">
        <v>3</v>
      </c>
      <c r="H642">
        <v>80.13</v>
      </c>
      <c r="I642">
        <v>3.831</v>
      </c>
    </row>
    <row r="643" spans="1:9" x14ac:dyDescent="0.25">
      <c r="A643" s="1">
        <v>41977.562984016207</v>
      </c>
      <c r="B643">
        <v>10011</v>
      </c>
      <c r="C643">
        <v>1</v>
      </c>
      <c r="D643">
        <v>-49</v>
      </c>
      <c r="E643">
        <v>-97</v>
      </c>
      <c r="F643">
        <v>10</v>
      </c>
      <c r="G643">
        <v>3.18</v>
      </c>
      <c r="H643">
        <v>79.930000000000007</v>
      </c>
      <c r="I643">
        <v>3.831</v>
      </c>
    </row>
    <row r="644" spans="1:9" x14ac:dyDescent="0.25">
      <c r="A644" s="1">
        <v>41977.569924247684</v>
      </c>
      <c r="B644">
        <v>10011</v>
      </c>
      <c r="C644">
        <v>1</v>
      </c>
      <c r="D644">
        <v>-49</v>
      </c>
      <c r="E644">
        <v>-46</v>
      </c>
      <c r="F644">
        <v>10</v>
      </c>
    </row>
    <row r="645" spans="1:9" x14ac:dyDescent="0.25">
      <c r="A645" s="1">
        <v>41977.573400543981</v>
      </c>
      <c r="B645">
        <v>10011</v>
      </c>
      <c r="C645">
        <v>1</v>
      </c>
      <c r="D645">
        <v>-49</v>
      </c>
      <c r="E645">
        <v>-97</v>
      </c>
      <c r="F645">
        <v>10</v>
      </c>
      <c r="G645">
        <v>3.32</v>
      </c>
      <c r="H645">
        <v>79.459999999999994</v>
      </c>
      <c r="I645">
        <v>3.831</v>
      </c>
    </row>
    <row r="646" spans="1:9" x14ac:dyDescent="0.25">
      <c r="A646" s="1">
        <v>41977.57686854167</v>
      </c>
      <c r="B646">
        <v>10011</v>
      </c>
      <c r="C646">
        <v>1</v>
      </c>
      <c r="D646">
        <v>-49</v>
      </c>
      <c r="E646">
        <v>-97</v>
      </c>
      <c r="F646">
        <v>10</v>
      </c>
    </row>
    <row r="647" spans="1:9" x14ac:dyDescent="0.25">
      <c r="A647" s="1">
        <v>41977.583817025465</v>
      </c>
      <c r="B647">
        <v>10011</v>
      </c>
      <c r="C647">
        <v>1</v>
      </c>
      <c r="D647">
        <v>-49</v>
      </c>
      <c r="E647">
        <v>-97</v>
      </c>
      <c r="F647">
        <v>10</v>
      </c>
      <c r="G647">
        <v>3.39</v>
      </c>
      <c r="H647">
        <v>79.27</v>
      </c>
      <c r="I647">
        <v>3.831</v>
      </c>
    </row>
    <row r="648" spans="1:9" x14ac:dyDescent="0.25">
      <c r="A648" s="1">
        <v>41977.590757210652</v>
      </c>
      <c r="B648">
        <v>10011</v>
      </c>
      <c r="C648">
        <v>1</v>
      </c>
      <c r="D648">
        <v>-49</v>
      </c>
      <c r="E648">
        <v>-46</v>
      </c>
      <c r="F648">
        <v>10</v>
      </c>
    </row>
    <row r="649" spans="1:9" x14ac:dyDescent="0.25">
      <c r="A649" s="1">
        <v>41977.594233553238</v>
      </c>
      <c r="B649">
        <v>10011</v>
      </c>
      <c r="C649">
        <v>1</v>
      </c>
      <c r="D649">
        <v>-49</v>
      </c>
      <c r="E649">
        <v>-97</v>
      </c>
      <c r="F649">
        <v>10</v>
      </c>
      <c r="G649">
        <v>3.43</v>
      </c>
      <c r="H649">
        <v>78.97</v>
      </c>
      <c r="I649">
        <v>3.831</v>
      </c>
    </row>
    <row r="650" spans="1:9" x14ac:dyDescent="0.25">
      <c r="A650" s="1">
        <v>41977.604645902778</v>
      </c>
      <c r="B650">
        <v>10011</v>
      </c>
      <c r="C650">
        <v>1</v>
      </c>
      <c r="D650">
        <v>-49</v>
      </c>
      <c r="E650">
        <v>-97</v>
      </c>
      <c r="F650">
        <v>10</v>
      </c>
    </row>
    <row r="651" spans="1:9" x14ac:dyDescent="0.25">
      <c r="A651" s="1">
        <v>41977.604650034722</v>
      </c>
      <c r="B651">
        <v>10011</v>
      </c>
      <c r="C651">
        <v>1</v>
      </c>
      <c r="D651">
        <v>-49</v>
      </c>
      <c r="E651">
        <v>-97</v>
      </c>
      <c r="F651">
        <v>10</v>
      </c>
      <c r="G651">
        <v>3.43</v>
      </c>
      <c r="H651">
        <v>78.8</v>
      </c>
      <c r="I651">
        <v>3.831</v>
      </c>
    </row>
    <row r="652" spans="1:9" x14ac:dyDescent="0.25">
      <c r="A652" s="1">
        <v>41977.611590219909</v>
      </c>
      <c r="B652">
        <v>10011</v>
      </c>
      <c r="C652">
        <v>1</v>
      </c>
      <c r="D652">
        <v>-49</v>
      </c>
      <c r="E652">
        <v>-97</v>
      </c>
      <c r="F652">
        <v>10</v>
      </c>
    </row>
    <row r="653" spans="1:9" x14ac:dyDescent="0.25">
      <c r="A653" s="1">
        <v>41977.615066562503</v>
      </c>
      <c r="B653">
        <v>10011</v>
      </c>
      <c r="C653">
        <v>1</v>
      </c>
      <c r="D653">
        <v>-49</v>
      </c>
      <c r="E653">
        <v>-97</v>
      </c>
      <c r="F653">
        <v>10</v>
      </c>
      <c r="G653">
        <v>3.39</v>
      </c>
      <c r="H653">
        <v>78.53</v>
      </c>
      <c r="I653">
        <v>3.831</v>
      </c>
    </row>
    <row r="654" spans="1:9" x14ac:dyDescent="0.25">
      <c r="A654" s="1">
        <v>41977.625483032411</v>
      </c>
      <c r="B654">
        <v>10011</v>
      </c>
      <c r="C654">
        <v>1</v>
      </c>
      <c r="D654">
        <v>-49</v>
      </c>
      <c r="E654">
        <v>-97</v>
      </c>
      <c r="F654">
        <v>10</v>
      </c>
      <c r="G654">
        <v>3.35</v>
      </c>
      <c r="H654">
        <v>78.45</v>
      </c>
      <c r="I654">
        <v>3.831</v>
      </c>
    </row>
    <row r="655" spans="1:9" x14ac:dyDescent="0.25">
      <c r="A655" s="1">
        <v>41977.63242321759</v>
      </c>
      <c r="B655">
        <v>10011</v>
      </c>
      <c r="C655">
        <v>1</v>
      </c>
      <c r="D655">
        <v>-49</v>
      </c>
      <c r="E655">
        <v>-97</v>
      </c>
      <c r="F655">
        <v>10</v>
      </c>
    </row>
    <row r="656" spans="1:9" x14ac:dyDescent="0.25">
      <c r="A656" s="1">
        <v>41977.632423414354</v>
      </c>
      <c r="B656">
        <v>10011</v>
      </c>
      <c r="C656">
        <v>1</v>
      </c>
      <c r="D656">
        <v>-49</v>
      </c>
      <c r="E656">
        <v>-97</v>
      </c>
      <c r="F656">
        <v>10</v>
      </c>
    </row>
    <row r="657" spans="1:9" x14ac:dyDescent="0.25">
      <c r="A657" s="1">
        <v>41977.635899525463</v>
      </c>
      <c r="B657">
        <v>10011</v>
      </c>
      <c r="C657">
        <v>1</v>
      </c>
      <c r="D657">
        <v>-49</v>
      </c>
      <c r="E657">
        <v>-46</v>
      </c>
      <c r="F657">
        <v>10</v>
      </c>
      <c r="G657">
        <v>3.36</v>
      </c>
      <c r="H657">
        <v>78.349999999999994</v>
      </c>
      <c r="I657">
        <v>3.831</v>
      </c>
    </row>
    <row r="658" spans="1:9" x14ac:dyDescent="0.25">
      <c r="A658" s="1">
        <v>41977.646315995371</v>
      </c>
      <c r="B658">
        <v>10011</v>
      </c>
      <c r="C658">
        <v>1</v>
      </c>
      <c r="D658">
        <v>-49</v>
      </c>
      <c r="E658">
        <v>-97</v>
      </c>
      <c r="F658">
        <v>10</v>
      </c>
      <c r="G658">
        <v>3.28</v>
      </c>
      <c r="H658">
        <v>78.14</v>
      </c>
      <c r="I658">
        <v>3.831</v>
      </c>
    </row>
    <row r="659" spans="1:9" x14ac:dyDescent="0.25">
      <c r="A659" s="1">
        <v>41977.653256226855</v>
      </c>
      <c r="B659">
        <v>10011</v>
      </c>
      <c r="C659">
        <v>1</v>
      </c>
      <c r="D659">
        <v>-49</v>
      </c>
      <c r="E659">
        <v>-46</v>
      </c>
      <c r="F659">
        <v>10</v>
      </c>
    </row>
    <row r="660" spans="1:9" x14ac:dyDescent="0.25">
      <c r="A660" s="1">
        <v>41977.656732581017</v>
      </c>
      <c r="B660">
        <v>10011</v>
      </c>
      <c r="C660">
        <v>1</v>
      </c>
      <c r="D660">
        <v>-49</v>
      </c>
      <c r="E660">
        <v>-97</v>
      </c>
      <c r="F660">
        <v>10</v>
      </c>
      <c r="G660">
        <v>3.13</v>
      </c>
      <c r="H660">
        <v>77.87</v>
      </c>
      <c r="I660">
        <v>3.831</v>
      </c>
    </row>
    <row r="661" spans="1:9" x14ac:dyDescent="0.25">
      <c r="A661" s="1">
        <v>41977.660200578706</v>
      </c>
      <c r="B661">
        <v>10011</v>
      </c>
      <c r="C661">
        <v>1</v>
      </c>
      <c r="D661">
        <v>-49</v>
      </c>
      <c r="E661">
        <v>-97</v>
      </c>
      <c r="F661">
        <v>10</v>
      </c>
    </row>
    <row r="662" spans="1:9" x14ac:dyDescent="0.25">
      <c r="A662" s="1">
        <v>41977.667149016204</v>
      </c>
      <c r="B662">
        <v>10011</v>
      </c>
      <c r="C662">
        <v>1</v>
      </c>
      <c r="D662">
        <v>-49</v>
      </c>
      <c r="E662">
        <v>-97</v>
      </c>
      <c r="F662">
        <v>10</v>
      </c>
      <c r="G662">
        <v>2.97</v>
      </c>
      <c r="H662">
        <v>77.760000000000005</v>
      </c>
      <c r="I662">
        <v>3.831</v>
      </c>
    </row>
    <row r="663" spans="1:9" x14ac:dyDescent="0.25">
      <c r="A663" s="1">
        <v>41977.674089293978</v>
      </c>
      <c r="B663">
        <v>10011</v>
      </c>
      <c r="C663">
        <v>1</v>
      </c>
      <c r="D663">
        <v>-49</v>
      </c>
      <c r="E663">
        <v>-97</v>
      </c>
      <c r="F663">
        <v>10</v>
      </c>
    </row>
    <row r="664" spans="1:9" x14ac:dyDescent="0.25">
      <c r="A664" s="1">
        <v>41977.677565532409</v>
      </c>
      <c r="B664">
        <v>10011</v>
      </c>
      <c r="C664">
        <v>1</v>
      </c>
      <c r="D664">
        <v>-49</v>
      </c>
      <c r="E664">
        <v>-97</v>
      </c>
      <c r="F664">
        <v>10</v>
      </c>
      <c r="G664">
        <v>2.81</v>
      </c>
      <c r="H664">
        <v>77.599999999999994</v>
      </c>
      <c r="I664">
        <v>3.831</v>
      </c>
    </row>
    <row r="665" spans="1:9" x14ac:dyDescent="0.25">
      <c r="A665" s="1">
        <v>41977.687977939815</v>
      </c>
      <c r="B665">
        <v>10011</v>
      </c>
      <c r="C665">
        <v>1</v>
      </c>
      <c r="D665">
        <v>-49</v>
      </c>
      <c r="E665">
        <v>-46</v>
      </c>
      <c r="F665">
        <v>10</v>
      </c>
    </row>
    <row r="666" spans="1:9" x14ac:dyDescent="0.25">
      <c r="A666" s="1">
        <v>41977.687982060183</v>
      </c>
      <c r="B666">
        <v>10011</v>
      </c>
      <c r="C666">
        <v>1</v>
      </c>
      <c r="D666">
        <v>-49</v>
      </c>
      <c r="E666">
        <v>-97</v>
      </c>
      <c r="F666">
        <v>10</v>
      </c>
      <c r="G666">
        <v>2.61</v>
      </c>
      <c r="H666">
        <v>77.510000000000005</v>
      </c>
      <c r="I666">
        <v>3.831</v>
      </c>
    </row>
    <row r="667" spans="1:9" x14ac:dyDescent="0.25">
      <c r="A667" s="1">
        <v>41977.694922291666</v>
      </c>
      <c r="B667">
        <v>10011</v>
      </c>
      <c r="C667">
        <v>1</v>
      </c>
      <c r="D667">
        <v>-49</v>
      </c>
      <c r="E667">
        <v>-46</v>
      </c>
      <c r="F667">
        <v>10</v>
      </c>
    </row>
    <row r="668" spans="1:9" x14ac:dyDescent="0.25">
      <c r="A668" s="1">
        <v>41977.698398587963</v>
      </c>
      <c r="B668">
        <v>10011</v>
      </c>
      <c r="C668">
        <v>1</v>
      </c>
      <c r="D668">
        <v>-49</v>
      </c>
      <c r="E668">
        <v>-46</v>
      </c>
      <c r="F668">
        <v>10</v>
      </c>
      <c r="G668">
        <v>2.2799999999999998</v>
      </c>
      <c r="H668">
        <v>76.88</v>
      </c>
      <c r="I668">
        <v>3.831</v>
      </c>
    </row>
    <row r="669" spans="1:9" x14ac:dyDescent="0.25">
      <c r="A669" s="1">
        <v>41977.708815115744</v>
      </c>
      <c r="B669">
        <v>10011</v>
      </c>
      <c r="C669">
        <v>1</v>
      </c>
      <c r="D669">
        <v>-49</v>
      </c>
      <c r="E669">
        <v>-46</v>
      </c>
      <c r="F669">
        <v>10</v>
      </c>
      <c r="G669">
        <v>1.79</v>
      </c>
      <c r="H669">
        <v>76.41</v>
      </c>
      <c r="I669">
        <v>3.831</v>
      </c>
    </row>
    <row r="670" spans="1:9" x14ac:dyDescent="0.25">
      <c r="A670" s="1">
        <v>41977.715755347221</v>
      </c>
      <c r="B670">
        <v>10011</v>
      </c>
      <c r="C670">
        <v>1</v>
      </c>
      <c r="D670">
        <v>-49</v>
      </c>
      <c r="E670">
        <v>-46</v>
      </c>
      <c r="F670">
        <v>10</v>
      </c>
    </row>
    <row r="671" spans="1:9" x14ac:dyDescent="0.25">
      <c r="A671" s="1">
        <v>41977.715755497687</v>
      </c>
      <c r="B671">
        <v>10011</v>
      </c>
      <c r="C671">
        <v>1</v>
      </c>
      <c r="D671">
        <v>-49</v>
      </c>
      <c r="E671">
        <v>-97</v>
      </c>
      <c r="F671">
        <v>10</v>
      </c>
    </row>
    <row r="672" spans="1:9" x14ac:dyDescent="0.25">
      <c r="A672" s="1">
        <v>41977.719231689814</v>
      </c>
      <c r="B672">
        <v>10011</v>
      </c>
      <c r="C672">
        <v>1</v>
      </c>
      <c r="D672">
        <v>-49</v>
      </c>
      <c r="E672">
        <v>-46</v>
      </c>
      <c r="F672">
        <v>10</v>
      </c>
      <c r="G672">
        <v>1.33</v>
      </c>
      <c r="H672">
        <v>76.319999999999993</v>
      </c>
      <c r="I672">
        <v>3.831</v>
      </c>
    </row>
    <row r="673" spans="1:9" x14ac:dyDescent="0.25">
      <c r="A673" s="1">
        <v>41977.729648182867</v>
      </c>
      <c r="B673">
        <v>10011</v>
      </c>
      <c r="C673">
        <v>1</v>
      </c>
      <c r="D673">
        <v>-49</v>
      </c>
      <c r="E673">
        <v>-46</v>
      </c>
      <c r="F673">
        <v>10</v>
      </c>
      <c r="G673">
        <v>0.96</v>
      </c>
      <c r="H673">
        <v>76.430000000000007</v>
      </c>
      <c r="I673">
        <v>3.831</v>
      </c>
    </row>
    <row r="674" spans="1:9" x14ac:dyDescent="0.25">
      <c r="A674" s="1">
        <v>41977.736588449072</v>
      </c>
      <c r="B674">
        <v>10011</v>
      </c>
      <c r="C674">
        <v>1</v>
      </c>
      <c r="D674">
        <v>-49</v>
      </c>
      <c r="E674">
        <v>-46</v>
      </c>
      <c r="F674">
        <v>10</v>
      </c>
    </row>
    <row r="675" spans="1:9" x14ac:dyDescent="0.25">
      <c r="A675" s="1">
        <v>41977.740064699072</v>
      </c>
      <c r="B675">
        <v>10011</v>
      </c>
      <c r="C675">
        <v>1</v>
      </c>
      <c r="D675">
        <v>-49</v>
      </c>
      <c r="E675">
        <v>-97</v>
      </c>
      <c r="F675">
        <v>10</v>
      </c>
      <c r="G675">
        <v>0.56999999999999995</v>
      </c>
      <c r="H675">
        <v>76.510000000000005</v>
      </c>
      <c r="I675">
        <v>3.831</v>
      </c>
    </row>
    <row r="676" spans="1:9" x14ac:dyDescent="0.25">
      <c r="A676" s="1">
        <v>41977.743532824075</v>
      </c>
      <c r="B676">
        <v>10011</v>
      </c>
      <c r="C676">
        <v>1</v>
      </c>
      <c r="D676">
        <v>-49</v>
      </c>
      <c r="E676">
        <v>-46</v>
      </c>
      <c r="F676">
        <v>10</v>
      </c>
    </row>
    <row r="677" spans="1:9" x14ac:dyDescent="0.25">
      <c r="A677" s="1">
        <v>41977.750481319446</v>
      </c>
      <c r="B677">
        <v>10011</v>
      </c>
      <c r="C677">
        <v>1</v>
      </c>
      <c r="D677">
        <v>-49</v>
      </c>
      <c r="E677">
        <v>-97</v>
      </c>
      <c r="F677">
        <v>10</v>
      </c>
      <c r="G677">
        <v>0.28000000000000003</v>
      </c>
      <c r="H677">
        <v>76.739999999999995</v>
      </c>
      <c r="I677">
        <v>3.831</v>
      </c>
    </row>
    <row r="678" spans="1:9" x14ac:dyDescent="0.25">
      <c r="A678" s="1">
        <v>41977.757421550923</v>
      </c>
      <c r="B678">
        <v>10011</v>
      </c>
      <c r="C678">
        <v>1</v>
      </c>
      <c r="D678">
        <v>-49</v>
      </c>
      <c r="E678">
        <v>-97</v>
      </c>
      <c r="F678">
        <v>10</v>
      </c>
    </row>
    <row r="679" spans="1:9" x14ac:dyDescent="0.25">
      <c r="A679" s="1">
        <v>41977.760897893517</v>
      </c>
      <c r="B679">
        <v>10011</v>
      </c>
      <c r="C679">
        <v>1</v>
      </c>
      <c r="D679">
        <v>-49</v>
      </c>
      <c r="E679">
        <v>-97</v>
      </c>
      <c r="F679">
        <v>10</v>
      </c>
      <c r="G679">
        <v>0</v>
      </c>
      <c r="H679">
        <v>76.819999999999993</v>
      </c>
      <c r="I679">
        <v>3.831</v>
      </c>
    </row>
    <row r="680" spans="1:9" x14ac:dyDescent="0.25">
      <c r="A680" s="1">
        <v>41977.77131034722</v>
      </c>
      <c r="B680">
        <v>10011</v>
      </c>
      <c r="C680">
        <v>1</v>
      </c>
      <c r="D680">
        <v>-49</v>
      </c>
      <c r="E680">
        <v>-97</v>
      </c>
      <c r="F680">
        <v>10</v>
      </c>
    </row>
    <row r="681" spans="1:9" x14ac:dyDescent="0.25">
      <c r="A681" s="1">
        <v>41977.771314432874</v>
      </c>
      <c r="B681">
        <v>10011</v>
      </c>
      <c r="C681">
        <v>1</v>
      </c>
      <c r="D681">
        <v>-49</v>
      </c>
      <c r="E681">
        <v>-97</v>
      </c>
      <c r="F681">
        <v>10</v>
      </c>
      <c r="G681">
        <v>-0.28999999999999998</v>
      </c>
      <c r="H681">
        <v>76.92</v>
      </c>
      <c r="I681">
        <v>3.831</v>
      </c>
    </row>
    <row r="682" spans="1:9" x14ac:dyDescent="0.25">
      <c r="A682" s="1">
        <v>41977.778254756944</v>
      </c>
      <c r="B682">
        <v>10011</v>
      </c>
      <c r="C682">
        <v>1</v>
      </c>
      <c r="D682">
        <v>-49</v>
      </c>
      <c r="E682">
        <v>-46</v>
      </c>
      <c r="F682">
        <v>10</v>
      </c>
    </row>
    <row r="683" spans="1:9" x14ac:dyDescent="0.25">
      <c r="A683" s="1">
        <v>41977.781731053241</v>
      </c>
      <c r="B683">
        <v>10011</v>
      </c>
      <c r="C683">
        <v>1</v>
      </c>
      <c r="D683">
        <v>-49</v>
      </c>
      <c r="E683">
        <v>-97</v>
      </c>
      <c r="F683">
        <v>10</v>
      </c>
      <c r="G683">
        <v>-0.59</v>
      </c>
      <c r="H683">
        <v>76.959999999999994</v>
      </c>
      <c r="I683">
        <v>3.831</v>
      </c>
    </row>
    <row r="684" spans="1:9" x14ac:dyDescent="0.25">
      <c r="A684" s="1">
        <v>41977.792147662039</v>
      </c>
      <c r="B684">
        <v>10011</v>
      </c>
      <c r="C684">
        <v>1</v>
      </c>
      <c r="D684">
        <v>-49</v>
      </c>
      <c r="E684">
        <v>-46</v>
      </c>
      <c r="F684">
        <v>10</v>
      </c>
      <c r="G684">
        <v>-0.85</v>
      </c>
      <c r="H684">
        <v>77.09</v>
      </c>
      <c r="I684">
        <v>3.831</v>
      </c>
    </row>
    <row r="685" spans="1:9" x14ac:dyDescent="0.25">
      <c r="A685" s="1">
        <v>41977.799087893516</v>
      </c>
      <c r="B685">
        <v>10011</v>
      </c>
      <c r="C685">
        <v>1</v>
      </c>
      <c r="D685">
        <v>-49</v>
      </c>
      <c r="E685">
        <v>-97</v>
      </c>
      <c r="F685">
        <v>10</v>
      </c>
    </row>
    <row r="686" spans="1:9" x14ac:dyDescent="0.25">
      <c r="A686" s="1">
        <v>41977.799088078704</v>
      </c>
      <c r="B686">
        <v>10011</v>
      </c>
      <c r="C686">
        <v>1</v>
      </c>
      <c r="D686">
        <v>-49</v>
      </c>
      <c r="E686">
        <v>-97</v>
      </c>
      <c r="F686">
        <v>10</v>
      </c>
    </row>
    <row r="687" spans="1:9" x14ac:dyDescent="0.25">
      <c r="A687" s="1">
        <v>41977.802564201389</v>
      </c>
      <c r="B687">
        <v>10011</v>
      </c>
      <c r="C687">
        <v>1</v>
      </c>
      <c r="D687">
        <v>-49</v>
      </c>
      <c r="E687">
        <v>-46</v>
      </c>
      <c r="F687">
        <v>10</v>
      </c>
      <c r="G687">
        <v>-1.1000000000000001</v>
      </c>
      <c r="H687">
        <v>77.22</v>
      </c>
      <c r="I687">
        <v>3.831</v>
      </c>
    </row>
    <row r="688" spans="1:9" x14ac:dyDescent="0.25">
      <c r="A688" s="1">
        <v>41977.812980763891</v>
      </c>
      <c r="B688">
        <v>10011</v>
      </c>
      <c r="C688">
        <v>1</v>
      </c>
      <c r="D688">
        <v>-49</v>
      </c>
      <c r="E688">
        <v>-46</v>
      </c>
      <c r="F688">
        <v>10</v>
      </c>
      <c r="G688">
        <v>-1.28</v>
      </c>
      <c r="H688">
        <v>77.56</v>
      </c>
      <c r="I688">
        <v>3.831</v>
      </c>
    </row>
    <row r="689" spans="1:9" x14ac:dyDescent="0.25">
      <c r="A689" s="1">
        <v>41977.819921087961</v>
      </c>
      <c r="B689">
        <v>10011</v>
      </c>
      <c r="C689">
        <v>1</v>
      </c>
      <c r="D689">
        <v>-49</v>
      </c>
      <c r="E689">
        <v>-97</v>
      </c>
      <c r="F689">
        <v>10</v>
      </c>
    </row>
    <row r="690" spans="1:9" x14ac:dyDescent="0.25">
      <c r="A690" s="1">
        <v>41977.823397384258</v>
      </c>
      <c r="B690">
        <v>10011</v>
      </c>
      <c r="C690">
        <v>1</v>
      </c>
      <c r="D690">
        <v>-49</v>
      </c>
      <c r="E690">
        <v>-97</v>
      </c>
      <c r="F690">
        <v>10</v>
      </c>
      <c r="G690">
        <v>-1.42</v>
      </c>
      <c r="H690">
        <v>77.72</v>
      </c>
      <c r="I690">
        <v>3.831</v>
      </c>
    </row>
    <row r="691" spans="1:9" x14ac:dyDescent="0.25">
      <c r="A691" s="1">
        <v>41977.826865486109</v>
      </c>
      <c r="B691">
        <v>10011</v>
      </c>
      <c r="C691">
        <v>1</v>
      </c>
      <c r="D691">
        <v>-49</v>
      </c>
      <c r="E691">
        <v>-46</v>
      </c>
      <c r="F691">
        <v>10</v>
      </c>
    </row>
    <row r="692" spans="1:9" x14ac:dyDescent="0.25">
      <c r="A692" s="1">
        <v>41977.833813958336</v>
      </c>
      <c r="B692">
        <v>10011</v>
      </c>
      <c r="C692">
        <v>1</v>
      </c>
      <c r="D692">
        <v>-49</v>
      </c>
      <c r="E692">
        <v>-97</v>
      </c>
      <c r="F692">
        <v>10</v>
      </c>
      <c r="G692">
        <v>-1.5</v>
      </c>
      <c r="H692">
        <v>78.03</v>
      </c>
      <c r="I692">
        <v>3.831</v>
      </c>
    </row>
    <row r="693" spans="1:9" x14ac:dyDescent="0.25">
      <c r="A693" s="1">
        <v>41977.840754247685</v>
      </c>
      <c r="B693">
        <v>10011</v>
      </c>
      <c r="C693">
        <v>1</v>
      </c>
      <c r="D693">
        <v>-49</v>
      </c>
      <c r="E693">
        <v>-46</v>
      </c>
      <c r="F693">
        <v>10</v>
      </c>
    </row>
    <row r="694" spans="1:9" x14ac:dyDescent="0.25">
      <c r="A694" s="1">
        <v>41977.844230590279</v>
      </c>
      <c r="B694">
        <v>10011</v>
      </c>
      <c r="C694">
        <v>1</v>
      </c>
      <c r="D694">
        <v>-49</v>
      </c>
      <c r="E694">
        <v>-97</v>
      </c>
      <c r="F694">
        <v>10</v>
      </c>
      <c r="G694">
        <v>-1.57</v>
      </c>
      <c r="H694">
        <v>78.11</v>
      </c>
      <c r="I694">
        <v>3.831</v>
      </c>
    </row>
    <row r="695" spans="1:9" x14ac:dyDescent="0.25">
      <c r="A695" s="1">
        <v>41977.854643043982</v>
      </c>
      <c r="B695">
        <v>10011</v>
      </c>
      <c r="C695">
        <v>1</v>
      </c>
      <c r="D695">
        <v>-49</v>
      </c>
      <c r="E695">
        <v>-97</v>
      </c>
      <c r="F695">
        <v>10</v>
      </c>
    </row>
    <row r="696" spans="1:9" x14ac:dyDescent="0.25">
      <c r="A696" s="1">
        <v>41977.854647164349</v>
      </c>
      <c r="B696">
        <v>10011</v>
      </c>
      <c r="C696">
        <v>1</v>
      </c>
      <c r="D696">
        <v>-49</v>
      </c>
      <c r="E696">
        <v>-97</v>
      </c>
      <c r="F696">
        <v>10</v>
      </c>
      <c r="G696">
        <v>-1.74</v>
      </c>
      <c r="H696">
        <v>78.069999999999993</v>
      </c>
      <c r="I696">
        <v>3.831</v>
      </c>
    </row>
    <row r="697" spans="1:9" x14ac:dyDescent="0.25">
      <c r="A697" s="1">
        <v>41977.86158744213</v>
      </c>
      <c r="B697">
        <v>10011</v>
      </c>
      <c r="C697">
        <v>1</v>
      </c>
      <c r="D697">
        <v>-49</v>
      </c>
      <c r="E697">
        <v>-46</v>
      </c>
      <c r="F697">
        <v>10</v>
      </c>
    </row>
    <row r="698" spans="1:9" x14ac:dyDescent="0.25">
      <c r="A698" s="1">
        <v>41977.865063784724</v>
      </c>
      <c r="B698">
        <v>10011</v>
      </c>
      <c r="C698">
        <v>1</v>
      </c>
      <c r="D698">
        <v>-52</v>
      </c>
      <c r="E698">
        <v>-97</v>
      </c>
      <c r="F698">
        <v>10</v>
      </c>
      <c r="G698">
        <v>-1.82</v>
      </c>
      <c r="H698">
        <v>78.22</v>
      </c>
      <c r="I698">
        <v>3.831</v>
      </c>
    </row>
    <row r="699" spans="1:9" x14ac:dyDescent="0.25">
      <c r="A699" s="1">
        <v>41977.875480347226</v>
      </c>
      <c r="B699">
        <v>10011</v>
      </c>
      <c r="C699">
        <v>1</v>
      </c>
      <c r="D699">
        <v>-49</v>
      </c>
      <c r="E699">
        <v>-97</v>
      </c>
      <c r="F699">
        <v>10</v>
      </c>
      <c r="G699">
        <v>-1.93</v>
      </c>
      <c r="H699">
        <v>78.31</v>
      </c>
      <c r="I699">
        <v>3.831</v>
      </c>
    </row>
    <row r="700" spans="1:9" x14ac:dyDescent="0.25">
      <c r="A700" s="1">
        <v>41977.882420624999</v>
      </c>
      <c r="B700">
        <v>10011</v>
      </c>
      <c r="C700">
        <v>1</v>
      </c>
      <c r="D700">
        <v>-49</v>
      </c>
      <c r="E700">
        <v>-97</v>
      </c>
      <c r="F700">
        <v>10</v>
      </c>
    </row>
    <row r="701" spans="1:9" x14ac:dyDescent="0.25">
      <c r="A701" s="1">
        <v>41977.882420821756</v>
      </c>
      <c r="B701">
        <v>10011</v>
      </c>
      <c r="C701">
        <v>1</v>
      </c>
      <c r="D701">
        <v>-49</v>
      </c>
      <c r="E701">
        <v>-97</v>
      </c>
      <c r="F701">
        <v>10</v>
      </c>
    </row>
    <row r="702" spans="1:9" x14ac:dyDescent="0.25">
      <c r="A702" s="1">
        <v>41977.885896979169</v>
      </c>
      <c r="B702">
        <v>10011</v>
      </c>
      <c r="C702">
        <v>1</v>
      </c>
      <c r="D702">
        <v>-49</v>
      </c>
      <c r="E702">
        <v>-97</v>
      </c>
      <c r="F702">
        <v>10</v>
      </c>
      <c r="G702">
        <v>-1.85</v>
      </c>
      <c r="H702">
        <v>78.959999999999994</v>
      </c>
      <c r="I702">
        <v>3.831</v>
      </c>
    </row>
    <row r="703" spans="1:9" x14ac:dyDescent="0.25">
      <c r="A703" s="1">
        <v>41977.896313541663</v>
      </c>
      <c r="B703">
        <v>10011</v>
      </c>
      <c r="C703">
        <v>1</v>
      </c>
      <c r="D703">
        <v>-49</v>
      </c>
      <c r="E703">
        <v>-97</v>
      </c>
      <c r="F703">
        <v>10</v>
      </c>
      <c r="G703">
        <v>-1.6</v>
      </c>
      <c r="H703">
        <v>79.59</v>
      </c>
      <c r="I703">
        <v>3.831</v>
      </c>
    </row>
    <row r="704" spans="1:9" x14ac:dyDescent="0.25">
      <c r="A704" s="1">
        <v>41977.90325383102</v>
      </c>
      <c r="B704">
        <v>10011</v>
      </c>
      <c r="C704">
        <v>1</v>
      </c>
      <c r="D704">
        <v>-49</v>
      </c>
      <c r="E704">
        <v>-46</v>
      </c>
      <c r="F704">
        <v>10</v>
      </c>
    </row>
    <row r="705" spans="1:9" x14ac:dyDescent="0.25">
      <c r="A705" s="1">
        <v>41977.906730127317</v>
      </c>
      <c r="B705">
        <v>10011</v>
      </c>
      <c r="C705">
        <v>1</v>
      </c>
      <c r="D705">
        <v>-49</v>
      </c>
      <c r="E705">
        <v>-97</v>
      </c>
      <c r="F705">
        <v>10</v>
      </c>
      <c r="G705">
        <v>-1.42</v>
      </c>
      <c r="H705">
        <v>79.84</v>
      </c>
      <c r="I705">
        <v>3.831</v>
      </c>
    </row>
    <row r="706" spans="1:9" x14ac:dyDescent="0.25">
      <c r="A706" s="1">
        <v>41977.910198217593</v>
      </c>
      <c r="B706">
        <v>10011</v>
      </c>
      <c r="C706">
        <v>1</v>
      </c>
      <c r="D706">
        <v>-49</v>
      </c>
      <c r="E706">
        <v>-97</v>
      </c>
      <c r="F706">
        <v>10</v>
      </c>
    </row>
    <row r="707" spans="1:9" x14ac:dyDescent="0.25">
      <c r="A707" s="1">
        <v>41977.917146701388</v>
      </c>
      <c r="B707">
        <v>10011</v>
      </c>
      <c r="C707">
        <v>1</v>
      </c>
      <c r="D707">
        <v>-49</v>
      </c>
      <c r="E707">
        <v>-97</v>
      </c>
      <c r="F707">
        <v>10</v>
      </c>
      <c r="G707">
        <v>-1.25</v>
      </c>
      <c r="H707">
        <v>79.86</v>
      </c>
      <c r="I707">
        <v>3.831</v>
      </c>
    </row>
    <row r="708" spans="1:9" x14ac:dyDescent="0.25">
      <c r="A708" s="1">
        <v>41977.924087013889</v>
      </c>
      <c r="B708">
        <v>10011</v>
      </c>
      <c r="C708">
        <v>1</v>
      </c>
      <c r="D708">
        <v>-49</v>
      </c>
      <c r="E708">
        <v>-97</v>
      </c>
      <c r="F708">
        <v>10</v>
      </c>
    </row>
    <row r="709" spans="1:9" x14ac:dyDescent="0.25">
      <c r="A709" s="1">
        <v>41977.927563275465</v>
      </c>
      <c r="B709">
        <v>10011</v>
      </c>
      <c r="C709">
        <v>1</v>
      </c>
      <c r="D709">
        <v>-49</v>
      </c>
      <c r="E709">
        <v>-97</v>
      </c>
      <c r="F709">
        <v>10</v>
      </c>
      <c r="G709">
        <v>-1.1399999999999999</v>
      </c>
      <c r="H709">
        <v>79.7</v>
      </c>
      <c r="I709">
        <v>3.831</v>
      </c>
    </row>
    <row r="710" spans="1:9" x14ac:dyDescent="0.25">
      <c r="A710" s="1">
        <v>41977.937975775465</v>
      </c>
      <c r="B710">
        <v>10011</v>
      </c>
      <c r="C710">
        <v>1</v>
      </c>
      <c r="D710">
        <v>-49</v>
      </c>
      <c r="E710">
        <v>-49</v>
      </c>
      <c r="F710">
        <v>10</v>
      </c>
    </row>
    <row r="711" spans="1:9" x14ac:dyDescent="0.25">
      <c r="A711" s="1">
        <v>41977.937979849536</v>
      </c>
      <c r="B711">
        <v>10011</v>
      </c>
      <c r="C711">
        <v>1</v>
      </c>
      <c r="D711">
        <v>-49</v>
      </c>
      <c r="E711">
        <v>-97</v>
      </c>
      <c r="F711">
        <v>10</v>
      </c>
      <c r="G711">
        <v>-1.07</v>
      </c>
      <c r="H711">
        <v>79.64</v>
      </c>
      <c r="I711">
        <v>3.831</v>
      </c>
    </row>
    <row r="712" spans="1:9" x14ac:dyDescent="0.25">
      <c r="A712" s="1">
        <v>41977.94492011574</v>
      </c>
      <c r="B712">
        <v>10011</v>
      </c>
      <c r="C712">
        <v>1</v>
      </c>
      <c r="D712">
        <v>-49</v>
      </c>
      <c r="E712">
        <v>-97</v>
      </c>
      <c r="F712">
        <v>10</v>
      </c>
    </row>
    <row r="713" spans="1:9" x14ac:dyDescent="0.25">
      <c r="A713" s="1">
        <v>41977.948396458334</v>
      </c>
      <c r="B713">
        <v>10011</v>
      </c>
      <c r="C713">
        <v>1</v>
      </c>
      <c r="D713">
        <v>-49</v>
      </c>
      <c r="E713">
        <v>-97</v>
      </c>
      <c r="F713">
        <v>10</v>
      </c>
      <c r="G713">
        <v>-0.96</v>
      </c>
      <c r="H713">
        <v>79.69</v>
      </c>
      <c r="I713">
        <v>3.831</v>
      </c>
    </row>
    <row r="714" spans="1:9" x14ac:dyDescent="0.25">
      <c r="A714" s="1">
        <v>41977.958813043981</v>
      </c>
      <c r="B714">
        <v>10011</v>
      </c>
      <c r="C714">
        <v>1</v>
      </c>
      <c r="D714">
        <v>-49</v>
      </c>
      <c r="E714">
        <v>-46</v>
      </c>
      <c r="F714">
        <v>10</v>
      </c>
      <c r="G714">
        <v>-0.86</v>
      </c>
      <c r="H714">
        <v>79.569999999999993</v>
      </c>
      <c r="I714">
        <v>3.831</v>
      </c>
    </row>
    <row r="715" spans="1:9" x14ac:dyDescent="0.25">
      <c r="A715" s="1">
        <v>41977.965753321761</v>
      </c>
      <c r="B715">
        <v>10011</v>
      </c>
      <c r="C715">
        <v>1</v>
      </c>
      <c r="D715">
        <v>-49</v>
      </c>
      <c r="E715">
        <v>-49</v>
      </c>
      <c r="F715">
        <v>10</v>
      </c>
    </row>
    <row r="716" spans="1:9" x14ac:dyDescent="0.25">
      <c r="A716" s="1">
        <v>41977.965753553239</v>
      </c>
      <c r="B716">
        <v>10011</v>
      </c>
      <c r="C716">
        <v>1</v>
      </c>
      <c r="D716">
        <v>-49</v>
      </c>
      <c r="E716">
        <v>-97</v>
      </c>
      <c r="F716">
        <v>10</v>
      </c>
    </row>
    <row r="717" spans="1:9" x14ac:dyDescent="0.25">
      <c r="A717" s="1">
        <v>41977.969229652779</v>
      </c>
      <c r="B717">
        <v>10011</v>
      </c>
      <c r="C717">
        <v>1</v>
      </c>
      <c r="D717">
        <v>-49</v>
      </c>
      <c r="E717">
        <v>-49</v>
      </c>
      <c r="F717">
        <v>10</v>
      </c>
      <c r="G717">
        <v>-0.81</v>
      </c>
      <c r="H717">
        <v>79.5</v>
      </c>
      <c r="I717">
        <v>3.831</v>
      </c>
    </row>
    <row r="718" spans="1:9" x14ac:dyDescent="0.25">
      <c r="A718" s="1">
        <v>41977.979646192129</v>
      </c>
      <c r="B718">
        <v>10011</v>
      </c>
      <c r="C718">
        <v>1</v>
      </c>
      <c r="D718">
        <v>-49</v>
      </c>
      <c r="E718">
        <v>-97</v>
      </c>
      <c r="F718">
        <v>10</v>
      </c>
      <c r="G718">
        <v>-0.75</v>
      </c>
      <c r="H718">
        <v>79.459999999999994</v>
      </c>
      <c r="I718">
        <v>3.831</v>
      </c>
    </row>
    <row r="719" spans="1:9" x14ac:dyDescent="0.25">
      <c r="A719" s="1">
        <v>41977.986586458333</v>
      </c>
      <c r="B719">
        <v>10011</v>
      </c>
      <c r="C719">
        <v>1</v>
      </c>
      <c r="D719">
        <v>-49</v>
      </c>
      <c r="E719">
        <v>-49</v>
      </c>
      <c r="F719">
        <v>10</v>
      </c>
    </row>
    <row r="720" spans="1:9" x14ac:dyDescent="0.25">
      <c r="A720" s="1">
        <v>41977.990062800927</v>
      </c>
      <c r="B720">
        <v>10011</v>
      </c>
      <c r="C720">
        <v>1</v>
      </c>
      <c r="D720">
        <v>-49</v>
      </c>
      <c r="E720">
        <v>-97</v>
      </c>
      <c r="F720">
        <v>10</v>
      </c>
      <c r="G720">
        <v>-0.7</v>
      </c>
      <c r="H720">
        <v>79.36</v>
      </c>
      <c r="I720">
        <v>3.831</v>
      </c>
    </row>
    <row r="721" spans="1:9" x14ac:dyDescent="0.25">
      <c r="A721" s="1">
        <v>41977.993530856482</v>
      </c>
      <c r="B721">
        <v>10011</v>
      </c>
      <c r="C721">
        <v>1</v>
      </c>
      <c r="D721">
        <v>-49</v>
      </c>
      <c r="E721">
        <v>-97</v>
      </c>
      <c r="F721">
        <v>10</v>
      </c>
    </row>
    <row r="722" spans="1:9" x14ac:dyDescent="0.25">
      <c r="A722" s="1">
        <v>41978.000479340277</v>
      </c>
      <c r="B722">
        <v>10011</v>
      </c>
      <c r="C722">
        <v>1</v>
      </c>
      <c r="D722">
        <v>-49</v>
      </c>
      <c r="E722">
        <v>-97</v>
      </c>
      <c r="F722">
        <v>10</v>
      </c>
      <c r="G722">
        <v>-0.64</v>
      </c>
      <c r="H722">
        <v>79.3</v>
      </c>
      <c r="I722">
        <v>3.831</v>
      </c>
    </row>
    <row r="723" spans="1:9" x14ac:dyDescent="0.25">
      <c r="A723" s="1">
        <v>41978.007419618058</v>
      </c>
      <c r="B723">
        <v>10011</v>
      </c>
      <c r="C723">
        <v>1</v>
      </c>
      <c r="D723">
        <v>-49</v>
      </c>
      <c r="E723">
        <v>-97</v>
      </c>
      <c r="F723">
        <v>10</v>
      </c>
    </row>
    <row r="724" spans="1:9" x14ac:dyDescent="0.25">
      <c r="A724" s="1">
        <v>41978.010895949075</v>
      </c>
      <c r="B724">
        <v>10011</v>
      </c>
      <c r="C724">
        <v>1</v>
      </c>
      <c r="D724">
        <v>-49</v>
      </c>
      <c r="E724">
        <v>-97</v>
      </c>
      <c r="F724">
        <v>10</v>
      </c>
      <c r="G724">
        <v>-0.6</v>
      </c>
      <c r="H724">
        <v>79.239999999999995</v>
      </c>
      <c r="I724">
        <v>3.831</v>
      </c>
    </row>
    <row r="725" spans="1:9" x14ac:dyDescent="0.25">
      <c r="A725" s="1">
        <v>41978.021308356481</v>
      </c>
      <c r="B725">
        <v>10011</v>
      </c>
      <c r="C725">
        <v>1</v>
      </c>
      <c r="D725">
        <v>-49</v>
      </c>
      <c r="E725">
        <v>-97</v>
      </c>
      <c r="F725">
        <v>10</v>
      </c>
    </row>
    <row r="726" spans="1:9" x14ac:dyDescent="0.25">
      <c r="A726" s="1">
        <v>41978.021312488425</v>
      </c>
      <c r="B726">
        <v>10011</v>
      </c>
      <c r="C726">
        <v>1</v>
      </c>
      <c r="D726">
        <v>-49</v>
      </c>
      <c r="E726">
        <v>-97</v>
      </c>
      <c r="F726">
        <v>10</v>
      </c>
      <c r="G726">
        <v>-0.6</v>
      </c>
      <c r="H726">
        <v>79.05</v>
      </c>
      <c r="I726">
        <v>3.831</v>
      </c>
    </row>
    <row r="727" spans="1:9" x14ac:dyDescent="0.25">
      <c r="A727" s="1">
        <v>41978.02825275463</v>
      </c>
      <c r="B727">
        <v>10011</v>
      </c>
      <c r="C727">
        <v>1</v>
      </c>
      <c r="D727">
        <v>-49</v>
      </c>
      <c r="E727">
        <v>-97</v>
      </c>
      <c r="F727">
        <v>10</v>
      </c>
    </row>
    <row r="728" spans="1:9" x14ac:dyDescent="0.25">
      <c r="A728" s="1">
        <v>41978.031729097223</v>
      </c>
      <c r="B728">
        <v>10011</v>
      </c>
      <c r="C728">
        <v>1</v>
      </c>
      <c r="D728">
        <v>-49</v>
      </c>
      <c r="E728">
        <v>-97</v>
      </c>
      <c r="F728">
        <v>10</v>
      </c>
      <c r="G728">
        <v>-0.61</v>
      </c>
      <c r="H728">
        <v>78.930000000000007</v>
      </c>
      <c r="I728">
        <v>3.831</v>
      </c>
    </row>
    <row r="729" spans="1:9" x14ac:dyDescent="0.25">
      <c r="A729" s="1">
        <v>41978.042145671294</v>
      </c>
      <c r="B729">
        <v>10011</v>
      </c>
      <c r="C729">
        <v>1</v>
      </c>
      <c r="D729">
        <v>-49</v>
      </c>
      <c r="E729">
        <v>-46</v>
      </c>
      <c r="F729">
        <v>10</v>
      </c>
      <c r="G729">
        <v>-0.63</v>
      </c>
      <c r="H729">
        <v>78.95</v>
      </c>
      <c r="I729">
        <v>3.831</v>
      </c>
    </row>
    <row r="730" spans="1:9" x14ac:dyDescent="0.25">
      <c r="A730" s="1">
        <v>41978.049085902778</v>
      </c>
      <c r="B730">
        <v>10011</v>
      </c>
      <c r="C730">
        <v>1</v>
      </c>
      <c r="D730">
        <v>-49</v>
      </c>
      <c r="E730">
        <v>-97</v>
      </c>
      <c r="F730">
        <v>10</v>
      </c>
    </row>
    <row r="731" spans="1:9" x14ac:dyDescent="0.25">
      <c r="A731" s="1">
        <v>41978.049086087965</v>
      </c>
      <c r="B731">
        <v>10011</v>
      </c>
      <c r="C731">
        <v>1</v>
      </c>
      <c r="D731">
        <v>-49</v>
      </c>
      <c r="E731">
        <v>-97</v>
      </c>
      <c r="F731">
        <v>10</v>
      </c>
    </row>
    <row r="732" spans="1:9" x14ac:dyDescent="0.25">
      <c r="A732" s="1">
        <v>41978.052562256948</v>
      </c>
      <c r="B732">
        <v>10011</v>
      </c>
      <c r="C732">
        <v>1</v>
      </c>
      <c r="D732">
        <v>-49</v>
      </c>
      <c r="E732">
        <v>-97</v>
      </c>
      <c r="F732">
        <v>10</v>
      </c>
      <c r="G732">
        <v>-0.59</v>
      </c>
      <c r="H732">
        <v>78.94</v>
      </c>
      <c r="I732">
        <v>3.831</v>
      </c>
    </row>
    <row r="733" spans="1:9" x14ac:dyDescent="0.25">
      <c r="A733" s="1">
        <v>41978.062978784721</v>
      </c>
      <c r="B733">
        <v>10011</v>
      </c>
      <c r="C733">
        <v>1</v>
      </c>
      <c r="D733">
        <v>-49</v>
      </c>
      <c r="E733">
        <v>-97</v>
      </c>
      <c r="F733">
        <v>10</v>
      </c>
      <c r="G733">
        <v>-0.56000000000000005</v>
      </c>
      <c r="H733">
        <v>78.989999999999995</v>
      </c>
      <c r="I733">
        <v>3.831</v>
      </c>
    </row>
    <row r="734" spans="1:9" x14ac:dyDescent="0.25">
      <c r="A734" s="1">
        <v>41978.069919050926</v>
      </c>
      <c r="B734">
        <v>10011</v>
      </c>
      <c r="C734">
        <v>1</v>
      </c>
      <c r="D734">
        <v>-49</v>
      </c>
      <c r="E734">
        <v>-97</v>
      </c>
      <c r="F734">
        <v>10</v>
      </c>
    </row>
    <row r="735" spans="1:9" x14ac:dyDescent="0.25">
      <c r="A735" s="1">
        <v>41978.073395405096</v>
      </c>
      <c r="B735">
        <v>10011</v>
      </c>
      <c r="C735">
        <v>1</v>
      </c>
      <c r="D735">
        <v>-49</v>
      </c>
      <c r="E735">
        <v>-97</v>
      </c>
      <c r="F735">
        <v>10</v>
      </c>
      <c r="G735">
        <v>-0.53</v>
      </c>
      <c r="H735">
        <v>79.09</v>
      </c>
      <c r="I735">
        <v>3.831</v>
      </c>
    </row>
    <row r="736" spans="1:9" x14ac:dyDescent="0.25">
      <c r="A736" s="1">
        <v>41978.076863449074</v>
      </c>
      <c r="B736">
        <v>10011</v>
      </c>
      <c r="C736">
        <v>1</v>
      </c>
      <c r="D736">
        <v>-49</v>
      </c>
      <c r="E736">
        <v>-97</v>
      </c>
      <c r="F736">
        <v>10</v>
      </c>
    </row>
    <row r="737" spans="1:9" x14ac:dyDescent="0.25">
      <c r="A737" s="1">
        <v>41978.083811921293</v>
      </c>
      <c r="B737">
        <v>10011</v>
      </c>
      <c r="C737">
        <v>1</v>
      </c>
      <c r="D737">
        <v>-49</v>
      </c>
      <c r="E737">
        <v>-97</v>
      </c>
      <c r="F737">
        <v>10</v>
      </c>
      <c r="G737">
        <v>-0.46</v>
      </c>
      <c r="H737">
        <v>79.06</v>
      </c>
      <c r="I737">
        <v>3.831</v>
      </c>
    </row>
    <row r="738" spans="1:9" x14ac:dyDescent="0.25">
      <c r="A738" s="1">
        <v>41978.09075221065</v>
      </c>
      <c r="B738">
        <v>10011</v>
      </c>
      <c r="C738">
        <v>1</v>
      </c>
      <c r="D738">
        <v>-49</v>
      </c>
      <c r="E738">
        <v>-97</v>
      </c>
      <c r="F738">
        <v>10</v>
      </c>
    </row>
    <row r="739" spans="1:9" x14ac:dyDescent="0.25">
      <c r="A739" s="1">
        <v>41978.094228541668</v>
      </c>
      <c r="B739">
        <v>10011</v>
      </c>
      <c r="C739">
        <v>1</v>
      </c>
      <c r="D739">
        <v>-49</v>
      </c>
      <c r="E739">
        <v>-97</v>
      </c>
      <c r="F739">
        <v>10</v>
      </c>
      <c r="G739">
        <v>-0.6</v>
      </c>
      <c r="H739">
        <v>78.63</v>
      </c>
      <c r="I739">
        <v>3.831</v>
      </c>
    </row>
    <row r="740" spans="1:9" x14ac:dyDescent="0.25">
      <c r="A740" s="1">
        <v>41978.104640949074</v>
      </c>
      <c r="B740">
        <v>10011</v>
      </c>
      <c r="C740">
        <v>1</v>
      </c>
      <c r="D740">
        <v>-49</v>
      </c>
      <c r="E740">
        <v>-97</v>
      </c>
      <c r="F740">
        <v>10</v>
      </c>
    </row>
    <row r="741" spans="1:9" x14ac:dyDescent="0.25">
      <c r="A741" s="1">
        <v>41978.104645069441</v>
      </c>
      <c r="B741">
        <v>10011</v>
      </c>
      <c r="C741">
        <v>1</v>
      </c>
      <c r="D741">
        <v>-49</v>
      </c>
      <c r="E741">
        <v>-97</v>
      </c>
      <c r="F741">
        <v>10</v>
      </c>
      <c r="G741">
        <v>-0.6</v>
      </c>
      <c r="H741">
        <v>78.84</v>
      </c>
      <c r="I741">
        <v>3.831</v>
      </c>
    </row>
    <row r="742" spans="1:9" x14ac:dyDescent="0.25">
      <c r="A742" s="1">
        <v>41978.111585347222</v>
      </c>
      <c r="B742">
        <v>10011</v>
      </c>
      <c r="C742">
        <v>1</v>
      </c>
      <c r="D742">
        <v>-49</v>
      </c>
      <c r="E742">
        <v>-46</v>
      </c>
      <c r="F742">
        <v>10</v>
      </c>
    </row>
    <row r="743" spans="1:9" x14ac:dyDescent="0.25">
      <c r="A743" s="1">
        <v>41978.115061689816</v>
      </c>
      <c r="B743">
        <v>10011</v>
      </c>
      <c r="C743">
        <v>1</v>
      </c>
      <c r="D743">
        <v>-49</v>
      </c>
      <c r="E743">
        <v>-46</v>
      </c>
      <c r="F743">
        <v>10</v>
      </c>
      <c r="G743">
        <v>-0.5</v>
      </c>
      <c r="H743">
        <v>79.099999999999994</v>
      </c>
      <c r="I743">
        <v>3.831</v>
      </c>
    </row>
    <row r="744" spans="1:9" x14ac:dyDescent="0.25">
      <c r="A744" s="1">
        <v>41978.125478229165</v>
      </c>
      <c r="B744">
        <v>10011</v>
      </c>
      <c r="C744">
        <v>1</v>
      </c>
      <c r="D744">
        <v>-49</v>
      </c>
      <c r="E744">
        <v>-97</v>
      </c>
      <c r="F744">
        <v>10</v>
      </c>
      <c r="G744">
        <v>-0.42</v>
      </c>
      <c r="H744">
        <v>79.16</v>
      </c>
      <c r="I744">
        <v>3.831</v>
      </c>
    </row>
    <row r="745" spans="1:9" x14ac:dyDescent="0.25">
      <c r="A745" s="1">
        <v>41978.13241849537</v>
      </c>
      <c r="B745">
        <v>10011</v>
      </c>
      <c r="C745">
        <v>1</v>
      </c>
      <c r="D745">
        <v>-49</v>
      </c>
      <c r="E745">
        <v>-46</v>
      </c>
      <c r="F745">
        <v>10</v>
      </c>
    </row>
    <row r="746" spans="1:9" x14ac:dyDescent="0.25">
      <c r="A746" s="1">
        <v>41978.132418692127</v>
      </c>
      <c r="B746">
        <v>10011</v>
      </c>
      <c r="C746">
        <v>1</v>
      </c>
      <c r="D746">
        <v>-49</v>
      </c>
      <c r="E746">
        <v>-97</v>
      </c>
      <c r="F746">
        <v>10</v>
      </c>
    </row>
    <row r="747" spans="1:9" x14ac:dyDescent="0.25">
      <c r="A747" s="1">
        <v>41978.13589484954</v>
      </c>
      <c r="B747">
        <v>10011</v>
      </c>
      <c r="C747">
        <v>1</v>
      </c>
      <c r="D747">
        <v>-49</v>
      </c>
      <c r="E747">
        <v>-46</v>
      </c>
      <c r="F747">
        <v>10</v>
      </c>
      <c r="G747">
        <v>-0.35</v>
      </c>
      <c r="H747">
        <v>79.2</v>
      </c>
      <c r="I747">
        <v>3.831</v>
      </c>
    </row>
    <row r="748" spans="1:9" x14ac:dyDescent="0.25">
      <c r="A748" s="1">
        <v>41978.146311365737</v>
      </c>
      <c r="B748">
        <v>10011</v>
      </c>
      <c r="C748">
        <v>1</v>
      </c>
      <c r="D748">
        <v>-49</v>
      </c>
      <c r="E748">
        <v>-46</v>
      </c>
      <c r="F748">
        <v>10</v>
      </c>
      <c r="G748">
        <v>-0.28999999999999998</v>
      </c>
      <c r="H748">
        <v>79.22</v>
      </c>
      <c r="I748">
        <v>3.831</v>
      </c>
    </row>
    <row r="749" spans="1:9" x14ac:dyDescent="0.25">
      <c r="A749" s="1">
        <v>41978.153251608797</v>
      </c>
      <c r="B749">
        <v>10011</v>
      </c>
      <c r="C749">
        <v>1</v>
      </c>
      <c r="D749">
        <v>-49</v>
      </c>
      <c r="E749">
        <v>-46</v>
      </c>
      <c r="F749">
        <v>10</v>
      </c>
    </row>
    <row r="750" spans="1:9" x14ac:dyDescent="0.25">
      <c r="A750" s="1">
        <v>41978.156727951391</v>
      </c>
      <c r="B750">
        <v>10011</v>
      </c>
      <c r="C750">
        <v>1</v>
      </c>
      <c r="D750">
        <v>-49</v>
      </c>
      <c r="E750">
        <v>-97</v>
      </c>
      <c r="F750">
        <v>10</v>
      </c>
      <c r="G750">
        <v>-0.21</v>
      </c>
      <c r="H750">
        <v>79.260000000000005</v>
      </c>
      <c r="I750">
        <v>3.831</v>
      </c>
    </row>
    <row r="751" spans="1:9" x14ac:dyDescent="0.25">
      <c r="A751" s="1">
        <v>41978.160196006946</v>
      </c>
      <c r="B751">
        <v>10011</v>
      </c>
      <c r="C751">
        <v>1</v>
      </c>
      <c r="D751">
        <v>-49</v>
      </c>
      <c r="E751">
        <v>-46</v>
      </c>
      <c r="F751">
        <v>10</v>
      </c>
    </row>
    <row r="752" spans="1:9" x14ac:dyDescent="0.25">
      <c r="A752" s="1">
        <v>41978.167144525461</v>
      </c>
      <c r="B752">
        <v>10011</v>
      </c>
      <c r="C752">
        <v>1</v>
      </c>
      <c r="D752">
        <v>-49</v>
      </c>
      <c r="E752">
        <v>-97</v>
      </c>
      <c r="F752">
        <v>10</v>
      </c>
      <c r="G752">
        <v>-0.14000000000000001</v>
      </c>
      <c r="H752">
        <v>79.319999999999993</v>
      </c>
      <c r="I752">
        <v>3.831</v>
      </c>
    </row>
    <row r="753" spans="1:9" x14ac:dyDescent="0.25">
      <c r="A753" s="1">
        <v>41978.174084791666</v>
      </c>
      <c r="B753">
        <v>10011</v>
      </c>
      <c r="C753">
        <v>1</v>
      </c>
      <c r="D753">
        <v>-49</v>
      </c>
      <c r="E753">
        <v>-46</v>
      </c>
      <c r="F753">
        <v>10</v>
      </c>
    </row>
    <row r="754" spans="1:9" x14ac:dyDescent="0.25">
      <c r="A754" s="1">
        <v>41978.177561099539</v>
      </c>
      <c r="B754">
        <v>10011</v>
      </c>
      <c r="C754">
        <v>1</v>
      </c>
      <c r="D754">
        <v>-49</v>
      </c>
      <c r="E754">
        <v>-97</v>
      </c>
      <c r="F754">
        <v>10</v>
      </c>
      <c r="G754">
        <v>-7.0000000000000007E-2</v>
      </c>
      <c r="H754">
        <v>79.290000000000006</v>
      </c>
      <c r="I754">
        <v>3.831</v>
      </c>
    </row>
    <row r="755" spans="1:9" x14ac:dyDescent="0.25">
      <c r="A755" s="1">
        <v>41978.187973506945</v>
      </c>
      <c r="B755">
        <v>10011</v>
      </c>
      <c r="C755">
        <v>1</v>
      </c>
      <c r="D755">
        <v>-49</v>
      </c>
      <c r="E755">
        <v>-97</v>
      </c>
      <c r="F755">
        <v>10</v>
      </c>
    </row>
    <row r="756" spans="1:9" x14ac:dyDescent="0.25">
      <c r="A756" s="1">
        <v>41978.187977627313</v>
      </c>
      <c r="B756">
        <v>10011</v>
      </c>
      <c r="C756">
        <v>1</v>
      </c>
      <c r="D756">
        <v>-49</v>
      </c>
      <c r="E756">
        <v>-97</v>
      </c>
      <c r="F756">
        <v>10</v>
      </c>
      <c r="G756">
        <v>0.01</v>
      </c>
      <c r="H756">
        <v>79.33</v>
      </c>
      <c r="I756">
        <v>3.831</v>
      </c>
    </row>
    <row r="757" spans="1:9" x14ac:dyDescent="0.25">
      <c r="A757" s="1">
        <v>41978.194917905093</v>
      </c>
      <c r="B757">
        <v>10011</v>
      </c>
      <c r="C757">
        <v>1</v>
      </c>
      <c r="D757">
        <v>-49</v>
      </c>
      <c r="E757">
        <v>-46</v>
      </c>
      <c r="F757">
        <v>10</v>
      </c>
    </row>
    <row r="758" spans="1:9" x14ac:dyDescent="0.25">
      <c r="A758" s="1">
        <v>41978.198394236111</v>
      </c>
      <c r="B758">
        <v>10011</v>
      </c>
      <c r="C758">
        <v>1</v>
      </c>
      <c r="D758">
        <v>-49</v>
      </c>
      <c r="E758">
        <v>-97</v>
      </c>
      <c r="F758">
        <v>10</v>
      </c>
      <c r="G758">
        <v>0.11</v>
      </c>
      <c r="H758">
        <v>79.33</v>
      </c>
      <c r="I758">
        <v>3.831</v>
      </c>
    </row>
    <row r="759" spans="1:9" x14ac:dyDescent="0.25">
      <c r="A759" s="1">
        <v>41978.208810775461</v>
      </c>
      <c r="B759">
        <v>10011</v>
      </c>
      <c r="C759">
        <v>1</v>
      </c>
      <c r="D759">
        <v>-49</v>
      </c>
      <c r="E759">
        <v>-46</v>
      </c>
      <c r="F759">
        <v>10</v>
      </c>
      <c r="G759">
        <v>0.17</v>
      </c>
      <c r="H759">
        <v>79.3</v>
      </c>
      <c r="I759">
        <v>3.831</v>
      </c>
    </row>
    <row r="760" spans="1:9" x14ac:dyDescent="0.25">
      <c r="A760" s="1">
        <v>41978.215750949072</v>
      </c>
      <c r="B760">
        <v>10011</v>
      </c>
      <c r="C760">
        <v>1</v>
      </c>
      <c r="D760">
        <v>-49</v>
      </c>
      <c r="E760">
        <v>-46</v>
      </c>
      <c r="F760">
        <v>10</v>
      </c>
    </row>
    <row r="761" spans="1:9" x14ac:dyDescent="0.25">
      <c r="A761" s="1">
        <v>41978.215751134259</v>
      </c>
      <c r="B761">
        <v>10011</v>
      </c>
      <c r="C761">
        <v>1</v>
      </c>
      <c r="D761">
        <v>-49</v>
      </c>
      <c r="E761">
        <v>-97</v>
      </c>
      <c r="F761">
        <v>10</v>
      </c>
    </row>
    <row r="762" spans="1:9" x14ac:dyDescent="0.25">
      <c r="A762" s="1">
        <v>41978.219227303241</v>
      </c>
      <c r="B762">
        <v>10011</v>
      </c>
      <c r="C762">
        <v>1</v>
      </c>
      <c r="D762">
        <v>-49</v>
      </c>
      <c r="E762">
        <v>-97</v>
      </c>
      <c r="F762">
        <v>10</v>
      </c>
      <c r="G762">
        <v>0.21</v>
      </c>
      <c r="H762">
        <v>79.099999999999994</v>
      </c>
      <c r="I762">
        <v>3.831</v>
      </c>
    </row>
    <row r="763" spans="1:9" x14ac:dyDescent="0.25">
      <c r="A763" s="1">
        <v>41978.229643784725</v>
      </c>
      <c r="B763">
        <v>10011</v>
      </c>
      <c r="C763">
        <v>1</v>
      </c>
      <c r="D763">
        <v>-49</v>
      </c>
      <c r="E763">
        <v>-97</v>
      </c>
      <c r="F763">
        <v>10</v>
      </c>
      <c r="G763">
        <v>0.25</v>
      </c>
      <c r="H763">
        <v>79.06</v>
      </c>
      <c r="I763">
        <v>3.831</v>
      </c>
    </row>
    <row r="764" spans="1:9" x14ac:dyDescent="0.25">
      <c r="A764" s="1">
        <v>41978.236584189814</v>
      </c>
      <c r="B764">
        <v>10011</v>
      </c>
      <c r="C764">
        <v>1</v>
      </c>
      <c r="D764">
        <v>-49</v>
      </c>
      <c r="E764">
        <v>-46</v>
      </c>
      <c r="F764">
        <v>10</v>
      </c>
    </row>
    <row r="765" spans="1:9" x14ac:dyDescent="0.25">
      <c r="A765" s="1">
        <v>41978.240060405093</v>
      </c>
      <c r="B765">
        <v>10011</v>
      </c>
      <c r="C765">
        <v>1</v>
      </c>
      <c r="D765">
        <v>-49</v>
      </c>
      <c r="E765">
        <v>-97</v>
      </c>
      <c r="F765">
        <v>10</v>
      </c>
      <c r="G765">
        <v>0.28999999999999998</v>
      </c>
      <c r="H765">
        <v>79.05</v>
      </c>
      <c r="I765">
        <v>3.831</v>
      </c>
    </row>
    <row r="766" spans="1:9" x14ac:dyDescent="0.25">
      <c r="A766" s="1">
        <v>41978.243528506944</v>
      </c>
      <c r="B766">
        <v>10011</v>
      </c>
      <c r="C766">
        <v>1</v>
      </c>
      <c r="D766">
        <v>-49</v>
      </c>
      <c r="E766">
        <v>-97</v>
      </c>
      <c r="F766">
        <v>10</v>
      </c>
    </row>
    <row r="767" spans="1:9" x14ac:dyDescent="0.25">
      <c r="A767" s="1">
        <v>41978.250476979163</v>
      </c>
      <c r="B767">
        <v>10011</v>
      </c>
      <c r="C767">
        <v>1</v>
      </c>
      <c r="D767">
        <v>-49</v>
      </c>
      <c r="E767">
        <v>-46</v>
      </c>
      <c r="F767">
        <v>10</v>
      </c>
      <c r="G767">
        <v>0.36</v>
      </c>
      <c r="H767">
        <v>79.040000000000006</v>
      </c>
      <c r="I767">
        <v>3.831</v>
      </c>
    </row>
    <row r="768" spans="1:9" x14ac:dyDescent="0.25">
      <c r="A768" s="1">
        <v>41978.257417256944</v>
      </c>
      <c r="B768">
        <v>10011</v>
      </c>
      <c r="C768">
        <v>1</v>
      </c>
      <c r="D768">
        <v>-49</v>
      </c>
      <c r="E768">
        <v>-46</v>
      </c>
      <c r="F768">
        <v>10</v>
      </c>
    </row>
    <row r="769" spans="1:9" x14ac:dyDescent="0.25">
      <c r="A769" s="1">
        <v>41978.260893495368</v>
      </c>
      <c r="B769">
        <v>10011</v>
      </c>
      <c r="C769">
        <v>1</v>
      </c>
      <c r="D769">
        <v>-49</v>
      </c>
      <c r="E769">
        <v>-97</v>
      </c>
      <c r="F769">
        <v>10</v>
      </c>
      <c r="G769">
        <v>0.4</v>
      </c>
      <c r="H769">
        <v>79</v>
      </c>
      <c r="I769">
        <v>3.831</v>
      </c>
    </row>
    <row r="770" spans="1:9" x14ac:dyDescent="0.25">
      <c r="A770" s="1">
        <v>41978.271305949071</v>
      </c>
      <c r="B770">
        <v>10011</v>
      </c>
      <c r="C770">
        <v>1</v>
      </c>
      <c r="D770">
        <v>-49</v>
      </c>
      <c r="E770">
        <v>-97</v>
      </c>
      <c r="F770">
        <v>10</v>
      </c>
    </row>
    <row r="771" spans="1:9" x14ac:dyDescent="0.25">
      <c r="A771" s="1">
        <v>41978.271310081022</v>
      </c>
      <c r="B771">
        <v>10011</v>
      </c>
      <c r="C771">
        <v>1</v>
      </c>
      <c r="D771">
        <v>-49</v>
      </c>
      <c r="E771">
        <v>-97</v>
      </c>
      <c r="F771">
        <v>10</v>
      </c>
      <c r="G771">
        <v>0.46</v>
      </c>
      <c r="H771">
        <v>79.040000000000006</v>
      </c>
      <c r="I771">
        <v>3.831</v>
      </c>
    </row>
    <row r="772" spans="1:9" x14ac:dyDescent="0.25">
      <c r="A772" s="1">
        <v>41978.278250358795</v>
      </c>
      <c r="B772">
        <v>10011</v>
      </c>
      <c r="C772">
        <v>1</v>
      </c>
      <c r="D772">
        <v>-49</v>
      </c>
      <c r="E772">
        <v>-46</v>
      </c>
      <c r="F772">
        <v>10</v>
      </c>
    </row>
    <row r="773" spans="1:9" x14ac:dyDescent="0.25">
      <c r="A773" s="1">
        <v>41978.281726655092</v>
      </c>
      <c r="B773">
        <v>10011</v>
      </c>
      <c r="C773">
        <v>1</v>
      </c>
      <c r="D773">
        <v>-49</v>
      </c>
      <c r="E773">
        <v>-97</v>
      </c>
      <c r="F773">
        <v>10</v>
      </c>
      <c r="G773">
        <v>0.51</v>
      </c>
      <c r="H773">
        <v>79.05</v>
      </c>
      <c r="I773">
        <v>3.831</v>
      </c>
    </row>
    <row r="774" spans="1:9" x14ac:dyDescent="0.25">
      <c r="A774" s="1">
        <v>41978.292143171297</v>
      </c>
      <c r="B774">
        <v>10011</v>
      </c>
      <c r="C774">
        <v>1</v>
      </c>
      <c r="D774">
        <v>-49</v>
      </c>
      <c r="E774">
        <v>-97</v>
      </c>
      <c r="F774">
        <v>10</v>
      </c>
      <c r="G774">
        <v>0.56999999999999995</v>
      </c>
      <c r="H774">
        <v>79.040000000000006</v>
      </c>
      <c r="I774">
        <v>3.831</v>
      </c>
    </row>
    <row r="775" spans="1:9" x14ac:dyDescent="0.25">
      <c r="A775" s="1">
        <v>41978.299083460646</v>
      </c>
      <c r="B775">
        <v>10011</v>
      </c>
      <c r="C775">
        <v>1</v>
      </c>
      <c r="D775">
        <v>-49</v>
      </c>
      <c r="E775">
        <v>-97</v>
      </c>
      <c r="F775">
        <v>10</v>
      </c>
    </row>
    <row r="776" spans="1:9" x14ac:dyDescent="0.25">
      <c r="A776" s="1">
        <v>41978.299083599537</v>
      </c>
      <c r="B776">
        <v>10011</v>
      </c>
      <c r="C776">
        <v>1</v>
      </c>
      <c r="D776">
        <v>-49</v>
      </c>
      <c r="E776">
        <v>-97</v>
      </c>
      <c r="F776">
        <v>10</v>
      </c>
    </row>
    <row r="777" spans="1:9" x14ac:dyDescent="0.25">
      <c r="A777" s="1">
        <v>41978.302559756943</v>
      </c>
      <c r="B777">
        <v>10011</v>
      </c>
      <c r="C777">
        <v>1</v>
      </c>
      <c r="D777">
        <v>-49</v>
      </c>
      <c r="E777">
        <v>-97</v>
      </c>
      <c r="F777">
        <v>10</v>
      </c>
      <c r="G777">
        <v>0.63</v>
      </c>
      <c r="H777">
        <v>79.03</v>
      </c>
      <c r="I777">
        <v>3.831</v>
      </c>
    </row>
    <row r="778" spans="1:9" x14ac:dyDescent="0.25">
      <c r="A778" s="1">
        <v>41978.312976284724</v>
      </c>
      <c r="B778">
        <v>10011</v>
      </c>
      <c r="C778">
        <v>1</v>
      </c>
      <c r="D778">
        <v>-49</v>
      </c>
      <c r="E778">
        <v>-97</v>
      </c>
      <c r="F778">
        <v>10</v>
      </c>
      <c r="G778">
        <v>0.65</v>
      </c>
      <c r="H778">
        <v>79.06</v>
      </c>
      <c r="I778">
        <v>3.831</v>
      </c>
    </row>
    <row r="779" spans="1:9" x14ac:dyDescent="0.25">
      <c r="A779" s="1">
        <v>41978.319916562497</v>
      </c>
      <c r="B779">
        <v>10011</v>
      </c>
      <c r="C779">
        <v>1</v>
      </c>
      <c r="D779">
        <v>-49</v>
      </c>
      <c r="E779">
        <v>-97</v>
      </c>
      <c r="F779">
        <v>10</v>
      </c>
    </row>
    <row r="780" spans="1:9" x14ac:dyDescent="0.25">
      <c r="A780" s="1">
        <v>41978.323392847225</v>
      </c>
      <c r="B780">
        <v>10011</v>
      </c>
      <c r="C780">
        <v>1</v>
      </c>
      <c r="D780">
        <v>-49</v>
      </c>
      <c r="E780">
        <v>-46</v>
      </c>
      <c r="F780">
        <v>10</v>
      </c>
      <c r="G780">
        <v>0.72</v>
      </c>
      <c r="H780">
        <v>79.14</v>
      </c>
      <c r="I780">
        <v>3.831</v>
      </c>
    </row>
    <row r="781" spans="1:9" x14ac:dyDescent="0.25">
      <c r="A781" s="1">
        <v>41978.326860868059</v>
      </c>
      <c r="B781">
        <v>10011</v>
      </c>
      <c r="C781">
        <v>1</v>
      </c>
      <c r="D781">
        <v>-49</v>
      </c>
      <c r="E781">
        <v>-97</v>
      </c>
      <c r="F781">
        <v>10</v>
      </c>
    </row>
    <row r="782" spans="1:9" x14ac:dyDescent="0.25">
      <c r="A782" s="1">
        <v>41978.333809340278</v>
      </c>
      <c r="B782">
        <v>10011</v>
      </c>
      <c r="C782">
        <v>1</v>
      </c>
      <c r="D782">
        <v>-49</v>
      </c>
      <c r="E782">
        <v>-97</v>
      </c>
      <c r="F782">
        <v>10</v>
      </c>
      <c r="G782">
        <v>0.79</v>
      </c>
      <c r="H782">
        <v>79.28</v>
      </c>
      <c r="I782">
        <v>3.831</v>
      </c>
    </row>
    <row r="783" spans="1:9" x14ac:dyDescent="0.25">
      <c r="A783" s="1">
        <v>41978.340749606483</v>
      </c>
      <c r="B783">
        <v>10011</v>
      </c>
      <c r="C783">
        <v>1</v>
      </c>
      <c r="D783">
        <v>-49</v>
      </c>
      <c r="E783">
        <v>-97</v>
      </c>
      <c r="F783">
        <v>10</v>
      </c>
    </row>
    <row r="784" spans="1:9" x14ac:dyDescent="0.25">
      <c r="A784" s="1">
        <v>41978.344225949077</v>
      </c>
      <c r="B784">
        <v>10011</v>
      </c>
      <c r="C784">
        <v>1</v>
      </c>
      <c r="D784">
        <v>-49</v>
      </c>
      <c r="E784">
        <v>-97</v>
      </c>
      <c r="F784">
        <v>10</v>
      </c>
      <c r="G784">
        <v>0.92</v>
      </c>
      <c r="H784">
        <v>79.510000000000005</v>
      </c>
      <c r="I784">
        <v>3.831</v>
      </c>
    </row>
    <row r="785" spans="1:9" x14ac:dyDescent="0.25">
      <c r="A785" s="1">
        <v>41978.354638321762</v>
      </c>
      <c r="B785">
        <v>10011</v>
      </c>
      <c r="C785">
        <v>1</v>
      </c>
      <c r="D785">
        <v>-49</v>
      </c>
      <c r="E785">
        <v>-97</v>
      </c>
      <c r="F785">
        <v>10</v>
      </c>
    </row>
    <row r="786" spans="1:9" x14ac:dyDescent="0.25">
      <c r="A786" s="1">
        <v>41978.354642395832</v>
      </c>
      <c r="B786">
        <v>10011</v>
      </c>
      <c r="C786">
        <v>1</v>
      </c>
      <c r="D786">
        <v>-49</v>
      </c>
      <c r="E786">
        <v>-97</v>
      </c>
      <c r="F786">
        <v>10</v>
      </c>
      <c r="G786">
        <v>1.07</v>
      </c>
      <c r="H786">
        <v>79.739999999999995</v>
      </c>
      <c r="I786">
        <v>3.831</v>
      </c>
    </row>
    <row r="787" spans="1:9" x14ac:dyDescent="0.25">
      <c r="A787" s="1">
        <v>41978.361582673613</v>
      </c>
      <c r="B787">
        <v>10011</v>
      </c>
      <c r="C787">
        <v>1</v>
      </c>
      <c r="D787">
        <v>-49</v>
      </c>
      <c r="E787">
        <v>-97</v>
      </c>
      <c r="F787">
        <v>10</v>
      </c>
    </row>
    <row r="788" spans="1:9" x14ac:dyDescent="0.25">
      <c r="A788" s="1">
        <v>41978.36505896991</v>
      </c>
      <c r="B788">
        <v>10011</v>
      </c>
      <c r="C788">
        <v>1</v>
      </c>
      <c r="D788">
        <v>-49</v>
      </c>
      <c r="E788">
        <v>-46</v>
      </c>
      <c r="F788">
        <v>10</v>
      </c>
      <c r="G788">
        <v>1.28</v>
      </c>
      <c r="H788">
        <v>79.97</v>
      </c>
      <c r="I788">
        <v>3.831</v>
      </c>
    </row>
    <row r="789" spans="1:9" x14ac:dyDescent="0.25">
      <c r="A789" s="1">
        <v>41978.375475486115</v>
      </c>
      <c r="B789">
        <v>10011</v>
      </c>
      <c r="C789">
        <v>1</v>
      </c>
      <c r="D789">
        <v>-49</v>
      </c>
      <c r="E789">
        <v>-97</v>
      </c>
      <c r="F789">
        <v>10</v>
      </c>
      <c r="G789">
        <v>1.57</v>
      </c>
      <c r="H789">
        <v>80.180000000000007</v>
      </c>
      <c r="I789">
        <v>3.831</v>
      </c>
    </row>
    <row r="790" spans="1:9" x14ac:dyDescent="0.25">
      <c r="A790" s="1">
        <v>41978.38241568287</v>
      </c>
      <c r="B790">
        <v>10011</v>
      </c>
      <c r="C790">
        <v>1</v>
      </c>
      <c r="D790">
        <v>-49</v>
      </c>
      <c r="E790">
        <v>-97</v>
      </c>
      <c r="F790">
        <v>10</v>
      </c>
    </row>
    <row r="791" spans="1:9" x14ac:dyDescent="0.25">
      <c r="A791" s="1">
        <v>41978.382415868058</v>
      </c>
      <c r="B791">
        <v>10011</v>
      </c>
      <c r="C791">
        <v>1</v>
      </c>
      <c r="D791">
        <v>-49</v>
      </c>
      <c r="E791">
        <v>-97</v>
      </c>
      <c r="F791">
        <v>10</v>
      </c>
    </row>
    <row r="792" spans="1:9" x14ac:dyDescent="0.25">
      <c r="A792" s="1">
        <v>41978.385892025464</v>
      </c>
      <c r="B792">
        <v>10011</v>
      </c>
      <c r="C792">
        <v>1</v>
      </c>
      <c r="D792">
        <v>-49</v>
      </c>
      <c r="E792">
        <v>-46</v>
      </c>
      <c r="F792">
        <v>10</v>
      </c>
      <c r="G792">
        <v>1.78</v>
      </c>
      <c r="H792">
        <v>80.08</v>
      </c>
      <c r="I792">
        <v>3.831</v>
      </c>
    </row>
    <row r="793" spans="1:9" x14ac:dyDescent="0.25">
      <c r="A793" s="1">
        <v>41978.396308506941</v>
      </c>
      <c r="B793">
        <v>10011</v>
      </c>
      <c r="C793">
        <v>1</v>
      </c>
      <c r="D793">
        <v>-49</v>
      </c>
      <c r="E793">
        <v>-97</v>
      </c>
      <c r="F793">
        <v>10</v>
      </c>
      <c r="G793">
        <v>2.0299999999999998</v>
      </c>
      <c r="H793">
        <v>80.14</v>
      </c>
      <c r="I793">
        <v>3.831</v>
      </c>
    </row>
    <row r="794" spans="1:9" x14ac:dyDescent="0.25">
      <c r="A794" s="1">
        <v>41978.403248726849</v>
      </c>
      <c r="B794">
        <v>10011</v>
      </c>
      <c r="C794">
        <v>1</v>
      </c>
      <c r="D794">
        <v>-49</v>
      </c>
      <c r="E794">
        <v>-49</v>
      </c>
      <c r="F794">
        <v>10</v>
      </c>
    </row>
    <row r="795" spans="1:9" x14ac:dyDescent="0.25">
      <c r="A795" s="1">
        <v>41978.406725069442</v>
      </c>
      <c r="B795">
        <v>10011</v>
      </c>
      <c r="C795">
        <v>1</v>
      </c>
      <c r="D795">
        <v>-49</v>
      </c>
      <c r="E795">
        <v>-97</v>
      </c>
      <c r="F795">
        <v>10</v>
      </c>
      <c r="G795">
        <v>2.25</v>
      </c>
      <c r="H795">
        <v>80.03</v>
      </c>
      <c r="I795">
        <v>3.8180000000000001</v>
      </c>
    </row>
    <row r="796" spans="1:9" x14ac:dyDescent="0.25">
      <c r="A796" s="1">
        <v>41978.4101930787</v>
      </c>
      <c r="B796">
        <v>10011</v>
      </c>
      <c r="C796">
        <v>1</v>
      </c>
      <c r="D796">
        <v>-49</v>
      </c>
      <c r="E796">
        <v>-46</v>
      </c>
      <c r="F796">
        <v>10</v>
      </c>
    </row>
    <row r="797" spans="1:9" x14ac:dyDescent="0.25">
      <c r="A797" s="1">
        <v>41978.417141562502</v>
      </c>
      <c r="B797">
        <v>10011</v>
      </c>
      <c r="C797">
        <v>1</v>
      </c>
      <c r="D797">
        <v>-49</v>
      </c>
      <c r="E797">
        <v>-97</v>
      </c>
      <c r="F797">
        <v>10</v>
      </c>
      <c r="G797">
        <v>2.46</v>
      </c>
      <c r="H797">
        <v>80.14</v>
      </c>
      <c r="I797">
        <v>3.8180000000000001</v>
      </c>
    </row>
    <row r="798" spans="1:9" x14ac:dyDescent="0.25">
      <c r="A798" s="1">
        <v>41978.424081793979</v>
      </c>
      <c r="B798">
        <v>10011</v>
      </c>
      <c r="C798">
        <v>1</v>
      </c>
      <c r="D798">
        <v>-49</v>
      </c>
      <c r="E798">
        <v>-49</v>
      </c>
      <c r="F798">
        <v>10</v>
      </c>
    </row>
    <row r="799" spans="1:9" x14ac:dyDescent="0.25">
      <c r="A799" s="1">
        <v>41978.427558078707</v>
      </c>
      <c r="B799">
        <v>10011</v>
      </c>
      <c r="C799">
        <v>1</v>
      </c>
      <c r="D799">
        <v>-52</v>
      </c>
      <c r="E799">
        <v>-97</v>
      </c>
      <c r="F799">
        <v>10</v>
      </c>
      <c r="G799">
        <v>2.75</v>
      </c>
      <c r="H799">
        <v>80.209999999999994</v>
      </c>
      <c r="I799">
        <v>3.8180000000000001</v>
      </c>
    </row>
    <row r="800" spans="1:9" x14ac:dyDescent="0.25">
      <c r="A800" s="1">
        <v>41978.437970486113</v>
      </c>
      <c r="B800">
        <v>10011</v>
      </c>
      <c r="C800">
        <v>1</v>
      </c>
      <c r="D800">
        <v>-49</v>
      </c>
      <c r="E800">
        <v>-46</v>
      </c>
      <c r="F800">
        <v>10</v>
      </c>
    </row>
    <row r="801" spans="1:9" x14ac:dyDescent="0.25">
      <c r="A801" s="1">
        <v>41978.437974606481</v>
      </c>
      <c r="B801">
        <v>10011</v>
      </c>
      <c r="C801">
        <v>1</v>
      </c>
      <c r="D801">
        <v>-49</v>
      </c>
      <c r="E801">
        <v>-97</v>
      </c>
      <c r="F801">
        <v>10</v>
      </c>
      <c r="G801">
        <v>3.03</v>
      </c>
      <c r="H801">
        <v>80.09</v>
      </c>
      <c r="I801">
        <v>3.8180000000000001</v>
      </c>
    </row>
    <row r="802" spans="1:9" x14ac:dyDescent="0.25">
      <c r="A802" s="1">
        <v>41978.444914837964</v>
      </c>
      <c r="B802">
        <v>10011</v>
      </c>
      <c r="C802">
        <v>1</v>
      </c>
      <c r="D802">
        <v>-49</v>
      </c>
      <c r="E802">
        <v>-46</v>
      </c>
      <c r="F802">
        <v>10</v>
      </c>
    </row>
    <row r="803" spans="1:9" x14ac:dyDescent="0.25">
      <c r="A803" s="1">
        <v>41978.448391180558</v>
      </c>
      <c r="B803">
        <v>10011</v>
      </c>
      <c r="C803">
        <v>1</v>
      </c>
      <c r="D803">
        <v>-49</v>
      </c>
      <c r="E803">
        <v>-49</v>
      </c>
      <c r="F803">
        <v>10</v>
      </c>
      <c r="G803">
        <v>3.14</v>
      </c>
      <c r="H803">
        <v>79.760000000000005</v>
      </c>
      <c r="I803">
        <v>3.8180000000000001</v>
      </c>
    </row>
    <row r="804" spans="1:9" x14ac:dyDescent="0.25">
      <c r="A804" s="1">
        <v>41978.458807685187</v>
      </c>
      <c r="B804">
        <v>10011</v>
      </c>
      <c r="C804">
        <v>1</v>
      </c>
      <c r="D804">
        <v>-49</v>
      </c>
      <c r="E804">
        <v>-97</v>
      </c>
      <c r="F804">
        <v>10</v>
      </c>
      <c r="G804">
        <v>3.33</v>
      </c>
      <c r="H804">
        <v>79.64</v>
      </c>
      <c r="I804">
        <v>3.8180000000000001</v>
      </c>
    </row>
    <row r="805" spans="1:9" x14ac:dyDescent="0.25">
      <c r="A805" s="1">
        <v>41978.465747893519</v>
      </c>
      <c r="B805">
        <v>10011</v>
      </c>
      <c r="C805">
        <v>1</v>
      </c>
      <c r="D805">
        <v>-49</v>
      </c>
      <c r="E805">
        <v>-97</v>
      </c>
      <c r="F805">
        <v>10</v>
      </c>
    </row>
    <row r="806" spans="1:9" x14ac:dyDescent="0.25">
      <c r="A806" s="1">
        <v>41978.465748043978</v>
      </c>
      <c r="B806">
        <v>10011</v>
      </c>
      <c r="C806">
        <v>1</v>
      </c>
      <c r="D806">
        <v>-49</v>
      </c>
      <c r="E806">
        <v>-97</v>
      </c>
      <c r="F806">
        <v>10</v>
      </c>
    </row>
    <row r="807" spans="1:9" x14ac:dyDescent="0.25">
      <c r="A807" s="1">
        <v>41978.469224189816</v>
      </c>
      <c r="B807">
        <v>10011</v>
      </c>
      <c r="C807">
        <v>1</v>
      </c>
      <c r="D807">
        <v>-49</v>
      </c>
      <c r="E807">
        <v>-97</v>
      </c>
      <c r="F807">
        <v>10</v>
      </c>
      <c r="G807">
        <v>3.46</v>
      </c>
      <c r="H807">
        <v>79.64</v>
      </c>
      <c r="I807">
        <v>3.8180000000000001</v>
      </c>
    </row>
    <row r="808" spans="1:9" x14ac:dyDescent="0.25">
      <c r="A808" s="1">
        <v>41978.479640671299</v>
      </c>
      <c r="B808">
        <v>10011</v>
      </c>
      <c r="C808">
        <v>1</v>
      </c>
      <c r="D808">
        <v>-49</v>
      </c>
      <c r="E808">
        <v>-46</v>
      </c>
      <c r="F808">
        <v>10</v>
      </c>
      <c r="G808">
        <v>3.61</v>
      </c>
      <c r="H808">
        <v>79.510000000000005</v>
      </c>
      <c r="I808">
        <v>3.8180000000000001</v>
      </c>
    </row>
    <row r="809" spans="1:9" x14ac:dyDescent="0.25">
      <c r="A809" s="1">
        <v>41978.486580914352</v>
      </c>
      <c r="B809">
        <v>10011</v>
      </c>
      <c r="C809">
        <v>1</v>
      </c>
      <c r="D809">
        <v>-49</v>
      </c>
      <c r="E809">
        <v>-97</v>
      </c>
      <c r="F809">
        <v>10</v>
      </c>
    </row>
    <row r="810" spans="1:9" x14ac:dyDescent="0.25">
      <c r="A810" s="1">
        <v>41978.490057210649</v>
      </c>
      <c r="B810">
        <v>10011</v>
      </c>
      <c r="C810">
        <v>1</v>
      </c>
      <c r="D810">
        <v>-49</v>
      </c>
      <c r="E810">
        <v>-46</v>
      </c>
      <c r="F810">
        <v>10</v>
      </c>
      <c r="G810">
        <v>3.74</v>
      </c>
      <c r="H810">
        <v>79.39</v>
      </c>
      <c r="I810">
        <v>3.8180000000000001</v>
      </c>
    </row>
    <row r="811" spans="1:9" x14ac:dyDescent="0.25">
      <c r="A811" s="1">
        <v>41978.493525208331</v>
      </c>
      <c r="B811">
        <v>10011</v>
      </c>
      <c r="C811">
        <v>1</v>
      </c>
      <c r="D811">
        <v>-49</v>
      </c>
      <c r="E811">
        <v>-46</v>
      </c>
      <c r="F811">
        <v>10</v>
      </c>
    </row>
    <row r="812" spans="1:9" x14ac:dyDescent="0.25">
      <c r="A812" s="1">
        <v>41978.500473726854</v>
      </c>
      <c r="B812">
        <v>10011</v>
      </c>
      <c r="C812">
        <v>1</v>
      </c>
      <c r="D812">
        <v>-49</v>
      </c>
      <c r="E812">
        <v>-97</v>
      </c>
      <c r="F812">
        <v>10</v>
      </c>
      <c r="G812">
        <v>3.83</v>
      </c>
      <c r="H812">
        <v>79.22</v>
      </c>
      <c r="I812">
        <v>3.8180000000000001</v>
      </c>
    </row>
    <row r="813" spans="1:9" x14ac:dyDescent="0.25">
      <c r="A813" s="1">
        <v>41978.507413912041</v>
      </c>
      <c r="B813">
        <v>10011</v>
      </c>
      <c r="C813">
        <v>1</v>
      </c>
      <c r="D813">
        <v>-49</v>
      </c>
      <c r="E813">
        <v>-46</v>
      </c>
      <c r="F813">
        <v>10</v>
      </c>
    </row>
    <row r="814" spans="1:9" x14ac:dyDescent="0.25">
      <c r="A814" s="1">
        <v>41978.510890219906</v>
      </c>
      <c r="B814">
        <v>10011</v>
      </c>
      <c r="C814">
        <v>1</v>
      </c>
      <c r="D814">
        <v>-49</v>
      </c>
      <c r="E814">
        <v>-97</v>
      </c>
      <c r="F814">
        <v>10</v>
      </c>
      <c r="G814">
        <v>4</v>
      </c>
      <c r="H814">
        <v>79.33</v>
      </c>
      <c r="I814">
        <v>3.8180000000000001</v>
      </c>
    </row>
    <row r="815" spans="1:9" x14ac:dyDescent="0.25">
      <c r="A815" s="1">
        <v>41978.521302569447</v>
      </c>
      <c r="B815">
        <v>10011</v>
      </c>
      <c r="C815">
        <v>1</v>
      </c>
      <c r="D815">
        <v>-49</v>
      </c>
      <c r="E815">
        <v>-97</v>
      </c>
      <c r="F815">
        <v>10</v>
      </c>
    </row>
    <row r="816" spans="1:9" x14ac:dyDescent="0.25">
      <c r="A816" s="1">
        <v>41978.521306643517</v>
      </c>
      <c r="B816">
        <v>10011</v>
      </c>
      <c r="C816">
        <v>1</v>
      </c>
      <c r="D816">
        <v>-49</v>
      </c>
      <c r="E816">
        <v>-97</v>
      </c>
      <c r="F816">
        <v>10</v>
      </c>
      <c r="G816">
        <v>4.17</v>
      </c>
      <c r="H816">
        <v>79.319999999999993</v>
      </c>
      <c r="I816">
        <v>3.8180000000000001</v>
      </c>
    </row>
    <row r="817" spans="1:9" x14ac:dyDescent="0.25">
      <c r="A817" s="1">
        <v>41978.528246921298</v>
      </c>
      <c r="B817">
        <v>10011</v>
      </c>
      <c r="C817">
        <v>1</v>
      </c>
      <c r="D817">
        <v>-49</v>
      </c>
      <c r="E817">
        <v>-97</v>
      </c>
      <c r="F817">
        <v>10</v>
      </c>
    </row>
    <row r="818" spans="1:9" x14ac:dyDescent="0.25">
      <c r="A818" s="1">
        <v>41978.531723182874</v>
      </c>
      <c r="B818">
        <v>10011</v>
      </c>
      <c r="C818">
        <v>1</v>
      </c>
      <c r="D818">
        <v>-49</v>
      </c>
      <c r="E818">
        <v>-97</v>
      </c>
      <c r="F818">
        <v>10</v>
      </c>
      <c r="G818">
        <v>4.21</v>
      </c>
      <c r="H818">
        <v>79.12</v>
      </c>
      <c r="I818">
        <v>3.8180000000000001</v>
      </c>
    </row>
    <row r="819" spans="1:9" x14ac:dyDescent="0.25">
      <c r="A819" s="1">
        <v>41978.542139652774</v>
      </c>
      <c r="B819">
        <v>10011</v>
      </c>
      <c r="C819">
        <v>1</v>
      </c>
      <c r="D819">
        <v>-49</v>
      </c>
      <c r="E819">
        <v>-46</v>
      </c>
      <c r="F819">
        <v>10</v>
      </c>
      <c r="G819">
        <v>4.33</v>
      </c>
      <c r="H819">
        <v>79.05</v>
      </c>
      <c r="I819">
        <v>3.8180000000000001</v>
      </c>
    </row>
    <row r="820" spans="1:9" x14ac:dyDescent="0.25">
      <c r="A820" s="1">
        <v>41978.549079884258</v>
      </c>
      <c r="B820">
        <v>10011</v>
      </c>
      <c r="C820">
        <v>1</v>
      </c>
      <c r="D820">
        <v>-49</v>
      </c>
      <c r="E820">
        <v>-46</v>
      </c>
      <c r="F820">
        <v>10</v>
      </c>
    </row>
    <row r="821" spans="1:9" x14ac:dyDescent="0.25">
      <c r="A821" s="1">
        <v>41978.549080115743</v>
      </c>
      <c r="B821">
        <v>10011</v>
      </c>
      <c r="C821">
        <v>1</v>
      </c>
      <c r="D821">
        <v>-49</v>
      </c>
      <c r="E821">
        <v>-97</v>
      </c>
      <c r="F821">
        <v>10</v>
      </c>
    </row>
    <row r="822" spans="1:9" x14ac:dyDescent="0.25">
      <c r="A822" s="1">
        <v>41978.552556180555</v>
      </c>
      <c r="B822">
        <v>10011</v>
      </c>
      <c r="C822">
        <v>1</v>
      </c>
      <c r="D822">
        <v>-49</v>
      </c>
      <c r="E822">
        <v>-97</v>
      </c>
      <c r="F822">
        <v>10</v>
      </c>
      <c r="G822">
        <v>4.42</v>
      </c>
      <c r="H822">
        <v>78.92</v>
      </c>
      <c r="I822">
        <v>3.8180000000000001</v>
      </c>
    </row>
    <row r="823" spans="1:9" x14ac:dyDescent="0.25">
      <c r="A823" s="1">
        <v>41978.562972615742</v>
      </c>
      <c r="B823">
        <v>10011</v>
      </c>
      <c r="C823">
        <v>1</v>
      </c>
      <c r="D823">
        <v>-49</v>
      </c>
      <c r="E823">
        <v>-97</v>
      </c>
      <c r="F823">
        <v>10</v>
      </c>
      <c r="G823">
        <v>4.47</v>
      </c>
      <c r="H823">
        <v>78.81</v>
      </c>
      <c r="I823">
        <v>3.8180000000000001</v>
      </c>
    </row>
    <row r="824" spans="1:9" x14ac:dyDescent="0.25">
      <c r="A824" s="1">
        <v>41978.569912847219</v>
      </c>
      <c r="B824">
        <v>10011</v>
      </c>
      <c r="C824">
        <v>1</v>
      </c>
      <c r="D824">
        <v>-49</v>
      </c>
      <c r="E824">
        <v>-97</v>
      </c>
      <c r="F824">
        <v>10</v>
      </c>
    </row>
    <row r="825" spans="1:9" x14ac:dyDescent="0.25">
      <c r="A825" s="1">
        <v>41978.573389097219</v>
      </c>
      <c r="B825">
        <v>10011</v>
      </c>
      <c r="C825">
        <v>1</v>
      </c>
      <c r="D825">
        <v>-49</v>
      </c>
      <c r="E825">
        <v>-97</v>
      </c>
      <c r="F825">
        <v>10</v>
      </c>
      <c r="G825">
        <v>4.5</v>
      </c>
      <c r="H825">
        <v>78.84</v>
      </c>
      <c r="I825">
        <v>3.8180000000000001</v>
      </c>
    </row>
    <row r="826" spans="1:9" x14ac:dyDescent="0.25">
      <c r="A826" s="1">
        <v>41978.576857164349</v>
      </c>
      <c r="B826">
        <v>10011</v>
      </c>
      <c r="C826">
        <v>1</v>
      </c>
      <c r="D826">
        <v>-49</v>
      </c>
      <c r="E826">
        <v>-97</v>
      </c>
      <c r="F826">
        <v>10</v>
      </c>
    </row>
    <row r="827" spans="1:9" x14ac:dyDescent="0.25">
      <c r="A827" s="1">
        <v>41978.583805578703</v>
      </c>
      <c r="B827">
        <v>10011</v>
      </c>
      <c r="C827">
        <v>1</v>
      </c>
      <c r="D827">
        <v>-49</v>
      </c>
      <c r="E827">
        <v>-97</v>
      </c>
      <c r="F827">
        <v>10</v>
      </c>
      <c r="G827">
        <v>4.5999999999999996</v>
      </c>
      <c r="H827">
        <v>78.819999999999993</v>
      </c>
      <c r="I827">
        <v>3.8180000000000001</v>
      </c>
    </row>
    <row r="828" spans="1:9" x14ac:dyDescent="0.25">
      <c r="A828" s="1">
        <v>41978.59074576389</v>
      </c>
      <c r="B828">
        <v>10011</v>
      </c>
      <c r="C828">
        <v>1</v>
      </c>
      <c r="D828">
        <v>-49</v>
      </c>
      <c r="E828">
        <v>-97</v>
      </c>
      <c r="F828">
        <v>10</v>
      </c>
    </row>
    <row r="829" spans="1:9" x14ac:dyDescent="0.25">
      <c r="A829" s="1">
        <v>41978.594222106483</v>
      </c>
      <c r="B829">
        <v>10011</v>
      </c>
      <c r="C829">
        <v>1</v>
      </c>
      <c r="D829">
        <v>-49</v>
      </c>
      <c r="E829">
        <v>-97</v>
      </c>
      <c r="F829">
        <v>10</v>
      </c>
      <c r="G829">
        <v>4.6399999999999997</v>
      </c>
      <c r="H829">
        <v>78.78</v>
      </c>
      <c r="I829">
        <v>3.8180000000000001</v>
      </c>
    </row>
    <row r="830" spans="1:9" x14ac:dyDescent="0.25">
      <c r="A830" s="1">
        <v>41978.604634421295</v>
      </c>
      <c r="B830">
        <v>10011</v>
      </c>
      <c r="C830">
        <v>1</v>
      </c>
      <c r="D830">
        <v>-49</v>
      </c>
      <c r="E830">
        <v>-97</v>
      </c>
      <c r="F830">
        <v>10</v>
      </c>
    </row>
    <row r="831" spans="1:9" x14ac:dyDescent="0.25">
      <c r="A831" s="1">
        <v>41978.60463854167</v>
      </c>
      <c r="B831">
        <v>10011</v>
      </c>
      <c r="C831">
        <v>1</v>
      </c>
      <c r="D831">
        <v>-49</v>
      </c>
      <c r="E831">
        <v>-97</v>
      </c>
      <c r="F831">
        <v>10</v>
      </c>
      <c r="G831">
        <v>4.75</v>
      </c>
      <c r="H831">
        <v>78.8</v>
      </c>
      <c r="I831">
        <v>3.8180000000000001</v>
      </c>
    </row>
    <row r="832" spans="1:9" x14ac:dyDescent="0.25">
      <c r="A832" s="1">
        <v>41978.611578773147</v>
      </c>
      <c r="B832">
        <v>10011</v>
      </c>
      <c r="C832">
        <v>1</v>
      </c>
      <c r="D832">
        <v>-49</v>
      </c>
      <c r="E832">
        <v>-97</v>
      </c>
      <c r="F832">
        <v>10</v>
      </c>
    </row>
    <row r="833" spans="1:9" x14ac:dyDescent="0.25">
      <c r="A833" s="1">
        <v>41978.615055057868</v>
      </c>
      <c r="B833">
        <v>10011</v>
      </c>
      <c r="C833">
        <v>1</v>
      </c>
      <c r="D833">
        <v>-49</v>
      </c>
      <c r="E833">
        <v>-97</v>
      </c>
      <c r="F833">
        <v>10</v>
      </c>
      <c r="G833">
        <v>4.82</v>
      </c>
      <c r="H833">
        <v>78.89</v>
      </c>
      <c r="I833">
        <v>3.8180000000000001</v>
      </c>
    </row>
    <row r="834" spans="1:9" x14ac:dyDescent="0.25">
      <c r="A834" s="1">
        <v>41978.625471504631</v>
      </c>
      <c r="B834">
        <v>10011</v>
      </c>
      <c r="C834">
        <v>1</v>
      </c>
      <c r="D834">
        <v>-49</v>
      </c>
      <c r="E834">
        <v>-97</v>
      </c>
      <c r="F834">
        <v>10</v>
      </c>
      <c r="G834">
        <v>4.97</v>
      </c>
      <c r="H834">
        <v>78.88</v>
      </c>
      <c r="I834">
        <v>3.8180000000000001</v>
      </c>
    </row>
    <row r="835" spans="1:9" x14ac:dyDescent="0.25">
      <c r="A835" s="1">
        <v>41978.632411689818</v>
      </c>
      <c r="B835">
        <v>10011</v>
      </c>
      <c r="C835">
        <v>1</v>
      </c>
      <c r="D835">
        <v>-49</v>
      </c>
      <c r="E835">
        <v>-97</v>
      </c>
      <c r="F835">
        <v>10</v>
      </c>
    </row>
    <row r="836" spans="1:9" x14ac:dyDescent="0.25">
      <c r="A836" s="1">
        <v>41978.632411886574</v>
      </c>
      <c r="B836">
        <v>10011</v>
      </c>
      <c r="C836">
        <v>1</v>
      </c>
      <c r="D836">
        <v>-49</v>
      </c>
      <c r="E836">
        <v>-97</v>
      </c>
      <c r="F836">
        <v>10</v>
      </c>
    </row>
    <row r="837" spans="1:9" x14ac:dyDescent="0.25">
      <c r="A837" s="1">
        <v>41978.635888009259</v>
      </c>
      <c r="B837">
        <v>10011</v>
      </c>
      <c r="C837">
        <v>1</v>
      </c>
      <c r="D837">
        <v>-49</v>
      </c>
      <c r="E837">
        <v>-97</v>
      </c>
      <c r="F837">
        <v>10</v>
      </c>
      <c r="G837">
        <v>5</v>
      </c>
      <c r="H837">
        <v>78.760000000000005</v>
      </c>
      <c r="I837">
        <v>3.8180000000000001</v>
      </c>
    </row>
    <row r="838" spans="1:9" x14ac:dyDescent="0.25">
      <c r="A838" s="1">
        <v>41978.64630443287</v>
      </c>
      <c r="B838">
        <v>10011</v>
      </c>
      <c r="C838">
        <v>1</v>
      </c>
      <c r="D838">
        <v>-49</v>
      </c>
      <c r="E838">
        <v>-97</v>
      </c>
      <c r="F838">
        <v>10</v>
      </c>
      <c r="G838">
        <v>5.07</v>
      </c>
      <c r="H838">
        <v>78.66</v>
      </c>
      <c r="I838">
        <v>3.8180000000000001</v>
      </c>
    </row>
    <row r="839" spans="1:9" x14ac:dyDescent="0.25">
      <c r="A839" s="1">
        <v>41978.653244652778</v>
      </c>
      <c r="B839">
        <v>10011</v>
      </c>
      <c r="C839">
        <v>1</v>
      </c>
      <c r="D839">
        <v>-49</v>
      </c>
      <c r="E839">
        <v>-97</v>
      </c>
      <c r="F839">
        <v>10</v>
      </c>
    </row>
    <row r="840" spans="1:9" x14ac:dyDescent="0.25">
      <c r="A840" s="1">
        <v>41978.656720960651</v>
      </c>
      <c r="B840">
        <v>10011</v>
      </c>
      <c r="C840">
        <v>1</v>
      </c>
      <c r="D840">
        <v>-49</v>
      </c>
      <c r="E840">
        <v>-97</v>
      </c>
      <c r="F840">
        <v>10</v>
      </c>
      <c r="G840">
        <v>5.0999999999999996</v>
      </c>
      <c r="H840">
        <v>78.61</v>
      </c>
      <c r="I840">
        <v>3.8180000000000001</v>
      </c>
    </row>
    <row r="841" spans="1:9" x14ac:dyDescent="0.25">
      <c r="A841" s="1">
        <v>41978.660188958333</v>
      </c>
      <c r="B841">
        <v>10011</v>
      </c>
      <c r="C841">
        <v>1</v>
      </c>
      <c r="D841">
        <v>-49</v>
      </c>
      <c r="E841">
        <v>-97</v>
      </c>
      <c r="F841">
        <v>10</v>
      </c>
    </row>
    <row r="842" spans="1:9" x14ac:dyDescent="0.25">
      <c r="A842" s="1">
        <v>41978.667137384262</v>
      </c>
      <c r="B842">
        <v>10011</v>
      </c>
      <c r="C842">
        <v>1</v>
      </c>
      <c r="D842">
        <v>-49</v>
      </c>
      <c r="E842">
        <v>-97</v>
      </c>
      <c r="F842">
        <v>10</v>
      </c>
      <c r="G842">
        <v>5.15</v>
      </c>
      <c r="H842">
        <v>78.650000000000006</v>
      </c>
      <c r="I842">
        <v>3.8180000000000001</v>
      </c>
    </row>
    <row r="843" spans="1:9" x14ac:dyDescent="0.25">
      <c r="A843" s="1">
        <v>41978.674077569442</v>
      </c>
      <c r="B843">
        <v>10011</v>
      </c>
      <c r="C843">
        <v>1</v>
      </c>
      <c r="D843">
        <v>-49</v>
      </c>
      <c r="E843">
        <v>-46</v>
      </c>
      <c r="F843">
        <v>10</v>
      </c>
    </row>
    <row r="844" spans="1:9" x14ac:dyDescent="0.25">
      <c r="A844" s="1">
        <v>41978.677553831018</v>
      </c>
      <c r="B844">
        <v>10011</v>
      </c>
      <c r="C844">
        <v>1</v>
      </c>
      <c r="D844">
        <v>-49</v>
      </c>
      <c r="E844">
        <v>-97</v>
      </c>
      <c r="F844">
        <v>10</v>
      </c>
      <c r="G844">
        <v>5.21</v>
      </c>
      <c r="H844">
        <v>78.569999999999993</v>
      </c>
      <c r="I844">
        <v>3.8180000000000001</v>
      </c>
    </row>
    <row r="845" spans="1:9" x14ac:dyDescent="0.25">
      <c r="A845" s="1">
        <v>41978.687966180558</v>
      </c>
      <c r="B845">
        <v>10011</v>
      </c>
      <c r="C845">
        <v>1</v>
      </c>
      <c r="D845">
        <v>-49</v>
      </c>
      <c r="E845">
        <v>-97</v>
      </c>
      <c r="F845">
        <v>10</v>
      </c>
    </row>
    <row r="846" spans="1:9" x14ac:dyDescent="0.25">
      <c r="A846" s="1">
        <v>41978.687970300925</v>
      </c>
      <c r="B846">
        <v>10011</v>
      </c>
      <c r="C846">
        <v>1</v>
      </c>
      <c r="D846">
        <v>-49</v>
      </c>
      <c r="E846">
        <v>-97</v>
      </c>
      <c r="F846">
        <v>10</v>
      </c>
      <c r="G846">
        <v>5.25</v>
      </c>
      <c r="H846">
        <v>78.5</v>
      </c>
      <c r="I846">
        <v>3.8180000000000001</v>
      </c>
    </row>
    <row r="847" spans="1:9" x14ac:dyDescent="0.25">
      <c r="A847" s="1">
        <v>41978.694910486112</v>
      </c>
      <c r="B847">
        <v>10011</v>
      </c>
      <c r="C847">
        <v>1</v>
      </c>
      <c r="D847">
        <v>-49</v>
      </c>
      <c r="E847">
        <v>-97</v>
      </c>
      <c r="F847">
        <v>10</v>
      </c>
    </row>
    <row r="848" spans="1:9" x14ac:dyDescent="0.25">
      <c r="A848" s="1">
        <v>41978.698386828706</v>
      </c>
      <c r="B848">
        <v>10011</v>
      </c>
      <c r="C848">
        <v>1</v>
      </c>
      <c r="D848">
        <v>-49</v>
      </c>
      <c r="E848">
        <v>-97</v>
      </c>
      <c r="F848">
        <v>10</v>
      </c>
      <c r="G848">
        <v>5.22</v>
      </c>
      <c r="H848">
        <v>78.400000000000006</v>
      </c>
      <c r="I848">
        <v>3.8180000000000001</v>
      </c>
    </row>
    <row r="849" spans="1:9" x14ac:dyDescent="0.25">
      <c r="A849" s="1">
        <v>41978.708803217596</v>
      </c>
      <c r="B849">
        <v>10011</v>
      </c>
      <c r="C849">
        <v>1</v>
      </c>
      <c r="D849">
        <v>-49</v>
      </c>
      <c r="E849">
        <v>-97</v>
      </c>
      <c r="F849">
        <v>10</v>
      </c>
      <c r="G849">
        <v>5.24</v>
      </c>
      <c r="H849">
        <v>78.42</v>
      </c>
      <c r="I849">
        <v>3.8180000000000001</v>
      </c>
    </row>
    <row r="850" spans="1:9" x14ac:dyDescent="0.25">
      <c r="A850" s="1">
        <v>41978.715743449073</v>
      </c>
      <c r="B850">
        <v>10011</v>
      </c>
      <c r="C850">
        <v>1</v>
      </c>
      <c r="D850">
        <v>-49</v>
      </c>
      <c r="E850">
        <v>-97</v>
      </c>
      <c r="F850">
        <v>10</v>
      </c>
    </row>
    <row r="851" spans="1:9" x14ac:dyDescent="0.25">
      <c r="A851" s="1">
        <v>41978.71574359954</v>
      </c>
      <c r="B851">
        <v>10011</v>
      </c>
      <c r="C851">
        <v>1</v>
      </c>
      <c r="D851">
        <v>-49</v>
      </c>
      <c r="E851">
        <v>-97</v>
      </c>
      <c r="F851">
        <v>10</v>
      </c>
    </row>
    <row r="852" spans="1:9" x14ac:dyDescent="0.25">
      <c r="A852" s="1">
        <v>41978.719219699073</v>
      </c>
      <c r="B852">
        <v>10011</v>
      </c>
      <c r="C852">
        <v>1</v>
      </c>
      <c r="D852">
        <v>-49</v>
      </c>
      <c r="E852">
        <v>-97</v>
      </c>
      <c r="F852">
        <v>10</v>
      </c>
      <c r="G852">
        <v>5.25</v>
      </c>
      <c r="H852">
        <v>78.430000000000007</v>
      </c>
      <c r="I852">
        <v>3.8180000000000001</v>
      </c>
    </row>
    <row r="853" spans="1:9" x14ac:dyDescent="0.25">
      <c r="A853" s="1">
        <v>41978.729636192133</v>
      </c>
      <c r="B853">
        <v>10011</v>
      </c>
      <c r="C853">
        <v>1</v>
      </c>
      <c r="D853">
        <v>-49</v>
      </c>
      <c r="E853">
        <v>-97</v>
      </c>
      <c r="F853">
        <v>10</v>
      </c>
      <c r="G853">
        <v>5.28</v>
      </c>
      <c r="H853">
        <v>78.44</v>
      </c>
      <c r="I853">
        <v>3.8180000000000001</v>
      </c>
    </row>
    <row r="854" spans="1:9" x14ac:dyDescent="0.25">
      <c r="A854" s="1">
        <v>41978.73657641204</v>
      </c>
      <c r="B854">
        <v>10011</v>
      </c>
      <c r="C854">
        <v>1</v>
      </c>
      <c r="D854">
        <v>-49</v>
      </c>
      <c r="E854">
        <v>-97</v>
      </c>
      <c r="F854">
        <v>10</v>
      </c>
    </row>
    <row r="855" spans="1:9" x14ac:dyDescent="0.25">
      <c r="A855" s="1">
        <v>41978.74005270833</v>
      </c>
      <c r="B855">
        <v>10011</v>
      </c>
      <c r="C855">
        <v>1</v>
      </c>
      <c r="D855">
        <v>-49</v>
      </c>
      <c r="E855">
        <v>-97</v>
      </c>
      <c r="F855">
        <v>10</v>
      </c>
      <c r="G855">
        <v>5.32</v>
      </c>
      <c r="H855">
        <v>78.44</v>
      </c>
      <c r="I855">
        <v>3.8180000000000001</v>
      </c>
    </row>
    <row r="856" spans="1:9" x14ac:dyDescent="0.25">
      <c r="A856" s="1">
        <v>41978.743520682867</v>
      </c>
      <c r="B856">
        <v>10011</v>
      </c>
      <c r="C856">
        <v>1</v>
      </c>
      <c r="D856">
        <v>-49</v>
      </c>
      <c r="E856">
        <v>-97</v>
      </c>
      <c r="F856">
        <v>10</v>
      </c>
    </row>
    <row r="857" spans="1:9" x14ac:dyDescent="0.25">
      <c r="A857" s="1">
        <v>41978.750469189814</v>
      </c>
      <c r="B857">
        <v>10011</v>
      </c>
      <c r="C857">
        <v>1</v>
      </c>
      <c r="D857">
        <v>-49</v>
      </c>
      <c r="E857">
        <v>-97</v>
      </c>
      <c r="F857">
        <v>10</v>
      </c>
      <c r="G857">
        <v>5.32</v>
      </c>
      <c r="H857">
        <v>78.400000000000006</v>
      </c>
      <c r="I857">
        <v>3.8180000000000001</v>
      </c>
    </row>
    <row r="858" spans="1:9" x14ac:dyDescent="0.25">
      <c r="A858" s="1">
        <v>41978.75740934028</v>
      </c>
      <c r="B858">
        <v>10011</v>
      </c>
      <c r="C858">
        <v>1</v>
      </c>
      <c r="D858">
        <v>-49</v>
      </c>
      <c r="E858">
        <v>-97</v>
      </c>
      <c r="F858">
        <v>10</v>
      </c>
    </row>
    <row r="859" spans="1:9" x14ac:dyDescent="0.25">
      <c r="A859" s="1">
        <v>41978.760885625001</v>
      </c>
      <c r="B859">
        <v>10011</v>
      </c>
      <c r="C859">
        <v>1</v>
      </c>
      <c r="D859">
        <v>-49</v>
      </c>
      <c r="E859">
        <v>-97</v>
      </c>
      <c r="F859">
        <v>10</v>
      </c>
      <c r="G859">
        <v>5.33</v>
      </c>
      <c r="H859">
        <v>78.400000000000006</v>
      </c>
      <c r="I859">
        <v>3.8180000000000001</v>
      </c>
    </row>
    <row r="860" spans="1:9" x14ac:dyDescent="0.25">
      <c r="A860" s="1">
        <v>41978.77129798611</v>
      </c>
      <c r="B860">
        <v>10011</v>
      </c>
      <c r="C860">
        <v>1</v>
      </c>
      <c r="D860">
        <v>-49</v>
      </c>
      <c r="E860">
        <v>-97</v>
      </c>
      <c r="F860">
        <v>10</v>
      </c>
    </row>
    <row r="861" spans="1:9" x14ac:dyDescent="0.25">
      <c r="A861" s="1">
        <v>41978.771302060188</v>
      </c>
      <c r="B861">
        <v>10011</v>
      </c>
      <c r="C861">
        <v>1</v>
      </c>
      <c r="D861">
        <v>-49</v>
      </c>
      <c r="E861">
        <v>-97</v>
      </c>
      <c r="F861">
        <v>10</v>
      </c>
      <c r="G861">
        <v>5.33</v>
      </c>
      <c r="H861">
        <v>78.400000000000006</v>
      </c>
      <c r="I861">
        <v>3.8180000000000001</v>
      </c>
    </row>
    <row r="862" spans="1:9" x14ac:dyDescent="0.25">
      <c r="A862" s="1">
        <v>41978.778242291664</v>
      </c>
      <c r="B862">
        <v>10011</v>
      </c>
      <c r="C862">
        <v>1</v>
      </c>
      <c r="D862">
        <v>-49</v>
      </c>
      <c r="E862">
        <v>-97</v>
      </c>
      <c r="F862">
        <v>10</v>
      </c>
    </row>
    <row r="863" spans="1:9" x14ac:dyDescent="0.25">
      <c r="A863" s="1">
        <v>41978.781718587961</v>
      </c>
      <c r="B863">
        <v>10011</v>
      </c>
      <c r="C863">
        <v>1</v>
      </c>
      <c r="D863">
        <v>-49</v>
      </c>
      <c r="E863">
        <v>-97</v>
      </c>
      <c r="F863">
        <v>10</v>
      </c>
      <c r="G863">
        <v>5.36</v>
      </c>
      <c r="H863">
        <v>78.45</v>
      </c>
      <c r="I863">
        <v>3.8180000000000001</v>
      </c>
    </row>
    <row r="864" spans="1:9" x14ac:dyDescent="0.25">
      <c r="A864" s="1">
        <v>41978.792135034724</v>
      </c>
      <c r="B864">
        <v>10011</v>
      </c>
      <c r="C864">
        <v>1</v>
      </c>
      <c r="D864">
        <v>-49</v>
      </c>
      <c r="E864">
        <v>-97</v>
      </c>
      <c r="F864">
        <v>10</v>
      </c>
      <c r="G864">
        <v>5.38</v>
      </c>
      <c r="H864">
        <v>78.430000000000007</v>
      </c>
      <c r="I864">
        <v>3.8180000000000001</v>
      </c>
    </row>
    <row r="865" spans="1:9" x14ac:dyDescent="0.25">
      <c r="A865" s="1">
        <v>41978.799075266201</v>
      </c>
      <c r="B865">
        <v>10011</v>
      </c>
      <c r="C865">
        <v>1</v>
      </c>
      <c r="D865">
        <v>-49</v>
      </c>
      <c r="E865">
        <v>-97</v>
      </c>
      <c r="F865">
        <v>10</v>
      </c>
    </row>
    <row r="866" spans="1:9" x14ac:dyDescent="0.25">
      <c r="A866" s="1">
        <v>41978.799075405092</v>
      </c>
      <c r="B866">
        <v>10011</v>
      </c>
      <c r="C866">
        <v>1</v>
      </c>
      <c r="D866">
        <v>-49</v>
      </c>
      <c r="E866">
        <v>-97</v>
      </c>
      <c r="F866">
        <v>10</v>
      </c>
    </row>
    <row r="867" spans="1:9" x14ac:dyDescent="0.25">
      <c r="A867" s="1">
        <v>41978.802551550929</v>
      </c>
      <c r="B867">
        <v>10011</v>
      </c>
      <c r="C867">
        <v>1</v>
      </c>
      <c r="D867">
        <v>-49</v>
      </c>
      <c r="E867">
        <v>-97</v>
      </c>
      <c r="F867">
        <v>10</v>
      </c>
      <c r="G867">
        <v>5.42</v>
      </c>
      <c r="H867">
        <v>78.459999999999994</v>
      </c>
      <c r="I867">
        <v>3.8180000000000001</v>
      </c>
    </row>
    <row r="868" spans="1:9" x14ac:dyDescent="0.25">
      <c r="A868" s="1">
        <v>41978.812967951388</v>
      </c>
      <c r="B868">
        <v>10011</v>
      </c>
      <c r="C868">
        <v>1</v>
      </c>
      <c r="D868">
        <v>-49</v>
      </c>
      <c r="E868">
        <v>-97</v>
      </c>
      <c r="F868">
        <v>10</v>
      </c>
      <c r="G868">
        <v>5.46</v>
      </c>
      <c r="H868">
        <v>78.47</v>
      </c>
      <c r="I868">
        <v>3.8180000000000001</v>
      </c>
    </row>
    <row r="869" spans="1:9" x14ac:dyDescent="0.25">
      <c r="A869" s="1">
        <v>41978.819908194448</v>
      </c>
      <c r="B869">
        <v>10011</v>
      </c>
      <c r="C869">
        <v>1</v>
      </c>
      <c r="D869">
        <v>-49</v>
      </c>
      <c r="E869">
        <v>-97</v>
      </c>
      <c r="F869">
        <v>10</v>
      </c>
    </row>
    <row r="870" spans="1:9" x14ac:dyDescent="0.25">
      <c r="A870" s="1">
        <v>41978.823384513889</v>
      </c>
      <c r="B870">
        <v>10011</v>
      </c>
      <c r="C870">
        <v>1</v>
      </c>
      <c r="D870">
        <v>-49</v>
      </c>
      <c r="E870">
        <v>-97</v>
      </c>
      <c r="F870">
        <v>10</v>
      </c>
      <c r="G870">
        <v>5.47</v>
      </c>
      <c r="H870">
        <v>78.5</v>
      </c>
      <c r="I870">
        <v>3.8180000000000001</v>
      </c>
    </row>
    <row r="871" spans="1:9" x14ac:dyDescent="0.25">
      <c r="A871" s="1">
        <v>41978.82685247685</v>
      </c>
      <c r="B871">
        <v>10011</v>
      </c>
      <c r="C871">
        <v>1</v>
      </c>
      <c r="D871">
        <v>-49</v>
      </c>
      <c r="E871">
        <v>-97</v>
      </c>
      <c r="F871">
        <v>10</v>
      </c>
    </row>
    <row r="872" spans="1:9" x14ac:dyDescent="0.25">
      <c r="A872" s="1">
        <v>41978.833800914355</v>
      </c>
      <c r="B872">
        <v>10011</v>
      </c>
      <c r="C872">
        <v>1</v>
      </c>
      <c r="D872">
        <v>-49</v>
      </c>
      <c r="E872">
        <v>-97</v>
      </c>
      <c r="F872">
        <v>10</v>
      </c>
      <c r="G872">
        <v>5.51</v>
      </c>
      <c r="H872">
        <v>78.510000000000005</v>
      </c>
      <c r="I872">
        <v>3.8180000000000001</v>
      </c>
    </row>
    <row r="873" spans="1:9" x14ac:dyDescent="0.25">
      <c r="A873" s="1">
        <v>41978.840741134256</v>
      </c>
      <c r="B873">
        <v>10011</v>
      </c>
      <c r="C873">
        <v>1</v>
      </c>
      <c r="D873">
        <v>-49</v>
      </c>
      <c r="E873">
        <v>-97</v>
      </c>
      <c r="F873">
        <v>10</v>
      </c>
    </row>
    <row r="874" spans="1:9" x14ac:dyDescent="0.25">
      <c r="A874" s="1">
        <v>41978.844217430553</v>
      </c>
      <c r="B874">
        <v>10011</v>
      </c>
      <c r="C874">
        <v>1</v>
      </c>
      <c r="D874">
        <v>-49</v>
      </c>
      <c r="E874">
        <v>-97</v>
      </c>
      <c r="F874">
        <v>10</v>
      </c>
      <c r="G874">
        <v>5.54</v>
      </c>
      <c r="H874">
        <v>78.47</v>
      </c>
      <c r="I874">
        <v>3.8180000000000001</v>
      </c>
    </row>
    <row r="875" spans="1:9" x14ac:dyDescent="0.25">
      <c r="A875" s="1">
        <v>41978.854629745372</v>
      </c>
      <c r="B875">
        <v>10011</v>
      </c>
      <c r="C875">
        <v>1</v>
      </c>
      <c r="D875">
        <v>-49</v>
      </c>
      <c r="E875">
        <v>-97</v>
      </c>
      <c r="F875">
        <v>10</v>
      </c>
    </row>
    <row r="876" spans="1:9" x14ac:dyDescent="0.25">
      <c r="A876" s="1">
        <v>41978.85463386574</v>
      </c>
      <c r="B876">
        <v>10011</v>
      </c>
      <c r="C876">
        <v>1</v>
      </c>
      <c r="D876">
        <v>-49</v>
      </c>
      <c r="E876">
        <v>-97</v>
      </c>
      <c r="F876">
        <v>10</v>
      </c>
      <c r="G876">
        <v>5.53</v>
      </c>
      <c r="H876">
        <v>78.44</v>
      </c>
      <c r="I876">
        <v>3.8180000000000001</v>
      </c>
    </row>
    <row r="877" spans="1:9" x14ac:dyDescent="0.25">
      <c r="A877" s="1">
        <v>41978.861574050927</v>
      </c>
      <c r="B877">
        <v>10011</v>
      </c>
      <c r="C877">
        <v>1</v>
      </c>
      <c r="D877">
        <v>-49</v>
      </c>
      <c r="E877">
        <v>-97</v>
      </c>
      <c r="F877">
        <v>10</v>
      </c>
    </row>
    <row r="878" spans="1:9" x14ac:dyDescent="0.25">
      <c r="A878" s="1">
        <v>41978.8650503588</v>
      </c>
      <c r="B878">
        <v>10011</v>
      </c>
      <c r="C878">
        <v>1</v>
      </c>
      <c r="D878">
        <v>-49</v>
      </c>
      <c r="E878">
        <v>-97</v>
      </c>
      <c r="F878">
        <v>10</v>
      </c>
      <c r="G878">
        <v>5.57</v>
      </c>
      <c r="H878">
        <v>78.400000000000006</v>
      </c>
      <c r="I878">
        <v>3.8180000000000001</v>
      </c>
    </row>
    <row r="879" spans="1:9" x14ac:dyDescent="0.25">
      <c r="A879" s="1">
        <v>41978.875466793979</v>
      </c>
      <c r="B879">
        <v>10011</v>
      </c>
      <c r="C879">
        <v>1</v>
      </c>
      <c r="D879">
        <v>-49</v>
      </c>
      <c r="E879">
        <v>-97</v>
      </c>
      <c r="F879">
        <v>10</v>
      </c>
      <c r="G879">
        <v>5.56</v>
      </c>
      <c r="H879">
        <v>78.400000000000006</v>
      </c>
      <c r="I879">
        <v>3.8180000000000001</v>
      </c>
    </row>
    <row r="880" spans="1:9" x14ac:dyDescent="0.25">
      <c r="A880" s="1">
        <v>41978.882407013887</v>
      </c>
      <c r="B880">
        <v>10011</v>
      </c>
      <c r="C880">
        <v>1</v>
      </c>
      <c r="D880">
        <v>-49</v>
      </c>
      <c r="E880">
        <v>-97</v>
      </c>
      <c r="F880">
        <v>10</v>
      </c>
    </row>
    <row r="881" spans="1:9" x14ac:dyDescent="0.25">
      <c r="A881" s="1">
        <v>41978.882407164354</v>
      </c>
      <c r="B881">
        <v>10011</v>
      </c>
      <c r="C881">
        <v>1</v>
      </c>
      <c r="D881">
        <v>-49</v>
      </c>
      <c r="E881">
        <v>-97</v>
      </c>
      <c r="F881">
        <v>10</v>
      </c>
    </row>
    <row r="882" spans="1:9" x14ac:dyDescent="0.25">
      <c r="A882" s="1">
        <v>41978.885883275463</v>
      </c>
      <c r="B882">
        <v>10011</v>
      </c>
      <c r="C882">
        <v>1</v>
      </c>
      <c r="D882">
        <v>-49</v>
      </c>
      <c r="E882">
        <v>-97</v>
      </c>
      <c r="F882">
        <v>10</v>
      </c>
      <c r="G882">
        <v>5.56</v>
      </c>
      <c r="H882">
        <v>78.37</v>
      </c>
      <c r="I882">
        <v>3.8180000000000001</v>
      </c>
    </row>
    <row r="883" spans="1:9" x14ac:dyDescent="0.25">
      <c r="A883" s="1">
        <v>41978.896299722219</v>
      </c>
      <c r="B883">
        <v>10011</v>
      </c>
      <c r="C883">
        <v>1</v>
      </c>
      <c r="D883">
        <v>-49</v>
      </c>
      <c r="E883">
        <v>-97</v>
      </c>
      <c r="F883">
        <v>10</v>
      </c>
      <c r="G883">
        <v>5.57</v>
      </c>
      <c r="H883">
        <v>78.349999999999994</v>
      </c>
      <c r="I883">
        <v>3.8180000000000001</v>
      </c>
    </row>
    <row r="884" spans="1:9" x14ac:dyDescent="0.25">
      <c r="A884" s="1">
        <v>41978.903239976855</v>
      </c>
      <c r="B884">
        <v>10011</v>
      </c>
      <c r="C884">
        <v>1</v>
      </c>
      <c r="D884">
        <v>-49</v>
      </c>
      <c r="E884">
        <v>-97</v>
      </c>
      <c r="F884">
        <v>10</v>
      </c>
    </row>
    <row r="885" spans="1:9" x14ac:dyDescent="0.25">
      <c r="A885" s="1">
        <v>41978.906716238424</v>
      </c>
      <c r="B885">
        <v>10011</v>
      </c>
      <c r="C885">
        <v>1</v>
      </c>
      <c r="D885">
        <v>-49</v>
      </c>
      <c r="E885">
        <v>-97</v>
      </c>
      <c r="F885">
        <v>10</v>
      </c>
      <c r="G885">
        <v>5.56</v>
      </c>
      <c r="H885">
        <v>78.37</v>
      </c>
      <c r="I885">
        <v>3.8180000000000001</v>
      </c>
    </row>
    <row r="886" spans="1:9" x14ac:dyDescent="0.25">
      <c r="A886" s="1">
        <v>41978.910184247688</v>
      </c>
      <c r="B886">
        <v>10011</v>
      </c>
      <c r="C886">
        <v>1</v>
      </c>
      <c r="D886">
        <v>-49</v>
      </c>
      <c r="E886">
        <v>-97</v>
      </c>
      <c r="F886">
        <v>10</v>
      </c>
    </row>
    <row r="887" spans="1:9" x14ac:dyDescent="0.25">
      <c r="A887" s="1">
        <v>41978.91713267361</v>
      </c>
      <c r="B887">
        <v>10011</v>
      </c>
      <c r="C887">
        <v>1</v>
      </c>
      <c r="D887">
        <v>-49</v>
      </c>
      <c r="E887">
        <v>-97</v>
      </c>
      <c r="F887">
        <v>10</v>
      </c>
      <c r="G887">
        <v>5.57</v>
      </c>
      <c r="H887">
        <v>78.400000000000006</v>
      </c>
      <c r="I887">
        <v>3.8180000000000001</v>
      </c>
    </row>
    <row r="888" spans="1:9" x14ac:dyDescent="0.25">
      <c r="A888" s="1">
        <v>41978.924072858797</v>
      </c>
      <c r="B888">
        <v>10011</v>
      </c>
      <c r="C888">
        <v>1</v>
      </c>
      <c r="D888">
        <v>-49</v>
      </c>
      <c r="E888">
        <v>-97</v>
      </c>
      <c r="F888">
        <v>10</v>
      </c>
    </row>
    <row r="889" spans="1:9" x14ac:dyDescent="0.25">
      <c r="A889" s="1">
        <v>41978.927549155094</v>
      </c>
      <c r="B889">
        <v>10011</v>
      </c>
      <c r="C889">
        <v>1</v>
      </c>
      <c r="D889">
        <v>-49</v>
      </c>
      <c r="E889">
        <v>-97</v>
      </c>
      <c r="F889">
        <v>10</v>
      </c>
      <c r="G889">
        <v>5.6</v>
      </c>
      <c r="H889">
        <v>78.41</v>
      </c>
      <c r="I889">
        <v>3.8180000000000001</v>
      </c>
    </row>
    <row r="890" spans="1:9" x14ac:dyDescent="0.25">
      <c r="A890" s="1">
        <v>41978.937961469906</v>
      </c>
      <c r="B890">
        <v>10011</v>
      </c>
      <c r="C890">
        <v>1</v>
      </c>
      <c r="D890">
        <v>-49</v>
      </c>
      <c r="E890">
        <v>-46</v>
      </c>
      <c r="F890">
        <v>10</v>
      </c>
    </row>
    <row r="891" spans="1:9" x14ac:dyDescent="0.25">
      <c r="A891" s="1">
        <v>41978.937965578705</v>
      </c>
      <c r="B891">
        <v>10011</v>
      </c>
      <c r="C891">
        <v>1</v>
      </c>
      <c r="D891">
        <v>-49</v>
      </c>
      <c r="E891">
        <v>-97</v>
      </c>
      <c r="F891">
        <v>10</v>
      </c>
      <c r="G891">
        <v>5.57</v>
      </c>
      <c r="H891">
        <v>78.38</v>
      </c>
      <c r="I891">
        <v>3.8180000000000001</v>
      </c>
    </row>
    <row r="892" spans="1:9" x14ac:dyDescent="0.25">
      <c r="A892" s="1">
        <v>41978.944905775461</v>
      </c>
      <c r="B892">
        <v>10011</v>
      </c>
      <c r="C892">
        <v>1</v>
      </c>
      <c r="D892">
        <v>-49</v>
      </c>
      <c r="E892">
        <v>-46</v>
      </c>
      <c r="F892">
        <v>10</v>
      </c>
    </row>
    <row r="893" spans="1:9" x14ac:dyDescent="0.25">
      <c r="A893" s="1">
        <v>41978.948382025461</v>
      </c>
      <c r="B893">
        <v>10011</v>
      </c>
      <c r="C893">
        <v>1</v>
      </c>
      <c r="D893">
        <v>-49</v>
      </c>
      <c r="E893">
        <v>-46</v>
      </c>
      <c r="F893">
        <v>10</v>
      </c>
      <c r="G893">
        <v>5.6</v>
      </c>
      <c r="H893">
        <v>78.430000000000007</v>
      </c>
      <c r="I893">
        <v>3.8180000000000001</v>
      </c>
    </row>
    <row r="894" spans="1:9" x14ac:dyDescent="0.25">
      <c r="A894" s="1">
        <v>41978.958798495369</v>
      </c>
      <c r="B894">
        <v>10011</v>
      </c>
      <c r="C894">
        <v>1</v>
      </c>
      <c r="D894">
        <v>-49</v>
      </c>
      <c r="E894">
        <v>-46</v>
      </c>
      <c r="F894">
        <v>10</v>
      </c>
      <c r="G894">
        <v>5.61</v>
      </c>
      <c r="H894">
        <v>78.41</v>
      </c>
      <c r="I894">
        <v>3.8180000000000001</v>
      </c>
    </row>
    <row r="895" spans="1:9" x14ac:dyDescent="0.25">
      <c r="A895" s="1">
        <v>41978.965738726853</v>
      </c>
      <c r="B895">
        <v>10011</v>
      </c>
      <c r="C895">
        <v>1</v>
      </c>
      <c r="D895">
        <v>-49</v>
      </c>
      <c r="E895">
        <v>-46</v>
      </c>
      <c r="F895">
        <v>10</v>
      </c>
    </row>
    <row r="896" spans="1:9" x14ac:dyDescent="0.25">
      <c r="A896" s="1">
        <v>41978.965738923609</v>
      </c>
      <c r="B896">
        <v>10011</v>
      </c>
      <c r="C896">
        <v>1</v>
      </c>
      <c r="D896">
        <v>-49</v>
      </c>
      <c r="E896">
        <v>-97</v>
      </c>
      <c r="F896">
        <v>10</v>
      </c>
    </row>
    <row r="897" spans="1:9" x14ac:dyDescent="0.25">
      <c r="A897" s="1">
        <v>41978.969215023149</v>
      </c>
      <c r="B897">
        <v>10011</v>
      </c>
      <c r="C897">
        <v>1</v>
      </c>
      <c r="D897">
        <v>-49</v>
      </c>
      <c r="E897">
        <v>-97</v>
      </c>
      <c r="F897">
        <v>10</v>
      </c>
      <c r="G897">
        <v>5.64</v>
      </c>
      <c r="H897">
        <v>78.459999999999994</v>
      </c>
      <c r="I897">
        <v>3.8180000000000001</v>
      </c>
    </row>
    <row r="898" spans="1:9" x14ac:dyDescent="0.25">
      <c r="A898" s="1">
        <v>41978.979631423608</v>
      </c>
      <c r="B898">
        <v>10011</v>
      </c>
      <c r="C898">
        <v>1</v>
      </c>
      <c r="D898">
        <v>-49</v>
      </c>
      <c r="E898">
        <v>-97</v>
      </c>
      <c r="F898">
        <v>10</v>
      </c>
      <c r="G898">
        <v>5.68</v>
      </c>
      <c r="H898">
        <v>78.52</v>
      </c>
      <c r="I898">
        <v>3.8180000000000001</v>
      </c>
    </row>
    <row r="899" spans="1:9" x14ac:dyDescent="0.25">
      <c r="A899" s="1">
        <v>41978.986571643516</v>
      </c>
      <c r="B899">
        <v>10011</v>
      </c>
      <c r="C899">
        <v>1</v>
      </c>
      <c r="D899">
        <v>-49</v>
      </c>
      <c r="E899">
        <v>-46</v>
      </c>
      <c r="F899">
        <v>10</v>
      </c>
    </row>
    <row r="900" spans="1:9" x14ac:dyDescent="0.25">
      <c r="A900" s="1">
        <v>41978.990047939813</v>
      </c>
      <c r="B900">
        <v>10011</v>
      </c>
      <c r="C900">
        <v>1</v>
      </c>
      <c r="D900">
        <v>-49</v>
      </c>
      <c r="E900">
        <v>-97</v>
      </c>
      <c r="F900">
        <v>10</v>
      </c>
      <c r="G900">
        <v>5.7</v>
      </c>
      <c r="H900">
        <v>78.48</v>
      </c>
      <c r="I900">
        <v>3.8180000000000001</v>
      </c>
    </row>
    <row r="901" spans="1:9" x14ac:dyDescent="0.25">
      <c r="A901" s="1">
        <v>41978.993515902781</v>
      </c>
      <c r="B901">
        <v>10011</v>
      </c>
      <c r="C901">
        <v>1</v>
      </c>
      <c r="D901">
        <v>-49</v>
      </c>
      <c r="E901">
        <v>-97</v>
      </c>
      <c r="F901">
        <v>10</v>
      </c>
    </row>
    <row r="902" spans="1:9" x14ac:dyDescent="0.25">
      <c r="A902" s="1">
        <v>41979.000464375</v>
      </c>
      <c r="B902">
        <v>10011</v>
      </c>
      <c r="C902">
        <v>1</v>
      </c>
      <c r="D902">
        <v>-49</v>
      </c>
      <c r="E902">
        <v>-97</v>
      </c>
      <c r="F902">
        <v>10</v>
      </c>
      <c r="G902">
        <v>5.68</v>
      </c>
      <c r="H902">
        <v>78.400000000000006</v>
      </c>
      <c r="I902">
        <v>3.8180000000000001</v>
      </c>
    </row>
    <row r="903" spans="1:9" x14ac:dyDescent="0.25">
      <c r="A903" s="1">
        <v>41979.007404571763</v>
      </c>
      <c r="B903">
        <v>10011</v>
      </c>
      <c r="C903">
        <v>1</v>
      </c>
      <c r="D903">
        <v>-49</v>
      </c>
      <c r="E903">
        <v>-97</v>
      </c>
      <c r="F903">
        <v>10</v>
      </c>
    </row>
    <row r="904" spans="1:9" x14ac:dyDescent="0.25">
      <c r="A904" s="1">
        <v>41979.010880856484</v>
      </c>
      <c r="B904">
        <v>10011</v>
      </c>
      <c r="C904">
        <v>1</v>
      </c>
      <c r="D904">
        <v>-49</v>
      </c>
      <c r="E904">
        <v>-97</v>
      </c>
      <c r="F904">
        <v>10</v>
      </c>
      <c r="G904">
        <v>5.68</v>
      </c>
      <c r="H904">
        <v>78.349999999999994</v>
      </c>
      <c r="I904">
        <v>3.8180000000000001</v>
      </c>
    </row>
    <row r="905" spans="1:9" x14ac:dyDescent="0.25">
      <c r="A905" s="1">
        <v>41979.021293171296</v>
      </c>
      <c r="B905">
        <v>10011</v>
      </c>
      <c r="C905">
        <v>1</v>
      </c>
      <c r="D905">
        <v>-49</v>
      </c>
      <c r="E905">
        <v>-97</v>
      </c>
      <c r="F905">
        <v>10</v>
      </c>
    </row>
    <row r="906" spans="1:9" x14ac:dyDescent="0.25">
      <c r="A906" s="1">
        <v>41979.021297291663</v>
      </c>
      <c r="B906">
        <v>10011</v>
      </c>
      <c r="C906">
        <v>1</v>
      </c>
      <c r="D906">
        <v>-49</v>
      </c>
      <c r="E906">
        <v>-97</v>
      </c>
      <c r="F906">
        <v>10</v>
      </c>
      <c r="G906">
        <v>5.65</v>
      </c>
      <c r="H906">
        <v>78.319999999999993</v>
      </c>
      <c r="I906">
        <v>3.8180000000000001</v>
      </c>
    </row>
    <row r="907" spans="1:9" x14ac:dyDescent="0.25">
      <c r="A907" s="1">
        <v>41979.028237523147</v>
      </c>
      <c r="B907">
        <v>10011</v>
      </c>
      <c r="C907">
        <v>1</v>
      </c>
      <c r="D907">
        <v>-49</v>
      </c>
      <c r="E907">
        <v>-97</v>
      </c>
      <c r="F907">
        <v>10</v>
      </c>
    </row>
    <row r="908" spans="1:9" x14ac:dyDescent="0.25">
      <c r="A908" s="1">
        <v>41979.031713784723</v>
      </c>
      <c r="B908">
        <v>10011</v>
      </c>
      <c r="C908">
        <v>1</v>
      </c>
      <c r="D908">
        <v>-49</v>
      </c>
      <c r="E908">
        <v>-97</v>
      </c>
      <c r="F908">
        <v>10</v>
      </c>
      <c r="G908">
        <v>5.64</v>
      </c>
      <c r="H908">
        <v>78.319999999999993</v>
      </c>
      <c r="I908">
        <v>3.8180000000000001</v>
      </c>
    </row>
    <row r="909" spans="1:9" x14ac:dyDescent="0.25">
      <c r="A909" s="1">
        <v>41979.042130254631</v>
      </c>
      <c r="B909">
        <v>10011</v>
      </c>
      <c r="C909">
        <v>1</v>
      </c>
      <c r="D909">
        <v>-49</v>
      </c>
      <c r="E909">
        <v>-97</v>
      </c>
      <c r="F909">
        <v>10</v>
      </c>
      <c r="G909">
        <v>5.6</v>
      </c>
      <c r="H909">
        <v>78.260000000000005</v>
      </c>
      <c r="I909">
        <v>3.8180000000000001</v>
      </c>
    </row>
    <row r="910" spans="1:9" x14ac:dyDescent="0.25">
      <c r="A910" s="1">
        <v>41979.049070439818</v>
      </c>
      <c r="B910">
        <v>10011</v>
      </c>
      <c r="C910">
        <v>1</v>
      </c>
      <c r="D910">
        <v>-49</v>
      </c>
      <c r="E910">
        <v>-46</v>
      </c>
      <c r="F910">
        <v>10</v>
      </c>
    </row>
    <row r="911" spans="1:9" x14ac:dyDescent="0.25">
      <c r="A911" s="1">
        <v>41979.049070671295</v>
      </c>
      <c r="B911">
        <v>10011</v>
      </c>
      <c r="C911">
        <v>1</v>
      </c>
      <c r="D911">
        <v>-49</v>
      </c>
      <c r="E911">
        <v>-97</v>
      </c>
      <c r="F911">
        <v>10</v>
      </c>
    </row>
    <row r="912" spans="1:9" x14ac:dyDescent="0.25">
      <c r="A912" s="1">
        <v>41979.052546782405</v>
      </c>
      <c r="B912">
        <v>10011</v>
      </c>
      <c r="C912">
        <v>1</v>
      </c>
      <c r="D912">
        <v>-49</v>
      </c>
      <c r="E912">
        <v>-97</v>
      </c>
      <c r="F912">
        <v>10</v>
      </c>
      <c r="G912">
        <v>5.57</v>
      </c>
      <c r="H912">
        <v>78.25</v>
      </c>
      <c r="I912">
        <v>3.8180000000000001</v>
      </c>
    </row>
    <row r="913" spans="1:9" x14ac:dyDescent="0.25">
      <c r="A913" s="1">
        <v>41979.062963217591</v>
      </c>
      <c r="B913">
        <v>10011</v>
      </c>
      <c r="C913">
        <v>1</v>
      </c>
      <c r="D913">
        <v>-49</v>
      </c>
      <c r="E913">
        <v>-97</v>
      </c>
      <c r="F913">
        <v>10</v>
      </c>
      <c r="G913">
        <v>5.51</v>
      </c>
      <c r="H913">
        <v>78.239999999999995</v>
      </c>
      <c r="I913">
        <v>3.8180000000000001</v>
      </c>
    </row>
    <row r="914" spans="1:9" x14ac:dyDescent="0.25">
      <c r="A914" s="1">
        <v>41979.069903368058</v>
      </c>
      <c r="B914">
        <v>10011</v>
      </c>
      <c r="C914">
        <v>1</v>
      </c>
      <c r="D914">
        <v>-49</v>
      </c>
      <c r="E914">
        <v>-46</v>
      </c>
      <c r="F914">
        <v>10</v>
      </c>
    </row>
    <row r="915" spans="1:9" x14ac:dyDescent="0.25">
      <c r="A915" s="1">
        <v>41979.073379664354</v>
      </c>
      <c r="B915">
        <v>10011</v>
      </c>
      <c r="C915">
        <v>1</v>
      </c>
      <c r="D915">
        <v>-49</v>
      </c>
      <c r="E915">
        <v>-97</v>
      </c>
      <c r="F915">
        <v>10</v>
      </c>
      <c r="G915">
        <v>5.47</v>
      </c>
      <c r="H915">
        <v>78.23</v>
      </c>
      <c r="I915">
        <v>3.8180000000000001</v>
      </c>
    </row>
    <row r="916" spans="1:9" x14ac:dyDescent="0.25">
      <c r="A916" s="1">
        <v>41979.076847673612</v>
      </c>
      <c r="B916">
        <v>10011</v>
      </c>
      <c r="C916">
        <v>1</v>
      </c>
      <c r="D916">
        <v>-49</v>
      </c>
      <c r="E916">
        <v>-97</v>
      </c>
      <c r="F916">
        <v>10</v>
      </c>
    </row>
    <row r="917" spans="1:9" x14ac:dyDescent="0.25">
      <c r="A917" s="1">
        <v>41979.083796145831</v>
      </c>
      <c r="B917">
        <v>10011</v>
      </c>
      <c r="C917">
        <v>1</v>
      </c>
      <c r="D917">
        <v>-49</v>
      </c>
      <c r="E917">
        <v>-97</v>
      </c>
      <c r="F917">
        <v>10</v>
      </c>
      <c r="G917">
        <v>5.46</v>
      </c>
      <c r="H917">
        <v>78.28</v>
      </c>
      <c r="I917">
        <v>3.831</v>
      </c>
    </row>
    <row r="918" spans="1:9" x14ac:dyDescent="0.25">
      <c r="A918" s="1">
        <v>41979.090736365739</v>
      </c>
      <c r="B918">
        <v>10011</v>
      </c>
      <c r="C918">
        <v>1</v>
      </c>
      <c r="D918">
        <v>-49</v>
      </c>
      <c r="E918">
        <v>-97</v>
      </c>
      <c r="F918">
        <v>10</v>
      </c>
    </row>
    <row r="919" spans="1:9" x14ac:dyDescent="0.25">
      <c r="A919" s="1">
        <v>41979.094212627315</v>
      </c>
      <c r="B919">
        <v>10011</v>
      </c>
      <c r="C919">
        <v>1</v>
      </c>
      <c r="D919">
        <v>-49</v>
      </c>
      <c r="E919">
        <v>-97</v>
      </c>
      <c r="F919">
        <v>10</v>
      </c>
      <c r="G919">
        <v>5.45</v>
      </c>
      <c r="H919">
        <v>78.37</v>
      </c>
      <c r="I919">
        <v>3.8180000000000001</v>
      </c>
    </row>
    <row r="920" spans="1:9" x14ac:dyDescent="0.25">
      <c r="A920" s="1">
        <v>41979.104624930558</v>
      </c>
      <c r="B920">
        <v>10011</v>
      </c>
      <c r="C920">
        <v>1</v>
      </c>
      <c r="D920">
        <v>-49</v>
      </c>
      <c r="E920">
        <v>-97</v>
      </c>
      <c r="F920">
        <v>10</v>
      </c>
    </row>
    <row r="921" spans="1:9" x14ac:dyDescent="0.25">
      <c r="A921" s="1">
        <v>41979.104629062502</v>
      </c>
      <c r="B921">
        <v>10011</v>
      </c>
      <c r="C921">
        <v>1</v>
      </c>
      <c r="D921">
        <v>-49</v>
      </c>
      <c r="E921">
        <v>-97</v>
      </c>
      <c r="F921">
        <v>10</v>
      </c>
      <c r="G921">
        <v>5.47</v>
      </c>
      <c r="H921">
        <v>78.53</v>
      </c>
      <c r="I921">
        <v>3.8180000000000001</v>
      </c>
    </row>
    <row r="922" spans="1:9" x14ac:dyDescent="0.25">
      <c r="A922" s="1">
        <v>41979.11156928241</v>
      </c>
      <c r="B922">
        <v>10011</v>
      </c>
      <c r="C922">
        <v>1</v>
      </c>
      <c r="D922">
        <v>-49</v>
      </c>
      <c r="E922">
        <v>-97</v>
      </c>
      <c r="F922">
        <v>10</v>
      </c>
    </row>
    <row r="923" spans="1:9" x14ac:dyDescent="0.25">
      <c r="A923" s="1">
        <v>41979.115045590275</v>
      </c>
      <c r="B923">
        <v>10011</v>
      </c>
      <c r="C923">
        <v>1</v>
      </c>
      <c r="D923">
        <v>-49</v>
      </c>
      <c r="E923">
        <v>-97</v>
      </c>
      <c r="F923">
        <v>10</v>
      </c>
      <c r="G923">
        <v>5.56</v>
      </c>
      <c r="H923">
        <v>78.64</v>
      </c>
      <c r="I923">
        <v>3.8180000000000001</v>
      </c>
    </row>
    <row r="924" spans="1:9" x14ac:dyDescent="0.25">
      <c r="A924" s="1">
        <v>41979.125462025462</v>
      </c>
      <c r="B924">
        <v>10011</v>
      </c>
      <c r="C924">
        <v>1</v>
      </c>
      <c r="D924">
        <v>-49</v>
      </c>
      <c r="E924">
        <v>-97</v>
      </c>
      <c r="F924">
        <v>10</v>
      </c>
      <c r="G924">
        <v>5.61</v>
      </c>
      <c r="H924">
        <v>78.680000000000007</v>
      </c>
      <c r="I924">
        <v>3.8180000000000001</v>
      </c>
    </row>
    <row r="925" spans="1:9" x14ac:dyDescent="0.25">
      <c r="A925" s="1">
        <v>41979.13240224537</v>
      </c>
      <c r="B925">
        <v>10011</v>
      </c>
      <c r="C925">
        <v>1</v>
      </c>
      <c r="D925">
        <v>-49</v>
      </c>
      <c r="E925">
        <v>-97</v>
      </c>
      <c r="F925">
        <v>10</v>
      </c>
    </row>
    <row r="926" spans="1:9" x14ac:dyDescent="0.25">
      <c r="A926" s="1">
        <v>41979.132402384261</v>
      </c>
      <c r="B926">
        <v>10011</v>
      </c>
      <c r="C926">
        <v>1</v>
      </c>
      <c r="D926">
        <v>-49</v>
      </c>
      <c r="E926">
        <v>-97</v>
      </c>
      <c r="F926">
        <v>10</v>
      </c>
    </row>
    <row r="927" spans="1:9" x14ac:dyDescent="0.25">
      <c r="A927" s="1">
        <v>41979.13587849537</v>
      </c>
      <c r="B927">
        <v>10011</v>
      </c>
      <c r="C927">
        <v>1</v>
      </c>
      <c r="D927">
        <v>-49</v>
      </c>
      <c r="E927">
        <v>-97</v>
      </c>
      <c r="F927">
        <v>10</v>
      </c>
      <c r="G927">
        <v>5.68</v>
      </c>
      <c r="H927">
        <v>78.709999999999994</v>
      </c>
      <c r="I927">
        <v>3.8180000000000001</v>
      </c>
    </row>
    <row r="928" spans="1:9" x14ac:dyDescent="0.25">
      <c r="A928" s="1">
        <v>41979.146294930557</v>
      </c>
      <c r="B928">
        <v>10011</v>
      </c>
      <c r="C928">
        <v>1</v>
      </c>
      <c r="D928">
        <v>-49</v>
      </c>
      <c r="E928">
        <v>-97</v>
      </c>
      <c r="F928">
        <v>10</v>
      </c>
      <c r="G928">
        <v>5.71</v>
      </c>
      <c r="H928">
        <v>78.680000000000007</v>
      </c>
      <c r="I928">
        <v>3.8180000000000001</v>
      </c>
    </row>
    <row r="929" spans="1:9" x14ac:dyDescent="0.25">
      <c r="A929" s="1">
        <v>41979.153235127313</v>
      </c>
      <c r="B929">
        <v>10011</v>
      </c>
      <c r="C929">
        <v>1</v>
      </c>
      <c r="D929">
        <v>-49</v>
      </c>
      <c r="E929">
        <v>-97</v>
      </c>
      <c r="F929">
        <v>10</v>
      </c>
    </row>
    <row r="930" spans="1:9" x14ac:dyDescent="0.25">
      <c r="A930" s="1">
        <v>41979.15671145833</v>
      </c>
      <c r="B930">
        <v>10011</v>
      </c>
      <c r="C930">
        <v>1</v>
      </c>
      <c r="D930">
        <v>-49</v>
      </c>
      <c r="E930">
        <v>-97</v>
      </c>
      <c r="F930">
        <v>10</v>
      </c>
      <c r="G930">
        <v>5.75</v>
      </c>
      <c r="H930">
        <v>78.680000000000007</v>
      </c>
      <c r="I930">
        <v>3.8180000000000001</v>
      </c>
    </row>
    <row r="931" spans="1:9" x14ac:dyDescent="0.25">
      <c r="A931" s="1">
        <v>41979.160179467595</v>
      </c>
      <c r="B931">
        <v>10011</v>
      </c>
      <c r="C931">
        <v>1</v>
      </c>
      <c r="D931">
        <v>-49</v>
      </c>
      <c r="E931">
        <v>-97</v>
      </c>
      <c r="F931">
        <v>10</v>
      </c>
    </row>
    <row r="932" spans="1:9" x14ac:dyDescent="0.25">
      <c r="A932" s="1">
        <v>41979.167127893517</v>
      </c>
      <c r="B932">
        <v>10011</v>
      </c>
      <c r="C932">
        <v>1</v>
      </c>
      <c r="D932">
        <v>-49</v>
      </c>
      <c r="E932">
        <v>-97</v>
      </c>
      <c r="F932">
        <v>10</v>
      </c>
      <c r="G932">
        <v>5.78</v>
      </c>
      <c r="H932">
        <v>78.64</v>
      </c>
      <c r="I932">
        <v>3.8180000000000001</v>
      </c>
    </row>
    <row r="933" spans="1:9" x14ac:dyDescent="0.25">
      <c r="A933" s="1">
        <v>41979.174068078704</v>
      </c>
      <c r="B933">
        <v>10011</v>
      </c>
      <c r="C933">
        <v>1</v>
      </c>
      <c r="D933">
        <v>-49</v>
      </c>
      <c r="E933">
        <v>-97</v>
      </c>
      <c r="F933">
        <v>10</v>
      </c>
    </row>
    <row r="934" spans="1:9" x14ac:dyDescent="0.25">
      <c r="A934" s="1">
        <v>41979.177544386577</v>
      </c>
      <c r="B934">
        <v>10011</v>
      </c>
      <c r="C934">
        <v>1</v>
      </c>
      <c r="D934">
        <v>-49</v>
      </c>
      <c r="E934">
        <v>-97</v>
      </c>
      <c r="F934">
        <v>10</v>
      </c>
      <c r="G934">
        <v>5.78</v>
      </c>
      <c r="H934">
        <v>78.540000000000006</v>
      </c>
      <c r="I934">
        <v>3.8180000000000001</v>
      </c>
    </row>
    <row r="935" spans="1:9" x14ac:dyDescent="0.25">
      <c r="A935" s="1">
        <v>41979.187956701389</v>
      </c>
      <c r="B935">
        <v>10011</v>
      </c>
      <c r="C935">
        <v>1</v>
      </c>
      <c r="D935">
        <v>-49</v>
      </c>
      <c r="E935">
        <v>-97</v>
      </c>
      <c r="F935">
        <v>10</v>
      </c>
    </row>
    <row r="936" spans="1:9" x14ac:dyDescent="0.25">
      <c r="A936" s="1">
        <v>41979.187960821757</v>
      </c>
      <c r="B936">
        <v>10011</v>
      </c>
      <c r="C936">
        <v>1</v>
      </c>
      <c r="D936">
        <v>-49</v>
      </c>
      <c r="E936">
        <v>-97</v>
      </c>
      <c r="F936">
        <v>10</v>
      </c>
      <c r="G936">
        <v>5.79</v>
      </c>
      <c r="H936">
        <v>78.52</v>
      </c>
      <c r="I936">
        <v>3.8180000000000001</v>
      </c>
    </row>
    <row r="937" spans="1:9" x14ac:dyDescent="0.25">
      <c r="A937" s="1">
        <v>41979.194901006944</v>
      </c>
      <c r="B937">
        <v>10011</v>
      </c>
      <c r="C937">
        <v>1</v>
      </c>
      <c r="D937">
        <v>-49</v>
      </c>
      <c r="E937">
        <v>-97</v>
      </c>
      <c r="F937">
        <v>10</v>
      </c>
    </row>
    <row r="938" spans="1:9" x14ac:dyDescent="0.25">
      <c r="A938" s="1">
        <v>41979.198377303241</v>
      </c>
      <c r="B938">
        <v>10011</v>
      </c>
      <c r="C938">
        <v>1</v>
      </c>
      <c r="D938">
        <v>-49</v>
      </c>
      <c r="E938">
        <v>-97</v>
      </c>
      <c r="F938">
        <v>10</v>
      </c>
      <c r="G938">
        <v>5.81</v>
      </c>
      <c r="H938">
        <v>78.55</v>
      </c>
      <c r="I938">
        <v>3.8180000000000001</v>
      </c>
    </row>
    <row r="939" spans="1:9" x14ac:dyDescent="0.25">
      <c r="A939" s="1">
        <v>41979.208793726852</v>
      </c>
      <c r="B939">
        <v>10011</v>
      </c>
      <c r="C939">
        <v>1</v>
      </c>
      <c r="D939">
        <v>-49</v>
      </c>
      <c r="E939">
        <v>-97</v>
      </c>
      <c r="F939">
        <v>10</v>
      </c>
      <c r="G939">
        <v>5.81</v>
      </c>
      <c r="H939">
        <v>78.5</v>
      </c>
      <c r="I939">
        <v>3.8180000000000001</v>
      </c>
    </row>
    <row r="940" spans="1:9" x14ac:dyDescent="0.25">
      <c r="A940" s="1">
        <v>41979.215733923615</v>
      </c>
      <c r="B940">
        <v>10011</v>
      </c>
      <c r="C940">
        <v>1</v>
      </c>
      <c r="D940">
        <v>-49</v>
      </c>
      <c r="E940">
        <v>-46</v>
      </c>
      <c r="F940">
        <v>10</v>
      </c>
    </row>
    <row r="941" spans="1:9" x14ac:dyDescent="0.25">
      <c r="A941" s="1">
        <v>41979.215734143516</v>
      </c>
      <c r="B941">
        <v>10011</v>
      </c>
      <c r="C941">
        <v>1</v>
      </c>
      <c r="D941">
        <v>-49</v>
      </c>
      <c r="E941">
        <v>-97</v>
      </c>
      <c r="F941">
        <v>10</v>
      </c>
    </row>
    <row r="942" spans="1:9" x14ac:dyDescent="0.25">
      <c r="A942" s="1">
        <v>41979.219210208335</v>
      </c>
      <c r="B942">
        <v>10011</v>
      </c>
      <c r="C942">
        <v>1</v>
      </c>
      <c r="D942">
        <v>-49</v>
      </c>
      <c r="E942">
        <v>-97</v>
      </c>
      <c r="F942">
        <v>10</v>
      </c>
      <c r="G942">
        <v>5.83</v>
      </c>
      <c r="H942">
        <v>78.56</v>
      </c>
      <c r="I942">
        <v>3.8180000000000001</v>
      </c>
    </row>
    <row r="943" spans="1:9" x14ac:dyDescent="0.25">
      <c r="A943" s="1">
        <v>41979.229626643515</v>
      </c>
      <c r="B943">
        <v>10011</v>
      </c>
      <c r="C943">
        <v>1</v>
      </c>
      <c r="D943">
        <v>-49</v>
      </c>
      <c r="E943">
        <v>-97</v>
      </c>
      <c r="F943">
        <v>10</v>
      </c>
      <c r="G943">
        <v>5.85</v>
      </c>
      <c r="H943">
        <v>78.56</v>
      </c>
      <c r="I943">
        <v>3.8180000000000001</v>
      </c>
    </row>
    <row r="944" spans="1:9" x14ac:dyDescent="0.25">
      <c r="A944" s="1">
        <v>41979.236566874999</v>
      </c>
      <c r="B944">
        <v>10011</v>
      </c>
      <c r="C944">
        <v>1</v>
      </c>
      <c r="D944">
        <v>-49</v>
      </c>
      <c r="E944">
        <v>-46</v>
      </c>
      <c r="F944">
        <v>10</v>
      </c>
    </row>
    <row r="945" spans="1:9" x14ac:dyDescent="0.25">
      <c r="A945" s="1">
        <v>41979.240043229169</v>
      </c>
      <c r="B945">
        <v>10011</v>
      </c>
      <c r="C945">
        <v>1</v>
      </c>
      <c r="D945">
        <v>-49</v>
      </c>
      <c r="E945">
        <v>-97</v>
      </c>
      <c r="F945">
        <v>10</v>
      </c>
      <c r="G945">
        <v>5.88</v>
      </c>
      <c r="H945">
        <v>78.56</v>
      </c>
      <c r="I945">
        <v>3.8180000000000001</v>
      </c>
    </row>
    <row r="946" spans="1:9" x14ac:dyDescent="0.25">
      <c r="A946" s="1">
        <v>41979.243511157409</v>
      </c>
      <c r="B946">
        <v>10011</v>
      </c>
      <c r="C946">
        <v>1</v>
      </c>
      <c r="D946">
        <v>-49</v>
      </c>
      <c r="E946">
        <v>-97</v>
      </c>
      <c r="F946">
        <v>10</v>
      </c>
    </row>
    <row r="947" spans="1:9" x14ac:dyDescent="0.25">
      <c r="A947" s="1">
        <v>41979.250459606483</v>
      </c>
      <c r="B947">
        <v>10011</v>
      </c>
      <c r="C947">
        <v>1</v>
      </c>
      <c r="D947">
        <v>-49</v>
      </c>
      <c r="E947">
        <v>-97</v>
      </c>
      <c r="F947">
        <v>10</v>
      </c>
      <c r="G947">
        <v>5.89</v>
      </c>
      <c r="H947">
        <v>78.569999999999993</v>
      </c>
      <c r="I947">
        <v>3.8180000000000001</v>
      </c>
    </row>
    <row r="948" spans="1:9" x14ac:dyDescent="0.25">
      <c r="A948" s="1">
        <v>41979.257399803239</v>
      </c>
      <c r="B948">
        <v>10011</v>
      </c>
      <c r="C948">
        <v>1</v>
      </c>
      <c r="D948">
        <v>-49</v>
      </c>
      <c r="E948">
        <v>-97</v>
      </c>
      <c r="F948">
        <v>10</v>
      </c>
    </row>
    <row r="949" spans="1:9" x14ac:dyDescent="0.25">
      <c r="A949" s="1">
        <v>41979.260876006942</v>
      </c>
      <c r="B949">
        <v>10011</v>
      </c>
      <c r="C949">
        <v>1</v>
      </c>
      <c r="D949">
        <v>-49</v>
      </c>
      <c r="E949">
        <v>-97</v>
      </c>
      <c r="F949">
        <v>10</v>
      </c>
      <c r="G949">
        <v>5.89</v>
      </c>
      <c r="H949">
        <v>78.52</v>
      </c>
      <c r="I949">
        <v>3.8180000000000001</v>
      </c>
    </row>
    <row r="950" spans="1:9" x14ac:dyDescent="0.25">
      <c r="A950" s="1">
        <v>41979.271288402779</v>
      </c>
      <c r="B950">
        <v>10011</v>
      </c>
      <c r="C950">
        <v>1</v>
      </c>
      <c r="D950">
        <v>-49</v>
      </c>
      <c r="E950">
        <v>-97</v>
      </c>
      <c r="F950">
        <v>10</v>
      </c>
    </row>
    <row r="951" spans="1:9" x14ac:dyDescent="0.25">
      <c r="A951" s="1">
        <v>41979.271292534722</v>
      </c>
      <c r="B951">
        <v>10011</v>
      </c>
      <c r="C951">
        <v>1</v>
      </c>
      <c r="D951">
        <v>-49</v>
      </c>
      <c r="E951">
        <v>-97</v>
      </c>
      <c r="F951">
        <v>10</v>
      </c>
      <c r="G951">
        <v>5.86</v>
      </c>
      <c r="H951">
        <v>78.459999999999994</v>
      </c>
      <c r="I951">
        <v>3.8180000000000001</v>
      </c>
    </row>
    <row r="952" spans="1:9" x14ac:dyDescent="0.25">
      <c r="A952" s="1">
        <v>41979.278232731478</v>
      </c>
      <c r="B952">
        <v>10011</v>
      </c>
      <c r="C952">
        <v>1</v>
      </c>
      <c r="D952">
        <v>-49</v>
      </c>
      <c r="E952">
        <v>-97</v>
      </c>
      <c r="F952">
        <v>10</v>
      </c>
    </row>
    <row r="953" spans="1:9" x14ac:dyDescent="0.25">
      <c r="A953" s="1">
        <v>41979.28170900463</v>
      </c>
      <c r="B953">
        <v>10011</v>
      </c>
      <c r="C953">
        <v>1</v>
      </c>
      <c r="D953">
        <v>-49</v>
      </c>
      <c r="E953">
        <v>-97</v>
      </c>
      <c r="F953">
        <v>10</v>
      </c>
      <c r="G953">
        <v>5.83</v>
      </c>
      <c r="H953">
        <v>78.39</v>
      </c>
      <c r="I953">
        <v>3.8180000000000001</v>
      </c>
    </row>
    <row r="954" spans="1:9" x14ac:dyDescent="0.25">
      <c r="A954" s="1">
        <v>41979.292125462962</v>
      </c>
      <c r="B954">
        <v>10011</v>
      </c>
      <c r="C954">
        <v>1</v>
      </c>
      <c r="D954">
        <v>-49</v>
      </c>
      <c r="E954">
        <v>-97</v>
      </c>
      <c r="F954">
        <v>10</v>
      </c>
      <c r="G954">
        <v>5.79</v>
      </c>
      <c r="H954">
        <v>78.349999999999994</v>
      </c>
      <c r="I954">
        <v>3.8180000000000001</v>
      </c>
    </row>
    <row r="955" spans="1:9" x14ac:dyDescent="0.25">
      <c r="A955" s="1">
        <v>41979.29906568287</v>
      </c>
      <c r="B955">
        <v>10011</v>
      </c>
      <c r="C955">
        <v>1</v>
      </c>
      <c r="D955">
        <v>-49</v>
      </c>
      <c r="E955">
        <v>-97</v>
      </c>
      <c r="F955">
        <v>10</v>
      </c>
    </row>
    <row r="956" spans="1:9" x14ac:dyDescent="0.25">
      <c r="A956" s="1">
        <v>41979.299065856481</v>
      </c>
      <c r="B956">
        <v>10011</v>
      </c>
      <c r="C956">
        <v>1</v>
      </c>
      <c r="D956">
        <v>-49</v>
      </c>
      <c r="E956">
        <v>-97</v>
      </c>
      <c r="F956">
        <v>10</v>
      </c>
    </row>
    <row r="957" spans="1:9" x14ac:dyDescent="0.25">
      <c r="A957" s="1">
        <v>41979.302541886573</v>
      </c>
      <c r="B957">
        <v>10011</v>
      </c>
      <c r="C957">
        <v>1</v>
      </c>
      <c r="D957">
        <v>-49</v>
      </c>
      <c r="E957">
        <v>-97</v>
      </c>
      <c r="F957">
        <v>10</v>
      </c>
      <c r="G957">
        <v>5.75</v>
      </c>
      <c r="H957">
        <v>78.25</v>
      </c>
      <c r="I957">
        <v>3.8180000000000001</v>
      </c>
    </row>
    <row r="958" spans="1:9" x14ac:dyDescent="0.25">
      <c r="A958" s="1">
        <v>41979.312958414353</v>
      </c>
      <c r="B958">
        <v>10011</v>
      </c>
      <c r="C958">
        <v>1</v>
      </c>
      <c r="D958">
        <v>-49</v>
      </c>
      <c r="E958">
        <v>-97</v>
      </c>
      <c r="F958">
        <v>10</v>
      </c>
      <c r="G958">
        <v>5.65</v>
      </c>
      <c r="H958">
        <v>78.180000000000007</v>
      </c>
      <c r="I958">
        <v>3.8180000000000001</v>
      </c>
    </row>
    <row r="959" spans="1:9" x14ac:dyDescent="0.25">
      <c r="A959" s="1">
        <v>41979.31989859954</v>
      </c>
      <c r="B959">
        <v>10011</v>
      </c>
      <c r="C959">
        <v>1</v>
      </c>
      <c r="D959">
        <v>-49</v>
      </c>
      <c r="E959">
        <v>-49</v>
      </c>
      <c r="F959">
        <v>10</v>
      </c>
    </row>
    <row r="960" spans="1:9" x14ac:dyDescent="0.25">
      <c r="A960" s="1">
        <v>41979.323374884261</v>
      </c>
      <c r="B960">
        <v>10011</v>
      </c>
      <c r="C960">
        <v>1</v>
      </c>
      <c r="D960">
        <v>-49</v>
      </c>
      <c r="E960">
        <v>-97</v>
      </c>
      <c r="F960">
        <v>10</v>
      </c>
      <c r="G960">
        <v>5.58</v>
      </c>
      <c r="H960">
        <v>78.209999999999994</v>
      </c>
      <c r="I960">
        <v>3.8180000000000001</v>
      </c>
    </row>
    <row r="961" spans="1:9" x14ac:dyDescent="0.25">
      <c r="A961" s="1">
        <v>41979.326842905095</v>
      </c>
      <c r="B961">
        <v>10011</v>
      </c>
      <c r="C961">
        <v>1</v>
      </c>
      <c r="D961">
        <v>-49</v>
      </c>
      <c r="E961">
        <v>-97</v>
      </c>
      <c r="F961">
        <v>10</v>
      </c>
    </row>
    <row r="962" spans="1:9" x14ac:dyDescent="0.25">
      <c r="A962" s="1">
        <v>41979.333791331017</v>
      </c>
      <c r="B962">
        <v>10011</v>
      </c>
      <c r="C962">
        <v>1</v>
      </c>
      <c r="D962">
        <v>-49</v>
      </c>
      <c r="E962">
        <v>-97</v>
      </c>
      <c r="F962">
        <v>10</v>
      </c>
      <c r="G962">
        <v>5.56</v>
      </c>
      <c r="H962">
        <v>78.25</v>
      </c>
      <c r="I962">
        <v>3.8180000000000001</v>
      </c>
    </row>
    <row r="963" spans="1:9" x14ac:dyDescent="0.25">
      <c r="A963" s="1">
        <v>41979.340731516204</v>
      </c>
      <c r="B963">
        <v>10011</v>
      </c>
      <c r="C963">
        <v>1</v>
      </c>
      <c r="D963">
        <v>-49</v>
      </c>
      <c r="E963">
        <v>-97</v>
      </c>
      <c r="F963">
        <v>10</v>
      </c>
    </row>
    <row r="964" spans="1:9" x14ac:dyDescent="0.25">
      <c r="A964" s="1">
        <v>41979.344207812501</v>
      </c>
      <c r="B964">
        <v>10011</v>
      </c>
      <c r="C964">
        <v>1</v>
      </c>
      <c r="D964">
        <v>-49</v>
      </c>
      <c r="E964">
        <v>-97</v>
      </c>
      <c r="F964">
        <v>10</v>
      </c>
      <c r="G964">
        <v>5.46</v>
      </c>
      <c r="H964">
        <v>78.180000000000007</v>
      </c>
      <c r="I964">
        <v>3.8180000000000001</v>
      </c>
    </row>
    <row r="965" spans="1:9" x14ac:dyDescent="0.25">
      <c r="A965" s="1">
        <v>41979.354620115744</v>
      </c>
      <c r="B965">
        <v>10011</v>
      </c>
      <c r="C965">
        <v>1</v>
      </c>
      <c r="D965">
        <v>-49</v>
      </c>
      <c r="E965">
        <v>-97</v>
      </c>
      <c r="F965">
        <v>10</v>
      </c>
    </row>
    <row r="966" spans="1:9" x14ac:dyDescent="0.25">
      <c r="A966" s="1">
        <v>41979.354624247688</v>
      </c>
      <c r="B966">
        <v>10011</v>
      </c>
      <c r="C966">
        <v>1</v>
      </c>
      <c r="D966">
        <v>-49</v>
      </c>
      <c r="E966">
        <v>-97</v>
      </c>
      <c r="F966">
        <v>10</v>
      </c>
      <c r="G966">
        <v>5.39</v>
      </c>
      <c r="H966">
        <v>78.22</v>
      </c>
      <c r="I966">
        <v>3.8180000000000001</v>
      </c>
    </row>
    <row r="967" spans="1:9" x14ac:dyDescent="0.25">
      <c r="A967" s="1">
        <v>41979.361564421299</v>
      </c>
      <c r="B967">
        <v>10011</v>
      </c>
      <c r="C967">
        <v>1</v>
      </c>
      <c r="D967">
        <v>-49</v>
      </c>
      <c r="E967">
        <v>-97</v>
      </c>
      <c r="F967">
        <v>10</v>
      </c>
    </row>
    <row r="968" spans="1:9" x14ac:dyDescent="0.25">
      <c r="A968" s="1">
        <v>41979.365040671299</v>
      </c>
      <c r="B968">
        <v>10011</v>
      </c>
      <c r="C968">
        <v>1</v>
      </c>
      <c r="D968">
        <v>-49</v>
      </c>
      <c r="E968">
        <v>-97</v>
      </c>
      <c r="F968">
        <v>10</v>
      </c>
      <c r="G968">
        <v>5.33</v>
      </c>
      <c r="H968">
        <v>78.3</v>
      </c>
      <c r="I968">
        <v>3.8180000000000001</v>
      </c>
    </row>
    <row r="969" spans="1:9" x14ac:dyDescent="0.25">
      <c r="A969" s="1">
        <v>41979.375457152775</v>
      </c>
      <c r="B969">
        <v>10011</v>
      </c>
      <c r="C969">
        <v>1</v>
      </c>
      <c r="D969">
        <v>-49</v>
      </c>
      <c r="E969">
        <v>-97</v>
      </c>
      <c r="F969">
        <v>10</v>
      </c>
      <c r="G969">
        <v>5.28</v>
      </c>
      <c r="H969">
        <v>78.290000000000006</v>
      </c>
      <c r="I969">
        <v>3.8180000000000001</v>
      </c>
    </row>
    <row r="970" spans="1:9" x14ac:dyDescent="0.25">
      <c r="A970" s="1">
        <v>41979.382397337962</v>
      </c>
      <c r="B970">
        <v>10011</v>
      </c>
      <c r="C970">
        <v>1</v>
      </c>
      <c r="D970">
        <v>-49</v>
      </c>
      <c r="E970">
        <v>-46</v>
      </c>
      <c r="F970">
        <v>10</v>
      </c>
    </row>
    <row r="971" spans="1:9" x14ac:dyDescent="0.25">
      <c r="A971" s="1">
        <v>41979.382397488429</v>
      </c>
      <c r="B971">
        <v>10011</v>
      </c>
      <c r="C971">
        <v>1</v>
      </c>
      <c r="D971">
        <v>-49</v>
      </c>
      <c r="E971">
        <v>-97</v>
      </c>
      <c r="F971">
        <v>10</v>
      </c>
    </row>
    <row r="972" spans="1:9" x14ac:dyDescent="0.25">
      <c r="A972" s="1">
        <v>41979.385873634259</v>
      </c>
      <c r="B972">
        <v>10011</v>
      </c>
      <c r="C972">
        <v>1</v>
      </c>
      <c r="D972">
        <v>-49</v>
      </c>
      <c r="E972">
        <v>-46</v>
      </c>
      <c r="F972">
        <v>10</v>
      </c>
      <c r="G972">
        <v>5.25</v>
      </c>
      <c r="H972">
        <v>78.36</v>
      </c>
      <c r="I972">
        <v>3.8180000000000001</v>
      </c>
    </row>
    <row r="973" spans="1:9" x14ac:dyDescent="0.25">
      <c r="A973" s="1">
        <v>41979.396290081022</v>
      </c>
      <c r="B973">
        <v>10011</v>
      </c>
      <c r="C973">
        <v>1</v>
      </c>
      <c r="D973">
        <v>-49</v>
      </c>
      <c r="E973">
        <v>-97</v>
      </c>
      <c r="F973">
        <v>10</v>
      </c>
      <c r="G973">
        <v>5.2</v>
      </c>
      <c r="H973">
        <v>78.37</v>
      </c>
      <c r="I973">
        <v>3.8180000000000001</v>
      </c>
    </row>
    <row r="974" spans="1:9" x14ac:dyDescent="0.25">
      <c r="A974" s="1">
        <v>41979.403230300923</v>
      </c>
      <c r="B974">
        <v>10011</v>
      </c>
      <c r="C974">
        <v>1</v>
      </c>
      <c r="D974">
        <v>-49</v>
      </c>
      <c r="E974">
        <v>-46</v>
      </c>
      <c r="F974">
        <v>10</v>
      </c>
    </row>
    <row r="975" spans="1:9" x14ac:dyDescent="0.25">
      <c r="A975" s="1">
        <v>41979.406706608796</v>
      </c>
      <c r="B975">
        <v>10011</v>
      </c>
      <c r="C975">
        <v>1</v>
      </c>
      <c r="D975">
        <v>-49</v>
      </c>
      <c r="E975">
        <v>-97</v>
      </c>
      <c r="F975">
        <v>10</v>
      </c>
      <c r="G975">
        <v>5.18</v>
      </c>
      <c r="H975">
        <v>78.44</v>
      </c>
      <c r="I975">
        <v>3.8180000000000001</v>
      </c>
    </row>
    <row r="976" spans="1:9" x14ac:dyDescent="0.25">
      <c r="A976" s="1">
        <v>41979.410174606484</v>
      </c>
      <c r="B976">
        <v>10011</v>
      </c>
      <c r="C976">
        <v>1</v>
      </c>
      <c r="D976">
        <v>-49</v>
      </c>
      <c r="E976">
        <v>-97</v>
      </c>
      <c r="F976">
        <v>10</v>
      </c>
    </row>
    <row r="977" spans="1:9" x14ac:dyDescent="0.25">
      <c r="A977" s="1">
        <v>41979.417123032406</v>
      </c>
      <c r="B977">
        <v>10011</v>
      </c>
      <c r="C977">
        <v>1</v>
      </c>
      <c r="D977">
        <v>-49</v>
      </c>
      <c r="E977">
        <v>-97</v>
      </c>
      <c r="F977">
        <v>10</v>
      </c>
      <c r="G977">
        <v>5.14</v>
      </c>
      <c r="H977">
        <v>78.47</v>
      </c>
      <c r="I977">
        <v>3.8180000000000001</v>
      </c>
    </row>
    <row r="978" spans="1:9" x14ac:dyDescent="0.25">
      <c r="A978" s="1">
        <v>41979.42406326389</v>
      </c>
      <c r="B978">
        <v>10011</v>
      </c>
      <c r="C978">
        <v>1</v>
      </c>
      <c r="D978">
        <v>-49</v>
      </c>
      <c r="E978">
        <v>-97</v>
      </c>
      <c r="F978">
        <v>10</v>
      </c>
    </row>
    <row r="979" spans="1:9" x14ac:dyDescent="0.25">
      <c r="A979" s="1">
        <v>41979.427542476849</v>
      </c>
      <c r="B979">
        <v>10011</v>
      </c>
      <c r="C979">
        <v>1</v>
      </c>
      <c r="D979">
        <v>-49</v>
      </c>
      <c r="E979">
        <v>-97</v>
      </c>
      <c r="F979">
        <v>10</v>
      </c>
      <c r="G979">
        <v>5.13</v>
      </c>
      <c r="H979">
        <v>78.55</v>
      </c>
      <c r="I979">
        <v>3.8180000000000001</v>
      </c>
    </row>
    <row r="980" spans="1:9" x14ac:dyDescent="0.25">
      <c r="A980" s="1">
        <v>41979.437951874999</v>
      </c>
      <c r="B980">
        <v>10011</v>
      </c>
      <c r="C980">
        <v>1</v>
      </c>
      <c r="D980">
        <v>-49</v>
      </c>
      <c r="E980">
        <v>-97</v>
      </c>
      <c r="F980">
        <v>10</v>
      </c>
    </row>
    <row r="981" spans="1:9" x14ac:dyDescent="0.25">
      <c r="A981" s="1">
        <v>41979.437956018519</v>
      </c>
      <c r="B981">
        <v>10011</v>
      </c>
      <c r="C981">
        <v>1</v>
      </c>
      <c r="D981">
        <v>-49</v>
      </c>
      <c r="E981">
        <v>-97</v>
      </c>
      <c r="F981">
        <v>10</v>
      </c>
      <c r="G981">
        <v>5.13</v>
      </c>
      <c r="H981">
        <v>78.64</v>
      </c>
      <c r="I981">
        <v>3.8180000000000001</v>
      </c>
    </row>
    <row r="982" spans="1:9" x14ac:dyDescent="0.25">
      <c r="A982" s="1">
        <v>41979.444896226851</v>
      </c>
      <c r="B982">
        <v>10011</v>
      </c>
      <c r="C982">
        <v>1</v>
      </c>
      <c r="D982">
        <v>-49</v>
      </c>
      <c r="E982">
        <v>-97</v>
      </c>
      <c r="F982">
        <v>10</v>
      </c>
    </row>
    <row r="983" spans="1:9" x14ac:dyDescent="0.25">
      <c r="A983" s="1">
        <v>41979.448372534724</v>
      </c>
      <c r="B983">
        <v>10011</v>
      </c>
      <c r="C983">
        <v>1</v>
      </c>
      <c r="D983">
        <v>-49</v>
      </c>
      <c r="E983">
        <v>-97</v>
      </c>
      <c r="F983">
        <v>10</v>
      </c>
      <c r="G983">
        <v>5.18</v>
      </c>
      <c r="H983">
        <v>78.75</v>
      </c>
      <c r="I983">
        <v>3.8180000000000001</v>
      </c>
    </row>
    <row r="984" spans="1:9" x14ac:dyDescent="0.25">
      <c r="A984" s="1">
        <v>41979.458788969911</v>
      </c>
      <c r="B984">
        <v>10011</v>
      </c>
      <c r="C984">
        <v>1</v>
      </c>
      <c r="D984">
        <v>-49</v>
      </c>
      <c r="E984">
        <v>-97</v>
      </c>
      <c r="F984">
        <v>10</v>
      </c>
      <c r="G984">
        <v>5.24</v>
      </c>
      <c r="H984">
        <v>78.88</v>
      </c>
      <c r="I984">
        <v>3.8180000000000001</v>
      </c>
    </row>
    <row r="985" spans="1:9" x14ac:dyDescent="0.25">
      <c r="A985" s="2">
        <v>41979.465729166666</v>
      </c>
      <c r="B985">
        <v>10011</v>
      </c>
      <c r="C985">
        <v>1</v>
      </c>
      <c r="D985">
        <v>-49</v>
      </c>
      <c r="E985">
        <v>-97</v>
      </c>
      <c r="F985">
        <v>10</v>
      </c>
    </row>
    <row r="986" spans="1:9" x14ac:dyDescent="0.25">
      <c r="A986" s="1">
        <v>41979.465729340278</v>
      </c>
      <c r="B986">
        <v>10011</v>
      </c>
      <c r="C986">
        <v>1</v>
      </c>
      <c r="D986">
        <v>-49</v>
      </c>
      <c r="E986">
        <v>-97</v>
      </c>
      <c r="F986">
        <v>10</v>
      </c>
    </row>
    <row r="987" spans="1:9" x14ac:dyDescent="0.25">
      <c r="A987" s="1">
        <v>41979.469205486108</v>
      </c>
      <c r="B987">
        <v>10011</v>
      </c>
      <c r="C987">
        <v>1</v>
      </c>
      <c r="D987">
        <v>-49</v>
      </c>
      <c r="E987">
        <v>-97</v>
      </c>
      <c r="F987">
        <v>10</v>
      </c>
      <c r="G987">
        <v>5.29</v>
      </c>
      <c r="H987">
        <v>78.97</v>
      </c>
      <c r="I987">
        <v>3.8180000000000001</v>
      </c>
    </row>
    <row r="988" spans="1:9" x14ac:dyDescent="0.25">
      <c r="A988" s="1">
        <v>41979.479621921295</v>
      </c>
      <c r="B988">
        <v>10011</v>
      </c>
      <c r="C988">
        <v>1</v>
      </c>
      <c r="D988">
        <v>-49</v>
      </c>
      <c r="E988">
        <v>-97</v>
      </c>
      <c r="F988">
        <v>10</v>
      </c>
      <c r="G988">
        <v>5.36</v>
      </c>
      <c r="H988">
        <v>78.89</v>
      </c>
      <c r="I988">
        <v>3.8180000000000001</v>
      </c>
    </row>
    <row r="989" spans="1:9" x14ac:dyDescent="0.25">
      <c r="A989" s="1">
        <v>41979.486562106482</v>
      </c>
      <c r="B989">
        <v>10011</v>
      </c>
      <c r="C989">
        <v>1</v>
      </c>
      <c r="D989">
        <v>-49</v>
      </c>
      <c r="E989">
        <v>-46</v>
      </c>
      <c r="F989">
        <v>10</v>
      </c>
    </row>
    <row r="990" spans="1:9" x14ac:dyDescent="0.25">
      <c r="A990" s="1">
        <v>41979.490038460652</v>
      </c>
      <c r="B990">
        <v>10011</v>
      </c>
      <c r="C990">
        <v>1</v>
      </c>
      <c r="D990">
        <v>-49</v>
      </c>
      <c r="E990">
        <v>-97</v>
      </c>
      <c r="F990">
        <v>10</v>
      </c>
      <c r="G990">
        <v>5.36</v>
      </c>
      <c r="H990">
        <v>78.819999999999993</v>
      </c>
      <c r="I990">
        <v>3.8180000000000001</v>
      </c>
    </row>
    <row r="991" spans="1:9" x14ac:dyDescent="0.25">
      <c r="A991" s="1">
        <v>41979.493506423612</v>
      </c>
      <c r="B991">
        <v>10011</v>
      </c>
      <c r="C991">
        <v>1</v>
      </c>
      <c r="D991">
        <v>-49</v>
      </c>
      <c r="E991">
        <v>-97</v>
      </c>
      <c r="F991">
        <v>10</v>
      </c>
    </row>
    <row r="992" spans="1:9" x14ac:dyDescent="0.25">
      <c r="A992" s="1">
        <v>41979.500454849534</v>
      </c>
      <c r="B992">
        <v>10011</v>
      </c>
      <c r="C992">
        <v>1</v>
      </c>
      <c r="D992">
        <v>-49</v>
      </c>
      <c r="E992">
        <v>-97</v>
      </c>
      <c r="F992">
        <v>10</v>
      </c>
      <c r="G992">
        <v>5.36</v>
      </c>
      <c r="H992">
        <v>78.790000000000006</v>
      </c>
      <c r="I992">
        <v>3.8180000000000001</v>
      </c>
    </row>
    <row r="993" spans="1:9" x14ac:dyDescent="0.25">
      <c r="A993" s="1">
        <v>41979.507395069442</v>
      </c>
      <c r="B993">
        <v>10011</v>
      </c>
      <c r="C993">
        <v>1</v>
      </c>
      <c r="D993">
        <v>-49</v>
      </c>
      <c r="E993">
        <v>-97</v>
      </c>
      <c r="F993">
        <v>10</v>
      </c>
    </row>
    <row r="994" spans="1:9" x14ac:dyDescent="0.25">
      <c r="A994" s="1">
        <v>41979.510871331018</v>
      </c>
      <c r="B994">
        <v>10011</v>
      </c>
      <c r="C994">
        <v>1</v>
      </c>
      <c r="D994">
        <v>-49</v>
      </c>
      <c r="E994">
        <v>-97</v>
      </c>
      <c r="F994">
        <v>10</v>
      </c>
      <c r="G994">
        <v>5.39</v>
      </c>
      <c r="H994">
        <v>78.8</v>
      </c>
      <c r="I994">
        <v>3.8180000000000001</v>
      </c>
    </row>
    <row r="995" spans="1:9" x14ac:dyDescent="0.25">
      <c r="A995" s="1">
        <v>41979.521283680559</v>
      </c>
      <c r="B995">
        <v>10011</v>
      </c>
      <c r="C995">
        <v>1</v>
      </c>
      <c r="D995">
        <v>-49</v>
      </c>
      <c r="E995">
        <v>-97</v>
      </c>
      <c r="F995">
        <v>10</v>
      </c>
    </row>
    <row r="996" spans="1:9" x14ac:dyDescent="0.25">
      <c r="A996" s="1">
        <v>41979.521287812502</v>
      </c>
      <c r="B996">
        <v>10011</v>
      </c>
      <c r="C996">
        <v>1</v>
      </c>
      <c r="D996">
        <v>-49</v>
      </c>
      <c r="E996">
        <v>-97</v>
      </c>
      <c r="F996">
        <v>10</v>
      </c>
      <c r="G996">
        <v>5.4</v>
      </c>
      <c r="H996">
        <v>78.75</v>
      </c>
      <c r="I996">
        <v>3.8180000000000001</v>
      </c>
    </row>
    <row r="997" spans="1:9" x14ac:dyDescent="0.25">
      <c r="A997" s="1">
        <v>41979.528228043979</v>
      </c>
      <c r="B997">
        <v>10011</v>
      </c>
      <c r="C997">
        <v>1</v>
      </c>
      <c r="D997">
        <v>-49</v>
      </c>
      <c r="E997">
        <v>-97</v>
      </c>
      <c r="F997">
        <v>10</v>
      </c>
    </row>
    <row r="998" spans="1:9" x14ac:dyDescent="0.25">
      <c r="A998" s="1">
        <v>41979.531704340276</v>
      </c>
      <c r="B998">
        <v>10011</v>
      </c>
      <c r="C998">
        <v>1</v>
      </c>
      <c r="D998">
        <v>-49</v>
      </c>
      <c r="E998">
        <v>-97</v>
      </c>
      <c r="F998">
        <v>10</v>
      </c>
      <c r="G998">
        <v>5.38</v>
      </c>
      <c r="H998">
        <v>78.67</v>
      </c>
      <c r="I998">
        <v>3.8180000000000001</v>
      </c>
    </row>
    <row r="999" spans="1:9" x14ac:dyDescent="0.25">
      <c r="A999" s="1">
        <v>41979.542120775463</v>
      </c>
      <c r="B999">
        <v>10011</v>
      </c>
      <c r="C999">
        <v>1</v>
      </c>
      <c r="D999">
        <v>-49</v>
      </c>
      <c r="E999">
        <v>-97</v>
      </c>
      <c r="F999">
        <v>10</v>
      </c>
      <c r="G999">
        <v>5.32</v>
      </c>
      <c r="H999">
        <v>78.569999999999993</v>
      </c>
      <c r="I999">
        <v>3.8180000000000001</v>
      </c>
    </row>
    <row r="1000" spans="1:9" x14ac:dyDescent="0.25">
      <c r="A1000" s="1">
        <v>41979.549060949073</v>
      </c>
      <c r="B1000">
        <v>10011</v>
      </c>
      <c r="C1000">
        <v>1</v>
      </c>
      <c r="D1000">
        <v>-49</v>
      </c>
      <c r="E1000">
        <v>-97</v>
      </c>
      <c r="F1000">
        <v>10</v>
      </c>
    </row>
    <row r="1001" spans="1:9" x14ac:dyDescent="0.25">
      <c r="A1001" s="1">
        <v>41979.54906114583</v>
      </c>
      <c r="B1001">
        <v>10011</v>
      </c>
      <c r="C1001">
        <v>1</v>
      </c>
      <c r="D1001">
        <v>-49</v>
      </c>
      <c r="E1001">
        <v>-97</v>
      </c>
      <c r="F1001">
        <v>10</v>
      </c>
    </row>
    <row r="1002" spans="1:9" x14ac:dyDescent="0.25">
      <c r="A1002" s="1">
        <v>41979.55253724537</v>
      </c>
      <c r="B1002">
        <v>10011</v>
      </c>
      <c r="C1002">
        <v>1</v>
      </c>
      <c r="D1002">
        <v>-49</v>
      </c>
      <c r="E1002">
        <v>-97</v>
      </c>
      <c r="F1002">
        <v>10</v>
      </c>
      <c r="G1002">
        <v>5.28</v>
      </c>
      <c r="H1002">
        <v>78.53</v>
      </c>
      <c r="I1002">
        <v>3.8180000000000001</v>
      </c>
    </row>
    <row r="1003" spans="1:9" x14ac:dyDescent="0.25">
      <c r="A1003" s="1">
        <v>41979.562953738423</v>
      </c>
      <c r="B1003">
        <v>10011</v>
      </c>
      <c r="C1003">
        <v>1</v>
      </c>
      <c r="D1003">
        <v>-49</v>
      </c>
      <c r="E1003">
        <v>-97</v>
      </c>
      <c r="F1003">
        <v>10</v>
      </c>
      <c r="G1003">
        <v>5.24</v>
      </c>
      <c r="H1003">
        <v>78.569999999999993</v>
      </c>
      <c r="I1003">
        <v>3.8180000000000001</v>
      </c>
    </row>
    <row r="1004" spans="1:9" x14ac:dyDescent="0.25">
      <c r="A1004" s="1">
        <v>41979.569893912034</v>
      </c>
      <c r="B1004">
        <v>10011</v>
      </c>
      <c r="C1004">
        <v>1</v>
      </c>
      <c r="D1004">
        <v>-49</v>
      </c>
      <c r="E1004">
        <v>-97</v>
      </c>
      <c r="F1004">
        <v>10</v>
      </c>
    </row>
    <row r="1005" spans="1:9" x14ac:dyDescent="0.25">
      <c r="A1005" s="1">
        <v>41979.573370208331</v>
      </c>
      <c r="B1005">
        <v>10011</v>
      </c>
      <c r="C1005">
        <v>1</v>
      </c>
      <c r="D1005">
        <v>-49</v>
      </c>
      <c r="E1005">
        <v>-97</v>
      </c>
      <c r="F1005">
        <v>10</v>
      </c>
      <c r="G1005">
        <v>5.28</v>
      </c>
      <c r="H1005">
        <v>78.77</v>
      </c>
      <c r="I1005">
        <v>3.8180000000000001</v>
      </c>
    </row>
    <row r="1006" spans="1:9" x14ac:dyDescent="0.25">
      <c r="A1006" s="1">
        <v>41979.576838217596</v>
      </c>
      <c r="B1006">
        <v>10011</v>
      </c>
      <c r="C1006">
        <v>1</v>
      </c>
      <c r="D1006">
        <v>-49</v>
      </c>
      <c r="E1006">
        <v>-97</v>
      </c>
      <c r="F1006">
        <v>10</v>
      </c>
    </row>
    <row r="1007" spans="1:9" x14ac:dyDescent="0.25">
      <c r="A1007" s="1">
        <v>41979.583786643518</v>
      </c>
      <c r="B1007">
        <v>10011</v>
      </c>
      <c r="C1007">
        <v>1</v>
      </c>
      <c r="D1007">
        <v>-49</v>
      </c>
      <c r="E1007">
        <v>-97</v>
      </c>
      <c r="F1007">
        <v>10</v>
      </c>
      <c r="G1007">
        <v>5.43</v>
      </c>
      <c r="H1007">
        <v>79</v>
      </c>
      <c r="I1007">
        <v>3.8180000000000001</v>
      </c>
    </row>
    <row r="1008" spans="1:9" x14ac:dyDescent="0.25">
      <c r="A1008" s="1">
        <v>41979.590726875002</v>
      </c>
      <c r="B1008">
        <v>10011</v>
      </c>
      <c r="C1008">
        <v>1</v>
      </c>
      <c r="D1008">
        <v>-49</v>
      </c>
      <c r="E1008">
        <v>-97</v>
      </c>
      <c r="F1008">
        <v>10</v>
      </c>
    </row>
    <row r="1009" spans="1:9" x14ac:dyDescent="0.25">
      <c r="A1009" s="1">
        <v>41979.594203171298</v>
      </c>
      <c r="B1009">
        <v>10011</v>
      </c>
      <c r="C1009">
        <v>1</v>
      </c>
      <c r="D1009">
        <v>-49</v>
      </c>
      <c r="E1009">
        <v>-97</v>
      </c>
      <c r="F1009">
        <v>10</v>
      </c>
      <c r="G1009">
        <v>5.4</v>
      </c>
      <c r="H1009">
        <v>78.7</v>
      </c>
      <c r="I1009">
        <v>3.8180000000000001</v>
      </c>
    </row>
    <row r="1010" spans="1:9" x14ac:dyDescent="0.25">
      <c r="A1010" s="1">
        <v>41979.604615486111</v>
      </c>
      <c r="B1010">
        <v>10011</v>
      </c>
      <c r="C1010">
        <v>1</v>
      </c>
      <c r="D1010">
        <v>-49</v>
      </c>
      <c r="E1010">
        <v>-97</v>
      </c>
      <c r="F1010">
        <v>10</v>
      </c>
    </row>
    <row r="1011" spans="1:9" x14ac:dyDescent="0.25">
      <c r="A1011" s="1">
        <v>41979.604619606478</v>
      </c>
      <c r="B1011">
        <v>10011</v>
      </c>
      <c r="C1011">
        <v>1</v>
      </c>
      <c r="D1011">
        <v>-49</v>
      </c>
      <c r="E1011">
        <v>-97</v>
      </c>
      <c r="F1011">
        <v>10</v>
      </c>
      <c r="G1011">
        <v>5.35</v>
      </c>
      <c r="H1011">
        <v>78.62</v>
      </c>
      <c r="I1011">
        <v>3.8180000000000001</v>
      </c>
    </row>
    <row r="1012" spans="1:9" x14ac:dyDescent="0.25">
      <c r="A1012" s="1">
        <v>41979.611559791665</v>
      </c>
      <c r="B1012">
        <v>10011</v>
      </c>
      <c r="C1012">
        <v>1</v>
      </c>
      <c r="D1012">
        <v>-49</v>
      </c>
      <c r="E1012">
        <v>-97</v>
      </c>
      <c r="F1012">
        <v>10</v>
      </c>
    </row>
    <row r="1013" spans="1:9" x14ac:dyDescent="0.25">
      <c r="A1013" s="1">
        <v>41979.615036111114</v>
      </c>
      <c r="B1013">
        <v>10011</v>
      </c>
      <c r="C1013">
        <v>1</v>
      </c>
      <c r="D1013">
        <v>-49</v>
      </c>
      <c r="E1013">
        <v>-97</v>
      </c>
      <c r="F1013">
        <v>10</v>
      </c>
      <c r="G1013">
        <v>5.29</v>
      </c>
      <c r="H1013">
        <v>78.63</v>
      </c>
      <c r="I1013">
        <v>3.831</v>
      </c>
    </row>
    <row r="1014" spans="1:9" x14ac:dyDescent="0.25">
      <c r="A1014" s="1">
        <v>41979.625452523149</v>
      </c>
      <c r="B1014">
        <v>10011</v>
      </c>
      <c r="C1014">
        <v>1</v>
      </c>
      <c r="D1014">
        <v>-49</v>
      </c>
      <c r="E1014">
        <v>-97</v>
      </c>
      <c r="F1014">
        <v>10</v>
      </c>
      <c r="G1014">
        <v>5.28</v>
      </c>
      <c r="H1014">
        <v>78.599999999999994</v>
      </c>
      <c r="I1014">
        <v>3.8180000000000001</v>
      </c>
    </row>
    <row r="1015" spans="1:9" x14ac:dyDescent="0.25">
      <c r="A1015" s="1">
        <v>41979.632392754633</v>
      </c>
      <c r="B1015">
        <v>10011</v>
      </c>
      <c r="C1015">
        <v>1</v>
      </c>
      <c r="D1015">
        <v>-49</v>
      </c>
      <c r="E1015">
        <v>-97</v>
      </c>
      <c r="F1015">
        <v>10</v>
      </c>
    </row>
    <row r="1016" spans="1:9" x14ac:dyDescent="0.25">
      <c r="A1016" s="1">
        <v>41979.632392905092</v>
      </c>
      <c r="B1016">
        <v>10011</v>
      </c>
      <c r="C1016">
        <v>1</v>
      </c>
      <c r="D1016">
        <v>-49</v>
      </c>
      <c r="E1016">
        <v>-97</v>
      </c>
      <c r="F1016">
        <v>10</v>
      </c>
    </row>
    <row r="1017" spans="1:9" x14ac:dyDescent="0.25">
      <c r="A1017" s="1">
        <v>41979.635869004633</v>
      </c>
      <c r="B1017">
        <v>10011</v>
      </c>
      <c r="C1017">
        <v>1</v>
      </c>
      <c r="D1017">
        <v>-49</v>
      </c>
      <c r="E1017">
        <v>-97</v>
      </c>
      <c r="F1017">
        <v>10</v>
      </c>
      <c r="G1017">
        <v>5.24</v>
      </c>
      <c r="H1017">
        <v>78.59</v>
      </c>
      <c r="I1017">
        <v>3.8180000000000001</v>
      </c>
    </row>
    <row r="1018" spans="1:9" x14ac:dyDescent="0.25">
      <c r="A1018" s="1">
        <v>41979.646285486109</v>
      </c>
      <c r="B1018">
        <v>10011</v>
      </c>
      <c r="C1018">
        <v>1</v>
      </c>
      <c r="D1018">
        <v>-49</v>
      </c>
      <c r="E1018">
        <v>-97</v>
      </c>
      <c r="F1018">
        <v>10</v>
      </c>
      <c r="G1018">
        <v>5.15</v>
      </c>
      <c r="H1018">
        <v>78.5</v>
      </c>
      <c r="I1018">
        <v>3.8180000000000001</v>
      </c>
    </row>
    <row r="1019" spans="1:9" x14ac:dyDescent="0.25">
      <c r="A1019" s="1">
        <v>41979.653225682872</v>
      </c>
      <c r="B1019">
        <v>10011</v>
      </c>
      <c r="C1019">
        <v>1</v>
      </c>
      <c r="D1019">
        <v>-49</v>
      </c>
      <c r="E1019">
        <v>-46</v>
      </c>
      <c r="F1019">
        <v>10</v>
      </c>
    </row>
    <row r="1020" spans="1:9" x14ac:dyDescent="0.25">
      <c r="A1020" s="1">
        <v>41979.65670201389</v>
      </c>
      <c r="B1020">
        <v>10011</v>
      </c>
      <c r="C1020">
        <v>1</v>
      </c>
      <c r="D1020">
        <v>-49</v>
      </c>
      <c r="E1020">
        <v>-97</v>
      </c>
      <c r="F1020">
        <v>10</v>
      </c>
      <c r="G1020">
        <v>5.0599999999999996</v>
      </c>
      <c r="H1020">
        <v>78.41</v>
      </c>
      <c r="I1020">
        <v>3.8180000000000001</v>
      </c>
    </row>
    <row r="1021" spans="1:9" x14ac:dyDescent="0.25">
      <c r="A1021" s="1">
        <v>41979.660169988427</v>
      </c>
      <c r="B1021">
        <v>10011</v>
      </c>
      <c r="C1021">
        <v>1</v>
      </c>
      <c r="D1021">
        <v>-49</v>
      </c>
      <c r="E1021">
        <v>-97</v>
      </c>
      <c r="F1021">
        <v>10</v>
      </c>
    </row>
    <row r="1022" spans="1:9" x14ac:dyDescent="0.25">
      <c r="A1022" s="1">
        <v>41979.667118460646</v>
      </c>
      <c r="B1022">
        <v>10011</v>
      </c>
      <c r="C1022">
        <v>1</v>
      </c>
      <c r="D1022">
        <v>-49</v>
      </c>
      <c r="E1022">
        <v>-97</v>
      </c>
      <c r="F1022">
        <v>10</v>
      </c>
      <c r="G1022">
        <v>4.93</v>
      </c>
      <c r="H1022">
        <v>78.41</v>
      </c>
      <c r="I1022">
        <v>3.8180000000000001</v>
      </c>
    </row>
    <row r="1023" spans="1:9" x14ac:dyDescent="0.25">
      <c r="A1023" s="1">
        <v>41979.674058645833</v>
      </c>
      <c r="B1023">
        <v>10011</v>
      </c>
      <c r="C1023">
        <v>1</v>
      </c>
      <c r="D1023">
        <v>-49</v>
      </c>
      <c r="E1023">
        <v>-46</v>
      </c>
      <c r="F1023">
        <v>10</v>
      </c>
    </row>
    <row r="1024" spans="1:9" x14ac:dyDescent="0.25">
      <c r="A1024" s="1">
        <v>41979.677534884257</v>
      </c>
      <c r="B1024">
        <v>10011</v>
      </c>
      <c r="C1024">
        <v>1</v>
      </c>
      <c r="D1024">
        <v>-49</v>
      </c>
      <c r="E1024">
        <v>-97</v>
      </c>
      <c r="F1024">
        <v>10</v>
      </c>
      <c r="G1024">
        <v>4.82</v>
      </c>
      <c r="H1024">
        <v>78.31</v>
      </c>
      <c r="I1024">
        <v>3.8180000000000001</v>
      </c>
    </row>
    <row r="1025" spans="1:9" x14ac:dyDescent="0.25">
      <c r="A1025" s="1">
        <v>41979.687947245373</v>
      </c>
      <c r="B1025">
        <v>10011</v>
      </c>
      <c r="C1025">
        <v>1</v>
      </c>
      <c r="D1025">
        <v>-49</v>
      </c>
      <c r="E1025">
        <v>-97</v>
      </c>
      <c r="F1025">
        <v>10</v>
      </c>
    </row>
    <row r="1026" spans="1:9" x14ac:dyDescent="0.25">
      <c r="A1026" s="1">
        <v>41979.687951412037</v>
      </c>
      <c r="B1026">
        <v>10011</v>
      </c>
      <c r="C1026">
        <v>1</v>
      </c>
      <c r="D1026">
        <v>-49</v>
      </c>
      <c r="E1026">
        <v>-97</v>
      </c>
      <c r="F1026">
        <v>10</v>
      </c>
      <c r="G1026">
        <v>4.7</v>
      </c>
      <c r="H1026">
        <v>78.23</v>
      </c>
      <c r="I1026">
        <v>3.8180000000000001</v>
      </c>
    </row>
    <row r="1027" spans="1:9" x14ac:dyDescent="0.25">
      <c r="A1027" s="1">
        <v>41979.694891643521</v>
      </c>
      <c r="B1027">
        <v>10011</v>
      </c>
      <c r="C1027">
        <v>1</v>
      </c>
      <c r="D1027">
        <v>-49</v>
      </c>
      <c r="E1027">
        <v>-97</v>
      </c>
      <c r="F1027">
        <v>10</v>
      </c>
    </row>
    <row r="1028" spans="1:9" x14ac:dyDescent="0.25">
      <c r="A1028" s="1">
        <v>41979.698367893521</v>
      </c>
      <c r="B1028">
        <v>10011</v>
      </c>
      <c r="C1028">
        <v>1</v>
      </c>
      <c r="D1028">
        <v>-49</v>
      </c>
      <c r="E1028">
        <v>-97</v>
      </c>
      <c r="F1028">
        <v>10</v>
      </c>
      <c r="G1028">
        <v>4.53</v>
      </c>
      <c r="H1028">
        <v>78.27</v>
      </c>
      <c r="I1028">
        <v>3.831</v>
      </c>
    </row>
    <row r="1029" spans="1:9" x14ac:dyDescent="0.25">
      <c r="A1029" s="1">
        <v>41979.708784386574</v>
      </c>
      <c r="B1029">
        <v>10011</v>
      </c>
      <c r="C1029">
        <v>1</v>
      </c>
      <c r="D1029">
        <v>-49</v>
      </c>
      <c r="E1029">
        <v>-97</v>
      </c>
      <c r="F1029">
        <v>10</v>
      </c>
      <c r="G1029">
        <v>4.43</v>
      </c>
      <c r="H1029">
        <v>78.349999999999994</v>
      </c>
      <c r="I1029">
        <v>3.8180000000000001</v>
      </c>
    </row>
    <row r="1030" spans="1:9" x14ac:dyDescent="0.25">
      <c r="A1030" s="1">
        <v>41979.715724606482</v>
      </c>
      <c r="B1030">
        <v>10011</v>
      </c>
      <c r="C1030">
        <v>1</v>
      </c>
      <c r="D1030">
        <v>-49</v>
      </c>
      <c r="E1030">
        <v>-46</v>
      </c>
      <c r="F1030">
        <v>10</v>
      </c>
    </row>
    <row r="1031" spans="1:9" x14ac:dyDescent="0.25">
      <c r="A1031" s="1">
        <v>41979.715724791669</v>
      </c>
      <c r="B1031">
        <v>10011</v>
      </c>
      <c r="C1031">
        <v>1</v>
      </c>
      <c r="D1031">
        <v>-49</v>
      </c>
      <c r="E1031">
        <v>-97</v>
      </c>
      <c r="F1031">
        <v>10</v>
      </c>
    </row>
    <row r="1032" spans="1:9" x14ac:dyDescent="0.25">
      <c r="A1032" s="1">
        <v>41979.719200868058</v>
      </c>
      <c r="B1032">
        <v>10011</v>
      </c>
      <c r="C1032">
        <v>1</v>
      </c>
      <c r="D1032">
        <v>-49</v>
      </c>
      <c r="E1032">
        <v>-97</v>
      </c>
      <c r="F1032">
        <v>10</v>
      </c>
      <c r="G1032">
        <v>4.33</v>
      </c>
      <c r="H1032">
        <v>78.37</v>
      </c>
      <c r="I1032">
        <v>3.8180000000000001</v>
      </c>
    </row>
    <row r="1033" spans="1:9" x14ac:dyDescent="0.25">
      <c r="A1033" s="1">
        <v>41979.729617337965</v>
      </c>
      <c r="B1033">
        <v>10011</v>
      </c>
      <c r="C1033">
        <v>1</v>
      </c>
      <c r="D1033">
        <v>-49</v>
      </c>
      <c r="E1033">
        <v>-97</v>
      </c>
      <c r="F1033">
        <v>10</v>
      </c>
      <c r="G1033">
        <v>4.24</v>
      </c>
      <c r="H1033">
        <v>78.400000000000006</v>
      </c>
      <c r="I1033">
        <v>3.8180000000000001</v>
      </c>
    </row>
    <row r="1034" spans="1:9" x14ac:dyDescent="0.25">
      <c r="A1034" s="1">
        <v>41979.736557534721</v>
      </c>
      <c r="B1034">
        <v>10011</v>
      </c>
      <c r="C1034">
        <v>1</v>
      </c>
      <c r="D1034">
        <v>-49</v>
      </c>
      <c r="E1034">
        <v>-97</v>
      </c>
      <c r="F1034">
        <v>10</v>
      </c>
    </row>
    <row r="1035" spans="1:9" x14ac:dyDescent="0.25">
      <c r="A1035" s="1">
        <v>41979.740033877315</v>
      </c>
      <c r="B1035">
        <v>10011</v>
      </c>
      <c r="C1035">
        <v>1</v>
      </c>
      <c r="D1035">
        <v>-49</v>
      </c>
      <c r="E1035">
        <v>-97</v>
      </c>
      <c r="F1035">
        <v>10</v>
      </c>
      <c r="G1035">
        <v>4.1399999999999997</v>
      </c>
      <c r="H1035">
        <v>78.38</v>
      </c>
      <c r="I1035">
        <v>3.8180000000000001</v>
      </c>
    </row>
    <row r="1036" spans="1:9" x14ac:dyDescent="0.25">
      <c r="A1036" s="1">
        <v>41979.743501874997</v>
      </c>
      <c r="B1036">
        <v>10011</v>
      </c>
      <c r="C1036">
        <v>1</v>
      </c>
      <c r="D1036">
        <v>-49</v>
      </c>
      <c r="E1036">
        <v>-97</v>
      </c>
      <c r="F1036">
        <v>10</v>
      </c>
    </row>
    <row r="1037" spans="1:9" x14ac:dyDescent="0.25">
      <c r="A1037" s="1">
        <v>41979.750450312502</v>
      </c>
      <c r="B1037">
        <v>10011</v>
      </c>
      <c r="C1037">
        <v>1</v>
      </c>
      <c r="D1037">
        <v>-49</v>
      </c>
      <c r="E1037">
        <v>-97</v>
      </c>
      <c r="F1037">
        <v>10</v>
      </c>
      <c r="G1037">
        <v>3.96</v>
      </c>
      <c r="H1037">
        <v>78.14</v>
      </c>
      <c r="I1037">
        <v>3.8180000000000001</v>
      </c>
    </row>
    <row r="1038" spans="1:9" x14ac:dyDescent="0.25">
      <c r="A1038" s="1">
        <v>41979.757390497682</v>
      </c>
      <c r="B1038">
        <v>10011</v>
      </c>
      <c r="C1038">
        <v>1</v>
      </c>
      <c r="D1038">
        <v>-49</v>
      </c>
      <c r="E1038">
        <v>-97</v>
      </c>
      <c r="F1038">
        <v>10</v>
      </c>
    </row>
    <row r="1039" spans="1:9" x14ac:dyDescent="0.25">
      <c r="A1039" s="1">
        <v>41979.760866840275</v>
      </c>
      <c r="B1039">
        <v>10011</v>
      </c>
      <c r="C1039">
        <v>1</v>
      </c>
      <c r="D1039">
        <v>-49</v>
      </c>
      <c r="E1039">
        <v>-97</v>
      </c>
      <c r="F1039">
        <v>10</v>
      </c>
      <c r="G1039">
        <v>3.75</v>
      </c>
      <c r="H1039">
        <v>78.099999999999994</v>
      </c>
      <c r="I1039">
        <v>3.8180000000000001</v>
      </c>
    </row>
    <row r="1040" spans="1:9" x14ac:dyDescent="0.25">
      <c r="A1040" s="1">
        <v>41979.771279201392</v>
      </c>
      <c r="B1040">
        <v>10011</v>
      </c>
      <c r="C1040">
        <v>1</v>
      </c>
      <c r="D1040">
        <v>-49</v>
      </c>
      <c r="E1040">
        <v>-97</v>
      </c>
      <c r="F1040">
        <v>10</v>
      </c>
    </row>
    <row r="1041" spans="1:9" x14ac:dyDescent="0.25">
      <c r="A1041" s="1">
        <v>41979.771283321759</v>
      </c>
      <c r="B1041">
        <v>10011</v>
      </c>
      <c r="C1041">
        <v>1</v>
      </c>
      <c r="D1041">
        <v>-49</v>
      </c>
      <c r="E1041">
        <v>-97</v>
      </c>
      <c r="F1041">
        <v>10</v>
      </c>
      <c r="G1041">
        <v>3.42</v>
      </c>
      <c r="H1041">
        <v>77.69</v>
      </c>
      <c r="I1041">
        <v>3.8180000000000001</v>
      </c>
    </row>
    <row r="1042" spans="1:9" x14ac:dyDescent="0.25">
      <c r="A1042" s="1">
        <v>41979.778223541667</v>
      </c>
      <c r="B1042">
        <v>10011</v>
      </c>
      <c r="C1042">
        <v>1</v>
      </c>
      <c r="D1042">
        <v>-49</v>
      </c>
      <c r="E1042">
        <v>-97</v>
      </c>
      <c r="F1042">
        <v>10</v>
      </c>
    </row>
    <row r="1043" spans="1:9" x14ac:dyDescent="0.25">
      <c r="A1043" s="1">
        <v>41979.781699837964</v>
      </c>
      <c r="B1043">
        <v>10011</v>
      </c>
      <c r="C1043">
        <v>1</v>
      </c>
      <c r="D1043">
        <v>-49</v>
      </c>
      <c r="E1043">
        <v>-97</v>
      </c>
      <c r="F1043">
        <v>10</v>
      </c>
      <c r="G1043">
        <v>3.1</v>
      </c>
      <c r="H1043">
        <v>77.739999999999995</v>
      </c>
      <c r="I1043">
        <v>3.831</v>
      </c>
    </row>
    <row r="1044" spans="1:9" x14ac:dyDescent="0.25">
      <c r="A1044" s="1">
        <v>41979.792116319448</v>
      </c>
      <c r="B1044">
        <v>10011</v>
      </c>
      <c r="C1044">
        <v>1</v>
      </c>
      <c r="D1044">
        <v>-49</v>
      </c>
      <c r="E1044">
        <v>-97</v>
      </c>
      <c r="F1044">
        <v>10</v>
      </c>
      <c r="G1044">
        <v>2.82</v>
      </c>
      <c r="H1044">
        <v>77.77</v>
      </c>
      <c r="I1044">
        <v>3.8180000000000001</v>
      </c>
    </row>
    <row r="1045" spans="1:9" x14ac:dyDescent="0.25">
      <c r="A1045" s="1">
        <v>41979.799056597221</v>
      </c>
      <c r="B1045">
        <v>10011</v>
      </c>
      <c r="C1045">
        <v>1</v>
      </c>
      <c r="D1045">
        <v>-49</v>
      </c>
      <c r="E1045">
        <v>-97</v>
      </c>
      <c r="F1045">
        <v>10</v>
      </c>
    </row>
    <row r="1046" spans="1:9" x14ac:dyDescent="0.25">
      <c r="A1046" s="1">
        <v>41979.799056747688</v>
      </c>
      <c r="B1046">
        <v>10011</v>
      </c>
      <c r="C1046">
        <v>1</v>
      </c>
      <c r="D1046">
        <v>-49</v>
      </c>
      <c r="E1046">
        <v>-97</v>
      </c>
      <c r="F1046">
        <v>10</v>
      </c>
    </row>
    <row r="1047" spans="1:9" x14ac:dyDescent="0.25">
      <c r="A1047" s="1">
        <v>41979.802532893518</v>
      </c>
      <c r="B1047">
        <v>10011</v>
      </c>
      <c r="C1047">
        <v>1</v>
      </c>
      <c r="D1047">
        <v>-49</v>
      </c>
      <c r="E1047">
        <v>-97</v>
      </c>
      <c r="F1047">
        <v>10</v>
      </c>
      <c r="G1047">
        <v>2.56</v>
      </c>
      <c r="H1047">
        <v>77.930000000000007</v>
      </c>
      <c r="I1047">
        <v>3.831</v>
      </c>
    </row>
    <row r="1048" spans="1:9" x14ac:dyDescent="0.25">
      <c r="A1048" s="1">
        <v>41979.812949421299</v>
      </c>
      <c r="B1048">
        <v>10011</v>
      </c>
      <c r="C1048">
        <v>1</v>
      </c>
      <c r="D1048">
        <v>-49</v>
      </c>
      <c r="E1048">
        <v>-97</v>
      </c>
      <c r="F1048">
        <v>10</v>
      </c>
      <c r="G1048">
        <v>2.3199999999999998</v>
      </c>
      <c r="H1048">
        <v>78.02</v>
      </c>
      <c r="I1048">
        <v>3.831</v>
      </c>
    </row>
    <row r="1049" spans="1:9" x14ac:dyDescent="0.25">
      <c r="A1049" s="1">
        <v>41979.819889652776</v>
      </c>
      <c r="B1049">
        <v>10011</v>
      </c>
      <c r="C1049">
        <v>1</v>
      </c>
      <c r="D1049">
        <v>-49</v>
      </c>
      <c r="E1049">
        <v>-97</v>
      </c>
      <c r="F1049">
        <v>10</v>
      </c>
    </row>
    <row r="1050" spans="1:9" x14ac:dyDescent="0.25">
      <c r="A1050" s="1">
        <v>41979.823365949072</v>
      </c>
      <c r="B1050">
        <v>10011</v>
      </c>
      <c r="C1050">
        <v>1</v>
      </c>
      <c r="D1050">
        <v>-49</v>
      </c>
      <c r="E1050">
        <v>-97</v>
      </c>
      <c r="F1050">
        <v>10</v>
      </c>
      <c r="G1050">
        <v>2.06</v>
      </c>
      <c r="H1050">
        <v>78.09</v>
      </c>
      <c r="I1050">
        <v>3.831</v>
      </c>
    </row>
    <row r="1051" spans="1:9" x14ac:dyDescent="0.25">
      <c r="A1051" s="1">
        <v>41979.826833969906</v>
      </c>
      <c r="B1051">
        <v>10011</v>
      </c>
      <c r="C1051">
        <v>1</v>
      </c>
      <c r="D1051">
        <v>-49</v>
      </c>
      <c r="E1051">
        <v>-97</v>
      </c>
      <c r="F1051">
        <v>10</v>
      </c>
    </row>
    <row r="1052" spans="1:9" x14ac:dyDescent="0.25">
      <c r="A1052" s="1">
        <v>41979.833782430556</v>
      </c>
      <c r="B1052">
        <v>10011</v>
      </c>
      <c r="C1052">
        <v>1</v>
      </c>
      <c r="D1052">
        <v>-49</v>
      </c>
      <c r="E1052">
        <v>-97</v>
      </c>
      <c r="F1052">
        <v>10</v>
      </c>
      <c r="G1052">
        <v>1.88</v>
      </c>
      <c r="H1052">
        <v>78.17</v>
      </c>
      <c r="I1052">
        <v>3.831</v>
      </c>
    </row>
    <row r="1053" spans="1:9" x14ac:dyDescent="0.25">
      <c r="A1053" s="1">
        <v>41979.84072266204</v>
      </c>
      <c r="B1053">
        <v>10011</v>
      </c>
      <c r="C1053">
        <v>1</v>
      </c>
      <c r="D1053">
        <v>-49</v>
      </c>
      <c r="E1053">
        <v>-97</v>
      </c>
      <c r="F1053">
        <v>10</v>
      </c>
    </row>
    <row r="1054" spans="1:9" x14ac:dyDescent="0.25">
      <c r="A1054" s="1">
        <v>41979.844199004627</v>
      </c>
      <c r="B1054">
        <v>10011</v>
      </c>
      <c r="C1054">
        <v>1</v>
      </c>
      <c r="D1054">
        <v>-49</v>
      </c>
      <c r="E1054">
        <v>-97</v>
      </c>
      <c r="F1054">
        <v>10</v>
      </c>
      <c r="G1054">
        <v>1.67</v>
      </c>
      <c r="H1054">
        <v>78.290000000000006</v>
      </c>
      <c r="I1054">
        <v>3.831</v>
      </c>
    </row>
    <row r="1055" spans="1:9" x14ac:dyDescent="0.25">
      <c r="A1055" s="1">
        <v>41979.85461141204</v>
      </c>
      <c r="B1055">
        <v>10011</v>
      </c>
      <c r="C1055">
        <v>1</v>
      </c>
      <c r="D1055">
        <v>-49</v>
      </c>
      <c r="E1055">
        <v>-97</v>
      </c>
      <c r="F1055">
        <v>10</v>
      </c>
    </row>
    <row r="1056" spans="1:9" x14ac:dyDescent="0.25">
      <c r="A1056" s="1">
        <v>41979.854615532407</v>
      </c>
      <c r="B1056">
        <v>10011</v>
      </c>
      <c r="C1056">
        <v>1</v>
      </c>
      <c r="D1056">
        <v>-49</v>
      </c>
      <c r="E1056">
        <v>-97</v>
      </c>
      <c r="F1056">
        <v>10</v>
      </c>
      <c r="G1056">
        <v>1.51</v>
      </c>
      <c r="H1056">
        <v>78.489999999999995</v>
      </c>
      <c r="I1056">
        <v>3.831</v>
      </c>
    </row>
    <row r="1057" spans="1:9" x14ac:dyDescent="0.25">
      <c r="A1057" s="1">
        <v>41979.861555763891</v>
      </c>
      <c r="B1057">
        <v>10011</v>
      </c>
      <c r="C1057">
        <v>1</v>
      </c>
      <c r="D1057">
        <v>-49</v>
      </c>
      <c r="E1057">
        <v>-97</v>
      </c>
      <c r="F1057">
        <v>10</v>
      </c>
    </row>
    <row r="1058" spans="1:9" x14ac:dyDescent="0.25">
      <c r="A1058" s="1">
        <v>41979.865032060188</v>
      </c>
      <c r="B1058">
        <v>10011</v>
      </c>
      <c r="C1058">
        <v>1</v>
      </c>
      <c r="D1058">
        <v>-49</v>
      </c>
      <c r="E1058">
        <v>-97</v>
      </c>
      <c r="F1058">
        <v>10</v>
      </c>
      <c r="G1058">
        <v>1.51</v>
      </c>
      <c r="H1058">
        <v>79.010000000000005</v>
      </c>
      <c r="I1058">
        <v>3.831</v>
      </c>
    </row>
    <row r="1059" spans="1:9" x14ac:dyDescent="0.25">
      <c r="A1059" s="1">
        <v>41979.875448599538</v>
      </c>
      <c r="B1059">
        <v>10011</v>
      </c>
      <c r="C1059">
        <v>1</v>
      </c>
      <c r="D1059">
        <v>-49</v>
      </c>
      <c r="E1059">
        <v>-97</v>
      </c>
      <c r="F1059">
        <v>10</v>
      </c>
      <c r="G1059">
        <v>1.65</v>
      </c>
      <c r="H1059">
        <v>79.66</v>
      </c>
      <c r="I1059">
        <v>3.8180000000000001</v>
      </c>
    </row>
    <row r="1060" spans="1:9" x14ac:dyDescent="0.25">
      <c r="A1060" s="1">
        <v>41979.882388819446</v>
      </c>
      <c r="B1060">
        <v>10011</v>
      </c>
      <c r="C1060">
        <v>1</v>
      </c>
      <c r="D1060">
        <v>-49</v>
      </c>
      <c r="E1060">
        <v>-46</v>
      </c>
      <c r="F1060">
        <v>10</v>
      </c>
    </row>
    <row r="1061" spans="1:9" x14ac:dyDescent="0.25">
      <c r="A1061" s="1">
        <v>41979.882389016202</v>
      </c>
      <c r="B1061">
        <v>10011</v>
      </c>
      <c r="C1061">
        <v>1</v>
      </c>
      <c r="D1061">
        <v>-49</v>
      </c>
      <c r="E1061">
        <v>-97</v>
      </c>
      <c r="F1061">
        <v>10</v>
      </c>
    </row>
    <row r="1062" spans="1:9" x14ac:dyDescent="0.25">
      <c r="A1062" s="1">
        <v>41979.885865162039</v>
      </c>
      <c r="B1062">
        <v>10011</v>
      </c>
      <c r="C1062">
        <v>1</v>
      </c>
      <c r="D1062">
        <v>-49</v>
      </c>
      <c r="E1062">
        <v>-97</v>
      </c>
      <c r="F1062">
        <v>10</v>
      </c>
      <c r="G1062">
        <v>1.78</v>
      </c>
      <c r="H1062">
        <v>79.8</v>
      </c>
      <c r="I1062">
        <v>3.8180000000000001</v>
      </c>
    </row>
    <row r="1063" spans="1:9" x14ac:dyDescent="0.25">
      <c r="A1063" s="1">
        <v>41979.896281620371</v>
      </c>
      <c r="B1063">
        <v>10011</v>
      </c>
      <c r="C1063">
        <v>1</v>
      </c>
      <c r="D1063">
        <v>-49</v>
      </c>
      <c r="E1063">
        <v>-97</v>
      </c>
      <c r="F1063">
        <v>10</v>
      </c>
      <c r="G1063">
        <v>1.85</v>
      </c>
      <c r="H1063">
        <v>79.84</v>
      </c>
      <c r="I1063">
        <v>3.8180000000000001</v>
      </c>
    </row>
    <row r="1064" spans="1:9" x14ac:dyDescent="0.25">
      <c r="A1064" s="1">
        <v>41979.903221875</v>
      </c>
      <c r="B1064">
        <v>10011</v>
      </c>
      <c r="C1064">
        <v>1</v>
      </c>
      <c r="D1064">
        <v>-49</v>
      </c>
      <c r="E1064">
        <v>-97</v>
      </c>
      <c r="F1064">
        <v>10</v>
      </c>
    </row>
    <row r="1065" spans="1:9" x14ac:dyDescent="0.25">
      <c r="A1065" s="1">
        <v>41979.906698125</v>
      </c>
      <c r="B1065">
        <v>10011</v>
      </c>
      <c r="C1065">
        <v>1</v>
      </c>
      <c r="D1065">
        <v>-49</v>
      </c>
      <c r="E1065">
        <v>-97</v>
      </c>
      <c r="F1065">
        <v>10</v>
      </c>
      <c r="G1065">
        <v>1.9</v>
      </c>
      <c r="H1065">
        <v>79.81</v>
      </c>
      <c r="I1065">
        <v>3.831</v>
      </c>
    </row>
    <row r="1066" spans="1:9" x14ac:dyDescent="0.25">
      <c r="A1066" s="1">
        <v>41979.910166226851</v>
      </c>
      <c r="B1066">
        <v>10011</v>
      </c>
      <c r="C1066">
        <v>1</v>
      </c>
      <c r="D1066">
        <v>-49</v>
      </c>
      <c r="E1066">
        <v>-97</v>
      </c>
      <c r="F1066">
        <v>10</v>
      </c>
    </row>
    <row r="1067" spans="1:9" x14ac:dyDescent="0.25">
      <c r="A1067" s="1">
        <v>41979.917114699078</v>
      </c>
      <c r="B1067">
        <v>10011</v>
      </c>
      <c r="C1067">
        <v>1</v>
      </c>
      <c r="D1067">
        <v>-49</v>
      </c>
      <c r="E1067">
        <v>-97</v>
      </c>
      <c r="F1067">
        <v>10</v>
      </c>
      <c r="G1067">
        <v>1.97</v>
      </c>
      <c r="H1067">
        <v>79.849999999999994</v>
      </c>
      <c r="I1067">
        <v>3.8180000000000001</v>
      </c>
    </row>
    <row r="1068" spans="1:9" x14ac:dyDescent="0.25">
      <c r="A1068" s="1">
        <v>41979.924054930554</v>
      </c>
      <c r="B1068">
        <v>10011</v>
      </c>
      <c r="C1068">
        <v>1</v>
      </c>
      <c r="D1068">
        <v>-49</v>
      </c>
      <c r="E1068">
        <v>-97</v>
      </c>
      <c r="F1068">
        <v>10</v>
      </c>
    </row>
    <row r="1069" spans="1:9" x14ac:dyDescent="0.25">
      <c r="A1069" s="1">
        <v>41979.927531238427</v>
      </c>
      <c r="B1069">
        <v>10011</v>
      </c>
      <c r="C1069">
        <v>1</v>
      </c>
      <c r="D1069">
        <v>-49</v>
      </c>
      <c r="E1069">
        <v>-97</v>
      </c>
      <c r="F1069">
        <v>10</v>
      </c>
      <c r="G1069">
        <v>2.0099999999999998</v>
      </c>
      <c r="H1069">
        <v>79.81</v>
      </c>
      <c r="I1069">
        <v>3.831</v>
      </c>
    </row>
    <row r="1070" spans="1:9" x14ac:dyDescent="0.25">
      <c r="A1070" s="1">
        <v>41979.937943599536</v>
      </c>
      <c r="B1070">
        <v>10011</v>
      </c>
      <c r="C1070">
        <v>1</v>
      </c>
      <c r="D1070">
        <v>-49</v>
      </c>
      <c r="E1070">
        <v>-97</v>
      </c>
      <c r="F1070">
        <v>10</v>
      </c>
    </row>
    <row r="1071" spans="1:9" x14ac:dyDescent="0.25">
      <c r="A1071" s="1">
        <v>41979.937947719911</v>
      </c>
      <c r="B1071">
        <v>10011</v>
      </c>
      <c r="C1071">
        <v>1</v>
      </c>
      <c r="D1071">
        <v>-49</v>
      </c>
      <c r="E1071">
        <v>-97</v>
      </c>
      <c r="F1071">
        <v>10</v>
      </c>
      <c r="G1071">
        <v>2.06</v>
      </c>
      <c r="H1071">
        <v>79.75</v>
      </c>
      <c r="I1071">
        <v>3.8180000000000001</v>
      </c>
    </row>
    <row r="1072" spans="1:9" x14ac:dyDescent="0.25">
      <c r="A1072" s="1">
        <v>41979.944887986108</v>
      </c>
      <c r="B1072">
        <v>10011</v>
      </c>
      <c r="C1072">
        <v>1</v>
      </c>
      <c r="D1072">
        <v>-49</v>
      </c>
      <c r="E1072">
        <v>-97</v>
      </c>
      <c r="F1072">
        <v>10</v>
      </c>
    </row>
    <row r="1073" spans="1:9" x14ac:dyDescent="0.25">
      <c r="A1073" s="1">
        <v>41979.948364282405</v>
      </c>
      <c r="B1073">
        <v>10011</v>
      </c>
      <c r="C1073">
        <v>1</v>
      </c>
      <c r="D1073">
        <v>-49</v>
      </c>
      <c r="E1073">
        <v>-97</v>
      </c>
      <c r="F1073">
        <v>10</v>
      </c>
      <c r="G1073">
        <v>2.11</v>
      </c>
      <c r="H1073">
        <v>79.760000000000005</v>
      </c>
      <c r="I1073">
        <v>3.831</v>
      </c>
    </row>
    <row r="1074" spans="1:9" x14ac:dyDescent="0.25">
      <c r="A1074" s="1">
        <v>41979.958780763889</v>
      </c>
      <c r="B1074">
        <v>10011</v>
      </c>
      <c r="C1074">
        <v>1</v>
      </c>
      <c r="D1074">
        <v>-49</v>
      </c>
      <c r="E1074">
        <v>-46</v>
      </c>
      <c r="F1074">
        <v>10</v>
      </c>
      <c r="G1074">
        <v>2.08</v>
      </c>
      <c r="H1074">
        <v>79.569999999999993</v>
      </c>
      <c r="I1074">
        <v>3.831</v>
      </c>
    </row>
    <row r="1075" spans="1:9" x14ac:dyDescent="0.25">
      <c r="A1075" s="1">
        <v>41979.965720995373</v>
      </c>
      <c r="B1075">
        <v>10011</v>
      </c>
      <c r="C1075">
        <v>1</v>
      </c>
      <c r="D1075">
        <v>-49</v>
      </c>
      <c r="E1075">
        <v>-97</v>
      </c>
      <c r="F1075">
        <v>10</v>
      </c>
    </row>
    <row r="1076" spans="1:9" x14ac:dyDescent="0.25">
      <c r="A1076" s="1">
        <v>41979.965721180553</v>
      </c>
      <c r="B1076">
        <v>10011</v>
      </c>
      <c r="C1076">
        <v>1</v>
      </c>
      <c r="D1076">
        <v>-49</v>
      </c>
      <c r="E1076">
        <v>-97</v>
      </c>
      <c r="F1076">
        <v>10</v>
      </c>
    </row>
    <row r="1077" spans="1:9" x14ac:dyDescent="0.25">
      <c r="A1077" s="1">
        <v>41979.969197349536</v>
      </c>
      <c r="B1077">
        <v>10011</v>
      </c>
      <c r="C1077">
        <v>1</v>
      </c>
      <c r="D1077">
        <v>-49</v>
      </c>
      <c r="E1077">
        <v>-97</v>
      </c>
      <c r="F1077">
        <v>10</v>
      </c>
      <c r="G1077">
        <v>2.1</v>
      </c>
      <c r="H1077">
        <v>79.55</v>
      </c>
      <c r="I1077">
        <v>3.831</v>
      </c>
    </row>
    <row r="1078" spans="1:9" x14ac:dyDescent="0.25">
      <c r="A1078" s="1">
        <v>41979.979613784722</v>
      </c>
      <c r="B1078">
        <v>10011</v>
      </c>
      <c r="C1078">
        <v>1</v>
      </c>
      <c r="D1078">
        <v>-49</v>
      </c>
      <c r="E1078">
        <v>-46</v>
      </c>
      <c r="F1078">
        <v>10</v>
      </c>
      <c r="G1078">
        <v>2.0699999999999998</v>
      </c>
      <c r="H1078">
        <v>79.47</v>
      </c>
      <c r="I1078">
        <v>3.8180000000000001</v>
      </c>
    </row>
    <row r="1079" spans="1:9" x14ac:dyDescent="0.25">
      <c r="A1079" s="1">
        <v>41979.986554062503</v>
      </c>
      <c r="B1079">
        <v>10011</v>
      </c>
      <c r="C1079">
        <v>1</v>
      </c>
      <c r="D1079">
        <v>-49</v>
      </c>
      <c r="E1079">
        <v>-46</v>
      </c>
      <c r="F1079">
        <v>10</v>
      </c>
    </row>
    <row r="1080" spans="1:9" x14ac:dyDescent="0.25">
      <c r="A1080" s="1">
        <v>41979.990030439818</v>
      </c>
      <c r="B1080">
        <v>10011</v>
      </c>
      <c r="C1080">
        <v>1</v>
      </c>
      <c r="D1080">
        <v>-49</v>
      </c>
      <c r="E1080">
        <v>-97</v>
      </c>
      <c r="F1080">
        <v>10</v>
      </c>
      <c r="G1080">
        <v>2</v>
      </c>
      <c r="H1080">
        <v>79.239999999999995</v>
      </c>
      <c r="I1080">
        <v>3.8180000000000001</v>
      </c>
    </row>
    <row r="1081" spans="1:9" x14ac:dyDescent="0.25">
      <c r="A1081" s="1">
        <v>41979.993498402779</v>
      </c>
      <c r="B1081">
        <v>10011</v>
      </c>
      <c r="C1081">
        <v>1</v>
      </c>
      <c r="D1081">
        <v>-49</v>
      </c>
      <c r="E1081">
        <v>-97</v>
      </c>
      <c r="F1081">
        <v>10</v>
      </c>
    </row>
    <row r="1082" spans="1:9" x14ac:dyDescent="0.25">
      <c r="A1082" s="1">
        <v>41980.000446886574</v>
      </c>
      <c r="B1082">
        <v>10011</v>
      </c>
      <c r="C1082">
        <v>1</v>
      </c>
      <c r="D1082">
        <v>-49</v>
      </c>
      <c r="E1082">
        <v>-46</v>
      </c>
      <c r="F1082">
        <v>10</v>
      </c>
      <c r="G1082">
        <v>1.88</v>
      </c>
      <c r="H1082">
        <v>79.05</v>
      </c>
      <c r="I1082">
        <v>3.8180000000000001</v>
      </c>
    </row>
    <row r="1083" spans="1:9" x14ac:dyDescent="0.25">
      <c r="A1083" s="1">
        <v>41980.007387118058</v>
      </c>
      <c r="B1083">
        <v>10011</v>
      </c>
      <c r="C1083">
        <v>1</v>
      </c>
      <c r="D1083">
        <v>-49</v>
      </c>
      <c r="E1083">
        <v>-97</v>
      </c>
      <c r="F1083">
        <v>10</v>
      </c>
    </row>
    <row r="1084" spans="1:9" x14ac:dyDescent="0.25">
      <c r="A1084" s="1">
        <v>41980.010863402778</v>
      </c>
      <c r="B1084">
        <v>10011</v>
      </c>
      <c r="C1084">
        <v>1</v>
      </c>
      <c r="D1084">
        <v>-49</v>
      </c>
      <c r="E1084">
        <v>-97</v>
      </c>
      <c r="F1084">
        <v>10</v>
      </c>
      <c r="G1084">
        <v>1.71</v>
      </c>
      <c r="H1084">
        <v>78.87</v>
      </c>
      <c r="I1084">
        <v>3.831</v>
      </c>
    </row>
    <row r="1085" spans="1:9" x14ac:dyDescent="0.25">
      <c r="A1085" s="1">
        <v>41980.02127582176</v>
      </c>
      <c r="B1085">
        <v>10011</v>
      </c>
      <c r="C1085">
        <v>1</v>
      </c>
      <c r="D1085">
        <v>-49</v>
      </c>
      <c r="E1085">
        <v>-97</v>
      </c>
      <c r="F1085">
        <v>10</v>
      </c>
    </row>
    <row r="1086" spans="1:9" x14ac:dyDescent="0.25">
      <c r="A1086" s="1">
        <v>41980.021279895831</v>
      </c>
      <c r="B1086">
        <v>10011</v>
      </c>
      <c r="C1086">
        <v>1</v>
      </c>
      <c r="D1086">
        <v>-49</v>
      </c>
      <c r="E1086">
        <v>-97</v>
      </c>
      <c r="F1086">
        <v>10</v>
      </c>
      <c r="G1086">
        <v>1.6</v>
      </c>
      <c r="H1086">
        <v>78.89</v>
      </c>
      <c r="I1086">
        <v>3.831</v>
      </c>
    </row>
    <row r="1087" spans="1:9" x14ac:dyDescent="0.25">
      <c r="A1087" s="1">
        <v>41980.028220162036</v>
      </c>
      <c r="B1087">
        <v>10011</v>
      </c>
      <c r="C1087">
        <v>1</v>
      </c>
      <c r="D1087">
        <v>-49</v>
      </c>
      <c r="E1087">
        <v>-97</v>
      </c>
      <c r="F1087">
        <v>10</v>
      </c>
    </row>
    <row r="1088" spans="1:9" x14ac:dyDescent="0.25">
      <c r="A1088" s="1">
        <v>41980.031696469909</v>
      </c>
      <c r="B1088">
        <v>10011</v>
      </c>
      <c r="C1088">
        <v>1</v>
      </c>
      <c r="D1088">
        <v>-49</v>
      </c>
      <c r="E1088">
        <v>-97</v>
      </c>
      <c r="F1088">
        <v>10</v>
      </c>
      <c r="G1088">
        <v>1.5</v>
      </c>
      <c r="H1088">
        <v>78.84</v>
      </c>
      <c r="I1088">
        <v>3.831</v>
      </c>
    </row>
    <row r="1089" spans="1:9" x14ac:dyDescent="0.25">
      <c r="A1089" s="1">
        <v>41980.042112997682</v>
      </c>
      <c r="B1089">
        <v>10011</v>
      </c>
      <c r="C1089">
        <v>1</v>
      </c>
      <c r="D1089">
        <v>-49</v>
      </c>
      <c r="E1089">
        <v>-46</v>
      </c>
      <c r="F1089">
        <v>10</v>
      </c>
      <c r="G1089">
        <v>1.38</v>
      </c>
      <c r="H1089">
        <v>78.91</v>
      </c>
      <c r="I1089">
        <v>3.8180000000000001</v>
      </c>
    </row>
    <row r="1090" spans="1:9" x14ac:dyDescent="0.25">
      <c r="A1090" s="1">
        <v>41980.049053263887</v>
      </c>
      <c r="B1090">
        <v>10011</v>
      </c>
      <c r="C1090">
        <v>1</v>
      </c>
      <c r="D1090">
        <v>-49</v>
      </c>
      <c r="E1090">
        <v>-46</v>
      </c>
      <c r="F1090">
        <v>10</v>
      </c>
    </row>
    <row r="1091" spans="1:9" x14ac:dyDescent="0.25">
      <c r="A1091" s="1">
        <v>41980.049053449075</v>
      </c>
      <c r="B1091">
        <v>10011</v>
      </c>
      <c r="C1091">
        <v>1</v>
      </c>
      <c r="D1091">
        <v>-49</v>
      </c>
      <c r="E1091">
        <v>-97</v>
      </c>
      <c r="F1091">
        <v>10</v>
      </c>
    </row>
    <row r="1092" spans="1:9" x14ac:dyDescent="0.25">
      <c r="A1092" s="1">
        <v>41980.052529560184</v>
      </c>
      <c r="B1092">
        <v>10011</v>
      </c>
      <c r="C1092">
        <v>1</v>
      </c>
      <c r="D1092">
        <v>-49</v>
      </c>
      <c r="E1092">
        <v>-97</v>
      </c>
      <c r="F1092">
        <v>10</v>
      </c>
      <c r="G1092">
        <v>1.2</v>
      </c>
      <c r="H1092">
        <v>78.819999999999993</v>
      </c>
      <c r="I1092">
        <v>3.831</v>
      </c>
    </row>
    <row r="1093" spans="1:9" x14ac:dyDescent="0.25">
      <c r="A1093" s="1">
        <v>41980.062946087965</v>
      </c>
      <c r="B1093">
        <v>10011</v>
      </c>
      <c r="C1093">
        <v>1</v>
      </c>
      <c r="D1093">
        <v>-49</v>
      </c>
      <c r="E1093">
        <v>-97</v>
      </c>
      <c r="F1093">
        <v>10</v>
      </c>
      <c r="G1093">
        <v>1.01</v>
      </c>
      <c r="H1093">
        <v>78.69</v>
      </c>
      <c r="I1093">
        <v>3.831</v>
      </c>
    </row>
    <row r="1094" spans="1:9" x14ac:dyDescent="0.25">
      <c r="A1094" s="1">
        <v>41980.069886365738</v>
      </c>
      <c r="B1094">
        <v>10011</v>
      </c>
      <c r="C1094">
        <v>1</v>
      </c>
      <c r="D1094">
        <v>-49</v>
      </c>
      <c r="E1094">
        <v>-46</v>
      </c>
      <c r="F1094">
        <v>10</v>
      </c>
    </row>
    <row r="1095" spans="1:9" x14ac:dyDescent="0.25">
      <c r="A1095" s="1">
        <v>41980.073362673611</v>
      </c>
      <c r="B1095">
        <v>10011</v>
      </c>
      <c r="C1095">
        <v>1</v>
      </c>
      <c r="D1095">
        <v>-49</v>
      </c>
      <c r="E1095">
        <v>-97</v>
      </c>
      <c r="F1095">
        <v>10</v>
      </c>
      <c r="G1095">
        <v>0.82</v>
      </c>
      <c r="H1095">
        <v>78.64</v>
      </c>
      <c r="I1095">
        <v>3.831</v>
      </c>
    </row>
    <row r="1096" spans="1:9" x14ac:dyDescent="0.25">
      <c r="A1096" s="1">
        <v>41980.076830729166</v>
      </c>
      <c r="B1096">
        <v>10011</v>
      </c>
      <c r="C1096">
        <v>1</v>
      </c>
      <c r="D1096">
        <v>-49</v>
      </c>
      <c r="E1096">
        <v>-97</v>
      </c>
      <c r="F1096">
        <v>10</v>
      </c>
    </row>
    <row r="1097" spans="1:9" x14ac:dyDescent="0.25">
      <c r="A1097" s="1">
        <v>41980.083779189816</v>
      </c>
      <c r="B1097">
        <v>10011</v>
      </c>
      <c r="C1097">
        <v>1</v>
      </c>
      <c r="D1097">
        <v>-49</v>
      </c>
      <c r="E1097">
        <v>-46</v>
      </c>
      <c r="F1097">
        <v>10</v>
      </c>
      <c r="G1097">
        <v>0.68</v>
      </c>
      <c r="H1097">
        <v>78.73</v>
      </c>
      <c r="I1097">
        <v>3.8180000000000001</v>
      </c>
    </row>
    <row r="1098" spans="1:9" x14ac:dyDescent="0.25">
      <c r="A1098" s="1">
        <v>41980.090719479165</v>
      </c>
      <c r="B1098">
        <v>10011</v>
      </c>
      <c r="C1098">
        <v>1</v>
      </c>
      <c r="D1098">
        <v>-49</v>
      </c>
      <c r="E1098">
        <v>-97</v>
      </c>
      <c r="F1098">
        <v>10</v>
      </c>
    </row>
    <row r="1099" spans="1:9" x14ac:dyDescent="0.25">
      <c r="A1099" s="1">
        <v>41980.094195729165</v>
      </c>
      <c r="B1099">
        <v>10011</v>
      </c>
      <c r="C1099">
        <v>1</v>
      </c>
      <c r="D1099">
        <v>-49</v>
      </c>
      <c r="E1099">
        <v>-97</v>
      </c>
      <c r="F1099">
        <v>10</v>
      </c>
      <c r="G1099">
        <v>0.51</v>
      </c>
      <c r="H1099">
        <v>78.67</v>
      </c>
      <c r="I1099">
        <v>3.831</v>
      </c>
    </row>
    <row r="1100" spans="1:9" x14ac:dyDescent="0.25">
      <c r="A1100" s="1">
        <v>41980.104608217589</v>
      </c>
      <c r="B1100">
        <v>10011</v>
      </c>
      <c r="C1100">
        <v>1</v>
      </c>
      <c r="D1100">
        <v>-49</v>
      </c>
      <c r="E1100">
        <v>-97</v>
      </c>
      <c r="F1100">
        <v>10</v>
      </c>
    </row>
    <row r="1101" spans="1:9" x14ac:dyDescent="0.25">
      <c r="A1101" s="1">
        <v>41980.104612291667</v>
      </c>
      <c r="B1101">
        <v>10011</v>
      </c>
      <c r="C1101">
        <v>1</v>
      </c>
      <c r="D1101">
        <v>-49</v>
      </c>
      <c r="E1101">
        <v>-97</v>
      </c>
      <c r="F1101">
        <v>10</v>
      </c>
      <c r="G1101">
        <v>0.33</v>
      </c>
      <c r="H1101">
        <v>78.61</v>
      </c>
      <c r="I1101">
        <v>3.831</v>
      </c>
    </row>
    <row r="1102" spans="1:9" x14ac:dyDescent="0.25">
      <c r="A1102" s="1">
        <v>41980.111552615737</v>
      </c>
      <c r="B1102">
        <v>10011</v>
      </c>
      <c r="C1102">
        <v>1</v>
      </c>
      <c r="D1102">
        <v>-49</v>
      </c>
      <c r="E1102">
        <v>-97</v>
      </c>
      <c r="F1102">
        <v>10</v>
      </c>
    </row>
    <row r="1103" spans="1:9" x14ac:dyDescent="0.25">
      <c r="A1103" s="1">
        <v>41980.115028912034</v>
      </c>
      <c r="B1103">
        <v>10011</v>
      </c>
      <c r="C1103">
        <v>1</v>
      </c>
      <c r="D1103">
        <v>-49</v>
      </c>
      <c r="E1103">
        <v>-97</v>
      </c>
      <c r="F1103">
        <v>10</v>
      </c>
      <c r="G1103">
        <v>0.1</v>
      </c>
      <c r="H1103">
        <v>78.58</v>
      </c>
      <c r="I1103">
        <v>3.831</v>
      </c>
    </row>
    <row r="1104" spans="1:9" x14ac:dyDescent="0.25">
      <c r="A1104" s="1">
        <v>41980.125445451391</v>
      </c>
      <c r="B1104">
        <v>10011</v>
      </c>
      <c r="C1104">
        <v>1</v>
      </c>
      <c r="D1104">
        <v>-49</v>
      </c>
      <c r="E1104">
        <v>-46</v>
      </c>
      <c r="F1104">
        <v>10</v>
      </c>
      <c r="G1104">
        <v>-0.11</v>
      </c>
      <c r="H1104">
        <v>78.430000000000007</v>
      </c>
      <c r="I1104">
        <v>3.8180000000000001</v>
      </c>
    </row>
    <row r="1105" spans="1:9" x14ac:dyDescent="0.25">
      <c r="A1105" s="1">
        <v>41980.132385717596</v>
      </c>
      <c r="B1105">
        <v>10011</v>
      </c>
      <c r="C1105">
        <v>1</v>
      </c>
      <c r="D1105">
        <v>-49</v>
      </c>
      <c r="E1105">
        <v>-97</v>
      </c>
      <c r="F1105">
        <v>10</v>
      </c>
    </row>
    <row r="1106" spans="1:9" x14ac:dyDescent="0.25">
      <c r="A1106" s="1">
        <v>41980.132385914352</v>
      </c>
      <c r="B1106">
        <v>10011</v>
      </c>
      <c r="C1106">
        <v>1</v>
      </c>
      <c r="D1106">
        <v>-49</v>
      </c>
      <c r="E1106">
        <v>-97</v>
      </c>
      <c r="F1106">
        <v>10</v>
      </c>
    </row>
    <row r="1107" spans="1:9" x14ac:dyDescent="0.25">
      <c r="A1107" s="1">
        <v>41980.135862025461</v>
      </c>
      <c r="B1107">
        <v>10011</v>
      </c>
      <c r="C1107">
        <v>1</v>
      </c>
      <c r="D1107">
        <v>-49</v>
      </c>
      <c r="E1107">
        <v>-97</v>
      </c>
      <c r="F1107">
        <v>10</v>
      </c>
      <c r="G1107">
        <v>-0.32</v>
      </c>
      <c r="H1107">
        <v>78.58</v>
      </c>
      <c r="I1107">
        <v>3.831</v>
      </c>
    </row>
    <row r="1108" spans="1:9" x14ac:dyDescent="0.25">
      <c r="A1108" s="1">
        <v>41980.146278599539</v>
      </c>
      <c r="B1108">
        <v>10011</v>
      </c>
      <c r="C1108">
        <v>1</v>
      </c>
      <c r="D1108">
        <v>-49</v>
      </c>
      <c r="E1108">
        <v>-97</v>
      </c>
      <c r="F1108">
        <v>10</v>
      </c>
      <c r="G1108">
        <v>-0.5</v>
      </c>
      <c r="H1108">
        <v>78.680000000000007</v>
      </c>
      <c r="I1108">
        <v>3.8180000000000001</v>
      </c>
    </row>
    <row r="1109" spans="1:9" x14ac:dyDescent="0.25">
      <c r="A1109" s="1">
        <v>41980.153218877313</v>
      </c>
      <c r="B1109">
        <v>10011</v>
      </c>
      <c r="C1109">
        <v>1</v>
      </c>
      <c r="D1109">
        <v>-49</v>
      </c>
      <c r="E1109">
        <v>-46</v>
      </c>
      <c r="F1109">
        <v>10</v>
      </c>
    </row>
    <row r="1110" spans="1:9" x14ac:dyDescent="0.25">
      <c r="A1110" s="1">
        <v>41980.156695162033</v>
      </c>
      <c r="B1110">
        <v>10011</v>
      </c>
      <c r="C1110">
        <v>1</v>
      </c>
      <c r="D1110">
        <v>-49</v>
      </c>
      <c r="E1110">
        <v>-97</v>
      </c>
      <c r="F1110">
        <v>10</v>
      </c>
      <c r="G1110">
        <v>-0.61</v>
      </c>
      <c r="H1110">
        <v>78.91</v>
      </c>
      <c r="I1110">
        <v>3.8180000000000001</v>
      </c>
    </row>
    <row r="1111" spans="1:9" x14ac:dyDescent="0.25">
      <c r="A1111" s="1">
        <v>41980.160163217595</v>
      </c>
      <c r="B1111">
        <v>10011</v>
      </c>
      <c r="C1111">
        <v>1</v>
      </c>
      <c r="D1111">
        <v>-49</v>
      </c>
      <c r="E1111">
        <v>-97</v>
      </c>
      <c r="F1111">
        <v>10</v>
      </c>
    </row>
    <row r="1112" spans="1:9" x14ac:dyDescent="0.25">
      <c r="A1112" s="1">
        <v>41980.167111712966</v>
      </c>
      <c r="B1112">
        <v>10011</v>
      </c>
      <c r="C1112">
        <v>1</v>
      </c>
      <c r="D1112">
        <v>-49</v>
      </c>
      <c r="E1112">
        <v>-97</v>
      </c>
      <c r="F1112">
        <v>10</v>
      </c>
      <c r="G1112">
        <v>-0.74</v>
      </c>
      <c r="H1112">
        <v>78.88</v>
      </c>
      <c r="I1112">
        <v>3.8180000000000001</v>
      </c>
    </row>
    <row r="1113" spans="1:9" x14ac:dyDescent="0.25">
      <c r="A1113" s="1">
        <v>41980.174052013892</v>
      </c>
      <c r="B1113">
        <v>10011</v>
      </c>
      <c r="C1113">
        <v>1</v>
      </c>
      <c r="D1113">
        <v>-49</v>
      </c>
      <c r="E1113">
        <v>-97</v>
      </c>
      <c r="F1113">
        <v>10</v>
      </c>
    </row>
    <row r="1114" spans="1:9" x14ac:dyDescent="0.25">
      <c r="A1114" s="1">
        <v>41980.177528310189</v>
      </c>
      <c r="B1114">
        <v>10011</v>
      </c>
      <c r="C1114">
        <v>1</v>
      </c>
      <c r="D1114">
        <v>-49</v>
      </c>
      <c r="E1114">
        <v>-97</v>
      </c>
      <c r="F1114">
        <v>10</v>
      </c>
      <c r="G1114">
        <v>-0.89</v>
      </c>
      <c r="H1114">
        <v>78.8</v>
      </c>
      <c r="I1114">
        <v>3.8180000000000001</v>
      </c>
    </row>
    <row r="1115" spans="1:9" x14ac:dyDescent="0.25">
      <c r="A1115" s="1">
        <v>41980.187940717595</v>
      </c>
      <c r="B1115">
        <v>10011</v>
      </c>
      <c r="C1115">
        <v>1</v>
      </c>
      <c r="D1115">
        <v>-49</v>
      </c>
      <c r="E1115">
        <v>-97</v>
      </c>
      <c r="F1115">
        <v>10</v>
      </c>
    </row>
    <row r="1116" spans="1:9" x14ac:dyDescent="0.25">
      <c r="A1116" s="1">
        <v>41980.187944895835</v>
      </c>
      <c r="B1116">
        <v>10011</v>
      </c>
      <c r="C1116">
        <v>1</v>
      </c>
      <c r="D1116">
        <v>-49</v>
      </c>
      <c r="E1116">
        <v>-97</v>
      </c>
      <c r="F1116">
        <v>10</v>
      </c>
      <c r="G1116">
        <v>-1.03</v>
      </c>
      <c r="H1116">
        <v>79.05</v>
      </c>
      <c r="I1116">
        <v>3.831</v>
      </c>
    </row>
    <row r="1117" spans="1:9" x14ac:dyDescent="0.25">
      <c r="A1117" s="1">
        <v>41980.194885173609</v>
      </c>
      <c r="B1117">
        <v>10011</v>
      </c>
      <c r="C1117">
        <v>1</v>
      </c>
      <c r="D1117">
        <v>-49</v>
      </c>
      <c r="E1117">
        <v>-97</v>
      </c>
      <c r="F1117">
        <v>10</v>
      </c>
    </row>
    <row r="1118" spans="1:9" x14ac:dyDescent="0.25">
      <c r="A1118" s="1">
        <v>41980.198361504627</v>
      </c>
      <c r="B1118">
        <v>10011</v>
      </c>
      <c r="C1118">
        <v>1</v>
      </c>
      <c r="D1118">
        <v>-49</v>
      </c>
      <c r="E1118">
        <v>-97</v>
      </c>
      <c r="F1118">
        <v>10</v>
      </c>
      <c r="G1118">
        <v>-1.1000000000000001</v>
      </c>
      <c r="H1118">
        <v>79.31</v>
      </c>
      <c r="I1118">
        <v>3.831</v>
      </c>
    </row>
    <row r="1119" spans="1:9" x14ac:dyDescent="0.25">
      <c r="A1119" s="1">
        <v>41980.208778078704</v>
      </c>
      <c r="B1119">
        <v>10011</v>
      </c>
      <c r="C1119">
        <v>1</v>
      </c>
      <c r="D1119">
        <v>-49</v>
      </c>
      <c r="E1119">
        <v>-97</v>
      </c>
      <c r="F1119">
        <v>10</v>
      </c>
      <c r="G1119">
        <v>-1.21</v>
      </c>
      <c r="H1119">
        <v>79.08</v>
      </c>
      <c r="I1119">
        <v>3.831</v>
      </c>
    </row>
    <row r="1120" spans="1:9" x14ac:dyDescent="0.25">
      <c r="A1120" s="1">
        <v>41980.215718310188</v>
      </c>
      <c r="B1120">
        <v>10011</v>
      </c>
      <c r="C1120">
        <v>1</v>
      </c>
      <c r="D1120">
        <v>-49</v>
      </c>
      <c r="E1120">
        <v>-97</v>
      </c>
      <c r="F1120">
        <v>10</v>
      </c>
    </row>
    <row r="1121" spans="1:9" x14ac:dyDescent="0.25">
      <c r="A1121" s="1">
        <v>41980.215718460648</v>
      </c>
      <c r="B1121">
        <v>10011</v>
      </c>
      <c r="C1121">
        <v>1</v>
      </c>
      <c r="D1121">
        <v>-49</v>
      </c>
      <c r="E1121">
        <v>-97</v>
      </c>
      <c r="F1121">
        <v>10</v>
      </c>
    </row>
    <row r="1122" spans="1:9" x14ac:dyDescent="0.25">
      <c r="A1122" s="1">
        <v>41980.219194699072</v>
      </c>
      <c r="B1122">
        <v>10011</v>
      </c>
      <c r="C1122">
        <v>1</v>
      </c>
      <c r="D1122">
        <v>-49</v>
      </c>
      <c r="E1122">
        <v>-46</v>
      </c>
      <c r="F1122">
        <v>10</v>
      </c>
      <c r="G1122">
        <v>-1.35</v>
      </c>
      <c r="H1122">
        <v>79.069999999999993</v>
      </c>
      <c r="I1122">
        <v>3.831</v>
      </c>
    </row>
    <row r="1123" spans="1:9" x14ac:dyDescent="0.25">
      <c r="A1123" s="1">
        <v>41980.229611284725</v>
      </c>
      <c r="B1123">
        <v>10011</v>
      </c>
      <c r="C1123">
        <v>1</v>
      </c>
      <c r="D1123">
        <v>-49</v>
      </c>
      <c r="E1123">
        <v>-46</v>
      </c>
      <c r="F1123">
        <v>10</v>
      </c>
      <c r="G1123">
        <v>-1.53</v>
      </c>
      <c r="H1123">
        <v>78.98</v>
      </c>
      <c r="I1123">
        <v>3.831</v>
      </c>
    </row>
    <row r="1124" spans="1:9" x14ac:dyDescent="0.25">
      <c r="A1124" s="1">
        <v>41980.23655159722</v>
      </c>
      <c r="B1124">
        <v>10011</v>
      </c>
      <c r="C1124">
        <v>1</v>
      </c>
      <c r="D1124">
        <v>-49</v>
      </c>
      <c r="E1124">
        <v>-97</v>
      </c>
      <c r="F1124">
        <v>10</v>
      </c>
    </row>
    <row r="1125" spans="1:9" x14ac:dyDescent="0.25">
      <c r="A1125" s="1">
        <v>41980.240027893517</v>
      </c>
      <c r="B1125">
        <v>10011</v>
      </c>
      <c r="C1125">
        <v>1</v>
      </c>
      <c r="D1125">
        <v>-49</v>
      </c>
      <c r="E1125">
        <v>-97</v>
      </c>
      <c r="F1125">
        <v>10</v>
      </c>
      <c r="G1125">
        <v>-1.67</v>
      </c>
      <c r="H1125">
        <v>79.069999999999993</v>
      </c>
      <c r="I1125">
        <v>3.831</v>
      </c>
    </row>
    <row r="1126" spans="1:9" x14ac:dyDescent="0.25">
      <c r="A1126" s="1">
        <v>41980.243495949071</v>
      </c>
      <c r="B1126">
        <v>10011</v>
      </c>
      <c r="C1126">
        <v>1</v>
      </c>
      <c r="D1126">
        <v>-49</v>
      </c>
      <c r="E1126">
        <v>-97</v>
      </c>
      <c r="F1126">
        <v>10</v>
      </c>
    </row>
    <row r="1127" spans="1:9" x14ac:dyDescent="0.25">
      <c r="A1127" s="1">
        <v>41980.250444421297</v>
      </c>
      <c r="B1127">
        <v>10011</v>
      </c>
      <c r="C1127">
        <v>1</v>
      </c>
      <c r="D1127">
        <v>-49</v>
      </c>
      <c r="E1127">
        <v>-97</v>
      </c>
      <c r="F1127">
        <v>10</v>
      </c>
      <c r="G1127">
        <v>-1.75</v>
      </c>
      <c r="H1127">
        <v>79.209999999999994</v>
      </c>
      <c r="I1127">
        <v>3.831</v>
      </c>
    </row>
    <row r="1128" spans="1:9" x14ac:dyDescent="0.25">
      <c r="A1128" s="1">
        <v>41980.257384756944</v>
      </c>
      <c r="B1128">
        <v>10011</v>
      </c>
      <c r="C1128">
        <v>1</v>
      </c>
      <c r="D1128">
        <v>-49</v>
      </c>
      <c r="E1128">
        <v>-46</v>
      </c>
      <c r="F1128">
        <v>10</v>
      </c>
    </row>
    <row r="1129" spans="1:9" x14ac:dyDescent="0.25">
      <c r="A1129" s="1">
        <v>41980.260861053241</v>
      </c>
      <c r="B1129">
        <v>10011</v>
      </c>
      <c r="C1129">
        <v>1</v>
      </c>
      <c r="D1129">
        <v>-49</v>
      </c>
      <c r="E1129">
        <v>-97</v>
      </c>
      <c r="F1129">
        <v>10</v>
      </c>
      <c r="G1129">
        <v>-1.91</v>
      </c>
      <c r="H1129">
        <v>79.08</v>
      </c>
      <c r="I1129">
        <v>3.831</v>
      </c>
    </row>
    <row r="1130" spans="1:9" x14ac:dyDescent="0.25">
      <c r="A1130" s="1">
        <v>41980.271273541664</v>
      </c>
      <c r="B1130">
        <v>10011</v>
      </c>
      <c r="C1130">
        <v>1</v>
      </c>
      <c r="D1130">
        <v>-49</v>
      </c>
      <c r="E1130">
        <v>-97</v>
      </c>
      <c r="F1130">
        <v>10</v>
      </c>
    </row>
    <row r="1131" spans="1:9" x14ac:dyDescent="0.25">
      <c r="A1131" s="1">
        <v>41980.271277662039</v>
      </c>
      <c r="B1131">
        <v>10011</v>
      </c>
      <c r="C1131">
        <v>1</v>
      </c>
      <c r="D1131">
        <v>-49</v>
      </c>
      <c r="E1131">
        <v>-97</v>
      </c>
      <c r="F1131">
        <v>10</v>
      </c>
      <c r="G1131">
        <v>-2.11</v>
      </c>
      <c r="H1131">
        <v>78.92</v>
      </c>
      <c r="I1131">
        <v>3.8180000000000001</v>
      </c>
    </row>
    <row r="1132" spans="1:9" x14ac:dyDescent="0.25">
      <c r="A1132" s="1">
        <v>41980.278218032407</v>
      </c>
      <c r="B1132">
        <v>10011</v>
      </c>
      <c r="C1132">
        <v>1</v>
      </c>
      <c r="D1132">
        <v>-49</v>
      </c>
      <c r="E1132">
        <v>-97</v>
      </c>
      <c r="F1132">
        <v>10</v>
      </c>
    </row>
    <row r="1133" spans="1:9" x14ac:dyDescent="0.25">
      <c r="A1133" s="1">
        <v>41980.281694282407</v>
      </c>
      <c r="B1133">
        <v>10011</v>
      </c>
      <c r="C1133">
        <v>1</v>
      </c>
      <c r="D1133">
        <v>-49</v>
      </c>
      <c r="E1133">
        <v>-97</v>
      </c>
      <c r="F1133">
        <v>10</v>
      </c>
      <c r="G1133">
        <v>-2.21</v>
      </c>
      <c r="H1133">
        <v>79.17</v>
      </c>
      <c r="I1133">
        <v>3.831</v>
      </c>
    </row>
    <row r="1134" spans="1:9" x14ac:dyDescent="0.25">
      <c r="A1134" s="1">
        <v>41980.292110868053</v>
      </c>
      <c r="B1134">
        <v>10011</v>
      </c>
      <c r="C1134">
        <v>1</v>
      </c>
      <c r="D1134">
        <v>-49</v>
      </c>
      <c r="E1134">
        <v>-97</v>
      </c>
      <c r="F1134">
        <v>10</v>
      </c>
      <c r="G1134">
        <v>-2.34</v>
      </c>
      <c r="H1134">
        <v>79.19</v>
      </c>
      <c r="I1134">
        <v>3.831</v>
      </c>
    </row>
    <row r="1135" spans="1:9" x14ac:dyDescent="0.25">
      <c r="A1135" s="1">
        <v>41980.299051180555</v>
      </c>
      <c r="B1135">
        <v>10011</v>
      </c>
      <c r="C1135">
        <v>1</v>
      </c>
      <c r="D1135">
        <v>-49</v>
      </c>
      <c r="E1135">
        <v>-97</v>
      </c>
      <c r="F1135">
        <v>10</v>
      </c>
    </row>
    <row r="1136" spans="1:9" x14ac:dyDescent="0.25">
      <c r="A1136" s="1">
        <v>41980.299051319445</v>
      </c>
      <c r="B1136">
        <v>10011</v>
      </c>
      <c r="C1136">
        <v>1</v>
      </c>
      <c r="D1136">
        <v>-49</v>
      </c>
      <c r="E1136">
        <v>-97</v>
      </c>
      <c r="F1136">
        <v>10</v>
      </c>
    </row>
    <row r="1137" spans="1:9" x14ac:dyDescent="0.25">
      <c r="A1137" s="1">
        <v>41980.302527523148</v>
      </c>
      <c r="B1137">
        <v>10011</v>
      </c>
      <c r="C1137">
        <v>1</v>
      </c>
      <c r="D1137">
        <v>-49</v>
      </c>
      <c r="E1137">
        <v>-97</v>
      </c>
      <c r="F1137">
        <v>10</v>
      </c>
      <c r="G1137">
        <v>-2.46</v>
      </c>
      <c r="H1137">
        <v>79.19</v>
      </c>
      <c r="I1137">
        <v>3.831</v>
      </c>
    </row>
    <row r="1138" spans="1:9" x14ac:dyDescent="0.25">
      <c r="A1138" s="1">
        <v>41980.312944108795</v>
      </c>
      <c r="B1138">
        <v>10011</v>
      </c>
      <c r="C1138">
        <v>1</v>
      </c>
      <c r="D1138">
        <v>-49</v>
      </c>
      <c r="E1138">
        <v>-49</v>
      </c>
      <c r="F1138">
        <v>10</v>
      </c>
      <c r="G1138">
        <v>-2.63</v>
      </c>
      <c r="H1138">
        <v>79.17</v>
      </c>
      <c r="I1138">
        <v>3.8180000000000001</v>
      </c>
    </row>
    <row r="1139" spans="1:9" x14ac:dyDescent="0.25">
      <c r="A1139" s="1">
        <v>41980.319884432873</v>
      </c>
      <c r="B1139">
        <v>10011</v>
      </c>
      <c r="C1139">
        <v>1</v>
      </c>
      <c r="D1139">
        <v>-49</v>
      </c>
      <c r="E1139">
        <v>-97</v>
      </c>
      <c r="F1139">
        <v>10</v>
      </c>
    </row>
    <row r="1140" spans="1:9" x14ac:dyDescent="0.25">
      <c r="A1140" s="1">
        <v>41980.323360717593</v>
      </c>
      <c r="B1140">
        <v>10011</v>
      </c>
      <c r="C1140">
        <v>1</v>
      </c>
      <c r="D1140">
        <v>-49</v>
      </c>
      <c r="E1140">
        <v>-97</v>
      </c>
      <c r="F1140">
        <v>10</v>
      </c>
      <c r="G1140">
        <v>-2.71</v>
      </c>
      <c r="H1140">
        <v>79.34</v>
      </c>
      <c r="I1140">
        <v>3.831</v>
      </c>
    </row>
    <row r="1141" spans="1:9" x14ac:dyDescent="0.25">
      <c r="A1141" s="1">
        <v>41980.326828831021</v>
      </c>
      <c r="B1141">
        <v>10011</v>
      </c>
      <c r="C1141">
        <v>1</v>
      </c>
      <c r="D1141">
        <v>-49</v>
      </c>
      <c r="E1141">
        <v>-46</v>
      </c>
      <c r="F1141">
        <v>10</v>
      </c>
    </row>
    <row r="1142" spans="1:9" x14ac:dyDescent="0.25">
      <c r="A1142" s="1">
        <v>41980.33377730324</v>
      </c>
      <c r="B1142">
        <v>10011</v>
      </c>
      <c r="C1142">
        <v>1</v>
      </c>
      <c r="D1142">
        <v>-49</v>
      </c>
      <c r="E1142">
        <v>-46</v>
      </c>
      <c r="F1142">
        <v>10</v>
      </c>
      <c r="G1142">
        <v>-2.7</v>
      </c>
      <c r="H1142">
        <v>79.69</v>
      </c>
      <c r="I1142">
        <v>3.831</v>
      </c>
    </row>
    <row r="1143" spans="1:9" x14ac:dyDescent="0.25">
      <c r="A1143" s="1">
        <v>41980.340717615742</v>
      </c>
      <c r="B1143">
        <v>10011</v>
      </c>
      <c r="C1143">
        <v>1</v>
      </c>
      <c r="D1143">
        <v>-49</v>
      </c>
      <c r="E1143">
        <v>-97</v>
      </c>
      <c r="F1143">
        <v>10</v>
      </c>
    </row>
    <row r="1144" spans="1:9" x14ac:dyDescent="0.25">
      <c r="A1144" s="1">
        <v>41980.344193912038</v>
      </c>
      <c r="B1144">
        <v>10011</v>
      </c>
      <c r="C1144">
        <v>1</v>
      </c>
      <c r="D1144">
        <v>-49</v>
      </c>
      <c r="E1144">
        <v>-97</v>
      </c>
      <c r="F1144">
        <v>10</v>
      </c>
      <c r="G1144">
        <v>-2.66</v>
      </c>
      <c r="H1144">
        <v>79.86</v>
      </c>
      <c r="I1144">
        <v>3.831</v>
      </c>
    </row>
    <row r="1145" spans="1:9" x14ac:dyDescent="0.25">
      <c r="A1145" s="1">
        <v>41980.354606412038</v>
      </c>
      <c r="B1145">
        <v>10011</v>
      </c>
      <c r="C1145">
        <v>1</v>
      </c>
      <c r="D1145">
        <v>-49</v>
      </c>
      <c r="E1145">
        <v>-46</v>
      </c>
      <c r="F1145">
        <v>10</v>
      </c>
    </row>
    <row r="1146" spans="1:9" x14ac:dyDescent="0.25">
      <c r="A1146" s="1">
        <v>41980.354610532406</v>
      </c>
      <c r="B1146">
        <v>10011</v>
      </c>
      <c r="C1146">
        <v>1</v>
      </c>
      <c r="D1146">
        <v>-49</v>
      </c>
      <c r="E1146">
        <v>-97</v>
      </c>
      <c r="F1146">
        <v>10</v>
      </c>
      <c r="G1146">
        <v>-2.61</v>
      </c>
      <c r="H1146">
        <v>80.12</v>
      </c>
      <c r="I1146">
        <v>3.8180000000000001</v>
      </c>
    </row>
    <row r="1147" spans="1:9" x14ac:dyDescent="0.25">
      <c r="A1147" s="1">
        <v>41980.361550856484</v>
      </c>
      <c r="B1147">
        <v>10011</v>
      </c>
      <c r="C1147">
        <v>1</v>
      </c>
      <c r="D1147">
        <v>-49</v>
      </c>
      <c r="E1147">
        <v>-97</v>
      </c>
      <c r="F1147">
        <v>10</v>
      </c>
    </row>
    <row r="1148" spans="1:9" x14ac:dyDescent="0.25">
      <c r="A1148" s="1">
        <v>41980.365027164349</v>
      </c>
      <c r="B1148">
        <v>10011</v>
      </c>
      <c r="C1148">
        <v>1</v>
      </c>
      <c r="D1148">
        <v>-49</v>
      </c>
      <c r="E1148">
        <v>-97</v>
      </c>
      <c r="F1148">
        <v>10</v>
      </c>
      <c r="G1148">
        <v>-2.5</v>
      </c>
      <c r="H1148">
        <v>80.349999999999994</v>
      </c>
      <c r="I1148">
        <v>3.8180000000000001</v>
      </c>
    </row>
    <row r="1149" spans="1:9" x14ac:dyDescent="0.25">
      <c r="A1149" s="1">
        <v>41980.375443738427</v>
      </c>
      <c r="B1149">
        <v>10011</v>
      </c>
      <c r="C1149">
        <v>1</v>
      </c>
      <c r="D1149">
        <v>-49</v>
      </c>
      <c r="E1149">
        <v>-46</v>
      </c>
      <c r="F1149">
        <v>10</v>
      </c>
      <c r="G1149">
        <v>-2.35</v>
      </c>
      <c r="H1149">
        <v>80.63</v>
      </c>
      <c r="I1149">
        <v>3.831</v>
      </c>
    </row>
    <row r="1150" spans="1:9" x14ac:dyDescent="0.25">
      <c r="A1150" s="1">
        <v>41980.382384004632</v>
      </c>
      <c r="B1150">
        <v>10011</v>
      </c>
      <c r="C1150">
        <v>1</v>
      </c>
      <c r="D1150">
        <v>-49</v>
      </c>
      <c r="E1150">
        <v>-46</v>
      </c>
      <c r="F1150">
        <v>10</v>
      </c>
    </row>
    <row r="1151" spans="1:9" x14ac:dyDescent="0.25">
      <c r="A1151" s="1">
        <v>41980.382384201388</v>
      </c>
      <c r="B1151">
        <v>10011</v>
      </c>
      <c r="C1151">
        <v>1</v>
      </c>
      <c r="D1151">
        <v>-49</v>
      </c>
      <c r="E1151">
        <v>-97</v>
      </c>
      <c r="F1151">
        <v>10</v>
      </c>
    </row>
    <row r="1152" spans="1:9" x14ac:dyDescent="0.25">
      <c r="A1152" s="1">
        <v>41980.385860393515</v>
      </c>
      <c r="B1152">
        <v>10011</v>
      </c>
      <c r="C1152">
        <v>1</v>
      </c>
      <c r="D1152">
        <v>-49</v>
      </c>
      <c r="E1152">
        <v>-97</v>
      </c>
      <c r="F1152">
        <v>10</v>
      </c>
      <c r="G1152">
        <v>-2.2000000000000002</v>
      </c>
      <c r="H1152">
        <v>80.900000000000006</v>
      </c>
      <c r="I1152">
        <v>3.8180000000000001</v>
      </c>
    </row>
    <row r="1153" spans="1:9" x14ac:dyDescent="0.25">
      <c r="A1153" s="1">
        <v>41980.396276921296</v>
      </c>
      <c r="B1153">
        <v>10011</v>
      </c>
      <c r="C1153">
        <v>1</v>
      </c>
      <c r="D1153">
        <v>-49</v>
      </c>
      <c r="E1153">
        <v>-97</v>
      </c>
      <c r="F1153">
        <v>10</v>
      </c>
      <c r="G1153">
        <v>-2</v>
      </c>
      <c r="H1153">
        <v>81.150000000000006</v>
      </c>
      <c r="I1153">
        <v>3.8180000000000001</v>
      </c>
    </row>
    <row r="1154" spans="1:9" x14ac:dyDescent="0.25">
      <c r="A1154" s="1">
        <v>41980.403217210645</v>
      </c>
      <c r="B1154">
        <v>10011</v>
      </c>
      <c r="C1154">
        <v>1</v>
      </c>
      <c r="D1154">
        <v>-49</v>
      </c>
      <c r="E1154">
        <v>-97</v>
      </c>
      <c r="F1154">
        <v>10</v>
      </c>
    </row>
    <row r="1155" spans="1:9" x14ac:dyDescent="0.25">
      <c r="A1155" s="1">
        <v>41980.406693541663</v>
      </c>
      <c r="B1155">
        <v>10011</v>
      </c>
      <c r="C1155">
        <v>1</v>
      </c>
      <c r="D1155">
        <v>-49</v>
      </c>
      <c r="E1155">
        <v>-97</v>
      </c>
      <c r="F1155">
        <v>10</v>
      </c>
      <c r="G1155">
        <v>-1.75</v>
      </c>
      <c r="H1155">
        <v>81.34</v>
      </c>
      <c r="I1155">
        <v>3.8180000000000001</v>
      </c>
    </row>
    <row r="1156" spans="1:9" x14ac:dyDescent="0.25">
      <c r="A1156" s="1">
        <v>41980.410161597225</v>
      </c>
      <c r="B1156">
        <v>10011</v>
      </c>
      <c r="C1156">
        <v>1</v>
      </c>
      <c r="D1156">
        <v>-49</v>
      </c>
      <c r="E1156">
        <v>-97</v>
      </c>
      <c r="F1156">
        <v>10</v>
      </c>
    </row>
    <row r="1157" spans="1:9" x14ac:dyDescent="0.25">
      <c r="A1157" s="1">
        <v>41980.417110115741</v>
      </c>
      <c r="B1157">
        <v>10011</v>
      </c>
      <c r="C1157">
        <v>1</v>
      </c>
      <c r="D1157">
        <v>-49</v>
      </c>
      <c r="E1157">
        <v>-97</v>
      </c>
      <c r="F1157">
        <v>10</v>
      </c>
      <c r="G1157">
        <v>-1.52</v>
      </c>
      <c r="H1157">
        <v>81.459999999999994</v>
      </c>
      <c r="I1157">
        <v>3.8180000000000001</v>
      </c>
    </row>
    <row r="1158" spans="1:9" x14ac:dyDescent="0.25">
      <c r="A1158" s="1">
        <v>41980.42405040509</v>
      </c>
      <c r="B1158">
        <v>10011</v>
      </c>
      <c r="C1158">
        <v>1</v>
      </c>
      <c r="D1158">
        <v>-49</v>
      </c>
      <c r="E1158">
        <v>-46</v>
      </c>
      <c r="F1158">
        <v>10</v>
      </c>
    </row>
    <row r="1159" spans="1:9" x14ac:dyDescent="0.25">
      <c r="A1159" s="1">
        <v>41980.427526736108</v>
      </c>
      <c r="B1159">
        <v>10011</v>
      </c>
      <c r="C1159">
        <v>1</v>
      </c>
      <c r="D1159">
        <v>-49</v>
      </c>
      <c r="E1159">
        <v>-97</v>
      </c>
      <c r="F1159">
        <v>10</v>
      </c>
      <c r="G1159">
        <v>-1.25</v>
      </c>
      <c r="H1159">
        <v>81.55</v>
      </c>
      <c r="I1159">
        <v>3.8180000000000001</v>
      </c>
    </row>
    <row r="1160" spans="1:9" x14ac:dyDescent="0.25">
      <c r="A1160" s="1">
        <v>41980.437939143521</v>
      </c>
      <c r="B1160">
        <v>10011</v>
      </c>
      <c r="C1160">
        <v>1</v>
      </c>
      <c r="D1160">
        <v>-49</v>
      </c>
      <c r="E1160">
        <v>-97</v>
      </c>
      <c r="F1160">
        <v>10</v>
      </c>
    </row>
    <row r="1161" spans="1:9" x14ac:dyDescent="0.25">
      <c r="A1161" s="1">
        <v>41980.437943310186</v>
      </c>
      <c r="B1161">
        <v>10011</v>
      </c>
      <c r="C1161">
        <v>1</v>
      </c>
      <c r="D1161">
        <v>-49</v>
      </c>
      <c r="E1161">
        <v>-97</v>
      </c>
      <c r="F1161">
        <v>10</v>
      </c>
      <c r="G1161">
        <v>-1</v>
      </c>
      <c r="H1161">
        <v>81.61</v>
      </c>
      <c r="I1161">
        <v>3.8180000000000001</v>
      </c>
    </row>
    <row r="1162" spans="1:9" x14ac:dyDescent="0.25">
      <c r="A1162" s="1">
        <v>41980.444883587959</v>
      </c>
      <c r="B1162">
        <v>10011</v>
      </c>
      <c r="C1162">
        <v>1</v>
      </c>
      <c r="D1162">
        <v>-49</v>
      </c>
      <c r="E1162">
        <v>-97</v>
      </c>
      <c r="F1162">
        <v>10</v>
      </c>
    </row>
    <row r="1163" spans="1:9" x14ac:dyDescent="0.25">
      <c r="A1163" s="1">
        <v>41980.448359884256</v>
      </c>
      <c r="B1163">
        <v>10011</v>
      </c>
      <c r="C1163">
        <v>1</v>
      </c>
      <c r="D1163">
        <v>-49</v>
      </c>
      <c r="E1163">
        <v>-46</v>
      </c>
      <c r="F1163">
        <v>10</v>
      </c>
      <c r="G1163">
        <v>-0.71</v>
      </c>
      <c r="H1163">
        <v>81.63</v>
      </c>
      <c r="I1163">
        <v>3.8180000000000001</v>
      </c>
    </row>
    <row r="1164" spans="1:9" x14ac:dyDescent="0.25">
      <c r="A1164" s="1">
        <v>41980.458776504631</v>
      </c>
      <c r="B1164">
        <v>10011</v>
      </c>
      <c r="C1164">
        <v>1</v>
      </c>
      <c r="D1164">
        <v>-49</v>
      </c>
      <c r="E1164">
        <v>-97</v>
      </c>
      <c r="F1164">
        <v>10</v>
      </c>
      <c r="G1164">
        <v>-0.46</v>
      </c>
      <c r="H1164">
        <v>81.64</v>
      </c>
      <c r="I1164">
        <v>3.8180000000000001</v>
      </c>
    </row>
    <row r="1165" spans="1:9" x14ac:dyDescent="0.25">
      <c r="A1165" s="1">
        <v>41980.46571679398</v>
      </c>
      <c r="B1165">
        <v>10011</v>
      </c>
      <c r="C1165">
        <v>1</v>
      </c>
      <c r="D1165">
        <v>-49</v>
      </c>
      <c r="E1165">
        <v>-97</v>
      </c>
      <c r="F1165">
        <v>10</v>
      </c>
    </row>
    <row r="1166" spans="1:9" x14ac:dyDescent="0.25">
      <c r="A1166" s="1">
        <v>41980.465716944447</v>
      </c>
      <c r="B1166">
        <v>10011</v>
      </c>
      <c r="C1166">
        <v>1</v>
      </c>
      <c r="D1166">
        <v>-49</v>
      </c>
      <c r="E1166">
        <v>-97</v>
      </c>
      <c r="F1166">
        <v>10</v>
      </c>
    </row>
    <row r="1167" spans="1:9" x14ac:dyDescent="0.25">
      <c r="A1167" s="1">
        <v>41980.469193078701</v>
      </c>
      <c r="B1167">
        <v>10011</v>
      </c>
      <c r="C1167">
        <v>1</v>
      </c>
      <c r="D1167">
        <v>-49</v>
      </c>
      <c r="E1167">
        <v>-97</v>
      </c>
      <c r="F1167">
        <v>10</v>
      </c>
      <c r="G1167">
        <v>-0.18</v>
      </c>
      <c r="H1167">
        <v>81.569999999999993</v>
      </c>
      <c r="I1167">
        <v>3.8180000000000001</v>
      </c>
    </row>
    <row r="1168" spans="1:9" x14ac:dyDescent="0.25">
      <c r="A1168" s="1">
        <v>41980.479609652779</v>
      </c>
      <c r="B1168">
        <v>10011</v>
      </c>
      <c r="C1168">
        <v>1</v>
      </c>
      <c r="D1168">
        <v>-49</v>
      </c>
      <c r="E1168">
        <v>-97</v>
      </c>
      <c r="F1168">
        <v>10</v>
      </c>
      <c r="G1168">
        <v>0.1</v>
      </c>
      <c r="H1168">
        <v>81.569999999999993</v>
      </c>
      <c r="I1168">
        <v>3.8180000000000001</v>
      </c>
    </row>
    <row r="1169" spans="1:9" x14ac:dyDescent="0.25">
      <c r="A1169" s="1">
        <v>41980.486549895832</v>
      </c>
      <c r="B1169">
        <v>10011</v>
      </c>
      <c r="C1169">
        <v>1</v>
      </c>
      <c r="D1169">
        <v>-49</v>
      </c>
      <c r="E1169">
        <v>-46</v>
      </c>
      <c r="F1169">
        <v>10</v>
      </c>
    </row>
    <row r="1170" spans="1:9" x14ac:dyDescent="0.25">
      <c r="A1170" s="1">
        <v>41980.490026226849</v>
      </c>
      <c r="B1170">
        <v>10011</v>
      </c>
      <c r="C1170">
        <v>1</v>
      </c>
      <c r="D1170">
        <v>-49</v>
      </c>
      <c r="E1170">
        <v>-97</v>
      </c>
      <c r="F1170">
        <v>10</v>
      </c>
      <c r="G1170">
        <v>0.42</v>
      </c>
      <c r="H1170">
        <v>81.58</v>
      </c>
      <c r="I1170">
        <v>3.8180000000000001</v>
      </c>
    </row>
    <row r="1171" spans="1:9" x14ac:dyDescent="0.25">
      <c r="A1171" s="1">
        <v>41980.493494236114</v>
      </c>
      <c r="B1171">
        <v>10011</v>
      </c>
      <c r="C1171">
        <v>1</v>
      </c>
      <c r="D1171">
        <v>-49</v>
      </c>
      <c r="E1171">
        <v>-97</v>
      </c>
      <c r="F1171">
        <v>10</v>
      </c>
    </row>
    <row r="1172" spans="1:9" x14ac:dyDescent="0.25">
      <c r="A1172" s="1">
        <v>41980.50044275463</v>
      </c>
      <c r="B1172">
        <v>10011</v>
      </c>
      <c r="C1172">
        <v>1</v>
      </c>
      <c r="D1172">
        <v>-49</v>
      </c>
      <c r="E1172">
        <v>-97</v>
      </c>
      <c r="F1172">
        <v>10</v>
      </c>
      <c r="G1172">
        <v>0.7</v>
      </c>
      <c r="H1172">
        <v>81.599999999999994</v>
      </c>
      <c r="I1172">
        <v>3.8180000000000001</v>
      </c>
    </row>
    <row r="1173" spans="1:9" x14ac:dyDescent="0.25">
      <c r="A1173" s="1">
        <v>41980.507383032411</v>
      </c>
      <c r="B1173">
        <v>10011</v>
      </c>
      <c r="C1173">
        <v>1</v>
      </c>
      <c r="D1173">
        <v>-49</v>
      </c>
      <c r="E1173">
        <v>-97</v>
      </c>
      <c r="F1173">
        <v>10</v>
      </c>
    </row>
    <row r="1174" spans="1:9" x14ac:dyDescent="0.25">
      <c r="A1174" s="1">
        <v>41980.510859340277</v>
      </c>
      <c r="B1174">
        <v>10011</v>
      </c>
      <c r="C1174">
        <v>1</v>
      </c>
      <c r="D1174">
        <v>-49</v>
      </c>
      <c r="E1174">
        <v>-97</v>
      </c>
      <c r="F1174">
        <v>10</v>
      </c>
      <c r="G1174">
        <v>1</v>
      </c>
      <c r="H1174">
        <v>81.510000000000005</v>
      </c>
      <c r="I1174">
        <v>3.8180000000000001</v>
      </c>
    </row>
    <row r="1175" spans="1:9" x14ac:dyDescent="0.25">
      <c r="A1175" s="1">
        <v>41980.521271736114</v>
      </c>
      <c r="B1175">
        <v>10011</v>
      </c>
      <c r="C1175">
        <v>1</v>
      </c>
      <c r="D1175">
        <v>-49</v>
      </c>
      <c r="E1175">
        <v>-46</v>
      </c>
      <c r="F1175">
        <v>10</v>
      </c>
    </row>
    <row r="1176" spans="1:9" x14ac:dyDescent="0.25">
      <c r="A1176" s="1">
        <v>41980.521275810184</v>
      </c>
      <c r="B1176">
        <v>10011</v>
      </c>
      <c r="C1176">
        <v>1</v>
      </c>
      <c r="D1176">
        <v>-49</v>
      </c>
      <c r="E1176">
        <v>-97</v>
      </c>
      <c r="F1176">
        <v>10</v>
      </c>
      <c r="G1176">
        <v>1.28</v>
      </c>
      <c r="H1176">
        <v>81.5</v>
      </c>
      <c r="I1176">
        <v>3.8180000000000001</v>
      </c>
    </row>
    <row r="1177" spans="1:9" x14ac:dyDescent="0.25">
      <c r="A1177" s="1">
        <v>41980.528216087965</v>
      </c>
      <c r="B1177">
        <v>10011</v>
      </c>
      <c r="C1177">
        <v>1</v>
      </c>
      <c r="D1177">
        <v>-49</v>
      </c>
      <c r="E1177">
        <v>-97</v>
      </c>
      <c r="F1177">
        <v>10</v>
      </c>
    </row>
    <row r="1178" spans="1:9" x14ac:dyDescent="0.25">
      <c r="A1178" s="1">
        <v>41980.531692395831</v>
      </c>
      <c r="B1178">
        <v>10011</v>
      </c>
      <c r="C1178">
        <v>1</v>
      </c>
      <c r="D1178">
        <v>-49</v>
      </c>
      <c r="E1178">
        <v>-46</v>
      </c>
      <c r="F1178">
        <v>10</v>
      </c>
      <c r="G1178">
        <v>1.67</v>
      </c>
      <c r="H1178">
        <v>81.62</v>
      </c>
      <c r="I1178">
        <v>3.8180000000000001</v>
      </c>
    </row>
    <row r="1179" spans="1:9" x14ac:dyDescent="0.25">
      <c r="A1179" s="1">
        <v>41980.542108923612</v>
      </c>
      <c r="B1179">
        <v>10011</v>
      </c>
      <c r="C1179">
        <v>1</v>
      </c>
      <c r="D1179">
        <v>-49</v>
      </c>
      <c r="E1179">
        <v>-46</v>
      </c>
      <c r="F1179">
        <v>10</v>
      </c>
      <c r="G1179">
        <v>2.0299999999999998</v>
      </c>
      <c r="H1179">
        <v>81.66</v>
      </c>
      <c r="I1179">
        <v>3.8180000000000001</v>
      </c>
    </row>
    <row r="1180" spans="1:9" x14ac:dyDescent="0.25">
      <c r="A1180" s="1">
        <v>41980.549049155095</v>
      </c>
      <c r="B1180">
        <v>10011</v>
      </c>
      <c r="C1180">
        <v>1</v>
      </c>
      <c r="D1180">
        <v>-49</v>
      </c>
      <c r="E1180">
        <v>-97</v>
      </c>
      <c r="F1180">
        <v>10</v>
      </c>
    </row>
    <row r="1181" spans="1:9" x14ac:dyDescent="0.25">
      <c r="A1181" s="1">
        <v>41980.549049328707</v>
      </c>
      <c r="B1181">
        <v>10011</v>
      </c>
      <c r="C1181">
        <v>1</v>
      </c>
      <c r="D1181">
        <v>-49</v>
      </c>
      <c r="E1181">
        <v>-97</v>
      </c>
      <c r="F1181">
        <v>10</v>
      </c>
    </row>
    <row r="1182" spans="1:9" x14ac:dyDescent="0.25">
      <c r="A1182" s="1">
        <v>41980.552525439816</v>
      </c>
      <c r="B1182">
        <v>10011</v>
      </c>
      <c r="C1182">
        <v>1</v>
      </c>
      <c r="D1182">
        <v>-49</v>
      </c>
      <c r="E1182">
        <v>-46</v>
      </c>
      <c r="F1182">
        <v>10</v>
      </c>
      <c r="G1182">
        <v>2.38</v>
      </c>
      <c r="H1182">
        <v>81.569999999999993</v>
      </c>
      <c r="I1182">
        <v>3.8180000000000001</v>
      </c>
    </row>
    <row r="1183" spans="1:9" x14ac:dyDescent="0.25">
      <c r="A1183" s="1">
        <v>41980.562941932869</v>
      </c>
      <c r="B1183">
        <v>10011</v>
      </c>
      <c r="C1183">
        <v>1</v>
      </c>
      <c r="D1183">
        <v>-49</v>
      </c>
      <c r="E1183">
        <v>-46</v>
      </c>
      <c r="F1183">
        <v>10</v>
      </c>
      <c r="G1183">
        <v>2.75</v>
      </c>
      <c r="H1183">
        <v>81.52</v>
      </c>
      <c r="I1183">
        <v>3.8180000000000001</v>
      </c>
    </row>
    <row r="1184" spans="1:9" x14ac:dyDescent="0.25">
      <c r="A1184" s="1">
        <v>41980.569882233794</v>
      </c>
      <c r="B1184">
        <v>10011</v>
      </c>
      <c r="C1184">
        <v>1</v>
      </c>
      <c r="D1184">
        <v>-49</v>
      </c>
      <c r="E1184">
        <v>-97</v>
      </c>
      <c r="F1184">
        <v>10</v>
      </c>
    </row>
    <row r="1185" spans="1:9" x14ac:dyDescent="0.25">
      <c r="A1185" s="1">
        <v>41980.57335849537</v>
      </c>
      <c r="B1185">
        <v>10011</v>
      </c>
      <c r="C1185">
        <v>1</v>
      </c>
      <c r="D1185">
        <v>-49</v>
      </c>
      <c r="E1185">
        <v>-97</v>
      </c>
      <c r="F1185">
        <v>10</v>
      </c>
      <c r="G1185">
        <v>3.06</v>
      </c>
      <c r="H1185">
        <v>81.239999999999995</v>
      </c>
      <c r="I1185">
        <v>3.8180000000000001</v>
      </c>
    </row>
    <row r="1186" spans="1:9" x14ac:dyDescent="0.25">
      <c r="A1186" s="1">
        <v>41980.576826550925</v>
      </c>
      <c r="B1186">
        <v>10011</v>
      </c>
      <c r="C1186">
        <v>1</v>
      </c>
      <c r="D1186">
        <v>-49</v>
      </c>
      <c r="E1186">
        <v>-97</v>
      </c>
      <c r="F1186">
        <v>10</v>
      </c>
    </row>
    <row r="1187" spans="1:9" x14ac:dyDescent="0.25">
      <c r="A1187" s="1">
        <v>41980.583774976854</v>
      </c>
      <c r="B1187">
        <v>10011</v>
      </c>
      <c r="C1187">
        <v>1</v>
      </c>
      <c r="D1187">
        <v>-49</v>
      </c>
      <c r="E1187">
        <v>-46</v>
      </c>
      <c r="F1187">
        <v>10</v>
      </c>
      <c r="G1187">
        <v>3.25</v>
      </c>
      <c r="H1187">
        <v>80.91</v>
      </c>
      <c r="I1187">
        <v>3.8180000000000001</v>
      </c>
    </row>
    <row r="1188" spans="1:9" x14ac:dyDescent="0.25">
      <c r="A1188" s="1">
        <v>41980.590715219907</v>
      </c>
      <c r="B1188">
        <v>10011</v>
      </c>
      <c r="C1188">
        <v>1</v>
      </c>
      <c r="D1188">
        <v>-49</v>
      </c>
      <c r="E1188">
        <v>-46</v>
      </c>
      <c r="F1188">
        <v>10</v>
      </c>
    </row>
    <row r="1189" spans="1:9" x14ac:dyDescent="0.25">
      <c r="A1189" s="1">
        <v>41980.594191504628</v>
      </c>
      <c r="B1189">
        <v>10011</v>
      </c>
      <c r="C1189">
        <v>1</v>
      </c>
      <c r="D1189">
        <v>-49</v>
      </c>
      <c r="E1189">
        <v>-97</v>
      </c>
      <c r="F1189">
        <v>10</v>
      </c>
      <c r="G1189">
        <v>3.43</v>
      </c>
      <c r="H1189">
        <v>80.67</v>
      </c>
      <c r="I1189">
        <v>3.8180000000000001</v>
      </c>
    </row>
    <row r="1190" spans="1:9" x14ac:dyDescent="0.25">
      <c r="A1190" s="1">
        <v>41980.604603865744</v>
      </c>
      <c r="B1190">
        <v>10011</v>
      </c>
      <c r="C1190">
        <v>1</v>
      </c>
      <c r="D1190">
        <v>-49</v>
      </c>
      <c r="E1190">
        <v>-46</v>
      </c>
      <c r="F1190">
        <v>10</v>
      </c>
    </row>
    <row r="1191" spans="1:9" x14ac:dyDescent="0.25">
      <c r="A1191" s="1">
        <v>41980.604607997688</v>
      </c>
      <c r="B1191">
        <v>10011</v>
      </c>
      <c r="C1191">
        <v>1</v>
      </c>
      <c r="D1191">
        <v>-49</v>
      </c>
      <c r="E1191">
        <v>-97</v>
      </c>
      <c r="F1191">
        <v>10</v>
      </c>
      <c r="G1191">
        <v>3.61</v>
      </c>
      <c r="H1191">
        <v>80.430000000000007</v>
      </c>
      <c r="I1191">
        <v>3.8180000000000001</v>
      </c>
    </row>
    <row r="1192" spans="1:9" x14ac:dyDescent="0.25">
      <c r="A1192" s="1">
        <v>41980.611548217596</v>
      </c>
      <c r="B1192">
        <v>10011</v>
      </c>
      <c r="C1192">
        <v>1</v>
      </c>
      <c r="D1192">
        <v>-49</v>
      </c>
      <c r="E1192">
        <v>-97</v>
      </c>
      <c r="F1192">
        <v>10</v>
      </c>
    </row>
    <row r="1193" spans="1:9" x14ac:dyDescent="0.25">
      <c r="A1193" s="1">
        <v>41980.615024479164</v>
      </c>
      <c r="B1193">
        <v>10011</v>
      </c>
      <c r="C1193">
        <v>1</v>
      </c>
      <c r="D1193">
        <v>-49</v>
      </c>
      <c r="E1193">
        <v>-46</v>
      </c>
      <c r="F1193">
        <v>10</v>
      </c>
      <c r="G1193">
        <v>3.68</v>
      </c>
      <c r="H1193">
        <v>80.12</v>
      </c>
      <c r="I1193">
        <v>3.8180000000000001</v>
      </c>
    </row>
    <row r="1194" spans="1:9" x14ac:dyDescent="0.25">
      <c r="A1194" s="1">
        <v>41980.625440902775</v>
      </c>
      <c r="B1194">
        <v>10011</v>
      </c>
      <c r="C1194">
        <v>1</v>
      </c>
      <c r="D1194">
        <v>-49</v>
      </c>
      <c r="E1194">
        <v>-49</v>
      </c>
      <c r="F1194">
        <v>10</v>
      </c>
      <c r="G1194">
        <v>3.79</v>
      </c>
      <c r="H1194">
        <v>80.17</v>
      </c>
      <c r="I1194">
        <v>3.8180000000000001</v>
      </c>
    </row>
    <row r="1195" spans="1:9" x14ac:dyDescent="0.25">
      <c r="A1195" s="1">
        <v>41980.632381180556</v>
      </c>
      <c r="B1195">
        <v>10011</v>
      </c>
      <c r="C1195">
        <v>1</v>
      </c>
      <c r="D1195">
        <v>-49</v>
      </c>
      <c r="E1195">
        <v>-46</v>
      </c>
      <c r="F1195">
        <v>10</v>
      </c>
    </row>
    <row r="1196" spans="1:9" x14ac:dyDescent="0.25">
      <c r="A1196" s="1">
        <v>41980.632381331015</v>
      </c>
      <c r="B1196">
        <v>10011</v>
      </c>
      <c r="C1196">
        <v>1</v>
      </c>
      <c r="D1196">
        <v>-49</v>
      </c>
      <c r="E1196">
        <v>-97</v>
      </c>
      <c r="F1196">
        <v>10</v>
      </c>
    </row>
    <row r="1197" spans="1:9" x14ac:dyDescent="0.25">
      <c r="A1197" s="1">
        <v>41980.635857476853</v>
      </c>
      <c r="B1197">
        <v>10011</v>
      </c>
      <c r="C1197">
        <v>1</v>
      </c>
      <c r="D1197">
        <v>-49</v>
      </c>
      <c r="E1197">
        <v>-46</v>
      </c>
      <c r="F1197">
        <v>10</v>
      </c>
      <c r="G1197">
        <v>3.89</v>
      </c>
      <c r="H1197">
        <v>80</v>
      </c>
      <c r="I1197">
        <v>3.8180000000000001</v>
      </c>
    </row>
    <row r="1198" spans="1:9" x14ac:dyDescent="0.25">
      <c r="A1198" s="1">
        <v>41980.646273958337</v>
      </c>
      <c r="B1198">
        <v>10011</v>
      </c>
      <c r="C1198">
        <v>1</v>
      </c>
      <c r="D1198">
        <v>-49</v>
      </c>
      <c r="E1198">
        <v>-97</v>
      </c>
      <c r="F1198">
        <v>10</v>
      </c>
      <c r="G1198">
        <v>3.93</v>
      </c>
      <c r="H1198">
        <v>79.77</v>
      </c>
      <c r="I1198">
        <v>3.8180000000000001</v>
      </c>
    </row>
    <row r="1199" spans="1:9" x14ac:dyDescent="0.25">
      <c r="A1199" s="1">
        <v>41980.653214155092</v>
      </c>
      <c r="B1199">
        <v>10011</v>
      </c>
      <c r="C1199">
        <v>1</v>
      </c>
      <c r="D1199">
        <v>-49</v>
      </c>
      <c r="E1199">
        <v>-97</v>
      </c>
      <c r="F1199">
        <v>10</v>
      </c>
    </row>
    <row r="1200" spans="1:9" x14ac:dyDescent="0.25">
      <c r="A1200" s="1">
        <v>41980.656690439813</v>
      </c>
      <c r="B1200">
        <v>10011</v>
      </c>
      <c r="C1200">
        <v>1</v>
      </c>
      <c r="D1200">
        <v>-49</v>
      </c>
      <c r="E1200">
        <v>-46</v>
      </c>
      <c r="F1200">
        <v>10</v>
      </c>
      <c r="G1200">
        <v>3.89</v>
      </c>
      <c r="H1200">
        <v>79.47</v>
      </c>
      <c r="I1200">
        <v>3.8180000000000001</v>
      </c>
    </row>
    <row r="1201" spans="1:9" x14ac:dyDescent="0.25">
      <c r="A1201" s="1">
        <v>41980.660158460647</v>
      </c>
      <c r="B1201">
        <v>10011</v>
      </c>
      <c r="C1201">
        <v>1</v>
      </c>
      <c r="D1201">
        <v>-49</v>
      </c>
      <c r="E1201">
        <v>-46</v>
      </c>
      <c r="F1201">
        <v>10</v>
      </c>
    </row>
    <row r="1202" spans="1:9" x14ac:dyDescent="0.25">
      <c r="A1202" s="1">
        <v>41980.667106921297</v>
      </c>
      <c r="B1202">
        <v>10011</v>
      </c>
      <c r="C1202">
        <v>1</v>
      </c>
      <c r="D1202">
        <v>-49</v>
      </c>
      <c r="E1202">
        <v>-46</v>
      </c>
      <c r="F1202">
        <v>10</v>
      </c>
      <c r="G1202">
        <v>3.81</v>
      </c>
      <c r="H1202">
        <v>79.14</v>
      </c>
      <c r="I1202">
        <v>3.8180000000000001</v>
      </c>
    </row>
    <row r="1203" spans="1:9" x14ac:dyDescent="0.25">
      <c r="A1203" s="1">
        <v>41980.674047152781</v>
      </c>
      <c r="B1203">
        <v>10011</v>
      </c>
      <c r="C1203">
        <v>1</v>
      </c>
      <c r="D1203">
        <v>-49</v>
      </c>
      <c r="E1203">
        <v>-46</v>
      </c>
      <c r="F1203">
        <v>10</v>
      </c>
    </row>
    <row r="1204" spans="1:9" x14ac:dyDescent="0.25">
      <c r="A1204" s="1">
        <v>41980.677523449071</v>
      </c>
      <c r="B1204">
        <v>10011</v>
      </c>
      <c r="C1204">
        <v>1</v>
      </c>
      <c r="D1204">
        <v>-49</v>
      </c>
      <c r="E1204">
        <v>-97</v>
      </c>
      <c r="F1204">
        <v>10</v>
      </c>
      <c r="G1204">
        <v>3.65</v>
      </c>
      <c r="H1204">
        <v>78.900000000000006</v>
      </c>
      <c r="I1204">
        <v>3.8180000000000001</v>
      </c>
    </row>
    <row r="1205" spans="1:9" x14ac:dyDescent="0.25">
      <c r="A1205" s="1">
        <v>41980.687935717593</v>
      </c>
      <c r="B1205">
        <v>10011</v>
      </c>
      <c r="C1205">
        <v>1</v>
      </c>
      <c r="D1205">
        <v>-49</v>
      </c>
      <c r="E1205">
        <v>-46</v>
      </c>
      <c r="F1205">
        <v>10</v>
      </c>
    </row>
    <row r="1206" spans="1:9" x14ac:dyDescent="0.25">
      <c r="A1206" s="1">
        <v>41980.687939930554</v>
      </c>
      <c r="B1206">
        <v>10011</v>
      </c>
      <c r="C1206">
        <v>1</v>
      </c>
      <c r="D1206">
        <v>-49</v>
      </c>
      <c r="E1206">
        <v>-97</v>
      </c>
      <c r="F1206">
        <v>10</v>
      </c>
      <c r="G1206">
        <v>3.43</v>
      </c>
      <c r="H1206">
        <v>78.48</v>
      </c>
      <c r="I1206">
        <v>3.8180000000000001</v>
      </c>
    </row>
    <row r="1207" spans="1:9" x14ac:dyDescent="0.25">
      <c r="A1207" s="1">
        <v>41980.694880127317</v>
      </c>
      <c r="B1207">
        <v>10011</v>
      </c>
      <c r="C1207">
        <v>1</v>
      </c>
      <c r="D1207">
        <v>-49</v>
      </c>
      <c r="E1207">
        <v>-97</v>
      </c>
      <c r="F1207">
        <v>10</v>
      </c>
    </row>
    <row r="1208" spans="1:9" x14ac:dyDescent="0.25">
      <c r="A1208" s="1">
        <v>41980.698356469904</v>
      </c>
      <c r="B1208">
        <v>10011</v>
      </c>
      <c r="C1208">
        <v>1</v>
      </c>
      <c r="D1208">
        <v>-49</v>
      </c>
      <c r="E1208">
        <v>-46</v>
      </c>
      <c r="F1208">
        <v>10</v>
      </c>
      <c r="G1208">
        <v>3.08</v>
      </c>
      <c r="H1208">
        <v>77.98</v>
      </c>
      <c r="I1208">
        <v>3.8180000000000001</v>
      </c>
    </row>
    <row r="1209" spans="1:9" x14ac:dyDescent="0.25">
      <c r="A1209" s="1">
        <v>41980.708772951388</v>
      </c>
      <c r="B1209">
        <v>10011</v>
      </c>
      <c r="C1209">
        <v>1</v>
      </c>
      <c r="D1209">
        <v>-49</v>
      </c>
      <c r="E1209">
        <v>-46</v>
      </c>
      <c r="F1209">
        <v>10</v>
      </c>
      <c r="G1209">
        <v>2.67</v>
      </c>
      <c r="H1209">
        <v>77.739999999999995</v>
      </c>
      <c r="I1209">
        <v>3.8180000000000001</v>
      </c>
    </row>
    <row r="1210" spans="1:9" x14ac:dyDescent="0.25">
      <c r="A1210" s="1">
        <v>41980.715713171296</v>
      </c>
      <c r="B1210">
        <v>10011</v>
      </c>
      <c r="C1210">
        <v>1</v>
      </c>
      <c r="D1210">
        <v>-49</v>
      </c>
      <c r="E1210">
        <v>-46</v>
      </c>
      <c r="F1210">
        <v>10</v>
      </c>
    </row>
    <row r="1211" spans="1:9" x14ac:dyDescent="0.25">
      <c r="A1211" s="1">
        <v>41980.715713356483</v>
      </c>
      <c r="B1211">
        <v>10011</v>
      </c>
      <c r="C1211">
        <v>1</v>
      </c>
      <c r="D1211">
        <v>-49</v>
      </c>
      <c r="E1211">
        <v>-97</v>
      </c>
      <c r="F1211">
        <v>10</v>
      </c>
    </row>
    <row r="1212" spans="1:9" x14ac:dyDescent="0.25">
      <c r="A1212" s="1">
        <v>41980.719189479169</v>
      </c>
      <c r="B1212">
        <v>10011</v>
      </c>
      <c r="C1212">
        <v>1</v>
      </c>
      <c r="D1212">
        <v>-49</v>
      </c>
      <c r="E1212">
        <v>-97</v>
      </c>
      <c r="F1212">
        <v>10</v>
      </c>
      <c r="G1212">
        <v>2.2799999999999998</v>
      </c>
      <c r="H1212">
        <v>77.61</v>
      </c>
      <c r="I1212">
        <v>3.8180000000000001</v>
      </c>
    </row>
    <row r="1213" spans="1:9" x14ac:dyDescent="0.25">
      <c r="A1213" s="1">
        <v>41980.729605949076</v>
      </c>
      <c r="B1213">
        <v>10011</v>
      </c>
      <c r="C1213">
        <v>1</v>
      </c>
      <c r="D1213">
        <v>-49</v>
      </c>
      <c r="E1213">
        <v>-46</v>
      </c>
      <c r="F1213">
        <v>10</v>
      </c>
      <c r="G1213">
        <v>1.96</v>
      </c>
      <c r="H1213">
        <v>77.56</v>
      </c>
      <c r="I1213">
        <v>3.8180000000000001</v>
      </c>
    </row>
    <row r="1214" spans="1:9" x14ac:dyDescent="0.25">
      <c r="A1214" s="1">
        <v>41980.73654622685</v>
      </c>
      <c r="B1214">
        <v>10011</v>
      </c>
      <c r="C1214">
        <v>1</v>
      </c>
      <c r="D1214">
        <v>-49</v>
      </c>
      <c r="E1214">
        <v>-49</v>
      </c>
      <c r="F1214">
        <v>10</v>
      </c>
    </row>
    <row r="1215" spans="1:9" x14ac:dyDescent="0.25">
      <c r="A1215" s="1">
        <v>41980.740022534723</v>
      </c>
      <c r="B1215">
        <v>10011</v>
      </c>
      <c r="C1215">
        <v>1</v>
      </c>
      <c r="D1215">
        <v>-49</v>
      </c>
      <c r="E1215">
        <v>-97</v>
      </c>
      <c r="F1215">
        <v>10</v>
      </c>
      <c r="G1215">
        <v>1.7</v>
      </c>
      <c r="H1215">
        <v>77.959999999999994</v>
      </c>
      <c r="I1215">
        <v>3.8180000000000001</v>
      </c>
    </row>
    <row r="1216" spans="1:9" x14ac:dyDescent="0.25">
      <c r="A1216" s="1">
        <v>41980.743490590277</v>
      </c>
      <c r="B1216">
        <v>10011</v>
      </c>
      <c r="C1216">
        <v>1</v>
      </c>
      <c r="D1216">
        <v>-49</v>
      </c>
      <c r="E1216">
        <v>-49</v>
      </c>
      <c r="F1216">
        <v>10</v>
      </c>
    </row>
    <row r="1217" spans="1:9" x14ac:dyDescent="0.25">
      <c r="A1217" s="1">
        <v>41980.750439062504</v>
      </c>
      <c r="B1217">
        <v>10011</v>
      </c>
      <c r="C1217">
        <v>1</v>
      </c>
      <c r="D1217">
        <v>-49</v>
      </c>
      <c r="E1217">
        <v>-49</v>
      </c>
      <c r="F1217">
        <v>10</v>
      </c>
      <c r="G1217">
        <v>1.51</v>
      </c>
      <c r="H1217">
        <v>78.23</v>
      </c>
      <c r="I1217">
        <v>3.8180000000000001</v>
      </c>
    </row>
    <row r="1218" spans="1:9" x14ac:dyDescent="0.25">
      <c r="A1218" s="1">
        <v>41980.75737929398</v>
      </c>
      <c r="B1218">
        <v>10011</v>
      </c>
      <c r="C1218">
        <v>1</v>
      </c>
      <c r="D1218">
        <v>-49</v>
      </c>
      <c r="E1218">
        <v>-97</v>
      </c>
      <c r="F1218">
        <v>10</v>
      </c>
    </row>
    <row r="1219" spans="1:9" x14ac:dyDescent="0.25">
      <c r="A1219" s="1">
        <v>41980.760855590277</v>
      </c>
      <c r="B1219">
        <v>10011</v>
      </c>
      <c r="C1219">
        <v>1</v>
      </c>
      <c r="D1219">
        <v>-49</v>
      </c>
      <c r="E1219">
        <v>-97</v>
      </c>
      <c r="F1219">
        <v>10</v>
      </c>
      <c r="G1219">
        <v>1.42</v>
      </c>
      <c r="H1219">
        <v>78.45</v>
      </c>
      <c r="I1219">
        <v>3.8180000000000001</v>
      </c>
    </row>
    <row r="1220" spans="1:9" x14ac:dyDescent="0.25">
      <c r="A1220" s="1">
        <v>41980.771267986114</v>
      </c>
      <c r="B1220">
        <v>10011</v>
      </c>
      <c r="C1220">
        <v>1</v>
      </c>
      <c r="D1220">
        <v>-49</v>
      </c>
      <c r="E1220">
        <v>-46</v>
      </c>
      <c r="F1220">
        <v>10</v>
      </c>
    </row>
    <row r="1221" spans="1:9" x14ac:dyDescent="0.25">
      <c r="A1221" s="1">
        <v>41980.771272152779</v>
      </c>
      <c r="B1221">
        <v>10011</v>
      </c>
      <c r="C1221">
        <v>1</v>
      </c>
      <c r="D1221">
        <v>-49</v>
      </c>
      <c r="E1221">
        <v>-97</v>
      </c>
      <c r="F1221">
        <v>10</v>
      </c>
      <c r="G1221">
        <v>1.17</v>
      </c>
      <c r="H1221">
        <v>78.25</v>
      </c>
      <c r="I1221">
        <v>3.8180000000000001</v>
      </c>
    </row>
    <row r="1222" spans="1:9" x14ac:dyDescent="0.25">
      <c r="A1222" s="1">
        <v>41980.778212384263</v>
      </c>
      <c r="B1222">
        <v>10011</v>
      </c>
      <c r="C1222">
        <v>1</v>
      </c>
      <c r="D1222">
        <v>-49</v>
      </c>
      <c r="E1222">
        <v>-97</v>
      </c>
      <c r="F1222">
        <v>10</v>
      </c>
    </row>
    <row r="1223" spans="1:9" x14ac:dyDescent="0.25">
      <c r="A1223" s="1">
        <v>41980.781688692128</v>
      </c>
      <c r="B1223">
        <v>10011</v>
      </c>
      <c r="C1223">
        <v>1</v>
      </c>
      <c r="D1223">
        <v>-49</v>
      </c>
      <c r="E1223">
        <v>-46</v>
      </c>
      <c r="F1223">
        <v>10</v>
      </c>
      <c r="G1223">
        <v>1.1399999999999999</v>
      </c>
      <c r="H1223">
        <v>78.88</v>
      </c>
      <c r="I1223">
        <v>3.8180000000000001</v>
      </c>
    </row>
    <row r="1224" spans="1:9" x14ac:dyDescent="0.25">
      <c r="A1224" s="1">
        <v>41980.792105208333</v>
      </c>
      <c r="B1224">
        <v>10011</v>
      </c>
      <c r="C1224">
        <v>1</v>
      </c>
      <c r="D1224">
        <v>-49</v>
      </c>
      <c r="E1224">
        <v>-97</v>
      </c>
      <c r="F1224">
        <v>10</v>
      </c>
      <c r="G1224">
        <v>1.17</v>
      </c>
      <c r="H1224">
        <v>79.2</v>
      </c>
      <c r="I1224">
        <v>3.8180000000000001</v>
      </c>
    </row>
    <row r="1225" spans="1:9" x14ac:dyDescent="0.25">
      <c r="A1225" s="1">
        <v>41980.799045462962</v>
      </c>
      <c r="B1225">
        <v>10011</v>
      </c>
      <c r="C1225">
        <v>1</v>
      </c>
      <c r="D1225">
        <v>-49</v>
      </c>
      <c r="E1225">
        <v>-97</v>
      </c>
      <c r="F1225">
        <v>10</v>
      </c>
    </row>
    <row r="1226" spans="1:9" x14ac:dyDescent="0.25">
      <c r="A1226" s="1">
        <v>41980.799045590276</v>
      </c>
      <c r="B1226">
        <v>10011</v>
      </c>
      <c r="C1226">
        <v>1</v>
      </c>
      <c r="D1226">
        <v>-49</v>
      </c>
      <c r="E1226">
        <v>-97</v>
      </c>
      <c r="F1226">
        <v>10</v>
      </c>
    </row>
    <row r="1227" spans="1:9" x14ac:dyDescent="0.25">
      <c r="A1227" s="1">
        <v>41980.802521782411</v>
      </c>
      <c r="B1227">
        <v>10011</v>
      </c>
      <c r="C1227">
        <v>1</v>
      </c>
      <c r="D1227">
        <v>-49</v>
      </c>
      <c r="E1227">
        <v>-46</v>
      </c>
      <c r="F1227">
        <v>10</v>
      </c>
      <c r="G1227">
        <v>1.2</v>
      </c>
      <c r="H1227">
        <v>79.3</v>
      </c>
      <c r="I1227">
        <v>3.8180000000000001</v>
      </c>
    </row>
    <row r="1228" spans="1:9" x14ac:dyDescent="0.25">
      <c r="A1228" s="1">
        <v>41980.812938310184</v>
      </c>
      <c r="B1228">
        <v>10011</v>
      </c>
      <c r="C1228">
        <v>1</v>
      </c>
      <c r="D1228">
        <v>-49</v>
      </c>
      <c r="E1228">
        <v>-97</v>
      </c>
      <c r="F1228">
        <v>10</v>
      </c>
      <c r="G1228">
        <v>1.1499999999999999</v>
      </c>
      <c r="H1228">
        <v>79.260000000000005</v>
      </c>
      <c r="I1228">
        <v>3.8180000000000001</v>
      </c>
    </row>
    <row r="1229" spans="1:9" x14ac:dyDescent="0.25">
      <c r="A1229" s="1">
        <v>41980.819878587965</v>
      </c>
      <c r="B1229">
        <v>10011</v>
      </c>
      <c r="C1229">
        <v>1</v>
      </c>
      <c r="D1229">
        <v>-49</v>
      </c>
      <c r="E1229">
        <v>-46</v>
      </c>
      <c r="F1229">
        <v>10</v>
      </c>
    </row>
    <row r="1230" spans="1:9" x14ac:dyDescent="0.25">
      <c r="A1230" s="1">
        <v>41980.823354895831</v>
      </c>
      <c r="B1230">
        <v>10011</v>
      </c>
      <c r="C1230">
        <v>1</v>
      </c>
      <c r="D1230">
        <v>-49</v>
      </c>
      <c r="E1230">
        <v>-97</v>
      </c>
      <c r="F1230">
        <v>10</v>
      </c>
      <c r="G1230">
        <v>1.07</v>
      </c>
      <c r="H1230">
        <v>79.150000000000006</v>
      </c>
      <c r="I1230">
        <v>3.8180000000000001</v>
      </c>
    </row>
    <row r="1231" spans="1:9" x14ac:dyDescent="0.25">
      <c r="A1231" s="1">
        <v>41980.826822905095</v>
      </c>
      <c r="B1231">
        <v>10011</v>
      </c>
      <c r="C1231">
        <v>1</v>
      </c>
      <c r="D1231">
        <v>-49</v>
      </c>
      <c r="E1231">
        <v>-97</v>
      </c>
      <c r="F1231">
        <v>10</v>
      </c>
    </row>
    <row r="1232" spans="1:9" x14ac:dyDescent="0.25">
      <c r="A1232" s="1">
        <v>41980.833771423611</v>
      </c>
      <c r="B1232">
        <v>10011</v>
      </c>
      <c r="C1232">
        <v>1</v>
      </c>
      <c r="D1232">
        <v>-49</v>
      </c>
      <c r="E1232">
        <v>-46</v>
      </c>
      <c r="F1232">
        <v>10</v>
      </c>
      <c r="G1232">
        <v>0.96</v>
      </c>
      <c r="H1232">
        <v>79.099999999999994</v>
      </c>
      <c r="I1232">
        <v>3.8180000000000001</v>
      </c>
    </row>
    <row r="1233" spans="1:9" x14ac:dyDescent="0.25">
      <c r="A1233" s="1">
        <v>41980.840711655095</v>
      </c>
      <c r="B1233">
        <v>10011</v>
      </c>
      <c r="C1233">
        <v>1</v>
      </c>
      <c r="D1233">
        <v>-49</v>
      </c>
      <c r="E1233">
        <v>-97</v>
      </c>
      <c r="F1233">
        <v>10</v>
      </c>
    </row>
    <row r="1234" spans="1:9" x14ac:dyDescent="0.25">
      <c r="A1234" s="1">
        <v>41980.844187986113</v>
      </c>
      <c r="B1234">
        <v>10011</v>
      </c>
      <c r="C1234">
        <v>1</v>
      </c>
      <c r="D1234">
        <v>-49</v>
      </c>
      <c r="E1234">
        <v>-97</v>
      </c>
      <c r="F1234">
        <v>10</v>
      </c>
      <c r="G1234">
        <v>0.93</v>
      </c>
      <c r="H1234">
        <v>79.28</v>
      </c>
      <c r="I1234">
        <v>3.8180000000000001</v>
      </c>
    </row>
    <row r="1235" spans="1:9" x14ac:dyDescent="0.25">
      <c r="A1235" s="1">
        <v>41980.854600405095</v>
      </c>
      <c r="B1235">
        <v>10011</v>
      </c>
      <c r="C1235">
        <v>1</v>
      </c>
      <c r="D1235">
        <v>-49</v>
      </c>
      <c r="E1235">
        <v>-97</v>
      </c>
      <c r="F1235">
        <v>10</v>
      </c>
    </row>
    <row r="1236" spans="1:9" x14ac:dyDescent="0.25">
      <c r="A1236" s="1">
        <v>41980.854604479166</v>
      </c>
      <c r="B1236">
        <v>10011</v>
      </c>
      <c r="C1236">
        <v>1</v>
      </c>
      <c r="D1236">
        <v>-49</v>
      </c>
      <c r="E1236">
        <v>-97</v>
      </c>
      <c r="F1236">
        <v>10</v>
      </c>
      <c r="G1236">
        <v>0.89</v>
      </c>
      <c r="H1236">
        <v>79.23</v>
      </c>
      <c r="I1236">
        <v>3.8180000000000001</v>
      </c>
    </row>
    <row r="1237" spans="1:9" x14ac:dyDescent="0.25">
      <c r="A1237" s="1">
        <v>41980.861544756946</v>
      </c>
      <c r="B1237">
        <v>10011</v>
      </c>
      <c r="C1237">
        <v>1</v>
      </c>
      <c r="D1237">
        <v>-49</v>
      </c>
      <c r="E1237">
        <v>-97</v>
      </c>
      <c r="F1237">
        <v>10</v>
      </c>
    </row>
    <row r="1238" spans="1:9" x14ac:dyDescent="0.25">
      <c r="A1238" s="1">
        <v>41980.865021053243</v>
      </c>
      <c r="B1238">
        <v>10011</v>
      </c>
      <c r="C1238">
        <v>1</v>
      </c>
      <c r="D1238">
        <v>-49</v>
      </c>
      <c r="E1238">
        <v>-97</v>
      </c>
      <c r="F1238">
        <v>10</v>
      </c>
      <c r="G1238">
        <v>0.78</v>
      </c>
      <c r="H1238">
        <v>78.92</v>
      </c>
      <c r="I1238">
        <v>3.8180000000000001</v>
      </c>
    </row>
    <row r="1239" spans="1:9" x14ac:dyDescent="0.25">
      <c r="A1239" s="1">
        <v>41980.875437615738</v>
      </c>
      <c r="B1239">
        <v>10011</v>
      </c>
      <c r="C1239">
        <v>1</v>
      </c>
      <c r="D1239">
        <v>-49</v>
      </c>
      <c r="E1239">
        <v>-46</v>
      </c>
      <c r="F1239">
        <v>10</v>
      </c>
      <c r="G1239">
        <v>0.56000000000000005</v>
      </c>
      <c r="H1239">
        <v>78.680000000000007</v>
      </c>
      <c r="I1239">
        <v>3.8180000000000001</v>
      </c>
    </row>
    <row r="1240" spans="1:9" x14ac:dyDescent="0.25">
      <c r="A1240" s="1">
        <v>41980.882377916663</v>
      </c>
      <c r="B1240">
        <v>10011</v>
      </c>
      <c r="C1240">
        <v>1</v>
      </c>
      <c r="D1240">
        <v>-49</v>
      </c>
      <c r="E1240">
        <v>-46</v>
      </c>
      <c r="F1240">
        <v>10</v>
      </c>
    </row>
    <row r="1241" spans="1:9" x14ac:dyDescent="0.25">
      <c r="A1241" s="1">
        <v>41980.882378055554</v>
      </c>
      <c r="B1241">
        <v>10011</v>
      </c>
      <c r="C1241">
        <v>1</v>
      </c>
      <c r="D1241">
        <v>-49</v>
      </c>
      <c r="E1241">
        <v>-97</v>
      </c>
      <c r="F1241">
        <v>10</v>
      </c>
    </row>
    <row r="1242" spans="1:9" x14ac:dyDescent="0.25">
      <c r="A1242" s="1">
        <v>41980.885854201391</v>
      </c>
      <c r="B1242">
        <v>10011</v>
      </c>
      <c r="C1242">
        <v>1</v>
      </c>
      <c r="D1242">
        <v>-49</v>
      </c>
      <c r="E1242">
        <v>-46</v>
      </c>
      <c r="F1242">
        <v>10</v>
      </c>
      <c r="G1242">
        <v>0.39</v>
      </c>
      <c r="H1242">
        <v>78.83</v>
      </c>
      <c r="I1242">
        <v>3.8180000000000001</v>
      </c>
    </row>
    <row r="1243" spans="1:9" x14ac:dyDescent="0.25">
      <c r="A1243" s="1">
        <v>41980.896270717596</v>
      </c>
      <c r="B1243">
        <v>10011</v>
      </c>
      <c r="C1243">
        <v>1</v>
      </c>
      <c r="D1243">
        <v>-49</v>
      </c>
      <c r="E1243">
        <v>-46</v>
      </c>
      <c r="F1243">
        <v>10</v>
      </c>
      <c r="G1243">
        <v>0.28000000000000003</v>
      </c>
      <c r="H1243">
        <v>78.88</v>
      </c>
      <c r="I1243">
        <v>3.8180000000000001</v>
      </c>
    </row>
    <row r="1244" spans="1:9" x14ac:dyDescent="0.25">
      <c r="A1244" s="1">
        <v>41980.903211041667</v>
      </c>
      <c r="B1244">
        <v>10011</v>
      </c>
      <c r="C1244">
        <v>1</v>
      </c>
      <c r="D1244">
        <v>-49</v>
      </c>
      <c r="E1244">
        <v>-97</v>
      </c>
      <c r="F1244">
        <v>10</v>
      </c>
    </row>
    <row r="1245" spans="1:9" x14ac:dyDescent="0.25">
      <c r="A1245" s="1">
        <v>41980.906687291666</v>
      </c>
      <c r="B1245">
        <v>10011</v>
      </c>
      <c r="C1245">
        <v>1</v>
      </c>
      <c r="D1245">
        <v>-49</v>
      </c>
      <c r="E1245">
        <v>-97</v>
      </c>
      <c r="F1245">
        <v>10</v>
      </c>
      <c r="G1245">
        <v>0.25</v>
      </c>
      <c r="H1245">
        <v>78.989999999999995</v>
      </c>
      <c r="I1245">
        <v>3.8180000000000001</v>
      </c>
    </row>
    <row r="1246" spans="1:9" x14ac:dyDescent="0.25">
      <c r="A1246" s="1">
        <v>41980.910155347221</v>
      </c>
      <c r="B1246">
        <v>10011</v>
      </c>
      <c r="C1246">
        <v>1</v>
      </c>
      <c r="D1246">
        <v>-49</v>
      </c>
      <c r="E1246">
        <v>-97</v>
      </c>
      <c r="F1246">
        <v>10</v>
      </c>
    </row>
    <row r="1247" spans="1:9" x14ac:dyDescent="0.25">
      <c r="A1247" s="1">
        <v>41980.917103819447</v>
      </c>
      <c r="B1247">
        <v>10011</v>
      </c>
      <c r="C1247">
        <v>1</v>
      </c>
      <c r="D1247">
        <v>-49</v>
      </c>
      <c r="E1247">
        <v>-97</v>
      </c>
      <c r="F1247">
        <v>10</v>
      </c>
      <c r="G1247">
        <v>0.2</v>
      </c>
      <c r="H1247">
        <v>79.069999999999993</v>
      </c>
      <c r="I1247">
        <v>3.8180000000000001</v>
      </c>
    </row>
    <row r="1248" spans="1:9" x14ac:dyDescent="0.25">
      <c r="A1248" s="1">
        <v>41980.924044108797</v>
      </c>
      <c r="B1248">
        <v>10011</v>
      </c>
      <c r="C1248">
        <v>1</v>
      </c>
      <c r="D1248">
        <v>-49</v>
      </c>
      <c r="E1248">
        <v>-97</v>
      </c>
      <c r="F1248">
        <v>10</v>
      </c>
    </row>
    <row r="1249" spans="1:9" x14ac:dyDescent="0.25">
      <c r="A1249" s="1">
        <v>41980.927520439815</v>
      </c>
      <c r="B1249">
        <v>10011</v>
      </c>
      <c r="C1249">
        <v>1</v>
      </c>
      <c r="D1249">
        <v>-49</v>
      </c>
      <c r="E1249">
        <v>-97</v>
      </c>
      <c r="F1249">
        <v>10</v>
      </c>
      <c r="G1249">
        <v>0.14000000000000001</v>
      </c>
      <c r="H1249">
        <v>79.13</v>
      </c>
      <c r="I1249">
        <v>3.8180000000000001</v>
      </c>
    </row>
    <row r="1250" spans="1:9" x14ac:dyDescent="0.25">
      <c r="A1250" s="1">
        <v>41980.937932858797</v>
      </c>
      <c r="B1250">
        <v>10011</v>
      </c>
      <c r="C1250">
        <v>1</v>
      </c>
      <c r="D1250">
        <v>-49</v>
      </c>
      <c r="E1250">
        <v>-46</v>
      </c>
      <c r="F1250">
        <v>10</v>
      </c>
    </row>
    <row r="1251" spans="1:9" x14ac:dyDescent="0.25">
      <c r="A1251" s="1">
        <v>41980.937936967595</v>
      </c>
      <c r="B1251">
        <v>10011</v>
      </c>
      <c r="C1251">
        <v>1</v>
      </c>
      <c r="D1251">
        <v>-49</v>
      </c>
      <c r="E1251">
        <v>-97</v>
      </c>
      <c r="F1251">
        <v>10</v>
      </c>
      <c r="G1251">
        <v>0.1</v>
      </c>
      <c r="H1251">
        <v>79.19</v>
      </c>
      <c r="I1251">
        <v>3.8180000000000001</v>
      </c>
    </row>
    <row r="1252" spans="1:9" x14ac:dyDescent="0.25">
      <c r="A1252" s="1">
        <v>41980.944877256945</v>
      </c>
      <c r="B1252">
        <v>10011</v>
      </c>
      <c r="C1252">
        <v>1</v>
      </c>
      <c r="D1252">
        <v>-49</v>
      </c>
      <c r="E1252">
        <v>-97</v>
      </c>
      <c r="F1252">
        <v>10</v>
      </c>
    </row>
    <row r="1253" spans="1:9" x14ac:dyDescent="0.25">
      <c r="A1253" s="1">
        <v>41980.948353541666</v>
      </c>
      <c r="B1253">
        <v>10011</v>
      </c>
      <c r="C1253">
        <v>1</v>
      </c>
      <c r="D1253">
        <v>-49</v>
      </c>
      <c r="E1253">
        <v>-97</v>
      </c>
      <c r="F1253">
        <v>10</v>
      </c>
      <c r="G1253">
        <v>0.1</v>
      </c>
      <c r="H1253">
        <v>79.260000000000005</v>
      </c>
      <c r="I1253">
        <v>3.8180000000000001</v>
      </c>
    </row>
    <row r="1254" spans="1:9" x14ac:dyDescent="0.25">
      <c r="A1254" s="1">
        <v>41980.958770069446</v>
      </c>
      <c r="B1254">
        <v>10011</v>
      </c>
      <c r="C1254">
        <v>1</v>
      </c>
      <c r="D1254">
        <v>-49</v>
      </c>
      <c r="E1254">
        <v>-97</v>
      </c>
      <c r="F1254">
        <v>10</v>
      </c>
      <c r="G1254">
        <v>0.03</v>
      </c>
      <c r="H1254">
        <v>79.2</v>
      </c>
      <c r="I1254">
        <v>3.8180000000000001</v>
      </c>
    </row>
    <row r="1255" spans="1:9" x14ac:dyDescent="0.25">
      <c r="A1255" s="1">
        <v>41980.96571034722</v>
      </c>
      <c r="B1255">
        <v>10011</v>
      </c>
      <c r="C1255">
        <v>1</v>
      </c>
      <c r="D1255">
        <v>-49</v>
      </c>
      <c r="E1255">
        <v>-97</v>
      </c>
      <c r="F1255">
        <v>10</v>
      </c>
    </row>
    <row r="1256" spans="1:9" x14ac:dyDescent="0.25">
      <c r="A1256" s="1">
        <v>41980.965710532408</v>
      </c>
      <c r="B1256">
        <v>10011</v>
      </c>
      <c r="C1256">
        <v>1</v>
      </c>
      <c r="D1256">
        <v>-49</v>
      </c>
      <c r="E1256">
        <v>-97</v>
      </c>
      <c r="F1256">
        <v>10</v>
      </c>
    </row>
    <row r="1257" spans="1:9" x14ac:dyDescent="0.25">
      <c r="A1257" s="1">
        <v>41980.969186689814</v>
      </c>
      <c r="B1257">
        <v>10011</v>
      </c>
      <c r="C1257">
        <v>1</v>
      </c>
      <c r="D1257">
        <v>-49</v>
      </c>
      <c r="E1257">
        <v>-46</v>
      </c>
      <c r="F1257">
        <v>10</v>
      </c>
      <c r="G1257">
        <v>-0.02</v>
      </c>
      <c r="H1257">
        <v>79.209999999999994</v>
      </c>
      <c r="I1257">
        <v>3.8180000000000001</v>
      </c>
    </row>
    <row r="1258" spans="1:9" x14ac:dyDescent="0.25">
      <c r="A1258" s="1">
        <v>41980.979603240739</v>
      </c>
      <c r="B1258">
        <v>10011</v>
      </c>
      <c r="C1258">
        <v>1</v>
      </c>
      <c r="D1258">
        <v>-49</v>
      </c>
      <c r="E1258">
        <v>-97</v>
      </c>
      <c r="F1258">
        <v>10</v>
      </c>
      <c r="G1258">
        <v>-0.14000000000000001</v>
      </c>
      <c r="H1258">
        <v>78.989999999999995</v>
      </c>
      <c r="I1258">
        <v>3.8180000000000001</v>
      </c>
    </row>
    <row r="1259" spans="1:9" x14ac:dyDescent="0.25">
      <c r="A1259" s="1">
        <v>41980.986543495368</v>
      </c>
      <c r="B1259">
        <v>10011</v>
      </c>
      <c r="C1259">
        <v>1</v>
      </c>
      <c r="D1259">
        <v>-49</v>
      </c>
      <c r="E1259">
        <v>-46</v>
      </c>
      <c r="F1259">
        <v>10</v>
      </c>
    </row>
    <row r="1260" spans="1:9" x14ac:dyDescent="0.25">
      <c r="A1260" s="1">
        <v>41980.990019791665</v>
      </c>
      <c r="B1260">
        <v>10011</v>
      </c>
      <c r="C1260">
        <v>1</v>
      </c>
      <c r="D1260">
        <v>-49</v>
      </c>
      <c r="E1260">
        <v>-97</v>
      </c>
      <c r="F1260">
        <v>10</v>
      </c>
      <c r="G1260">
        <v>-0.25</v>
      </c>
      <c r="H1260">
        <v>78.97</v>
      </c>
      <c r="I1260">
        <v>3.8180000000000001</v>
      </c>
    </row>
    <row r="1261" spans="1:9" x14ac:dyDescent="0.25">
      <c r="A1261" s="1">
        <v>41980.99348784722</v>
      </c>
      <c r="B1261">
        <v>10011</v>
      </c>
      <c r="C1261">
        <v>1</v>
      </c>
      <c r="D1261">
        <v>-49</v>
      </c>
      <c r="E1261">
        <v>-97</v>
      </c>
      <c r="F1261">
        <v>10</v>
      </c>
    </row>
    <row r="1262" spans="1:9" x14ac:dyDescent="0.25">
      <c r="A1262" s="1">
        <v>41981.000436331022</v>
      </c>
      <c r="B1262">
        <v>10011</v>
      </c>
      <c r="C1262">
        <v>1</v>
      </c>
      <c r="D1262">
        <v>-49</v>
      </c>
      <c r="E1262">
        <v>-46</v>
      </c>
      <c r="F1262">
        <v>10</v>
      </c>
      <c r="G1262">
        <v>-0.42</v>
      </c>
      <c r="H1262">
        <v>78.81</v>
      </c>
      <c r="I1262">
        <v>3.8180000000000001</v>
      </c>
    </row>
    <row r="1263" spans="1:9" x14ac:dyDescent="0.25">
      <c r="A1263" s="1">
        <v>41981.007376643516</v>
      </c>
      <c r="B1263">
        <v>10011</v>
      </c>
      <c r="C1263">
        <v>1</v>
      </c>
      <c r="D1263">
        <v>-49</v>
      </c>
      <c r="E1263">
        <v>-97</v>
      </c>
      <c r="F1263">
        <v>10</v>
      </c>
    </row>
    <row r="1264" spans="1:9" x14ac:dyDescent="0.25">
      <c r="A1264" s="1">
        <v>41981.010852939813</v>
      </c>
      <c r="B1264">
        <v>10011</v>
      </c>
      <c r="C1264">
        <v>1</v>
      </c>
      <c r="D1264">
        <v>-49</v>
      </c>
      <c r="E1264">
        <v>-97</v>
      </c>
      <c r="F1264">
        <v>10</v>
      </c>
      <c r="G1264">
        <v>-0.56000000000000005</v>
      </c>
      <c r="H1264">
        <v>78.78</v>
      </c>
      <c r="I1264">
        <v>3.8180000000000001</v>
      </c>
    </row>
    <row r="1265" spans="1:9" x14ac:dyDescent="0.25">
      <c r="A1265" s="1">
        <v>41981.021265393516</v>
      </c>
      <c r="B1265">
        <v>10011</v>
      </c>
      <c r="C1265">
        <v>1</v>
      </c>
      <c r="D1265">
        <v>-49</v>
      </c>
      <c r="E1265">
        <v>-46</v>
      </c>
      <c r="F1265">
        <v>10</v>
      </c>
    </row>
    <row r="1266" spans="1:9" x14ac:dyDescent="0.25">
      <c r="A1266" s="1">
        <v>41981.021269513891</v>
      </c>
      <c r="B1266">
        <v>10011</v>
      </c>
      <c r="C1266">
        <v>1</v>
      </c>
      <c r="D1266">
        <v>-49</v>
      </c>
      <c r="E1266">
        <v>-97</v>
      </c>
      <c r="F1266">
        <v>10</v>
      </c>
      <c r="G1266">
        <v>-0.71</v>
      </c>
      <c r="H1266">
        <v>78.680000000000007</v>
      </c>
      <c r="I1266">
        <v>3.8180000000000001</v>
      </c>
    </row>
    <row r="1267" spans="1:9" x14ac:dyDescent="0.25">
      <c r="A1267" s="1">
        <v>41981.028209791664</v>
      </c>
      <c r="B1267">
        <v>10011</v>
      </c>
      <c r="C1267">
        <v>1</v>
      </c>
      <c r="D1267">
        <v>-49</v>
      </c>
      <c r="E1267">
        <v>-46</v>
      </c>
      <c r="F1267">
        <v>10</v>
      </c>
    </row>
    <row r="1268" spans="1:9" x14ac:dyDescent="0.25">
      <c r="A1268" s="1">
        <v>41981.031686087961</v>
      </c>
      <c r="B1268">
        <v>10011</v>
      </c>
      <c r="C1268">
        <v>1</v>
      </c>
      <c r="D1268">
        <v>-49</v>
      </c>
      <c r="E1268">
        <v>-97</v>
      </c>
      <c r="F1268">
        <v>10</v>
      </c>
      <c r="G1268">
        <v>-0.84</v>
      </c>
      <c r="H1268">
        <v>78.84</v>
      </c>
      <c r="I1268">
        <v>3.8180000000000001</v>
      </c>
    </row>
    <row r="1269" spans="1:9" x14ac:dyDescent="0.25">
      <c r="A1269" s="1">
        <v>41981.042102662039</v>
      </c>
      <c r="B1269">
        <v>10011</v>
      </c>
      <c r="C1269">
        <v>1</v>
      </c>
      <c r="D1269">
        <v>-49</v>
      </c>
      <c r="E1269">
        <v>-46</v>
      </c>
      <c r="F1269">
        <v>10</v>
      </c>
      <c r="G1269">
        <v>-0.91</v>
      </c>
      <c r="H1269">
        <v>78.94</v>
      </c>
      <c r="I1269">
        <v>3.8180000000000001</v>
      </c>
    </row>
    <row r="1270" spans="1:9" x14ac:dyDescent="0.25">
      <c r="A1270" s="1">
        <v>41981.049042939812</v>
      </c>
      <c r="B1270">
        <v>10011</v>
      </c>
      <c r="C1270">
        <v>1</v>
      </c>
      <c r="D1270">
        <v>-49</v>
      </c>
      <c r="E1270">
        <v>-97</v>
      </c>
      <c r="F1270">
        <v>10</v>
      </c>
    </row>
    <row r="1271" spans="1:9" x14ac:dyDescent="0.25">
      <c r="A1271" s="1">
        <v>41981.049043090279</v>
      </c>
      <c r="B1271">
        <v>10011</v>
      </c>
      <c r="C1271">
        <v>1</v>
      </c>
      <c r="D1271">
        <v>-49</v>
      </c>
      <c r="E1271">
        <v>-97</v>
      </c>
      <c r="F1271">
        <v>10</v>
      </c>
    </row>
    <row r="1272" spans="1:9" x14ac:dyDescent="0.25">
      <c r="A1272" s="1">
        <v>41981.052519201388</v>
      </c>
      <c r="B1272">
        <v>10011</v>
      </c>
      <c r="C1272">
        <v>1</v>
      </c>
      <c r="D1272">
        <v>-49</v>
      </c>
      <c r="E1272">
        <v>-97</v>
      </c>
      <c r="F1272">
        <v>10</v>
      </c>
      <c r="G1272">
        <v>-0.99</v>
      </c>
      <c r="H1272">
        <v>78.989999999999995</v>
      </c>
      <c r="I1272">
        <v>3.8180000000000001</v>
      </c>
    </row>
    <row r="1273" spans="1:9" x14ac:dyDescent="0.25">
      <c r="A1273" s="1">
        <v>41981.062935821756</v>
      </c>
      <c r="B1273">
        <v>10011</v>
      </c>
      <c r="C1273">
        <v>1</v>
      </c>
      <c r="D1273">
        <v>-49</v>
      </c>
      <c r="E1273">
        <v>-97</v>
      </c>
      <c r="F1273">
        <v>10</v>
      </c>
      <c r="G1273">
        <v>-1.07</v>
      </c>
      <c r="H1273">
        <v>79.040000000000006</v>
      </c>
      <c r="I1273">
        <v>3.8180000000000001</v>
      </c>
    </row>
    <row r="1274" spans="1:9" x14ac:dyDescent="0.25">
      <c r="A1274" s="1">
        <v>41981.069876180554</v>
      </c>
      <c r="B1274">
        <v>10011</v>
      </c>
      <c r="C1274">
        <v>1</v>
      </c>
      <c r="D1274">
        <v>-49</v>
      </c>
      <c r="E1274">
        <v>-46</v>
      </c>
      <c r="F1274">
        <v>10</v>
      </c>
    </row>
    <row r="1275" spans="1:9" x14ac:dyDescent="0.25">
      <c r="A1275" s="1">
        <v>41981.073352384257</v>
      </c>
      <c r="B1275">
        <v>10011</v>
      </c>
      <c r="C1275">
        <v>1</v>
      </c>
      <c r="D1275">
        <v>-49</v>
      </c>
      <c r="E1275">
        <v>-97</v>
      </c>
      <c r="F1275">
        <v>10</v>
      </c>
      <c r="G1275">
        <v>-1.1299999999999999</v>
      </c>
      <c r="H1275">
        <v>79.099999999999994</v>
      </c>
      <c r="I1275">
        <v>3.8180000000000001</v>
      </c>
    </row>
    <row r="1276" spans="1:9" x14ac:dyDescent="0.25">
      <c r="A1276" s="1">
        <v>41981.076820497685</v>
      </c>
      <c r="B1276">
        <v>10011</v>
      </c>
      <c r="C1276">
        <v>1</v>
      </c>
      <c r="D1276">
        <v>-49</v>
      </c>
      <c r="E1276">
        <v>-97</v>
      </c>
      <c r="F1276">
        <v>10</v>
      </c>
    </row>
    <row r="1277" spans="1:9" x14ac:dyDescent="0.25">
      <c r="A1277" s="1">
        <v>41981.08376898148</v>
      </c>
      <c r="B1277">
        <v>10011</v>
      </c>
      <c r="C1277">
        <v>1</v>
      </c>
      <c r="D1277">
        <v>-49</v>
      </c>
      <c r="E1277">
        <v>-49</v>
      </c>
      <c r="F1277">
        <v>10</v>
      </c>
      <c r="G1277">
        <v>-1.17</v>
      </c>
      <c r="H1277">
        <v>79.2</v>
      </c>
      <c r="I1277">
        <v>3.8180000000000001</v>
      </c>
    </row>
    <row r="1278" spans="1:9" x14ac:dyDescent="0.25">
      <c r="A1278" s="1">
        <v>41981.090709282405</v>
      </c>
      <c r="B1278">
        <v>10011</v>
      </c>
      <c r="C1278">
        <v>1</v>
      </c>
      <c r="D1278">
        <v>-49</v>
      </c>
      <c r="E1278">
        <v>-97</v>
      </c>
      <c r="F1278">
        <v>10</v>
      </c>
    </row>
    <row r="1279" spans="1:9" x14ac:dyDescent="0.25">
      <c r="A1279" s="1">
        <v>41981.094185543981</v>
      </c>
      <c r="B1279">
        <v>10011</v>
      </c>
      <c r="C1279">
        <v>1</v>
      </c>
      <c r="D1279">
        <v>-49</v>
      </c>
      <c r="E1279">
        <v>-97</v>
      </c>
      <c r="F1279">
        <v>10</v>
      </c>
      <c r="G1279">
        <v>-1.21</v>
      </c>
      <c r="H1279">
        <v>79.27</v>
      </c>
      <c r="I1279">
        <v>3.8180000000000001</v>
      </c>
    </row>
    <row r="1280" spans="1:9" x14ac:dyDescent="0.25">
      <c r="A1280" s="1">
        <v>41981.104598032405</v>
      </c>
      <c r="B1280">
        <v>10011</v>
      </c>
      <c r="C1280">
        <v>1</v>
      </c>
      <c r="D1280">
        <v>-49</v>
      </c>
      <c r="E1280">
        <v>-97</v>
      </c>
      <c r="F1280">
        <v>10</v>
      </c>
    </row>
    <row r="1281" spans="1:9" x14ac:dyDescent="0.25">
      <c r="A1281" s="1">
        <v>41981.104602164349</v>
      </c>
      <c r="B1281">
        <v>10011</v>
      </c>
      <c r="C1281">
        <v>1</v>
      </c>
      <c r="D1281">
        <v>-49</v>
      </c>
      <c r="E1281">
        <v>-97</v>
      </c>
      <c r="F1281">
        <v>10</v>
      </c>
      <c r="G1281">
        <v>-1.2</v>
      </c>
      <c r="H1281">
        <v>79.41</v>
      </c>
      <c r="I1281">
        <v>3.8180000000000001</v>
      </c>
    </row>
    <row r="1282" spans="1:9" x14ac:dyDescent="0.25">
      <c r="A1282" s="1">
        <v>41981.11154244213</v>
      </c>
      <c r="B1282">
        <v>10011</v>
      </c>
      <c r="C1282">
        <v>1</v>
      </c>
      <c r="D1282">
        <v>-49</v>
      </c>
      <c r="E1282">
        <v>-97</v>
      </c>
      <c r="F1282">
        <v>10</v>
      </c>
    </row>
    <row r="1283" spans="1:9" x14ac:dyDescent="0.25">
      <c r="A1283" s="1">
        <v>41981.115018773147</v>
      </c>
      <c r="B1283">
        <v>10011</v>
      </c>
      <c r="C1283">
        <v>1</v>
      </c>
      <c r="D1283">
        <v>-49</v>
      </c>
      <c r="E1283">
        <v>-97</v>
      </c>
      <c r="F1283">
        <v>10</v>
      </c>
      <c r="G1283">
        <v>-1.2</v>
      </c>
      <c r="H1283">
        <v>79.45</v>
      </c>
      <c r="I1283">
        <v>3.8180000000000001</v>
      </c>
    </row>
    <row r="1284" spans="1:9" x14ac:dyDescent="0.25">
      <c r="A1284" s="1">
        <v>41981.125435312497</v>
      </c>
      <c r="B1284">
        <v>10011</v>
      </c>
      <c r="C1284">
        <v>1</v>
      </c>
      <c r="D1284">
        <v>-49</v>
      </c>
      <c r="E1284">
        <v>-46</v>
      </c>
      <c r="F1284">
        <v>10</v>
      </c>
      <c r="G1284">
        <v>-1.2</v>
      </c>
      <c r="H1284">
        <v>79.52</v>
      </c>
      <c r="I1284">
        <v>3.8180000000000001</v>
      </c>
    </row>
    <row r="1285" spans="1:9" x14ac:dyDescent="0.25">
      <c r="A1285" s="1">
        <v>41981.132375624999</v>
      </c>
      <c r="B1285">
        <v>10011</v>
      </c>
      <c r="C1285">
        <v>1</v>
      </c>
      <c r="D1285">
        <v>-49</v>
      </c>
      <c r="E1285">
        <v>-97</v>
      </c>
      <c r="F1285">
        <v>10</v>
      </c>
    </row>
    <row r="1286" spans="1:9" x14ac:dyDescent="0.25">
      <c r="A1286" s="1">
        <v>41981.132375821762</v>
      </c>
      <c r="B1286">
        <v>10011</v>
      </c>
      <c r="C1286">
        <v>1</v>
      </c>
      <c r="D1286">
        <v>-49</v>
      </c>
      <c r="E1286">
        <v>-97</v>
      </c>
      <c r="F1286">
        <v>10</v>
      </c>
    </row>
    <row r="1287" spans="1:9" x14ac:dyDescent="0.25">
      <c r="A1287" s="1">
        <v>41981.135851979168</v>
      </c>
      <c r="B1287">
        <v>10011</v>
      </c>
      <c r="C1287">
        <v>1</v>
      </c>
      <c r="D1287">
        <v>-49</v>
      </c>
      <c r="E1287">
        <v>-46</v>
      </c>
      <c r="F1287">
        <v>10</v>
      </c>
      <c r="G1287">
        <v>-1.2</v>
      </c>
      <c r="H1287">
        <v>79.5</v>
      </c>
      <c r="I1287">
        <v>3.8180000000000001</v>
      </c>
    </row>
    <row r="1288" spans="1:9" x14ac:dyDescent="0.25">
      <c r="A1288" s="1">
        <v>41981.146268495373</v>
      </c>
      <c r="B1288">
        <v>10011</v>
      </c>
      <c r="C1288">
        <v>1</v>
      </c>
      <c r="D1288">
        <v>-49</v>
      </c>
      <c r="E1288">
        <v>-46</v>
      </c>
      <c r="F1288">
        <v>10</v>
      </c>
      <c r="G1288">
        <v>-1.24</v>
      </c>
      <c r="H1288">
        <v>79.400000000000006</v>
      </c>
      <c r="I1288">
        <v>3.8180000000000001</v>
      </c>
    </row>
    <row r="1289" spans="1:9" x14ac:dyDescent="0.25">
      <c r="A1289" s="1">
        <v>41981.153208819444</v>
      </c>
      <c r="B1289">
        <v>10011</v>
      </c>
      <c r="C1289">
        <v>1</v>
      </c>
      <c r="D1289">
        <v>-49</v>
      </c>
      <c r="E1289">
        <v>-97</v>
      </c>
      <c r="F1289">
        <v>10</v>
      </c>
    </row>
    <row r="1290" spans="1:9" x14ac:dyDescent="0.25">
      <c r="A1290" s="1">
        <v>41981.156685127316</v>
      </c>
      <c r="B1290">
        <v>10011</v>
      </c>
      <c r="C1290">
        <v>1</v>
      </c>
      <c r="D1290">
        <v>-49</v>
      </c>
      <c r="E1290">
        <v>-97</v>
      </c>
      <c r="F1290">
        <v>10</v>
      </c>
      <c r="G1290">
        <v>-1.34</v>
      </c>
      <c r="H1290">
        <v>79.239999999999995</v>
      </c>
      <c r="I1290">
        <v>3.8180000000000001</v>
      </c>
    </row>
    <row r="1291" spans="1:9" x14ac:dyDescent="0.25">
      <c r="A1291" s="1">
        <v>41981.160153136574</v>
      </c>
      <c r="B1291">
        <v>10011</v>
      </c>
      <c r="C1291">
        <v>1</v>
      </c>
      <c r="D1291">
        <v>-49</v>
      </c>
      <c r="E1291">
        <v>-97</v>
      </c>
      <c r="F1291">
        <v>10</v>
      </c>
    </row>
    <row r="1292" spans="1:9" x14ac:dyDescent="0.25">
      <c r="A1292" s="1">
        <v>41981.16710165509</v>
      </c>
      <c r="B1292">
        <v>10011</v>
      </c>
      <c r="C1292">
        <v>1</v>
      </c>
      <c r="D1292">
        <v>-49</v>
      </c>
      <c r="E1292">
        <v>-97</v>
      </c>
      <c r="F1292">
        <v>10</v>
      </c>
      <c r="G1292">
        <v>-1.43</v>
      </c>
      <c r="H1292">
        <v>79.12</v>
      </c>
      <c r="I1292">
        <v>3.8180000000000001</v>
      </c>
    </row>
    <row r="1293" spans="1:9" x14ac:dyDescent="0.25">
      <c r="A1293" s="1">
        <v>41981.174041967592</v>
      </c>
      <c r="B1293">
        <v>10011</v>
      </c>
      <c r="C1293">
        <v>1</v>
      </c>
      <c r="D1293">
        <v>-49</v>
      </c>
      <c r="E1293">
        <v>-46</v>
      </c>
      <c r="F1293">
        <v>10</v>
      </c>
    </row>
    <row r="1294" spans="1:9" x14ac:dyDescent="0.25">
      <c r="A1294" s="1">
        <v>41981.177518321761</v>
      </c>
      <c r="B1294">
        <v>10011</v>
      </c>
      <c r="C1294">
        <v>1</v>
      </c>
      <c r="D1294">
        <v>-49</v>
      </c>
      <c r="E1294">
        <v>-97</v>
      </c>
      <c r="F1294">
        <v>10</v>
      </c>
      <c r="G1294">
        <v>-1.5</v>
      </c>
      <c r="H1294">
        <v>79.180000000000007</v>
      </c>
      <c r="I1294">
        <v>3.8180000000000001</v>
      </c>
    </row>
    <row r="1295" spans="1:9" x14ac:dyDescent="0.25">
      <c r="A1295" s="1">
        <v>41981.187930763888</v>
      </c>
      <c r="B1295">
        <v>10011</v>
      </c>
      <c r="C1295">
        <v>1</v>
      </c>
      <c r="D1295">
        <v>-49</v>
      </c>
      <c r="E1295">
        <v>-46</v>
      </c>
      <c r="F1295">
        <v>10</v>
      </c>
    </row>
    <row r="1296" spans="1:9" x14ac:dyDescent="0.25">
      <c r="A1296" s="1">
        <v>41981.187934884256</v>
      </c>
      <c r="B1296">
        <v>10011</v>
      </c>
      <c r="C1296">
        <v>1</v>
      </c>
      <c r="D1296">
        <v>-49</v>
      </c>
      <c r="E1296">
        <v>-97</v>
      </c>
      <c r="F1296">
        <v>10</v>
      </c>
      <c r="G1296">
        <v>-1.57</v>
      </c>
      <c r="H1296">
        <v>79.09</v>
      </c>
      <c r="I1296">
        <v>3.8180000000000001</v>
      </c>
    </row>
    <row r="1297" spans="1:9" x14ac:dyDescent="0.25">
      <c r="A1297" s="1">
        <v>41981.194875162037</v>
      </c>
      <c r="B1297">
        <v>10011</v>
      </c>
      <c r="C1297">
        <v>1</v>
      </c>
      <c r="D1297">
        <v>-49</v>
      </c>
      <c r="E1297">
        <v>-97</v>
      </c>
      <c r="F1297">
        <v>10</v>
      </c>
    </row>
    <row r="1298" spans="1:9" x14ac:dyDescent="0.25">
      <c r="A1298" s="1">
        <v>41981.19835146991</v>
      </c>
      <c r="B1298">
        <v>10011</v>
      </c>
      <c r="C1298">
        <v>1</v>
      </c>
      <c r="D1298">
        <v>-49</v>
      </c>
      <c r="E1298">
        <v>-97</v>
      </c>
      <c r="F1298">
        <v>10</v>
      </c>
      <c r="G1298">
        <v>-1.71</v>
      </c>
      <c r="H1298">
        <v>79.03</v>
      </c>
      <c r="I1298">
        <v>3.8180000000000001</v>
      </c>
    </row>
    <row r="1299" spans="1:9" x14ac:dyDescent="0.25">
      <c r="A1299" s="1">
        <v>41981.208768078701</v>
      </c>
      <c r="B1299">
        <v>10011</v>
      </c>
      <c r="C1299">
        <v>1</v>
      </c>
      <c r="D1299">
        <v>-49</v>
      </c>
      <c r="E1299">
        <v>-46</v>
      </c>
      <c r="F1299">
        <v>10</v>
      </c>
      <c r="G1299">
        <v>-1.74</v>
      </c>
      <c r="H1299">
        <v>79.17</v>
      </c>
      <c r="I1299">
        <v>3.8180000000000001</v>
      </c>
    </row>
    <row r="1300" spans="1:9" x14ac:dyDescent="0.25">
      <c r="A1300" s="1">
        <v>41981.215708402779</v>
      </c>
      <c r="B1300">
        <v>10011</v>
      </c>
      <c r="C1300">
        <v>1</v>
      </c>
      <c r="D1300">
        <v>-49</v>
      </c>
      <c r="E1300">
        <v>-97</v>
      </c>
      <c r="F1300">
        <v>10</v>
      </c>
    </row>
    <row r="1301" spans="1:9" x14ac:dyDescent="0.25">
      <c r="A1301" s="1">
        <v>41981.215708587966</v>
      </c>
      <c r="B1301">
        <v>10011</v>
      </c>
      <c r="C1301">
        <v>1</v>
      </c>
      <c r="D1301">
        <v>-49</v>
      </c>
      <c r="E1301">
        <v>-97</v>
      </c>
      <c r="F1301">
        <v>10</v>
      </c>
    </row>
    <row r="1302" spans="1:9" x14ac:dyDescent="0.25">
      <c r="A1302" s="1">
        <v>41981.21918472222</v>
      </c>
      <c r="B1302">
        <v>10011</v>
      </c>
      <c r="C1302">
        <v>1</v>
      </c>
      <c r="D1302">
        <v>-49</v>
      </c>
      <c r="E1302">
        <v>-97</v>
      </c>
      <c r="F1302">
        <v>10</v>
      </c>
      <c r="G1302">
        <v>-1.75</v>
      </c>
      <c r="H1302">
        <v>79.33</v>
      </c>
      <c r="I1302">
        <v>3.8180000000000001</v>
      </c>
    </row>
    <row r="1303" spans="1:9" x14ac:dyDescent="0.25">
      <c r="A1303" s="1">
        <v>41981.229601284722</v>
      </c>
      <c r="B1303">
        <v>10011</v>
      </c>
      <c r="C1303">
        <v>1</v>
      </c>
      <c r="D1303">
        <v>-49</v>
      </c>
      <c r="E1303">
        <v>-46</v>
      </c>
      <c r="F1303">
        <v>10</v>
      </c>
      <c r="G1303">
        <v>-1.71</v>
      </c>
      <c r="H1303">
        <v>79.540000000000006</v>
      </c>
      <c r="I1303">
        <v>3.8180000000000001</v>
      </c>
    </row>
    <row r="1304" spans="1:9" x14ac:dyDescent="0.25">
      <c r="A1304" s="1">
        <v>41981.236541562503</v>
      </c>
      <c r="B1304">
        <v>10011</v>
      </c>
      <c r="C1304">
        <v>1</v>
      </c>
      <c r="D1304">
        <v>-49</v>
      </c>
      <c r="E1304">
        <v>-46</v>
      </c>
      <c r="F1304">
        <v>10</v>
      </c>
    </row>
    <row r="1305" spans="1:9" x14ac:dyDescent="0.25">
      <c r="A1305" s="1">
        <v>41981.240017905089</v>
      </c>
      <c r="B1305">
        <v>10011</v>
      </c>
      <c r="C1305">
        <v>1</v>
      </c>
      <c r="D1305">
        <v>-49</v>
      </c>
      <c r="E1305">
        <v>-46</v>
      </c>
      <c r="F1305">
        <v>10</v>
      </c>
      <c r="G1305">
        <v>-1.66</v>
      </c>
      <c r="H1305">
        <v>79.599999999999994</v>
      </c>
      <c r="I1305">
        <v>3.8180000000000001</v>
      </c>
    </row>
    <row r="1306" spans="1:9" x14ac:dyDescent="0.25">
      <c r="A1306" s="1">
        <v>41981.243485960651</v>
      </c>
      <c r="B1306">
        <v>10011</v>
      </c>
      <c r="C1306">
        <v>1</v>
      </c>
      <c r="D1306">
        <v>-49</v>
      </c>
      <c r="E1306">
        <v>-97</v>
      </c>
      <c r="F1306">
        <v>10</v>
      </c>
    </row>
    <row r="1307" spans="1:9" x14ac:dyDescent="0.25">
      <c r="A1307" s="1">
        <v>41981.250434479167</v>
      </c>
      <c r="B1307">
        <v>10011</v>
      </c>
      <c r="C1307">
        <v>1</v>
      </c>
      <c r="D1307">
        <v>-49</v>
      </c>
      <c r="E1307">
        <v>-49</v>
      </c>
      <c r="F1307">
        <v>10</v>
      </c>
      <c r="G1307">
        <v>-1.7</v>
      </c>
      <c r="H1307">
        <v>79.52</v>
      </c>
      <c r="I1307">
        <v>3.8180000000000001</v>
      </c>
    </row>
    <row r="1308" spans="1:9" x14ac:dyDescent="0.25">
      <c r="A1308" s="1">
        <v>41981.257374756948</v>
      </c>
      <c r="B1308">
        <v>10011</v>
      </c>
      <c r="C1308">
        <v>1</v>
      </c>
      <c r="D1308">
        <v>-49</v>
      </c>
      <c r="E1308">
        <v>-97</v>
      </c>
      <c r="F1308">
        <v>10</v>
      </c>
    </row>
    <row r="1309" spans="1:9" x14ac:dyDescent="0.25">
      <c r="A1309" s="1">
        <v>41981.260851053237</v>
      </c>
      <c r="B1309">
        <v>10011</v>
      </c>
      <c r="C1309">
        <v>1</v>
      </c>
      <c r="D1309">
        <v>-49</v>
      </c>
      <c r="E1309">
        <v>-97</v>
      </c>
      <c r="F1309">
        <v>10</v>
      </c>
      <c r="G1309">
        <v>-1.73</v>
      </c>
      <c r="H1309">
        <v>79.430000000000007</v>
      </c>
      <c r="I1309">
        <v>3.8180000000000001</v>
      </c>
    </row>
    <row r="1310" spans="1:9" x14ac:dyDescent="0.25">
      <c r="A1310" s="1">
        <v>41981.271263553244</v>
      </c>
      <c r="B1310">
        <v>10011</v>
      </c>
      <c r="C1310">
        <v>1</v>
      </c>
      <c r="D1310">
        <v>-49</v>
      </c>
      <c r="E1310">
        <v>-46</v>
      </c>
      <c r="F1310">
        <v>10</v>
      </c>
    </row>
    <row r="1311" spans="1:9" x14ac:dyDescent="0.25">
      <c r="A1311" s="1">
        <v>41981.271267662036</v>
      </c>
      <c r="B1311">
        <v>10011</v>
      </c>
      <c r="C1311">
        <v>1</v>
      </c>
      <c r="D1311">
        <v>-49</v>
      </c>
      <c r="E1311">
        <v>-97</v>
      </c>
      <c r="F1311">
        <v>10</v>
      </c>
      <c r="G1311">
        <v>-1.82</v>
      </c>
      <c r="H1311">
        <v>79.260000000000005</v>
      </c>
      <c r="I1311">
        <v>3.8180000000000001</v>
      </c>
    </row>
    <row r="1312" spans="1:9" x14ac:dyDescent="0.25">
      <c r="A1312" s="1">
        <v>41981.278207951385</v>
      </c>
      <c r="B1312">
        <v>10011</v>
      </c>
      <c r="C1312">
        <v>1</v>
      </c>
      <c r="D1312">
        <v>-49</v>
      </c>
      <c r="E1312">
        <v>-97</v>
      </c>
      <c r="F1312">
        <v>10</v>
      </c>
    </row>
    <row r="1313" spans="1:9" x14ac:dyDescent="0.25">
      <c r="A1313" s="1">
        <v>41981.281684293979</v>
      </c>
      <c r="B1313">
        <v>10011</v>
      </c>
      <c r="C1313">
        <v>1</v>
      </c>
      <c r="D1313">
        <v>-49</v>
      </c>
      <c r="E1313">
        <v>-97</v>
      </c>
      <c r="F1313">
        <v>10</v>
      </c>
      <c r="G1313">
        <v>-1.89</v>
      </c>
      <c r="H1313">
        <v>79.27</v>
      </c>
      <c r="I1313">
        <v>3.8180000000000001</v>
      </c>
    </row>
    <row r="1314" spans="1:9" x14ac:dyDescent="0.25">
      <c r="A1314" s="1">
        <v>41981.292100868057</v>
      </c>
      <c r="B1314">
        <v>10011</v>
      </c>
      <c r="C1314">
        <v>1</v>
      </c>
      <c r="D1314">
        <v>-49</v>
      </c>
      <c r="E1314">
        <v>-97</v>
      </c>
      <c r="F1314">
        <v>10</v>
      </c>
      <c r="G1314">
        <v>-1.89</v>
      </c>
      <c r="H1314">
        <v>79.459999999999994</v>
      </c>
      <c r="I1314">
        <v>3.8180000000000001</v>
      </c>
    </row>
    <row r="1315" spans="1:9" x14ac:dyDescent="0.25">
      <c r="A1315" s="1">
        <v>41981.29904114583</v>
      </c>
      <c r="B1315">
        <v>10011</v>
      </c>
      <c r="C1315">
        <v>1</v>
      </c>
      <c r="D1315">
        <v>-49</v>
      </c>
      <c r="E1315">
        <v>-46</v>
      </c>
      <c r="F1315">
        <v>10</v>
      </c>
    </row>
    <row r="1316" spans="1:9" x14ac:dyDescent="0.25">
      <c r="A1316" s="1">
        <v>41981.299041365739</v>
      </c>
      <c r="B1316">
        <v>10011</v>
      </c>
      <c r="C1316">
        <v>1</v>
      </c>
      <c r="D1316">
        <v>-49</v>
      </c>
      <c r="E1316">
        <v>-97</v>
      </c>
      <c r="F1316">
        <v>10</v>
      </c>
    </row>
    <row r="1317" spans="1:9" x14ac:dyDescent="0.25">
      <c r="A1317" s="1">
        <v>41981.302517488424</v>
      </c>
      <c r="B1317">
        <v>10011</v>
      </c>
      <c r="C1317">
        <v>1</v>
      </c>
      <c r="D1317">
        <v>-49</v>
      </c>
      <c r="E1317">
        <v>-46</v>
      </c>
      <c r="F1317">
        <v>10</v>
      </c>
      <c r="G1317">
        <v>-1.91</v>
      </c>
      <c r="H1317">
        <v>79.41</v>
      </c>
      <c r="I1317">
        <v>3.8180000000000001</v>
      </c>
    </row>
    <row r="1318" spans="1:9" x14ac:dyDescent="0.25">
      <c r="A1318" s="1">
        <v>41981.312934097223</v>
      </c>
      <c r="B1318">
        <v>10011</v>
      </c>
      <c r="C1318">
        <v>1</v>
      </c>
      <c r="D1318">
        <v>-49</v>
      </c>
      <c r="E1318">
        <v>-46</v>
      </c>
      <c r="F1318">
        <v>10</v>
      </c>
      <c r="G1318">
        <v>-1.96</v>
      </c>
      <c r="H1318">
        <v>79.42</v>
      </c>
      <c r="I1318">
        <v>3.8180000000000001</v>
      </c>
    </row>
    <row r="1319" spans="1:9" x14ac:dyDescent="0.25">
      <c r="A1319" s="1">
        <v>41981.319874421293</v>
      </c>
      <c r="B1319">
        <v>10011</v>
      </c>
      <c r="C1319">
        <v>1</v>
      </c>
      <c r="D1319">
        <v>-49</v>
      </c>
      <c r="E1319">
        <v>-46</v>
      </c>
      <c r="F1319">
        <v>10</v>
      </c>
    </row>
    <row r="1320" spans="1:9" x14ac:dyDescent="0.25">
      <c r="A1320" s="1">
        <v>41981.323350682869</v>
      </c>
      <c r="B1320">
        <v>10011</v>
      </c>
      <c r="C1320">
        <v>1</v>
      </c>
      <c r="D1320">
        <v>-49</v>
      </c>
      <c r="E1320">
        <v>-97</v>
      </c>
      <c r="F1320">
        <v>10</v>
      </c>
      <c r="G1320">
        <v>-1.95</v>
      </c>
      <c r="H1320">
        <v>79.56</v>
      </c>
      <c r="I1320">
        <v>3.8180000000000001</v>
      </c>
    </row>
    <row r="1321" spans="1:9" x14ac:dyDescent="0.25">
      <c r="A1321" s="1">
        <v>41981.326818726855</v>
      </c>
      <c r="B1321">
        <v>10011</v>
      </c>
      <c r="C1321">
        <v>1</v>
      </c>
      <c r="D1321">
        <v>-49</v>
      </c>
      <c r="E1321">
        <v>-97</v>
      </c>
      <c r="F1321">
        <v>10</v>
      </c>
    </row>
    <row r="1322" spans="1:9" x14ac:dyDescent="0.25">
      <c r="A1322" s="1">
        <v>41981.333767245371</v>
      </c>
      <c r="B1322">
        <v>10011</v>
      </c>
      <c r="C1322">
        <v>1</v>
      </c>
      <c r="D1322">
        <v>-49</v>
      </c>
      <c r="E1322">
        <v>-49</v>
      </c>
      <c r="F1322">
        <v>10</v>
      </c>
      <c r="G1322">
        <v>-1.88</v>
      </c>
      <c r="H1322">
        <v>79.83</v>
      </c>
      <c r="I1322">
        <v>3.8180000000000001</v>
      </c>
    </row>
    <row r="1323" spans="1:9" x14ac:dyDescent="0.25">
      <c r="A1323" s="1">
        <v>41981.34070753472</v>
      </c>
      <c r="B1323">
        <v>10011</v>
      </c>
      <c r="C1323">
        <v>1</v>
      </c>
      <c r="D1323">
        <v>-49</v>
      </c>
      <c r="E1323">
        <v>-97</v>
      </c>
      <c r="F1323">
        <v>10</v>
      </c>
    </row>
    <row r="1324" spans="1:9" x14ac:dyDescent="0.25">
      <c r="A1324" s="1">
        <v>41981.344183865738</v>
      </c>
      <c r="B1324">
        <v>10011</v>
      </c>
      <c r="C1324">
        <v>1</v>
      </c>
      <c r="D1324">
        <v>-49</v>
      </c>
      <c r="E1324">
        <v>-97</v>
      </c>
      <c r="F1324">
        <v>10</v>
      </c>
      <c r="G1324">
        <v>-1.75</v>
      </c>
      <c r="H1324">
        <v>80.11</v>
      </c>
      <c r="I1324">
        <v>3.8180000000000001</v>
      </c>
    </row>
    <row r="1325" spans="1:9" x14ac:dyDescent="0.25">
      <c r="A1325" s="1">
        <v>41981.354596319441</v>
      </c>
      <c r="B1325">
        <v>10011</v>
      </c>
      <c r="C1325">
        <v>1</v>
      </c>
      <c r="D1325">
        <v>-49</v>
      </c>
      <c r="E1325">
        <v>-46</v>
      </c>
      <c r="F1325">
        <v>10</v>
      </c>
    </row>
    <row r="1326" spans="1:9" x14ac:dyDescent="0.25">
      <c r="A1326" s="1">
        <v>41981.354600439816</v>
      </c>
      <c r="B1326">
        <v>10011</v>
      </c>
      <c r="C1326">
        <v>1</v>
      </c>
      <c r="D1326">
        <v>-49</v>
      </c>
      <c r="E1326">
        <v>-97</v>
      </c>
      <c r="F1326">
        <v>10</v>
      </c>
      <c r="G1326">
        <v>-1.6</v>
      </c>
      <c r="H1326">
        <v>80.349999999999994</v>
      </c>
      <c r="I1326">
        <v>3.8180000000000001</v>
      </c>
    </row>
    <row r="1327" spans="1:9" x14ac:dyDescent="0.25">
      <c r="A1327" s="1">
        <v>41981.361540717589</v>
      </c>
      <c r="B1327">
        <v>10011</v>
      </c>
      <c r="C1327">
        <v>1</v>
      </c>
      <c r="D1327">
        <v>-49</v>
      </c>
      <c r="E1327">
        <v>-46</v>
      </c>
      <c r="F1327">
        <v>10</v>
      </c>
    </row>
    <row r="1328" spans="1:9" x14ac:dyDescent="0.25">
      <c r="A1328" s="1">
        <v>41981.365017025462</v>
      </c>
      <c r="B1328">
        <v>10011</v>
      </c>
      <c r="C1328">
        <v>1</v>
      </c>
      <c r="D1328">
        <v>-49</v>
      </c>
      <c r="E1328">
        <v>-46</v>
      </c>
      <c r="F1328">
        <v>10</v>
      </c>
      <c r="G1328">
        <v>-1.38</v>
      </c>
      <c r="H1328">
        <v>80.7</v>
      </c>
      <c r="I1328">
        <v>3.8180000000000001</v>
      </c>
    </row>
    <row r="1329" spans="1:9" x14ac:dyDescent="0.25">
      <c r="A1329" s="1">
        <v>41981.375433553243</v>
      </c>
      <c r="B1329">
        <v>10011</v>
      </c>
      <c r="C1329">
        <v>1</v>
      </c>
      <c r="D1329">
        <v>-49</v>
      </c>
      <c r="E1329">
        <v>-46</v>
      </c>
      <c r="F1329">
        <v>10</v>
      </c>
      <c r="G1329">
        <v>-1.07</v>
      </c>
      <c r="H1329">
        <v>81.040000000000006</v>
      </c>
      <c r="I1329">
        <v>3.8180000000000001</v>
      </c>
    </row>
    <row r="1330" spans="1:9" x14ac:dyDescent="0.25">
      <c r="A1330" s="1">
        <v>41981.382373865737</v>
      </c>
      <c r="B1330">
        <v>10011</v>
      </c>
      <c r="C1330">
        <v>1</v>
      </c>
      <c r="D1330">
        <v>-49</v>
      </c>
      <c r="E1330">
        <v>-46</v>
      </c>
      <c r="F1330">
        <v>10</v>
      </c>
    </row>
    <row r="1331" spans="1:9" x14ac:dyDescent="0.25">
      <c r="A1331" s="1">
        <v>41981.382374016204</v>
      </c>
      <c r="B1331">
        <v>10011</v>
      </c>
      <c r="C1331">
        <v>1</v>
      </c>
      <c r="D1331">
        <v>-49</v>
      </c>
      <c r="E1331">
        <v>-97</v>
      </c>
      <c r="F1331">
        <v>10</v>
      </c>
    </row>
    <row r="1332" spans="1:9" x14ac:dyDescent="0.25">
      <c r="A1332" s="1">
        <v>41981.385850115737</v>
      </c>
      <c r="B1332">
        <v>10011</v>
      </c>
      <c r="C1332">
        <v>1</v>
      </c>
      <c r="D1332">
        <v>-49</v>
      </c>
      <c r="E1332">
        <v>-97</v>
      </c>
      <c r="F1332">
        <v>10</v>
      </c>
      <c r="G1332">
        <v>-0.81</v>
      </c>
      <c r="H1332">
        <v>81.290000000000006</v>
      </c>
      <c r="I1332">
        <v>3.8180000000000001</v>
      </c>
    </row>
    <row r="1333" spans="1:9" x14ac:dyDescent="0.25">
      <c r="A1333" s="1">
        <v>41981.396266689815</v>
      </c>
      <c r="B1333">
        <v>10011</v>
      </c>
      <c r="C1333">
        <v>1</v>
      </c>
      <c r="D1333">
        <v>-49</v>
      </c>
      <c r="E1333">
        <v>-46</v>
      </c>
      <c r="F1333">
        <v>10</v>
      </c>
      <c r="G1333">
        <v>-0.45</v>
      </c>
      <c r="H1333">
        <v>81.489999999999995</v>
      </c>
      <c r="I1333">
        <v>3.8180000000000001</v>
      </c>
    </row>
    <row r="1334" spans="1:9" x14ac:dyDescent="0.25">
      <c r="A1334" s="1">
        <v>41981.403206967596</v>
      </c>
      <c r="B1334">
        <v>10011</v>
      </c>
      <c r="C1334">
        <v>1</v>
      </c>
      <c r="D1334">
        <v>-49</v>
      </c>
      <c r="E1334">
        <v>-46</v>
      </c>
      <c r="F1334">
        <v>10</v>
      </c>
    </row>
    <row r="1335" spans="1:9" x14ac:dyDescent="0.25">
      <c r="A1335" s="1">
        <v>41981.406683321758</v>
      </c>
      <c r="B1335">
        <v>10011</v>
      </c>
      <c r="C1335">
        <v>1</v>
      </c>
      <c r="D1335">
        <v>-49</v>
      </c>
      <c r="E1335">
        <v>-97</v>
      </c>
      <c r="F1335">
        <v>10</v>
      </c>
      <c r="G1335">
        <v>-0.13</v>
      </c>
      <c r="H1335">
        <v>81.45</v>
      </c>
      <c r="I1335">
        <v>3.8180000000000001</v>
      </c>
    </row>
    <row r="1336" spans="1:9" x14ac:dyDescent="0.25">
      <c r="A1336" s="1">
        <v>41981.410151284719</v>
      </c>
      <c r="B1336">
        <v>10011</v>
      </c>
      <c r="C1336">
        <v>1</v>
      </c>
      <c r="D1336">
        <v>-49</v>
      </c>
      <c r="E1336">
        <v>-97</v>
      </c>
      <c r="F1336">
        <v>10</v>
      </c>
    </row>
    <row r="1337" spans="1:9" x14ac:dyDescent="0.25">
      <c r="A1337" s="1">
        <v>41981.417099861108</v>
      </c>
      <c r="B1337">
        <v>10011</v>
      </c>
      <c r="C1337">
        <v>1</v>
      </c>
      <c r="D1337">
        <v>-49</v>
      </c>
      <c r="E1337">
        <v>-46</v>
      </c>
      <c r="F1337">
        <v>10</v>
      </c>
      <c r="G1337">
        <v>0.21</v>
      </c>
      <c r="H1337">
        <v>81.44</v>
      </c>
      <c r="I1337">
        <v>3.8180000000000001</v>
      </c>
    </row>
    <row r="1338" spans="1:9" x14ac:dyDescent="0.25">
      <c r="A1338" s="1">
        <v>41981.424040115744</v>
      </c>
      <c r="B1338">
        <v>10011</v>
      </c>
      <c r="C1338">
        <v>1</v>
      </c>
      <c r="D1338">
        <v>-49</v>
      </c>
      <c r="E1338">
        <v>-46</v>
      </c>
      <c r="F1338">
        <v>10</v>
      </c>
    </row>
    <row r="1339" spans="1:9" x14ac:dyDescent="0.25">
      <c r="A1339" s="1">
        <v>41981.427516412034</v>
      </c>
      <c r="B1339">
        <v>10011</v>
      </c>
      <c r="C1339">
        <v>1</v>
      </c>
      <c r="D1339">
        <v>-49</v>
      </c>
      <c r="E1339">
        <v>-97</v>
      </c>
      <c r="F1339">
        <v>10</v>
      </c>
      <c r="G1339">
        <v>0.56999999999999995</v>
      </c>
      <c r="H1339">
        <v>81.569999999999993</v>
      </c>
      <c r="I1339">
        <v>3.8180000000000001</v>
      </c>
    </row>
    <row r="1340" spans="1:9" x14ac:dyDescent="0.25">
      <c r="A1340" s="1">
        <v>41981.437928831016</v>
      </c>
      <c r="B1340">
        <v>10011</v>
      </c>
      <c r="C1340">
        <v>1</v>
      </c>
      <c r="D1340">
        <v>-49</v>
      </c>
      <c r="E1340">
        <v>-46</v>
      </c>
      <c r="F1340">
        <v>10</v>
      </c>
    </row>
    <row r="1341" spans="1:9" x14ac:dyDescent="0.25">
      <c r="A1341" s="1">
        <v>41981.437932986111</v>
      </c>
      <c r="B1341">
        <v>10011</v>
      </c>
      <c r="C1341">
        <v>1</v>
      </c>
      <c r="D1341">
        <v>-49</v>
      </c>
      <c r="E1341">
        <v>-97</v>
      </c>
      <c r="F1341">
        <v>10</v>
      </c>
      <c r="G1341">
        <v>1.03</v>
      </c>
      <c r="H1341">
        <v>81.95</v>
      </c>
      <c r="I1341">
        <v>3.8180000000000001</v>
      </c>
    </row>
    <row r="1342" spans="1:9" x14ac:dyDescent="0.25">
      <c r="A1342" s="1">
        <v>41981.444873217595</v>
      </c>
      <c r="B1342">
        <v>10011</v>
      </c>
      <c r="C1342">
        <v>1</v>
      </c>
      <c r="D1342">
        <v>-49</v>
      </c>
      <c r="E1342">
        <v>-46</v>
      </c>
      <c r="F1342">
        <v>10</v>
      </c>
    </row>
    <row r="1343" spans="1:9" x14ac:dyDescent="0.25">
      <c r="A1343" s="1">
        <v>41981.448349513892</v>
      </c>
      <c r="B1343">
        <v>10011</v>
      </c>
      <c r="C1343">
        <v>1</v>
      </c>
      <c r="D1343">
        <v>-49</v>
      </c>
      <c r="E1343">
        <v>-49</v>
      </c>
      <c r="F1343">
        <v>10</v>
      </c>
      <c r="G1343">
        <v>1.47</v>
      </c>
      <c r="H1343">
        <v>81.819999999999993</v>
      </c>
      <c r="I1343">
        <v>3.8180000000000001</v>
      </c>
    </row>
    <row r="1344" spans="1:9" x14ac:dyDescent="0.25">
      <c r="A1344" s="1">
        <v>41981.458766041666</v>
      </c>
      <c r="B1344">
        <v>10011</v>
      </c>
      <c r="C1344">
        <v>1</v>
      </c>
      <c r="D1344">
        <v>-49</v>
      </c>
      <c r="E1344">
        <v>-46</v>
      </c>
      <c r="F1344">
        <v>10</v>
      </c>
      <c r="G1344">
        <v>1.89</v>
      </c>
      <c r="H1344">
        <v>81.650000000000006</v>
      </c>
      <c r="I1344">
        <v>3.8180000000000001</v>
      </c>
    </row>
    <row r="1345" spans="1:9" x14ac:dyDescent="0.25">
      <c r="A1345" s="1">
        <v>41981.465706284725</v>
      </c>
      <c r="B1345">
        <v>10011</v>
      </c>
      <c r="C1345">
        <v>1</v>
      </c>
      <c r="D1345">
        <v>-49</v>
      </c>
      <c r="E1345">
        <v>-46</v>
      </c>
      <c r="F1345">
        <v>10</v>
      </c>
    </row>
    <row r="1346" spans="1:9" x14ac:dyDescent="0.25">
      <c r="A1346" s="1">
        <v>41981.465706469906</v>
      </c>
      <c r="B1346">
        <v>10011</v>
      </c>
      <c r="C1346">
        <v>1</v>
      </c>
      <c r="D1346">
        <v>-49</v>
      </c>
      <c r="E1346">
        <v>-97</v>
      </c>
      <c r="F1346">
        <v>10</v>
      </c>
    </row>
    <row r="1347" spans="1:9" x14ac:dyDescent="0.25">
      <c r="A1347" s="1">
        <v>41981.469182569446</v>
      </c>
      <c r="B1347">
        <v>10011</v>
      </c>
      <c r="C1347">
        <v>1</v>
      </c>
      <c r="D1347">
        <v>-49</v>
      </c>
      <c r="E1347">
        <v>-46</v>
      </c>
      <c r="F1347">
        <v>10</v>
      </c>
      <c r="G1347">
        <v>2.21</v>
      </c>
      <c r="H1347">
        <v>81.540000000000006</v>
      </c>
      <c r="I1347">
        <v>3.8180000000000001</v>
      </c>
    </row>
    <row r="1348" spans="1:9" x14ac:dyDescent="0.25">
      <c r="A1348" s="1">
        <v>41981.47959909722</v>
      </c>
      <c r="B1348">
        <v>10011</v>
      </c>
      <c r="C1348">
        <v>1</v>
      </c>
      <c r="D1348">
        <v>-49</v>
      </c>
      <c r="E1348">
        <v>-46</v>
      </c>
      <c r="F1348">
        <v>10</v>
      </c>
      <c r="G1348">
        <v>2.6</v>
      </c>
      <c r="H1348">
        <v>81.53</v>
      </c>
      <c r="I1348">
        <v>3.8180000000000001</v>
      </c>
    </row>
    <row r="1349" spans="1:9" x14ac:dyDescent="0.25">
      <c r="A1349" s="1">
        <v>41981.48653934028</v>
      </c>
      <c r="B1349">
        <v>10011</v>
      </c>
      <c r="C1349">
        <v>1</v>
      </c>
      <c r="D1349">
        <v>-49</v>
      </c>
      <c r="E1349">
        <v>-46</v>
      </c>
      <c r="F1349">
        <v>10</v>
      </c>
    </row>
    <row r="1350" spans="1:9" x14ac:dyDescent="0.25">
      <c r="A1350" s="1">
        <v>41981.490015671297</v>
      </c>
      <c r="B1350">
        <v>10011</v>
      </c>
      <c r="C1350">
        <v>1</v>
      </c>
      <c r="D1350">
        <v>-49</v>
      </c>
      <c r="E1350">
        <v>-97</v>
      </c>
      <c r="F1350">
        <v>10</v>
      </c>
      <c r="G1350">
        <v>3.01</v>
      </c>
      <c r="H1350">
        <v>81.44</v>
      </c>
      <c r="I1350">
        <v>3.8180000000000001</v>
      </c>
    </row>
    <row r="1351" spans="1:9" x14ac:dyDescent="0.25">
      <c r="A1351" s="1">
        <v>41981.49348365741</v>
      </c>
      <c r="B1351">
        <v>10011</v>
      </c>
      <c r="C1351">
        <v>1</v>
      </c>
      <c r="D1351">
        <v>-49</v>
      </c>
      <c r="E1351">
        <v>-46</v>
      </c>
      <c r="F1351">
        <v>10</v>
      </c>
    </row>
    <row r="1352" spans="1:9" x14ac:dyDescent="0.25">
      <c r="A1352" s="1">
        <v>41981.500432118053</v>
      </c>
      <c r="B1352">
        <v>10011</v>
      </c>
      <c r="C1352">
        <v>1</v>
      </c>
      <c r="D1352">
        <v>-49</v>
      </c>
      <c r="E1352">
        <v>-46</v>
      </c>
      <c r="F1352">
        <v>10</v>
      </c>
      <c r="G1352">
        <v>3.32</v>
      </c>
      <c r="H1352">
        <v>81.12</v>
      </c>
      <c r="I1352">
        <v>3.8180000000000001</v>
      </c>
    </row>
    <row r="1353" spans="1:9" x14ac:dyDescent="0.25">
      <c r="A1353" s="1">
        <v>41981.507372349537</v>
      </c>
      <c r="B1353">
        <v>10011</v>
      </c>
      <c r="C1353">
        <v>1</v>
      </c>
      <c r="D1353">
        <v>-49</v>
      </c>
      <c r="E1353">
        <v>-97</v>
      </c>
      <c r="F1353">
        <v>10</v>
      </c>
    </row>
    <row r="1354" spans="1:9" x14ac:dyDescent="0.25">
      <c r="A1354" s="1">
        <v>41981.510848645834</v>
      </c>
      <c r="B1354">
        <v>10011</v>
      </c>
      <c r="C1354">
        <v>1</v>
      </c>
      <c r="D1354">
        <v>-49</v>
      </c>
      <c r="E1354">
        <v>-97</v>
      </c>
      <c r="F1354">
        <v>10</v>
      </c>
      <c r="G1354">
        <v>3.71</v>
      </c>
      <c r="H1354">
        <v>81.14</v>
      </c>
      <c r="I1354">
        <v>3.8180000000000001</v>
      </c>
    </row>
    <row r="1355" spans="1:9" x14ac:dyDescent="0.25">
      <c r="A1355" s="1">
        <v>41981.521260960646</v>
      </c>
      <c r="B1355">
        <v>10011</v>
      </c>
      <c r="C1355">
        <v>1</v>
      </c>
      <c r="D1355">
        <v>-49</v>
      </c>
      <c r="E1355">
        <v>-46</v>
      </c>
      <c r="F1355">
        <v>10</v>
      </c>
    </row>
    <row r="1356" spans="1:9" x14ac:dyDescent="0.25">
      <c r="A1356" s="1">
        <v>41981.521265162039</v>
      </c>
      <c r="B1356">
        <v>10011</v>
      </c>
      <c r="C1356">
        <v>1</v>
      </c>
      <c r="D1356">
        <v>-49</v>
      </c>
      <c r="E1356">
        <v>-97</v>
      </c>
      <c r="F1356">
        <v>10</v>
      </c>
      <c r="G1356">
        <v>4.13</v>
      </c>
      <c r="H1356">
        <v>81.069999999999993</v>
      </c>
      <c r="I1356">
        <v>3.8180000000000001</v>
      </c>
    </row>
    <row r="1357" spans="1:9" x14ac:dyDescent="0.25">
      <c r="A1357" s="1">
        <v>41981.528205300929</v>
      </c>
      <c r="B1357">
        <v>10011</v>
      </c>
      <c r="C1357">
        <v>1</v>
      </c>
      <c r="D1357">
        <v>-49</v>
      </c>
      <c r="E1357">
        <v>-46</v>
      </c>
      <c r="F1357">
        <v>10</v>
      </c>
    </row>
    <row r="1358" spans="1:9" x14ac:dyDescent="0.25">
      <c r="A1358" s="1">
        <v>41981.531681608794</v>
      </c>
      <c r="B1358">
        <v>10011</v>
      </c>
      <c r="C1358">
        <v>1</v>
      </c>
      <c r="D1358">
        <v>-49</v>
      </c>
      <c r="E1358">
        <v>-97</v>
      </c>
      <c r="F1358">
        <v>10</v>
      </c>
      <c r="G1358">
        <v>4.47</v>
      </c>
      <c r="H1358">
        <v>80.91</v>
      </c>
      <c r="I1358">
        <v>3.8180000000000001</v>
      </c>
    </row>
    <row r="1359" spans="1:9" x14ac:dyDescent="0.25">
      <c r="A1359" s="1">
        <v>41981.542098032405</v>
      </c>
      <c r="B1359">
        <v>10011</v>
      </c>
      <c r="C1359">
        <v>1</v>
      </c>
      <c r="D1359">
        <v>-49</v>
      </c>
      <c r="E1359">
        <v>-46</v>
      </c>
      <c r="F1359">
        <v>10</v>
      </c>
      <c r="G1359">
        <v>4.78</v>
      </c>
      <c r="H1359">
        <v>80.39</v>
      </c>
      <c r="I1359">
        <v>3.8180000000000001</v>
      </c>
    </row>
    <row r="1360" spans="1:9" x14ac:dyDescent="0.25">
      <c r="A1360" s="1">
        <v>41981.549038263889</v>
      </c>
      <c r="B1360">
        <v>10011</v>
      </c>
      <c r="C1360">
        <v>1</v>
      </c>
      <c r="D1360">
        <v>-49</v>
      </c>
      <c r="E1360">
        <v>-97</v>
      </c>
      <c r="F1360">
        <v>10</v>
      </c>
    </row>
    <row r="1361" spans="1:9" x14ac:dyDescent="0.25">
      <c r="A1361" s="1">
        <v>41981.549038425925</v>
      </c>
      <c r="B1361">
        <v>10011</v>
      </c>
      <c r="C1361">
        <v>1</v>
      </c>
      <c r="D1361">
        <v>-49</v>
      </c>
      <c r="E1361">
        <v>-97</v>
      </c>
      <c r="F1361">
        <v>10</v>
      </c>
    </row>
    <row r="1362" spans="1:9" x14ac:dyDescent="0.25">
      <c r="A1362" s="1">
        <v>41981.552514791663</v>
      </c>
      <c r="B1362">
        <v>10011</v>
      </c>
      <c r="C1362">
        <v>1</v>
      </c>
      <c r="D1362">
        <v>-49</v>
      </c>
      <c r="E1362">
        <v>-46</v>
      </c>
      <c r="F1362">
        <v>10</v>
      </c>
      <c r="G1362">
        <v>4.96</v>
      </c>
      <c r="H1362">
        <v>80.260000000000005</v>
      </c>
      <c r="I1362">
        <v>3.8180000000000001</v>
      </c>
    </row>
    <row r="1363" spans="1:9" x14ac:dyDescent="0.25">
      <c r="A1363" s="1">
        <v>41981.562931006942</v>
      </c>
      <c r="B1363">
        <v>10011</v>
      </c>
      <c r="C1363">
        <v>1</v>
      </c>
      <c r="D1363">
        <v>-49</v>
      </c>
      <c r="E1363">
        <v>-46</v>
      </c>
      <c r="F1363">
        <v>10</v>
      </c>
      <c r="G1363">
        <v>5.0999999999999996</v>
      </c>
      <c r="H1363">
        <v>79.84</v>
      </c>
      <c r="I1363">
        <v>3.8180000000000001</v>
      </c>
    </row>
    <row r="1364" spans="1:9" x14ac:dyDescent="0.25">
      <c r="A1364" s="1">
        <v>41981.569871192129</v>
      </c>
      <c r="B1364">
        <v>10011</v>
      </c>
      <c r="C1364">
        <v>1</v>
      </c>
      <c r="D1364">
        <v>-49</v>
      </c>
      <c r="E1364">
        <v>-46</v>
      </c>
      <c r="F1364">
        <v>10</v>
      </c>
    </row>
    <row r="1365" spans="1:9" x14ac:dyDescent="0.25">
      <c r="A1365" s="1">
        <v>41981.573347476849</v>
      </c>
      <c r="B1365">
        <v>10011</v>
      </c>
      <c r="C1365">
        <v>1</v>
      </c>
      <c r="D1365">
        <v>-49</v>
      </c>
      <c r="E1365">
        <v>-97</v>
      </c>
      <c r="F1365">
        <v>10</v>
      </c>
      <c r="G1365">
        <v>5.24</v>
      </c>
      <c r="H1365">
        <v>79.489999999999995</v>
      </c>
      <c r="I1365">
        <v>3.8180000000000001</v>
      </c>
    </row>
    <row r="1366" spans="1:9" x14ac:dyDescent="0.25">
      <c r="A1366" s="1">
        <v>41981.576815486114</v>
      </c>
      <c r="B1366">
        <v>10011</v>
      </c>
      <c r="C1366">
        <v>1</v>
      </c>
      <c r="D1366">
        <v>-49</v>
      </c>
      <c r="E1366">
        <v>-97</v>
      </c>
      <c r="F1366">
        <v>10</v>
      </c>
    </row>
    <row r="1367" spans="1:9" x14ac:dyDescent="0.25">
      <c r="A1367" s="1">
        <v>41981.583763969909</v>
      </c>
      <c r="B1367">
        <v>10011</v>
      </c>
      <c r="C1367">
        <v>1</v>
      </c>
      <c r="D1367">
        <v>-49</v>
      </c>
      <c r="E1367">
        <v>-46</v>
      </c>
      <c r="F1367">
        <v>10</v>
      </c>
      <c r="G1367">
        <v>5.25</v>
      </c>
      <c r="H1367">
        <v>79.11</v>
      </c>
      <c r="I1367">
        <v>3.8180000000000001</v>
      </c>
    </row>
    <row r="1368" spans="1:9" x14ac:dyDescent="0.25">
      <c r="A1368" s="1">
        <v>41981.59070414352</v>
      </c>
      <c r="B1368">
        <v>10011</v>
      </c>
      <c r="C1368">
        <v>1</v>
      </c>
      <c r="D1368">
        <v>-49</v>
      </c>
      <c r="E1368">
        <v>-46</v>
      </c>
      <c r="F1368">
        <v>10</v>
      </c>
    </row>
    <row r="1369" spans="1:9" x14ac:dyDescent="0.25">
      <c r="A1369" s="1">
        <v>41981.594180439817</v>
      </c>
      <c r="B1369">
        <v>10011</v>
      </c>
      <c r="C1369">
        <v>1</v>
      </c>
      <c r="D1369">
        <v>-49</v>
      </c>
      <c r="E1369">
        <v>-97</v>
      </c>
      <c r="F1369">
        <v>10</v>
      </c>
      <c r="G1369">
        <v>5.21</v>
      </c>
      <c r="H1369">
        <v>78.86</v>
      </c>
      <c r="I1369">
        <v>3.8180000000000001</v>
      </c>
    </row>
    <row r="1370" spans="1:9" x14ac:dyDescent="0.25">
      <c r="A1370" s="1">
        <v>41981.604592766205</v>
      </c>
      <c r="B1370">
        <v>10011</v>
      </c>
      <c r="C1370">
        <v>1</v>
      </c>
      <c r="D1370">
        <v>-49</v>
      </c>
      <c r="E1370">
        <v>-46</v>
      </c>
      <c r="F1370">
        <v>10</v>
      </c>
    </row>
    <row r="1371" spans="1:9" x14ac:dyDescent="0.25">
      <c r="A1371" s="1">
        <v>41981.604596874997</v>
      </c>
      <c r="B1371">
        <v>10011</v>
      </c>
      <c r="C1371">
        <v>1</v>
      </c>
      <c r="D1371">
        <v>-49</v>
      </c>
      <c r="E1371">
        <v>-97</v>
      </c>
      <c r="F1371">
        <v>10</v>
      </c>
      <c r="G1371">
        <v>5.25</v>
      </c>
      <c r="H1371">
        <v>78.86</v>
      </c>
      <c r="I1371">
        <v>3.8180000000000001</v>
      </c>
    </row>
    <row r="1372" spans="1:9" x14ac:dyDescent="0.25">
      <c r="A1372" s="1">
        <v>41981.611537106481</v>
      </c>
      <c r="B1372">
        <v>10011</v>
      </c>
      <c r="C1372">
        <v>1</v>
      </c>
      <c r="D1372">
        <v>-49</v>
      </c>
      <c r="E1372">
        <v>-97</v>
      </c>
      <c r="F1372">
        <v>10</v>
      </c>
    </row>
    <row r="1373" spans="1:9" x14ac:dyDescent="0.25">
      <c r="A1373" s="1">
        <v>41981.615013356481</v>
      </c>
      <c r="B1373">
        <v>10011</v>
      </c>
      <c r="C1373">
        <v>1</v>
      </c>
      <c r="D1373">
        <v>-49</v>
      </c>
      <c r="E1373">
        <v>-97</v>
      </c>
      <c r="F1373">
        <v>10</v>
      </c>
      <c r="G1373">
        <v>5.28</v>
      </c>
      <c r="H1373">
        <v>78.63</v>
      </c>
      <c r="I1373">
        <v>3.8180000000000001</v>
      </c>
    </row>
    <row r="1374" spans="1:9" x14ac:dyDescent="0.25">
      <c r="A1374" s="1">
        <v>41981.62542989583</v>
      </c>
      <c r="B1374">
        <v>10011</v>
      </c>
      <c r="C1374">
        <v>1</v>
      </c>
      <c r="D1374">
        <v>-49</v>
      </c>
      <c r="E1374">
        <v>-97</v>
      </c>
      <c r="F1374">
        <v>10</v>
      </c>
      <c r="G1374">
        <v>5.2</v>
      </c>
      <c r="H1374">
        <v>78.290000000000006</v>
      </c>
      <c r="I1374">
        <v>3.8180000000000001</v>
      </c>
    </row>
    <row r="1375" spans="1:9" x14ac:dyDescent="0.25">
      <c r="A1375" s="1">
        <v>41981.632370069441</v>
      </c>
      <c r="B1375">
        <v>10011</v>
      </c>
      <c r="C1375">
        <v>1</v>
      </c>
      <c r="D1375">
        <v>-49</v>
      </c>
      <c r="E1375">
        <v>-97</v>
      </c>
      <c r="F1375">
        <v>10</v>
      </c>
    </row>
    <row r="1376" spans="1:9" x14ac:dyDescent="0.25">
      <c r="A1376" s="1">
        <v>41981.632370208332</v>
      </c>
      <c r="B1376">
        <v>10011</v>
      </c>
      <c r="C1376">
        <v>1</v>
      </c>
      <c r="D1376">
        <v>-49</v>
      </c>
      <c r="E1376">
        <v>-97</v>
      </c>
      <c r="F1376">
        <v>10</v>
      </c>
    </row>
    <row r="1377" spans="1:9" x14ac:dyDescent="0.25">
      <c r="A1377" s="1">
        <v>41981.635846331017</v>
      </c>
      <c r="B1377">
        <v>10011</v>
      </c>
      <c r="C1377">
        <v>1</v>
      </c>
      <c r="D1377">
        <v>-49</v>
      </c>
      <c r="E1377">
        <v>-97</v>
      </c>
      <c r="F1377">
        <v>10</v>
      </c>
      <c r="G1377">
        <v>5.03</v>
      </c>
      <c r="H1377">
        <v>78.02</v>
      </c>
      <c r="I1377">
        <v>3.8180000000000001</v>
      </c>
    </row>
    <row r="1378" spans="1:9" x14ac:dyDescent="0.25">
      <c r="A1378" s="1">
        <v>41981.646262812501</v>
      </c>
      <c r="B1378">
        <v>10011</v>
      </c>
      <c r="C1378">
        <v>1</v>
      </c>
      <c r="D1378">
        <v>-49</v>
      </c>
      <c r="E1378">
        <v>-97</v>
      </c>
      <c r="F1378">
        <v>10</v>
      </c>
      <c r="G1378">
        <v>4.82</v>
      </c>
      <c r="H1378">
        <v>77.8</v>
      </c>
      <c r="I1378">
        <v>3.8180000000000001</v>
      </c>
    </row>
    <row r="1379" spans="1:9" x14ac:dyDescent="0.25">
      <c r="A1379" s="1">
        <v>41981.653203032409</v>
      </c>
      <c r="B1379">
        <v>10011</v>
      </c>
      <c r="C1379">
        <v>1</v>
      </c>
      <c r="D1379">
        <v>-49</v>
      </c>
      <c r="E1379">
        <v>-97</v>
      </c>
      <c r="F1379">
        <v>10</v>
      </c>
    </row>
    <row r="1380" spans="1:9" x14ac:dyDescent="0.25">
      <c r="A1380" s="1">
        <v>41981.656679282409</v>
      </c>
      <c r="B1380">
        <v>10011</v>
      </c>
      <c r="C1380">
        <v>1</v>
      </c>
      <c r="D1380">
        <v>-49</v>
      </c>
      <c r="E1380">
        <v>-97</v>
      </c>
      <c r="F1380">
        <v>10</v>
      </c>
      <c r="G1380">
        <v>4.6399999999999997</v>
      </c>
      <c r="H1380">
        <v>77.760000000000005</v>
      </c>
      <c r="I1380">
        <v>3.8180000000000001</v>
      </c>
    </row>
    <row r="1381" spans="1:9" x14ac:dyDescent="0.25">
      <c r="A1381" s="1">
        <v>41981.660147337963</v>
      </c>
      <c r="B1381">
        <v>10011</v>
      </c>
      <c r="C1381">
        <v>1</v>
      </c>
      <c r="D1381">
        <v>-49</v>
      </c>
      <c r="E1381">
        <v>-97</v>
      </c>
      <c r="F1381">
        <v>10</v>
      </c>
    </row>
    <row r="1382" spans="1:9" x14ac:dyDescent="0.25">
      <c r="A1382" s="1">
        <v>41981.667095763885</v>
      </c>
      <c r="B1382">
        <v>10011</v>
      </c>
      <c r="C1382">
        <v>1</v>
      </c>
      <c r="D1382">
        <v>-49</v>
      </c>
      <c r="E1382">
        <v>-46</v>
      </c>
      <c r="F1382">
        <v>10</v>
      </c>
      <c r="G1382">
        <v>4.46</v>
      </c>
      <c r="H1382">
        <v>77.650000000000006</v>
      </c>
      <c r="I1382">
        <v>3.8180000000000001</v>
      </c>
    </row>
    <row r="1383" spans="1:9" x14ac:dyDescent="0.25">
      <c r="A1383" s="1">
        <v>41981.674035995369</v>
      </c>
      <c r="B1383">
        <v>10011</v>
      </c>
      <c r="C1383">
        <v>1</v>
      </c>
      <c r="D1383">
        <v>-49</v>
      </c>
      <c r="E1383">
        <v>-97</v>
      </c>
      <c r="F1383">
        <v>10</v>
      </c>
    </row>
    <row r="1384" spans="1:9" x14ac:dyDescent="0.25">
      <c r="A1384" s="1">
        <v>41981.677512245369</v>
      </c>
      <c r="B1384">
        <v>10011</v>
      </c>
      <c r="C1384">
        <v>1</v>
      </c>
      <c r="D1384">
        <v>-49</v>
      </c>
      <c r="E1384">
        <v>-97</v>
      </c>
      <c r="F1384">
        <v>10</v>
      </c>
      <c r="G1384">
        <v>4.21</v>
      </c>
      <c r="H1384">
        <v>77.42</v>
      </c>
      <c r="I1384">
        <v>3.8180000000000001</v>
      </c>
    </row>
    <row r="1385" spans="1:9" x14ac:dyDescent="0.25">
      <c r="A1385" s="1">
        <v>41981.687924652775</v>
      </c>
      <c r="B1385">
        <v>10011</v>
      </c>
      <c r="C1385">
        <v>1</v>
      </c>
      <c r="D1385">
        <v>-49</v>
      </c>
      <c r="E1385">
        <v>-97</v>
      </c>
      <c r="F1385">
        <v>10</v>
      </c>
    </row>
    <row r="1386" spans="1:9" x14ac:dyDescent="0.25">
      <c r="A1386" s="1">
        <v>41981.68792877315</v>
      </c>
      <c r="B1386">
        <v>10011</v>
      </c>
      <c r="C1386">
        <v>1</v>
      </c>
      <c r="D1386">
        <v>-49</v>
      </c>
      <c r="E1386">
        <v>-97</v>
      </c>
      <c r="F1386">
        <v>10</v>
      </c>
      <c r="G1386">
        <v>3.97</v>
      </c>
      <c r="H1386">
        <v>77.319999999999993</v>
      </c>
      <c r="I1386">
        <v>3.8180000000000001</v>
      </c>
    </row>
    <row r="1387" spans="1:9" x14ac:dyDescent="0.25">
      <c r="A1387" s="1">
        <v>41981.694868969906</v>
      </c>
      <c r="B1387">
        <v>10011</v>
      </c>
      <c r="C1387">
        <v>1</v>
      </c>
      <c r="D1387">
        <v>-49</v>
      </c>
      <c r="E1387">
        <v>-97</v>
      </c>
      <c r="F1387">
        <v>10</v>
      </c>
    </row>
    <row r="1388" spans="1:9" x14ac:dyDescent="0.25">
      <c r="A1388" s="1">
        <v>41981.698345208337</v>
      </c>
      <c r="B1388">
        <v>10011</v>
      </c>
      <c r="C1388">
        <v>1</v>
      </c>
      <c r="D1388">
        <v>-49</v>
      </c>
      <c r="E1388">
        <v>-46</v>
      </c>
      <c r="F1388">
        <v>10</v>
      </c>
      <c r="G1388">
        <v>3.71</v>
      </c>
      <c r="H1388">
        <v>77.319999999999993</v>
      </c>
      <c r="I1388">
        <v>3.8180000000000001</v>
      </c>
    </row>
    <row r="1389" spans="1:9" x14ac:dyDescent="0.25">
      <c r="A1389" s="1">
        <v>41981.708761782407</v>
      </c>
      <c r="B1389">
        <v>10011</v>
      </c>
      <c r="C1389">
        <v>1</v>
      </c>
      <c r="D1389">
        <v>-49</v>
      </c>
      <c r="E1389">
        <v>-46</v>
      </c>
      <c r="F1389">
        <v>10</v>
      </c>
      <c r="G1389">
        <v>3.5</v>
      </c>
      <c r="H1389">
        <v>77.39</v>
      </c>
      <c r="I1389">
        <v>3.8180000000000001</v>
      </c>
    </row>
    <row r="1390" spans="1:9" x14ac:dyDescent="0.25">
      <c r="A1390" s="1">
        <v>41981.71570197917</v>
      </c>
      <c r="B1390">
        <v>10011</v>
      </c>
      <c r="C1390">
        <v>1</v>
      </c>
      <c r="D1390">
        <v>-49</v>
      </c>
      <c r="E1390">
        <v>-97</v>
      </c>
      <c r="F1390">
        <v>10</v>
      </c>
    </row>
    <row r="1391" spans="1:9" x14ac:dyDescent="0.25">
      <c r="A1391" s="1">
        <v>41981.715702199072</v>
      </c>
      <c r="B1391">
        <v>10011</v>
      </c>
      <c r="C1391">
        <v>1</v>
      </c>
      <c r="D1391">
        <v>-49</v>
      </c>
      <c r="E1391">
        <v>-97</v>
      </c>
      <c r="F1391">
        <v>10</v>
      </c>
    </row>
    <row r="1392" spans="1:9" x14ac:dyDescent="0.25">
      <c r="A1392" s="1">
        <v>41981.719178263891</v>
      </c>
      <c r="B1392">
        <v>10011</v>
      </c>
      <c r="C1392">
        <v>1</v>
      </c>
      <c r="D1392">
        <v>-49</v>
      </c>
      <c r="E1392">
        <v>-46</v>
      </c>
      <c r="F1392">
        <v>10</v>
      </c>
      <c r="G1392">
        <v>3.28</v>
      </c>
      <c r="H1392">
        <v>77.44</v>
      </c>
      <c r="I1392">
        <v>3.8180000000000001</v>
      </c>
    </row>
    <row r="1393" spans="1:9" x14ac:dyDescent="0.25">
      <c r="A1393" s="1">
        <v>41981.729594745368</v>
      </c>
      <c r="B1393">
        <v>10011</v>
      </c>
      <c r="C1393">
        <v>1</v>
      </c>
      <c r="D1393">
        <v>-49</v>
      </c>
      <c r="E1393">
        <v>-46</v>
      </c>
      <c r="F1393">
        <v>10</v>
      </c>
      <c r="G1393">
        <v>3.06</v>
      </c>
      <c r="H1393">
        <v>77.540000000000006</v>
      </c>
      <c r="I1393">
        <v>3.8180000000000001</v>
      </c>
    </row>
    <row r="1394" spans="1:9" x14ac:dyDescent="0.25">
      <c r="A1394" s="1">
        <v>41981.736535023148</v>
      </c>
      <c r="B1394">
        <v>10011</v>
      </c>
      <c r="C1394">
        <v>1</v>
      </c>
      <c r="D1394">
        <v>-49</v>
      </c>
      <c r="E1394">
        <v>-97</v>
      </c>
      <c r="F1394">
        <v>10</v>
      </c>
    </row>
    <row r="1395" spans="1:9" x14ac:dyDescent="0.25">
      <c r="A1395" s="1">
        <v>41981.740011319445</v>
      </c>
      <c r="B1395">
        <v>10011</v>
      </c>
      <c r="C1395">
        <v>1</v>
      </c>
      <c r="D1395">
        <v>-49</v>
      </c>
      <c r="E1395">
        <v>-97</v>
      </c>
      <c r="F1395">
        <v>10</v>
      </c>
      <c r="G1395">
        <v>2.93</v>
      </c>
      <c r="H1395">
        <v>77.73</v>
      </c>
      <c r="I1395">
        <v>3.8180000000000001</v>
      </c>
    </row>
    <row r="1396" spans="1:9" x14ac:dyDescent="0.25">
      <c r="A1396" s="1">
        <v>41981.743479328703</v>
      </c>
      <c r="B1396">
        <v>10011</v>
      </c>
      <c r="C1396">
        <v>1</v>
      </c>
      <c r="D1396">
        <v>-49</v>
      </c>
      <c r="E1396">
        <v>-46</v>
      </c>
      <c r="F1396">
        <v>10</v>
      </c>
    </row>
    <row r="1397" spans="1:9" x14ac:dyDescent="0.25">
      <c r="A1397" s="1">
        <v>41981.750427800929</v>
      </c>
      <c r="B1397">
        <v>10011</v>
      </c>
      <c r="C1397">
        <v>1</v>
      </c>
      <c r="D1397">
        <v>-49</v>
      </c>
      <c r="E1397">
        <v>-46</v>
      </c>
      <c r="F1397">
        <v>10</v>
      </c>
      <c r="G1397">
        <v>2.79</v>
      </c>
      <c r="H1397">
        <v>77.91</v>
      </c>
      <c r="I1397">
        <v>3.8180000000000001</v>
      </c>
    </row>
    <row r="1398" spans="1:9" x14ac:dyDescent="0.25">
      <c r="A1398" s="1">
        <v>41981.757368032406</v>
      </c>
      <c r="B1398">
        <v>10011</v>
      </c>
      <c r="C1398">
        <v>1</v>
      </c>
      <c r="D1398">
        <v>-49</v>
      </c>
      <c r="E1398">
        <v>-46</v>
      </c>
      <c r="F1398">
        <v>10</v>
      </c>
    </row>
    <row r="1399" spans="1:9" x14ac:dyDescent="0.25">
      <c r="A1399" s="1">
        <v>41981.760844340279</v>
      </c>
      <c r="B1399">
        <v>10011</v>
      </c>
      <c r="C1399">
        <v>1</v>
      </c>
      <c r="D1399">
        <v>-49</v>
      </c>
      <c r="E1399">
        <v>-97</v>
      </c>
      <c r="F1399">
        <v>10</v>
      </c>
      <c r="G1399">
        <v>2.68</v>
      </c>
      <c r="H1399">
        <v>77.959999999999994</v>
      </c>
      <c r="I1399">
        <v>3.8180000000000001</v>
      </c>
    </row>
    <row r="1400" spans="1:9" x14ac:dyDescent="0.25">
      <c r="A1400" s="1">
        <v>41981.771256736109</v>
      </c>
      <c r="B1400">
        <v>10011</v>
      </c>
      <c r="C1400">
        <v>1</v>
      </c>
      <c r="D1400">
        <v>-49</v>
      </c>
      <c r="E1400">
        <v>-46</v>
      </c>
      <c r="F1400">
        <v>10</v>
      </c>
    </row>
    <row r="1401" spans="1:9" x14ac:dyDescent="0.25">
      <c r="A1401" s="1">
        <v>41981.771260856483</v>
      </c>
      <c r="B1401">
        <v>10011</v>
      </c>
      <c r="C1401">
        <v>1</v>
      </c>
      <c r="D1401">
        <v>-49</v>
      </c>
      <c r="E1401">
        <v>-97</v>
      </c>
      <c r="F1401">
        <v>10</v>
      </c>
      <c r="G1401">
        <v>2.57</v>
      </c>
      <c r="H1401">
        <v>78.08</v>
      </c>
      <c r="I1401">
        <v>3.8180000000000001</v>
      </c>
    </row>
    <row r="1402" spans="1:9" x14ac:dyDescent="0.25">
      <c r="A1402" s="1">
        <v>41981.778201122688</v>
      </c>
      <c r="B1402">
        <v>10011</v>
      </c>
      <c r="C1402">
        <v>1</v>
      </c>
      <c r="D1402">
        <v>-49</v>
      </c>
      <c r="E1402">
        <v>-97</v>
      </c>
      <c r="F1402">
        <v>10</v>
      </c>
    </row>
    <row r="1403" spans="1:9" x14ac:dyDescent="0.25">
      <c r="A1403" s="1">
        <v>41981.781677384257</v>
      </c>
      <c r="B1403">
        <v>10011</v>
      </c>
      <c r="C1403">
        <v>1</v>
      </c>
      <c r="D1403">
        <v>-49</v>
      </c>
      <c r="E1403">
        <v>-97</v>
      </c>
      <c r="F1403">
        <v>10</v>
      </c>
      <c r="G1403">
        <v>2.4700000000000002</v>
      </c>
      <c r="H1403">
        <v>78.11</v>
      </c>
      <c r="I1403">
        <v>3.8180000000000001</v>
      </c>
    </row>
    <row r="1404" spans="1:9" x14ac:dyDescent="0.25">
      <c r="A1404" s="1">
        <v>41981.792093923614</v>
      </c>
      <c r="B1404">
        <v>10011</v>
      </c>
      <c r="C1404">
        <v>1</v>
      </c>
      <c r="D1404">
        <v>-49</v>
      </c>
      <c r="E1404">
        <v>-97</v>
      </c>
      <c r="F1404">
        <v>10</v>
      </c>
      <c r="G1404">
        <v>2.35</v>
      </c>
      <c r="H1404">
        <v>78.150000000000006</v>
      </c>
      <c r="I1404">
        <v>3.8180000000000001</v>
      </c>
    </row>
    <row r="1405" spans="1:9" x14ac:dyDescent="0.25">
      <c r="A1405" s="1">
        <v>41981.799034143522</v>
      </c>
      <c r="B1405">
        <v>10011</v>
      </c>
      <c r="C1405">
        <v>1</v>
      </c>
      <c r="D1405">
        <v>-49</v>
      </c>
      <c r="E1405">
        <v>-97</v>
      </c>
      <c r="F1405">
        <v>10</v>
      </c>
    </row>
    <row r="1406" spans="1:9" x14ac:dyDescent="0.25">
      <c r="A1406" s="1">
        <v>41981.799034374999</v>
      </c>
      <c r="B1406">
        <v>10011</v>
      </c>
      <c r="C1406">
        <v>1</v>
      </c>
      <c r="D1406">
        <v>-49</v>
      </c>
      <c r="E1406">
        <v>-97</v>
      </c>
      <c r="F1406">
        <v>10</v>
      </c>
    </row>
    <row r="1407" spans="1:9" x14ac:dyDescent="0.25">
      <c r="A1407" s="1">
        <v>41981.802510497684</v>
      </c>
      <c r="B1407">
        <v>10011</v>
      </c>
      <c r="C1407">
        <v>1</v>
      </c>
      <c r="D1407">
        <v>-49</v>
      </c>
      <c r="E1407">
        <v>-46</v>
      </c>
      <c r="F1407">
        <v>10</v>
      </c>
      <c r="G1407">
        <v>2.21</v>
      </c>
      <c r="H1407">
        <v>78.17</v>
      </c>
      <c r="I1407">
        <v>3.8180000000000001</v>
      </c>
    </row>
    <row r="1408" spans="1:9" x14ac:dyDescent="0.25">
      <c r="A1408" s="1">
        <v>41981.812926967592</v>
      </c>
      <c r="B1408">
        <v>10011</v>
      </c>
      <c r="C1408">
        <v>1</v>
      </c>
      <c r="D1408">
        <v>-49</v>
      </c>
      <c r="E1408">
        <v>-97</v>
      </c>
      <c r="F1408">
        <v>10</v>
      </c>
      <c r="G1408">
        <v>2.14</v>
      </c>
      <c r="H1408">
        <v>78.37</v>
      </c>
      <c r="I1408">
        <v>3.8180000000000001</v>
      </c>
    </row>
    <row r="1409" spans="1:9" x14ac:dyDescent="0.25">
      <c r="A1409" s="1">
        <v>41981.819867199076</v>
      </c>
      <c r="B1409">
        <v>10011</v>
      </c>
      <c r="C1409">
        <v>1</v>
      </c>
      <c r="D1409">
        <v>-49</v>
      </c>
      <c r="E1409">
        <v>-97</v>
      </c>
      <c r="F1409">
        <v>10</v>
      </c>
    </row>
    <row r="1410" spans="1:9" x14ac:dyDescent="0.25">
      <c r="A1410" s="1">
        <v>41981.823343495373</v>
      </c>
      <c r="B1410">
        <v>10011</v>
      </c>
      <c r="C1410">
        <v>1</v>
      </c>
      <c r="D1410">
        <v>-49</v>
      </c>
      <c r="E1410">
        <v>-46</v>
      </c>
      <c r="F1410">
        <v>10</v>
      </c>
      <c r="G1410">
        <v>2.11</v>
      </c>
      <c r="H1410">
        <v>78.510000000000005</v>
      </c>
      <c r="I1410">
        <v>3.8180000000000001</v>
      </c>
    </row>
    <row r="1411" spans="1:9" x14ac:dyDescent="0.25">
      <c r="A1411" s="1">
        <v>41981.826811574072</v>
      </c>
      <c r="B1411">
        <v>10011</v>
      </c>
      <c r="C1411">
        <v>1</v>
      </c>
      <c r="D1411">
        <v>-49</v>
      </c>
      <c r="E1411">
        <v>-46</v>
      </c>
      <c r="F1411">
        <v>10</v>
      </c>
    </row>
    <row r="1412" spans="1:9" x14ac:dyDescent="0.25">
      <c r="A1412" s="1">
        <v>41981.833760046298</v>
      </c>
      <c r="B1412">
        <v>10011</v>
      </c>
      <c r="C1412">
        <v>1</v>
      </c>
      <c r="D1412">
        <v>-49</v>
      </c>
      <c r="E1412">
        <v>-46</v>
      </c>
      <c r="F1412">
        <v>10</v>
      </c>
      <c r="G1412">
        <v>2.11</v>
      </c>
      <c r="H1412">
        <v>78.599999999999994</v>
      </c>
      <c r="I1412">
        <v>3.8180000000000001</v>
      </c>
    </row>
    <row r="1413" spans="1:9" x14ac:dyDescent="0.25">
      <c r="A1413" s="1">
        <v>41981.84070025463</v>
      </c>
      <c r="B1413">
        <v>10011</v>
      </c>
      <c r="C1413">
        <v>1</v>
      </c>
      <c r="D1413">
        <v>-49</v>
      </c>
      <c r="E1413">
        <v>-97</v>
      </c>
      <c r="F1413">
        <v>10</v>
      </c>
    </row>
    <row r="1414" spans="1:9" x14ac:dyDescent="0.25">
      <c r="A1414" s="1">
        <v>41981.844176643521</v>
      </c>
      <c r="B1414">
        <v>10011</v>
      </c>
      <c r="C1414">
        <v>1</v>
      </c>
      <c r="D1414">
        <v>-49</v>
      </c>
      <c r="E1414">
        <v>-97</v>
      </c>
      <c r="F1414">
        <v>10</v>
      </c>
      <c r="G1414">
        <v>2.08</v>
      </c>
      <c r="H1414">
        <v>78.739999999999995</v>
      </c>
      <c r="I1414">
        <v>3.8180000000000001</v>
      </c>
    </row>
    <row r="1415" spans="1:9" x14ac:dyDescent="0.25">
      <c r="A1415" s="1">
        <v>41981.854588958333</v>
      </c>
      <c r="B1415">
        <v>10011</v>
      </c>
      <c r="C1415">
        <v>1</v>
      </c>
      <c r="D1415">
        <v>-49</v>
      </c>
      <c r="E1415">
        <v>-97</v>
      </c>
      <c r="F1415">
        <v>10</v>
      </c>
    </row>
    <row r="1416" spans="1:9" x14ac:dyDescent="0.25">
      <c r="A1416" s="1">
        <v>41981.854593032411</v>
      </c>
      <c r="B1416">
        <v>10011</v>
      </c>
      <c r="C1416">
        <v>1</v>
      </c>
      <c r="D1416">
        <v>-49</v>
      </c>
      <c r="E1416">
        <v>-97</v>
      </c>
      <c r="F1416">
        <v>10</v>
      </c>
      <c r="G1416">
        <v>2.1</v>
      </c>
      <c r="H1416">
        <v>78.739999999999995</v>
      </c>
      <c r="I1416">
        <v>3.8180000000000001</v>
      </c>
    </row>
    <row r="1417" spans="1:9" x14ac:dyDescent="0.25">
      <c r="A1417" s="1">
        <v>41981.86153332176</v>
      </c>
      <c r="B1417">
        <v>10011</v>
      </c>
      <c r="C1417">
        <v>1</v>
      </c>
      <c r="D1417">
        <v>-49</v>
      </c>
      <c r="E1417">
        <v>-97</v>
      </c>
      <c r="F1417">
        <v>10</v>
      </c>
    </row>
    <row r="1418" spans="1:9" x14ac:dyDescent="0.25">
      <c r="A1418" s="1">
        <v>41981.865009618057</v>
      </c>
      <c r="B1418">
        <v>10011</v>
      </c>
      <c r="C1418">
        <v>1</v>
      </c>
      <c r="D1418">
        <v>-49</v>
      </c>
      <c r="E1418">
        <v>-97</v>
      </c>
      <c r="F1418">
        <v>10</v>
      </c>
      <c r="G1418">
        <v>2.04</v>
      </c>
      <c r="H1418">
        <v>78.78</v>
      </c>
      <c r="I1418">
        <v>3.8180000000000001</v>
      </c>
    </row>
    <row r="1419" spans="1:9" x14ac:dyDescent="0.25">
      <c r="A1419" s="1">
        <v>41981.875426134262</v>
      </c>
      <c r="B1419">
        <v>10011</v>
      </c>
      <c r="C1419">
        <v>1</v>
      </c>
      <c r="D1419">
        <v>-49</v>
      </c>
      <c r="E1419">
        <v>-97</v>
      </c>
      <c r="F1419">
        <v>10</v>
      </c>
      <c r="G1419">
        <v>2</v>
      </c>
      <c r="H1419">
        <v>78.72</v>
      </c>
      <c r="I1419">
        <v>3.8180000000000001</v>
      </c>
    </row>
    <row r="1420" spans="1:9" x14ac:dyDescent="0.25">
      <c r="A1420" s="1">
        <v>41981.882366377315</v>
      </c>
      <c r="B1420">
        <v>10011</v>
      </c>
      <c r="C1420">
        <v>1</v>
      </c>
      <c r="D1420">
        <v>-49</v>
      </c>
      <c r="E1420">
        <v>-97</v>
      </c>
      <c r="F1420">
        <v>10</v>
      </c>
    </row>
    <row r="1421" spans="1:9" x14ac:dyDescent="0.25">
      <c r="A1421" s="1">
        <v>41981.882366550926</v>
      </c>
      <c r="B1421">
        <v>10011</v>
      </c>
      <c r="C1421">
        <v>1</v>
      </c>
      <c r="D1421">
        <v>-49</v>
      </c>
      <c r="E1421">
        <v>-97</v>
      </c>
      <c r="F1421">
        <v>10</v>
      </c>
    </row>
    <row r="1422" spans="1:9" x14ac:dyDescent="0.25">
      <c r="A1422" s="1">
        <v>41981.885842662035</v>
      </c>
      <c r="B1422">
        <v>10011</v>
      </c>
      <c r="C1422">
        <v>1</v>
      </c>
      <c r="D1422">
        <v>-49</v>
      </c>
      <c r="E1422">
        <v>-97</v>
      </c>
      <c r="F1422">
        <v>10</v>
      </c>
      <c r="G1422">
        <v>1.93</v>
      </c>
      <c r="H1422">
        <v>78.75</v>
      </c>
      <c r="I1422">
        <v>3.8180000000000001</v>
      </c>
    </row>
    <row r="1423" spans="1:9" x14ac:dyDescent="0.25">
      <c r="A1423" s="1">
        <v>41981.896259201392</v>
      </c>
      <c r="B1423">
        <v>10011</v>
      </c>
      <c r="C1423">
        <v>1</v>
      </c>
      <c r="D1423">
        <v>-49</v>
      </c>
      <c r="E1423">
        <v>-97</v>
      </c>
      <c r="F1423">
        <v>10</v>
      </c>
      <c r="G1423">
        <v>1.88</v>
      </c>
      <c r="H1423">
        <v>78.64</v>
      </c>
      <c r="I1423">
        <v>3.8180000000000001</v>
      </c>
    </row>
    <row r="1424" spans="1:9" x14ac:dyDescent="0.25">
      <c r="A1424" s="1">
        <v>41981.903199421293</v>
      </c>
      <c r="B1424">
        <v>10011</v>
      </c>
      <c r="C1424">
        <v>1</v>
      </c>
      <c r="D1424">
        <v>-49</v>
      </c>
      <c r="E1424">
        <v>-97</v>
      </c>
      <c r="F1424">
        <v>10</v>
      </c>
    </row>
    <row r="1425" spans="1:9" x14ac:dyDescent="0.25">
      <c r="A1425" s="1">
        <v>41981.906675729166</v>
      </c>
      <c r="B1425">
        <v>10011</v>
      </c>
      <c r="C1425">
        <v>1</v>
      </c>
      <c r="D1425">
        <v>-49</v>
      </c>
      <c r="E1425">
        <v>-97</v>
      </c>
      <c r="F1425">
        <v>10</v>
      </c>
      <c r="G1425">
        <v>1.78</v>
      </c>
      <c r="H1425">
        <v>78.53</v>
      </c>
      <c r="I1425">
        <v>3.8180000000000001</v>
      </c>
    </row>
    <row r="1426" spans="1:9" x14ac:dyDescent="0.25">
      <c r="A1426" s="1">
        <v>41981.910143773152</v>
      </c>
      <c r="B1426">
        <v>10011</v>
      </c>
      <c r="C1426">
        <v>1</v>
      </c>
      <c r="D1426">
        <v>-49</v>
      </c>
      <c r="E1426">
        <v>-97</v>
      </c>
      <c r="F1426">
        <v>10</v>
      </c>
    </row>
    <row r="1427" spans="1:9" x14ac:dyDescent="0.25">
      <c r="A1427" s="1">
        <v>41981.917092199074</v>
      </c>
      <c r="B1427">
        <v>10011</v>
      </c>
      <c r="C1427">
        <v>1</v>
      </c>
      <c r="D1427">
        <v>-49</v>
      </c>
      <c r="E1427">
        <v>-97</v>
      </c>
      <c r="F1427">
        <v>10</v>
      </c>
      <c r="G1427">
        <v>1.68</v>
      </c>
      <c r="H1427">
        <v>78.599999999999994</v>
      </c>
      <c r="I1427">
        <v>3.8180000000000001</v>
      </c>
    </row>
    <row r="1428" spans="1:9" x14ac:dyDescent="0.25">
      <c r="A1428" s="1">
        <v>41981.924032488423</v>
      </c>
      <c r="B1428">
        <v>10011</v>
      </c>
      <c r="C1428">
        <v>1</v>
      </c>
      <c r="D1428">
        <v>-49</v>
      </c>
      <c r="E1428">
        <v>-97</v>
      </c>
      <c r="F1428">
        <v>10</v>
      </c>
    </row>
    <row r="1429" spans="1:9" x14ac:dyDescent="0.25">
      <c r="A1429" s="1">
        <v>41981.927508738423</v>
      </c>
      <c r="B1429">
        <v>10011</v>
      </c>
      <c r="C1429">
        <v>1</v>
      </c>
      <c r="D1429">
        <v>-49</v>
      </c>
      <c r="E1429">
        <v>-97</v>
      </c>
      <c r="F1429">
        <v>10</v>
      </c>
      <c r="G1429">
        <v>1.65</v>
      </c>
      <c r="H1429">
        <v>78.69</v>
      </c>
      <c r="I1429">
        <v>3.8180000000000001</v>
      </c>
    </row>
    <row r="1430" spans="1:9" x14ac:dyDescent="0.25">
      <c r="A1430" s="1">
        <v>41981.937921215278</v>
      </c>
      <c r="B1430">
        <v>10011</v>
      </c>
      <c r="C1430">
        <v>1</v>
      </c>
      <c r="D1430">
        <v>-49</v>
      </c>
      <c r="E1430">
        <v>-97</v>
      </c>
      <c r="F1430">
        <v>10</v>
      </c>
    </row>
    <row r="1431" spans="1:9" x14ac:dyDescent="0.25">
      <c r="A1431" s="1">
        <v>41981.937925266204</v>
      </c>
      <c r="B1431">
        <v>10011</v>
      </c>
      <c r="C1431">
        <v>1</v>
      </c>
      <c r="D1431">
        <v>-49</v>
      </c>
      <c r="E1431">
        <v>-97</v>
      </c>
      <c r="F1431">
        <v>10</v>
      </c>
      <c r="G1431">
        <v>1.61</v>
      </c>
      <c r="H1431">
        <v>78.66</v>
      </c>
      <c r="I1431">
        <v>3.8180000000000001</v>
      </c>
    </row>
    <row r="1432" spans="1:9" x14ac:dyDescent="0.25">
      <c r="A1432" s="1">
        <v>41981.944865543985</v>
      </c>
      <c r="B1432">
        <v>10011</v>
      </c>
      <c r="C1432">
        <v>1</v>
      </c>
      <c r="D1432">
        <v>-49</v>
      </c>
      <c r="E1432">
        <v>-97</v>
      </c>
      <c r="F1432">
        <v>10</v>
      </c>
    </row>
    <row r="1433" spans="1:9" x14ac:dyDescent="0.25">
      <c r="A1433" s="1">
        <v>41981.948341828705</v>
      </c>
      <c r="B1433">
        <v>10011</v>
      </c>
      <c r="C1433">
        <v>1</v>
      </c>
      <c r="D1433">
        <v>-49</v>
      </c>
      <c r="E1433">
        <v>-46</v>
      </c>
      <c r="F1433">
        <v>10</v>
      </c>
      <c r="G1433">
        <v>1.51</v>
      </c>
      <c r="H1433">
        <v>78.66</v>
      </c>
      <c r="I1433">
        <v>3.8180000000000001</v>
      </c>
    </row>
    <row r="1434" spans="1:9" x14ac:dyDescent="0.25">
      <c r="A1434" s="1">
        <v>41981.958758333334</v>
      </c>
      <c r="B1434">
        <v>10011</v>
      </c>
      <c r="C1434">
        <v>1</v>
      </c>
      <c r="D1434">
        <v>-49</v>
      </c>
      <c r="E1434">
        <v>-46</v>
      </c>
      <c r="F1434">
        <v>10</v>
      </c>
      <c r="G1434">
        <v>1.43</v>
      </c>
      <c r="H1434">
        <v>78.59</v>
      </c>
      <c r="I1434">
        <v>3.8180000000000001</v>
      </c>
    </row>
    <row r="1435" spans="1:9" x14ac:dyDescent="0.25">
      <c r="A1435" s="1">
        <v>41981.96569863426</v>
      </c>
      <c r="B1435">
        <v>10011</v>
      </c>
      <c r="C1435">
        <v>1</v>
      </c>
      <c r="D1435">
        <v>-49</v>
      </c>
      <c r="E1435">
        <v>-46</v>
      </c>
      <c r="F1435">
        <v>10</v>
      </c>
    </row>
    <row r="1436" spans="1:9" x14ac:dyDescent="0.25">
      <c r="A1436" s="1">
        <v>41981.965698784719</v>
      </c>
      <c r="B1436">
        <v>10011</v>
      </c>
      <c r="C1436">
        <v>1</v>
      </c>
      <c r="D1436">
        <v>-49</v>
      </c>
      <c r="E1436">
        <v>-97</v>
      </c>
      <c r="F1436">
        <v>10</v>
      </c>
    </row>
    <row r="1437" spans="1:9" x14ac:dyDescent="0.25">
      <c r="A1437" s="1">
        <v>41981.969174895836</v>
      </c>
      <c r="B1437">
        <v>10011</v>
      </c>
      <c r="C1437">
        <v>1</v>
      </c>
      <c r="D1437">
        <v>-49</v>
      </c>
      <c r="E1437">
        <v>-97</v>
      </c>
      <c r="F1437">
        <v>10</v>
      </c>
      <c r="G1437">
        <v>1.35</v>
      </c>
      <c r="H1437">
        <v>78.67</v>
      </c>
      <c r="I1437">
        <v>3.8180000000000001</v>
      </c>
    </row>
    <row r="1438" spans="1:9" x14ac:dyDescent="0.25">
      <c r="A1438" s="1">
        <v>41981.979591423609</v>
      </c>
      <c r="B1438">
        <v>10011</v>
      </c>
      <c r="C1438">
        <v>1</v>
      </c>
      <c r="D1438">
        <v>-49</v>
      </c>
      <c r="E1438">
        <v>-46</v>
      </c>
      <c r="F1438">
        <v>10</v>
      </c>
      <c r="G1438">
        <v>1.29</v>
      </c>
      <c r="H1438">
        <v>78.61</v>
      </c>
      <c r="I1438">
        <v>3.8180000000000001</v>
      </c>
    </row>
    <row r="1439" spans="1:9" x14ac:dyDescent="0.25">
      <c r="A1439" s="1">
        <v>41981.986531678238</v>
      </c>
      <c r="B1439">
        <v>10011</v>
      </c>
      <c r="C1439">
        <v>1</v>
      </c>
      <c r="D1439">
        <v>-49</v>
      </c>
      <c r="E1439">
        <v>-97</v>
      </c>
      <c r="F1439">
        <v>10</v>
      </c>
    </row>
    <row r="1440" spans="1:9" x14ac:dyDescent="0.25">
      <c r="A1440" s="1">
        <v>41981.990007997687</v>
      </c>
      <c r="B1440">
        <v>10011</v>
      </c>
      <c r="C1440">
        <v>1</v>
      </c>
      <c r="D1440">
        <v>-49</v>
      </c>
      <c r="E1440">
        <v>-97</v>
      </c>
      <c r="F1440">
        <v>10</v>
      </c>
      <c r="G1440">
        <v>1.1499999999999999</v>
      </c>
      <c r="H1440">
        <v>78.510000000000005</v>
      </c>
      <c r="I1440">
        <v>3.8180000000000001</v>
      </c>
    </row>
    <row r="1441" spans="1:9" x14ac:dyDescent="0.25">
      <c r="A1441" s="1">
        <v>41981.993476053241</v>
      </c>
      <c r="B1441">
        <v>10011</v>
      </c>
      <c r="C1441">
        <v>1</v>
      </c>
      <c r="D1441">
        <v>-49</v>
      </c>
      <c r="E1441">
        <v>-46</v>
      </c>
      <c r="F1441">
        <v>10</v>
      </c>
    </row>
    <row r="1442" spans="1:9" x14ac:dyDescent="0.25">
      <c r="A1442" s="1">
        <v>41982.00042452546</v>
      </c>
      <c r="B1442">
        <v>10011</v>
      </c>
      <c r="C1442">
        <v>1</v>
      </c>
      <c r="D1442">
        <v>-49</v>
      </c>
      <c r="E1442">
        <v>-49</v>
      </c>
      <c r="F1442">
        <v>10</v>
      </c>
      <c r="G1442">
        <v>1.03</v>
      </c>
      <c r="H1442">
        <v>78.5</v>
      </c>
      <c r="I1442">
        <v>3.8180000000000001</v>
      </c>
    </row>
    <row r="1443" spans="1:9" x14ac:dyDescent="0.25">
      <c r="A1443" s="1">
        <v>41982.007364803241</v>
      </c>
      <c r="B1443">
        <v>10011</v>
      </c>
      <c r="C1443">
        <v>1</v>
      </c>
      <c r="D1443">
        <v>-49</v>
      </c>
      <c r="E1443">
        <v>-97</v>
      </c>
      <c r="F1443">
        <v>10</v>
      </c>
    </row>
    <row r="1444" spans="1:9" x14ac:dyDescent="0.25">
      <c r="A1444" s="1">
        <v>41982.010841099538</v>
      </c>
      <c r="B1444">
        <v>10011</v>
      </c>
      <c r="C1444">
        <v>1</v>
      </c>
      <c r="D1444">
        <v>-49</v>
      </c>
      <c r="E1444">
        <v>-46</v>
      </c>
      <c r="F1444">
        <v>10</v>
      </c>
      <c r="G1444">
        <v>0.97</v>
      </c>
      <c r="H1444">
        <v>78.7</v>
      </c>
      <c r="I1444">
        <v>3.8180000000000001</v>
      </c>
    </row>
    <row r="1445" spans="1:9" x14ac:dyDescent="0.25">
      <c r="A1445" s="1">
        <v>41982.021253449071</v>
      </c>
      <c r="B1445">
        <v>10011</v>
      </c>
      <c r="C1445">
        <v>1</v>
      </c>
      <c r="D1445">
        <v>-49</v>
      </c>
      <c r="E1445">
        <v>-46</v>
      </c>
      <c r="F1445">
        <v>10</v>
      </c>
    </row>
    <row r="1446" spans="1:9" x14ac:dyDescent="0.25">
      <c r="A1446" s="1">
        <v>41982.021257615743</v>
      </c>
      <c r="B1446">
        <v>10011</v>
      </c>
      <c r="C1446">
        <v>1</v>
      </c>
      <c r="D1446">
        <v>-49</v>
      </c>
      <c r="E1446">
        <v>-97</v>
      </c>
      <c r="F1446">
        <v>10</v>
      </c>
      <c r="G1446">
        <v>0.99</v>
      </c>
      <c r="H1446">
        <v>78.87</v>
      </c>
      <c r="I1446">
        <v>3.8180000000000001</v>
      </c>
    </row>
    <row r="1447" spans="1:9" x14ac:dyDescent="0.25">
      <c r="A1447" s="1">
        <v>41982.028197893516</v>
      </c>
      <c r="B1447">
        <v>10011</v>
      </c>
      <c r="C1447">
        <v>1</v>
      </c>
      <c r="D1447">
        <v>-49</v>
      </c>
      <c r="E1447">
        <v>-97</v>
      </c>
      <c r="F1447">
        <v>10</v>
      </c>
    </row>
    <row r="1448" spans="1:9" x14ac:dyDescent="0.25">
      <c r="A1448" s="1">
        <v>41982.031674189813</v>
      </c>
      <c r="B1448">
        <v>10011</v>
      </c>
      <c r="C1448">
        <v>1</v>
      </c>
      <c r="D1448">
        <v>-49</v>
      </c>
      <c r="E1448">
        <v>-46</v>
      </c>
      <c r="F1448">
        <v>10</v>
      </c>
      <c r="G1448">
        <v>0.96</v>
      </c>
      <c r="H1448">
        <v>78.91</v>
      </c>
      <c r="I1448">
        <v>3.8180000000000001</v>
      </c>
    </row>
    <row r="1449" spans="1:9" x14ac:dyDescent="0.25">
      <c r="A1449" s="1">
        <v>41982.042090682873</v>
      </c>
      <c r="B1449">
        <v>10011</v>
      </c>
      <c r="C1449">
        <v>1</v>
      </c>
      <c r="D1449">
        <v>-49</v>
      </c>
      <c r="E1449">
        <v>-46</v>
      </c>
      <c r="F1449">
        <v>10</v>
      </c>
      <c r="G1449">
        <v>0.89</v>
      </c>
      <c r="H1449">
        <v>78.900000000000006</v>
      </c>
      <c r="I1449">
        <v>3.8180000000000001</v>
      </c>
    </row>
    <row r="1450" spans="1:9" x14ac:dyDescent="0.25">
      <c r="A1450" s="1">
        <v>41982.049030960647</v>
      </c>
      <c r="B1450">
        <v>10011</v>
      </c>
      <c r="C1450">
        <v>1</v>
      </c>
      <c r="D1450">
        <v>-49</v>
      </c>
      <c r="E1450">
        <v>-97</v>
      </c>
      <c r="F1450">
        <v>10</v>
      </c>
    </row>
    <row r="1451" spans="1:9" x14ac:dyDescent="0.25">
      <c r="A1451" s="1">
        <v>41982.049031145834</v>
      </c>
      <c r="B1451">
        <v>10011</v>
      </c>
      <c r="C1451">
        <v>1</v>
      </c>
      <c r="D1451">
        <v>-49</v>
      </c>
      <c r="E1451">
        <v>-97</v>
      </c>
      <c r="F1451">
        <v>10</v>
      </c>
    </row>
    <row r="1452" spans="1:9" x14ac:dyDescent="0.25">
      <c r="A1452" s="1">
        <v>41982.052507291664</v>
      </c>
      <c r="B1452">
        <v>10011</v>
      </c>
      <c r="C1452">
        <v>1</v>
      </c>
      <c r="D1452">
        <v>-49</v>
      </c>
      <c r="E1452">
        <v>-97</v>
      </c>
      <c r="F1452">
        <v>10</v>
      </c>
      <c r="G1452">
        <v>0.81</v>
      </c>
      <c r="H1452">
        <v>78.78</v>
      </c>
      <c r="I1452">
        <v>3.8180000000000001</v>
      </c>
    </row>
    <row r="1453" spans="1:9" x14ac:dyDescent="0.25">
      <c r="A1453" s="1">
        <v>41982.062923773148</v>
      </c>
      <c r="B1453">
        <v>10011</v>
      </c>
      <c r="C1453">
        <v>1</v>
      </c>
      <c r="D1453">
        <v>-49</v>
      </c>
      <c r="E1453">
        <v>-97</v>
      </c>
      <c r="F1453">
        <v>10</v>
      </c>
      <c r="G1453">
        <v>0.71</v>
      </c>
      <c r="H1453">
        <v>78.760000000000005</v>
      </c>
      <c r="I1453">
        <v>3.8180000000000001</v>
      </c>
    </row>
    <row r="1454" spans="1:9" x14ac:dyDescent="0.25">
      <c r="A1454" s="1">
        <v>41982.069864050929</v>
      </c>
      <c r="B1454">
        <v>10011</v>
      </c>
      <c r="C1454">
        <v>1</v>
      </c>
      <c r="D1454">
        <v>-49</v>
      </c>
      <c r="E1454">
        <v>-49</v>
      </c>
      <c r="F1454">
        <v>10</v>
      </c>
    </row>
    <row r="1455" spans="1:9" x14ac:dyDescent="0.25">
      <c r="A1455" s="1">
        <v>41982.073340393516</v>
      </c>
      <c r="B1455">
        <v>10011</v>
      </c>
      <c r="C1455">
        <v>1</v>
      </c>
      <c r="D1455">
        <v>-49</v>
      </c>
      <c r="E1455">
        <v>-97</v>
      </c>
      <c r="F1455">
        <v>10</v>
      </c>
      <c r="G1455">
        <v>0.64</v>
      </c>
      <c r="H1455">
        <v>78.75</v>
      </c>
      <c r="I1455">
        <v>3.8180000000000001</v>
      </c>
    </row>
    <row r="1456" spans="1:9" x14ac:dyDescent="0.25">
      <c r="A1456" s="1">
        <v>41982.07680840278</v>
      </c>
      <c r="B1456">
        <v>10011</v>
      </c>
      <c r="C1456">
        <v>1</v>
      </c>
      <c r="D1456">
        <v>-49</v>
      </c>
      <c r="E1456">
        <v>-46</v>
      </c>
      <c r="F1456">
        <v>10</v>
      </c>
    </row>
    <row r="1457" spans="1:9" x14ac:dyDescent="0.25">
      <c r="A1457" s="1">
        <v>41982.083756921296</v>
      </c>
      <c r="B1457">
        <v>10011</v>
      </c>
      <c r="C1457">
        <v>1</v>
      </c>
      <c r="D1457">
        <v>-49</v>
      </c>
      <c r="E1457">
        <v>-46</v>
      </c>
      <c r="F1457">
        <v>10</v>
      </c>
      <c r="G1457">
        <v>0.56000000000000005</v>
      </c>
      <c r="H1457">
        <v>78.819999999999993</v>
      </c>
      <c r="I1457">
        <v>3.8180000000000001</v>
      </c>
    </row>
    <row r="1458" spans="1:9" x14ac:dyDescent="0.25">
      <c r="A1458" s="1">
        <v>41982.090697199077</v>
      </c>
      <c r="B1458">
        <v>10011</v>
      </c>
      <c r="C1458">
        <v>1</v>
      </c>
      <c r="D1458">
        <v>-49</v>
      </c>
      <c r="E1458">
        <v>-49</v>
      </c>
      <c r="F1458">
        <v>10</v>
      </c>
    </row>
    <row r="1459" spans="1:9" x14ac:dyDescent="0.25">
      <c r="A1459" s="1">
        <v>41982.094173495374</v>
      </c>
      <c r="B1459">
        <v>10011</v>
      </c>
      <c r="C1459">
        <v>1</v>
      </c>
      <c r="D1459">
        <v>-49</v>
      </c>
      <c r="E1459">
        <v>-97</v>
      </c>
      <c r="F1459">
        <v>10</v>
      </c>
      <c r="G1459">
        <v>0.53</v>
      </c>
      <c r="H1459">
        <v>78.959999999999994</v>
      </c>
      <c r="I1459">
        <v>3.8180000000000001</v>
      </c>
    </row>
    <row r="1460" spans="1:9" x14ac:dyDescent="0.25">
      <c r="A1460" s="1">
        <v>41982.10458590278</v>
      </c>
      <c r="B1460">
        <v>10011</v>
      </c>
      <c r="C1460">
        <v>1</v>
      </c>
      <c r="D1460">
        <v>-49</v>
      </c>
      <c r="E1460">
        <v>-46</v>
      </c>
      <c r="F1460">
        <v>10</v>
      </c>
    </row>
    <row r="1461" spans="1:9" x14ac:dyDescent="0.25">
      <c r="A1461" s="1">
        <v>41982.104590069444</v>
      </c>
      <c r="B1461">
        <v>10011</v>
      </c>
      <c r="C1461">
        <v>1</v>
      </c>
      <c r="D1461">
        <v>-49</v>
      </c>
      <c r="E1461">
        <v>-97</v>
      </c>
      <c r="F1461">
        <v>10</v>
      </c>
      <c r="G1461">
        <v>0.51</v>
      </c>
      <c r="H1461">
        <v>79.03</v>
      </c>
      <c r="I1461">
        <v>3.8180000000000001</v>
      </c>
    </row>
    <row r="1462" spans="1:9" x14ac:dyDescent="0.25">
      <c r="A1462" s="1">
        <v>41982.111530254631</v>
      </c>
      <c r="B1462">
        <v>10011</v>
      </c>
      <c r="C1462">
        <v>1</v>
      </c>
      <c r="D1462">
        <v>-49</v>
      </c>
      <c r="E1462">
        <v>-97</v>
      </c>
      <c r="F1462">
        <v>10</v>
      </c>
    </row>
    <row r="1463" spans="1:9" x14ac:dyDescent="0.25">
      <c r="A1463" s="1">
        <v>41982.115006550928</v>
      </c>
      <c r="B1463">
        <v>10011</v>
      </c>
      <c r="C1463">
        <v>1</v>
      </c>
      <c r="D1463">
        <v>-49</v>
      </c>
      <c r="E1463">
        <v>-97</v>
      </c>
      <c r="F1463">
        <v>10</v>
      </c>
      <c r="G1463">
        <v>0.49</v>
      </c>
      <c r="H1463">
        <v>79.040000000000006</v>
      </c>
      <c r="I1463">
        <v>3.8180000000000001</v>
      </c>
    </row>
    <row r="1464" spans="1:9" x14ac:dyDescent="0.25">
      <c r="A1464" s="1">
        <v>41982.125423078702</v>
      </c>
      <c r="B1464">
        <v>10011</v>
      </c>
      <c r="C1464">
        <v>1</v>
      </c>
      <c r="D1464">
        <v>-49</v>
      </c>
      <c r="E1464">
        <v>-97</v>
      </c>
      <c r="F1464">
        <v>10</v>
      </c>
      <c r="G1464">
        <v>0.47</v>
      </c>
      <c r="H1464">
        <v>79.09</v>
      </c>
      <c r="I1464">
        <v>3.8180000000000001</v>
      </c>
    </row>
    <row r="1465" spans="1:9" x14ac:dyDescent="0.25">
      <c r="A1465" s="1">
        <v>41982.132363402779</v>
      </c>
      <c r="B1465">
        <v>10011</v>
      </c>
      <c r="C1465">
        <v>1</v>
      </c>
      <c r="D1465">
        <v>-49</v>
      </c>
      <c r="E1465">
        <v>-97</v>
      </c>
      <c r="F1465">
        <v>10</v>
      </c>
    </row>
    <row r="1466" spans="1:9" x14ac:dyDescent="0.25">
      <c r="A1466" s="1">
        <v>41982.132363518518</v>
      </c>
      <c r="B1466">
        <v>10011</v>
      </c>
      <c r="C1466">
        <v>1</v>
      </c>
      <c r="D1466">
        <v>-49</v>
      </c>
      <c r="E1466">
        <v>-97</v>
      </c>
      <c r="F1466">
        <v>10</v>
      </c>
    </row>
    <row r="1467" spans="1:9" x14ac:dyDescent="0.25">
      <c r="A1467" s="1">
        <v>41982.135839699076</v>
      </c>
      <c r="B1467">
        <v>10011</v>
      </c>
      <c r="C1467">
        <v>1</v>
      </c>
      <c r="D1467">
        <v>-49</v>
      </c>
      <c r="E1467">
        <v>-97</v>
      </c>
      <c r="F1467">
        <v>10</v>
      </c>
      <c r="G1467">
        <v>0.39</v>
      </c>
      <c r="H1467">
        <v>79.02</v>
      </c>
      <c r="I1467">
        <v>3.8180000000000001</v>
      </c>
    </row>
    <row r="1468" spans="1:9" x14ac:dyDescent="0.25">
      <c r="A1468" s="1">
        <v>41982.146256192129</v>
      </c>
      <c r="B1468">
        <v>10011</v>
      </c>
      <c r="C1468">
        <v>1</v>
      </c>
      <c r="D1468">
        <v>-49</v>
      </c>
      <c r="E1468">
        <v>-97</v>
      </c>
      <c r="F1468">
        <v>10</v>
      </c>
      <c r="G1468">
        <v>0.39</v>
      </c>
      <c r="H1468">
        <v>79.16</v>
      </c>
      <c r="I1468">
        <v>3.8180000000000001</v>
      </c>
    </row>
    <row r="1469" spans="1:9" x14ac:dyDescent="0.25">
      <c r="A1469" s="1">
        <v>41982.153196516207</v>
      </c>
      <c r="B1469">
        <v>10011</v>
      </c>
      <c r="C1469">
        <v>1</v>
      </c>
      <c r="D1469">
        <v>-49</v>
      </c>
      <c r="E1469">
        <v>-46</v>
      </c>
      <c r="F1469">
        <v>10</v>
      </c>
    </row>
    <row r="1470" spans="1:9" x14ac:dyDescent="0.25">
      <c r="A1470" s="1">
        <v>41982.156672800927</v>
      </c>
      <c r="B1470">
        <v>10011</v>
      </c>
      <c r="C1470">
        <v>1</v>
      </c>
      <c r="D1470">
        <v>-49</v>
      </c>
      <c r="E1470">
        <v>-97</v>
      </c>
      <c r="F1470">
        <v>10</v>
      </c>
      <c r="G1470">
        <v>0.46</v>
      </c>
      <c r="H1470">
        <v>79.48</v>
      </c>
      <c r="I1470">
        <v>3.8180000000000001</v>
      </c>
    </row>
    <row r="1471" spans="1:9" x14ac:dyDescent="0.25">
      <c r="A1471" s="1">
        <v>41982.160140856482</v>
      </c>
      <c r="B1471">
        <v>10011</v>
      </c>
      <c r="C1471">
        <v>1</v>
      </c>
      <c r="D1471">
        <v>-49</v>
      </c>
      <c r="E1471">
        <v>-49</v>
      </c>
      <c r="F1471">
        <v>10</v>
      </c>
    </row>
    <row r="1472" spans="1:9" x14ac:dyDescent="0.25">
      <c r="A1472" s="1">
        <v>41982.167089363429</v>
      </c>
      <c r="B1472">
        <v>10011</v>
      </c>
      <c r="C1472">
        <v>1</v>
      </c>
      <c r="D1472">
        <v>-49</v>
      </c>
      <c r="E1472">
        <v>-46</v>
      </c>
      <c r="F1472">
        <v>10</v>
      </c>
      <c r="G1472">
        <v>0.53</v>
      </c>
      <c r="H1472">
        <v>79.45</v>
      </c>
      <c r="I1472">
        <v>3.8180000000000001</v>
      </c>
    </row>
    <row r="1473" spans="1:9" x14ac:dyDescent="0.25">
      <c r="A1473" s="1">
        <v>41982.174029606482</v>
      </c>
      <c r="B1473">
        <v>10011</v>
      </c>
      <c r="C1473">
        <v>1</v>
      </c>
      <c r="D1473">
        <v>-49</v>
      </c>
      <c r="E1473">
        <v>-97</v>
      </c>
      <c r="F1473">
        <v>10</v>
      </c>
    </row>
    <row r="1474" spans="1:9" x14ac:dyDescent="0.25">
      <c r="A1474" s="1">
        <v>41982.177505925923</v>
      </c>
      <c r="B1474">
        <v>10011</v>
      </c>
      <c r="C1474">
        <v>1</v>
      </c>
      <c r="D1474">
        <v>-49</v>
      </c>
      <c r="E1474">
        <v>-97</v>
      </c>
      <c r="F1474">
        <v>10</v>
      </c>
      <c r="G1474">
        <v>0.51</v>
      </c>
      <c r="H1474">
        <v>79.38</v>
      </c>
      <c r="I1474">
        <v>3.8180000000000001</v>
      </c>
    </row>
    <row r="1475" spans="1:9" x14ac:dyDescent="0.25">
      <c r="A1475" s="1">
        <v>41982.187918310185</v>
      </c>
      <c r="B1475">
        <v>10011</v>
      </c>
      <c r="C1475">
        <v>1</v>
      </c>
      <c r="D1475">
        <v>-49</v>
      </c>
      <c r="E1475">
        <v>-46</v>
      </c>
      <c r="F1475">
        <v>10</v>
      </c>
    </row>
    <row r="1476" spans="1:9" x14ac:dyDescent="0.25">
      <c r="A1476" s="1">
        <v>41982.187922430552</v>
      </c>
      <c r="B1476">
        <v>10011</v>
      </c>
      <c r="C1476">
        <v>1</v>
      </c>
      <c r="D1476">
        <v>-49</v>
      </c>
      <c r="E1476">
        <v>-97</v>
      </c>
      <c r="F1476">
        <v>10</v>
      </c>
      <c r="G1476">
        <v>0.64</v>
      </c>
      <c r="H1476">
        <v>79.83</v>
      </c>
      <c r="I1476">
        <v>3.8180000000000001</v>
      </c>
    </row>
    <row r="1477" spans="1:9" x14ac:dyDescent="0.25">
      <c r="A1477" s="1">
        <v>41982.194862708333</v>
      </c>
      <c r="B1477">
        <v>10011</v>
      </c>
      <c r="C1477">
        <v>1</v>
      </c>
      <c r="D1477">
        <v>-49</v>
      </c>
      <c r="E1477">
        <v>-97</v>
      </c>
      <c r="F1477">
        <v>10</v>
      </c>
    </row>
    <row r="1478" spans="1:9" x14ac:dyDescent="0.25">
      <c r="A1478" s="1">
        <v>41982.19833900463</v>
      </c>
      <c r="B1478">
        <v>10011</v>
      </c>
      <c r="C1478">
        <v>1</v>
      </c>
      <c r="D1478">
        <v>-49</v>
      </c>
      <c r="E1478">
        <v>-97</v>
      </c>
      <c r="F1478">
        <v>10</v>
      </c>
      <c r="G1478">
        <v>0.75</v>
      </c>
      <c r="H1478">
        <v>79.95</v>
      </c>
      <c r="I1478">
        <v>3.8180000000000001</v>
      </c>
    </row>
    <row r="1479" spans="1:9" x14ac:dyDescent="0.25">
      <c r="A1479" s="1">
        <v>41982.208755543979</v>
      </c>
      <c r="B1479">
        <v>10011</v>
      </c>
      <c r="C1479">
        <v>1</v>
      </c>
      <c r="D1479">
        <v>-49</v>
      </c>
      <c r="E1479">
        <v>-97</v>
      </c>
      <c r="F1479">
        <v>10</v>
      </c>
      <c r="G1479">
        <v>0.86</v>
      </c>
      <c r="H1479">
        <v>79.78</v>
      </c>
      <c r="I1479">
        <v>3.8180000000000001</v>
      </c>
    </row>
    <row r="1480" spans="1:9" x14ac:dyDescent="0.25">
      <c r="A1480" s="1">
        <v>41982.215695775463</v>
      </c>
      <c r="B1480">
        <v>10011</v>
      </c>
      <c r="C1480">
        <v>1</v>
      </c>
      <c r="D1480">
        <v>-49</v>
      </c>
      <c r="E1480">
        <v>-46</v>
      </c>
      <c r="F1480">
        <v>10</v>
      </c>
    </row>
    <row r="1481" spans="1:9" x14ac:dyDescent="0.25">
      <c r="A1481" s="1">
        <v>41982.215695995372</v>
      </c>
      <c r="B1481">
        <v>10011</v>
      </c>
      <c r="C1481">
        <v>1</v>
      </c>
      <c r="D1481">
        <v>-49</v>
      </c>
      <c r="E1481">
        <v>-97</v>
      </c>
      <c r="F1481">
        <v>10</v>
      </c>
    </row>
    <row r="1482" spans="1:9" x14ac:dyDescent="0.25">
      <c r="A1482" s="1">
        <v>41982.219172118057</v>
      </c>
      <c r="B1482">
        <v>10011</v>
      </c>
      <c r="C1482">
        <v>1</v>
      </c>
      <c r="D1482">
        <v>-49</v>
      </c>
      <c r="E1482">
        <v>-49</v>
      </c>
      <c r="F1482">
        <v>10</v>
      </c>
      <c r="G1482">
        <v>0.89</v>
      </c>
      <c r="H1482">
        <v>79.7</v>
      </c>
      <c r="I1482">
        <v>3.8180000000000001</v>
      </c>
    </row>
    <row r="1483" spans="1:9" x14ac:dyDescent="0.25">
      <c r="A1483" s="1">
        <v>41982.229588599534</v>
      </c>
      <c r="B1483">
        <v>10011</v>
      </c>
      <c r="C1483">
        <v>1</v>
      </c>
      <c r="D1483">
        <v>-49</v>
      </c>
      <c r="E1483">
        <v>-97</v>
      </c>
      <c r="F1483">
        <v>10</v>
      </c>
      <c r="G1483">
        <v>0.83</v>
      </c>
      <c r="H1483">
        <v>79.31</v>
      </c>
      <c r="I1483">
        <v>3.8180000000000001</v>
      </c>
    </row>
    <row r="1484" spans="1:9" x14ac:dyDescent="0.25">
      <c r="A1484" s="1">
        <v>41982.236528865738</v>
      </c>
      <c r="B1484">
        <v>10011</v>
      </c>
      <c r="C1484">
        <v>1</v>
      </c>
      <c r="D1484">
        <v>-49</v>
      </c>
      <c r="E1484">
        <v>-46</v>
      </c>
      <c r="F1484">
        <v>10</v>
      </c>
    </row>
    <row r="1485" spans="1:9" x14ac:dyDescent="0.25">
      <c r="A1485" s="1">
        <v>41982.240005162035</v>
      </c>
      <c r="B1485">
        <v>10011</v>
      </c>
      <c r="C1485">
        <v>1</v>
      </c>
      <c r="D1485">
        <v>-49</v>
      </c>
      <c r="E1485">
        <v>-97</v>
      </c>
      <c r="F1485">
        <v>10</v>
      </c>
      <c r="G1485">
        <v>0.68</v>
      </c>
      <c r="H1485">
        <v>78.989999999999995</v>
      </c>
      <c r="I1485">
        <v>3.8180000000000001</v>
      </c>
    </row>
    <row r="1486" spans="1:9" x14ac:dyDescent="0.25">
      <c r="A1486" s="1">
        <v>41982.243473240742</v>
      </c>
      <c r="B1486">
        <v>10011</v>
      </c>
      <c r="C1486">
        <v>1</v>
      </c>
      <c r="D1486">
        <v>-49</v>
      </c>
      <c r="E1486">
        <v>-97</v>
      </c>
      <c r="F1486">
        <v>10</v>
      </c>
    </row>
    <row r="1487" spans="1:9" x14ac:dyDescent="0.25">
      <c r="A1487" s="1">
        <v>41982.250421701392</v>
      </c>
      <c r="B1487">
        <v>10011</v>
      </c>
      <c r="C1487">
        <v>1</v>
      </c>
      <c r="D1487">
        <v>-49</v>
      </c>
      <c r="E1487">
        <v>-97</v>
      </c>
      <c r="F1487">
        <v>10</v>
      </c>
      <c r="G1487">
        <v>0.46</v>
      </c>
      <c r="H1487">
        <v>78.61</v>
      </c>
      <c r="I1487">
        <v>3.8180000000000001</v>
      </c>
    </row>
    <row r="1488" spans="1:9" x14ac:dyDescent="0.25">
      <c r="A1488" s="1">
        <v>41982.257362013886</v>
      </c>
      <c r="B1488">
        <v>10011</v>
      </c>
      <c r="C1488">
        <v>1</v>
      </c>
      <c r="D1488">
        <v>-49</v>
      </c>
      <c r="E1488">
        <v>-97</v>
      </c>
      <c r="F1488">
        <v>10</v>
      </c>
    </row>
    <row r="1489" spans="1:9" x14ac:dyDescent="0.25">
      <c r="A1489" s="1">
        <v>41982.260838310183</v>
      </c>
      <c r="B1489">
        <v>10011</v>
      </c>
      <c r="C1489">
        <v>1</v>
      </c>
      <c r="D1489">
        <v>-49</v>
      </c>
      <c r="E1489">
        <v>-97</v>
      </c>
      <c r="F1489">
        <v>10</v>
      </c>
      <c r="G1489">
        <v>0.28000000000000003</v>
      </c>
      <c r="H1489">
        <v>78.67</v>
      </c>
      <c r="I1489">
        <v>3.8180000000000001</v>
      </c>
    </row>
    <row r="1490" spans="1:9" x14ac:dyDescent="0.25">
      <c r="A1490" s="1">
        <v>41982.271250717589</v>
      </c>
      <c r="B1490">
        <v>10011</v>
      </c>
      <c r="C1490">
        <v>1</v>
      </c>
      <c r="D1490">
        <v>-49</v>
      </c>
      <c r="E1490">
        <v>-97</v>
      </c>
      <c r="F1490">
        <v>10</v>
      </c>
    </row>
    <row r="1491" spans="1:9" x14ac:dyDescent="0.25">
      <c r="A1491" s="1">
        <v>41982.27125484954</v>
      </c>
      <c r="B1491">
        <v>10011</v>
      </c>
      <c r="C1491">
        <v>1</v>
      </c>
      <c r="D1491">
        <v>-49</v>
      </c>
      <c r="E1491">
        <v>-97</v>
      </c>
      <c r="F1491">
        <v>10</v>
      </c>
      <c r="G1491">
        <v>0.17</v>
      </c>
      <c r="H1491">
        <v>78.73</v>
      </c>
      <c r="I1491">
        <v>3.8180000000000001</v>
      </c>
    </row>
    <row r="1492" spans="1:9" x14ac:dyDescent="0.25">
      <c r="A1492" s="1">
        <v>41982.278195115738</v>
      </c>
      <c r="B1492">
        <v>10011</v>
      </c>
      <c r="C1492">
        <v>1</v>
      </c>
      <c r="D1492">
        <v>-49</v>
      </c>
      <c r="E1492">
        <v>-97</v>
      </c>
      <c r="F1492">
        <v>10</v>
      </c>
    </row>
    <row r="1493" spans="1:9" x14ac:dyDescent="0.25">
      <c r="A1493" s="1">
        <v>41982.281671469907</v>
      </c>
      <c r="B1493">
        <v>10011</v>
      </c>
      <c r="C1493">
        <v>1</v>
      </c>
      <c r="D1493">
        <v>-49</v>
      </c>
      <c r="E1493">
        <v>-97</v>
      </c>
      <c r="F1493">
        <v>10</v>
      </c>
      <c r="G1493">
        <v>0.11</v>
      </c>
      <c r="H1493">
        <v>78.91</v>
      </c>
      <c r="I1493">
        <v>3.8180000000000001</v>
      </c>
    </row>
    <row r="1494" spans="1:9" x14ac:dyDescent="0.25">
      <c r="A1494" s="1">
        <v>41982.292087997688</v>
      </c>
      <c r="B1494">
        <v>10011</v>
      </c>
      <c r="C1494">
        <v>1</v>
      </c>
      <c r="D1494">
        <v>-49</v>
      </c>
      <c r="E1494">
        <v>-97</v>
      </c>
      <c r="F1494">
        <v>10</v>
      </c>
      <c r="G1494">
        <v>-0.03</v>
      </c>
      <c r="H1494">
        <v>78.739999999999995</v>
      </c>
      <c r="I1494">
        <v>3.8180000000000001</v>
      </c>
    </row>
    <row r="1495" spans="1:9" x14ac:dyDescent="0.25">
      <c r="A1495" s="1">
        <v>41982.299028263886</v>
      </c>
      <c r="B1495">
        <v>10011</v>
      </c>
      <c r="C1495">
        <v>1</v>
      </c>
      <c r="D1495">
        <v>-49</v>
      </c>
      <c r="E1495">
        <v>-97</v>
      </c>
      <c r="F1495">
        <v>10</v>
      </c>
    </row>
    <row r="1496" spans="1:9" x14ac:dyDescent="0.25">
      <c r="A1496" s="1">
        <v>41982.299028414353</v>
      </c>
      <c r="B1496">
        <v>10011</v>
      </c>
      <c r="C1496">
        <v>1</v>
      </c>
      <c r="D1496">
        <v>-49</v>
      </c>
      <c r="E1496">
        <v>-97</v>
      </c>
      <c r="F1496">
        <v>10</v>
      </c>
    </row>
    <row r="1497" spans="1:9" x14ac:dyDescent="0.25">
      <c r="A1497" s="1">
        <v>41982.302504525462</v>
      </c>
      <c r="B1497">
        <v>10011</v>
      </c>
      <c r="C1497">
        <v>1</v>
      </c>
      <c r="D1497">
        <v>-49</v>
      </c>
      <c r="E1497">
        <v>-46</v>
      </c>
      <c r="F1497">
        <v>10</v>
      </c>
      <c r="G1497">
        <v>-0.14000000000000001</v>
      </c>
      <c r="H1497">
        <v>78.78</v>
      </c>
      <c r="I1497">
        <v>3.8180000000000001</v>
      </c>
    </row>
    <row r="1498" spans="1:9" x14ac:dyDescent="0.25">
      <c r="A1498" s="1">
        <v>41982.312921099539</v>
      </c>
      <c r="B1498">
        <v>10011</v>
      </c>
      <c r="C1498">
        <v>1</v>
      </c>
      <c r="D1498">
        <v>-49</v>
      </c>
      <c r="E1498">
        <v>-97</v>
      </c>
      <c r="F1498">
        <v>10</v>
      </c>
      <c r="G1498">
        <v>-0.27</v>
      </c>
      <c r="H1498">
        <v>78.61</v>
      </c>
      <c r="I1498">
        <v>3.8180000000000001</v>
      </c>
    </row>
    <row r="1499" spans="1:9" x14ac:dyDescent="0.25">
      <c r="A1499" s="1">
        <v>41982.319861412034</v>
      </c>
      <c r="B1499">
        <v>10011</v>
      </c>
      <c r="C1499">
        <v>1</v>
      </c>
      <c r="D1499">
        <v>-49</v>
      </c>
      <c r="E1499">
        <v>-46</v>
      </c>
      <c r="F1499">
        <v>10</v>
      </c>
    </row>
    <row r="1500" spans="1:9" x14ac:dyDescent="0.25">
      <c r="A1500" s="1">
        <v>41982.323337708331</v>
      </c>
      <c r="B1500">
        <v>10011</v>
      </c>
      <c r="C1500">
        <v>1</v>
      </c>
      <c r="D1500">
        <v>-49</v>
      </c>
      <c r="E1500">
        <v>-97</v>
      </c>
      <c r="F1500">
        <v>10</v>
      </c>
      <c r="G1500">
        <v>-0.36</v>
      </c>
      <c r="H1500">
        <v>78.92</v>
      </c>
      <c r="I1500">
        <v>3.8180000000000001</v>
      </c>
    </row>
    <row r="1501" spans="1:9" x14ac:dyDescent="0.25">
      <c r="A1501" s="1">
        <v>41982.326805763892</v>
      </c>
      <c r="B1501">
        <v>10011</v>
      </c>
      <c r="C1501">
        <v>1</v>
      </c>
      <c r="D1501">
        <v>-49</v>
      </c>
      <c r="E1501">
        <v>-46</v>
      </c>
      <c r="F1501">
        <v>10</v>
      </c>
    </row>
    <row r="1502" spans="1:9" x14ac:dyDescent="0.25">
      <c r="A1502" s="1">
        <v>41982.333754236111</v>
      </c>
      <c r="B1502">
        <v>10011</v>
      </c>
      <c r="C1502">
        <v>1</v>
      </c>
      <c r="D1502">
        <v>-49</v>
      </c>
      <c r="E1502">
        <v>-46</v>
      </c>
      <c r="F1502">
        <v>10</v>
      </c>
      <c r="G1502">
        <v>-0.32</v>
      </c>
      <c r="H1502">
        <v>79.28</v>
      </c>
      <c r="I1502">
        <v>3.8180000000000001</v>
      </c>
    </row>
    <row r="1503" spans="1:9" x14ac:dyDescent="0.25">
      <c r="A1503" s="1">
        <v>41982.340694479164</v>
      </c>
      <c r="B1503">
        <v>10011</v>
      </c>
      <c r="C1503">
        <v>1</v>
      </c>
      <c r="D1503">
        <v>-49</v>
      </c>
      <c r="E1503">
        <v>-97</v>
      </c>
      <c r="F1503">
        <v>10</v>
      </c>
    </row>
    <row r="1504" spans="1:9" x14ac:dyDescent="0.25">
      <c r="A1504" s="1">
        <v>41982.344170856479</v>
      </c>
      <c r="B1504">
        <v>10011</v>
      </c>
      <c r="C1504">
        <v>1</v>
      </c>
      <c r="D1504">
        <v>-49</v>
      </c>
      <c r="E1504">
        <v>-97</v>
      </c>
      <c r="F1504">
        <v>10</v>
      </c>
      <c r="G1504">
        <v>-0.23</v>
      </c>
      <c r="H1504">
        <v>79.58</v>
      </c>
      <c r="I1504">
        <v>3.8180000000000001</v>
      </c>
    </row>
    <row r="1505" spans="1:9" x14ac:dyDescent="0.25">
      <c r="A1505" s="1">
        <v>41982.354583263892</v>
      </c>
      <c r="B1505">
        <v>10011</v>
      </c>
      <c r="C1505">
        <v>1</v>
      </c>
      <c r="D1505">
        <v>-49</v>
      </c>
      <c r="E1505">
        <v>-97</v>
      </c>
      <c r="F1505">
        <v>10</v>
      </c>
    </row>
    <row r="1506" spans="1:9" x14ac:dyDescent="0.25">
      <c r="A1506" s="1">
        <v>41982.35458738426</v>
      </c>
      <c r="B1506">
        <v>10011</v>
      </c>
      <c r="C1506">
        <v>1</v>
      </c>
      <c r="D1506">
        <v>-49</v>
      </c>
      <c r="E1506">
        <v>-97</v>
      </c>
      <c r="F1506">
        <v>10</v>
      </c>
      <c r="G1506">
        <v>-0.1</v>
      </c>
      <c r="H1506">
        <v>79.84</v>
      </c>
      <c r="I1506">
        <v>3.8180000000000001</v>
      </c>
    </row>
    <row r="1507" spans="1:9" x14ac:dyDescent="0.25">
      <c r="A1507" s="1">
        <v>41982.361527627312</v>
      </c>
      <c r="B1507">
        <v>10011</v>
      </c>
      <c r="C1507">
        <v>1</v>
      </c>
      <c r="D1507">
        <v>-49</v>
      </c>
      <c r="E1507">
        <v>-97</v>
      </c>
      <c r="F1507">
        <v>10</v>
      </c>
    </row>
    <row r="1508" spans="1:9" x14ac:dyDescent="0.25">
      <c r="A1508" s="1">
        <v>41982.365003923609</v>
      </c>
      <c r="B1508">
        <v>10011</v>
      </c>
      <c r="C1508">
        <v>1</v>
      </c>
      <c r="D1508">
        <v>-49</v>
      </c>
      <c r="E1508">
        <v>-97</v>
      </c>
      <c r="F1508">
        <v>10</v>
      </c>
      <c r="G1508">
        <v>0</v>
      </c>
      <c r="H1508">
        <v>80.010000000000005</v>
      </c>
      <c r="I1508">
        <v>3.8180000000000001</v>
      </c>
    </row>
    <row r="1509" spans="1:9" x14ac:dyDescent="0.25">
      <c r="A1509" s="1">
        <v>41982.375420439814</v>
      </c>
      <c r="B1509">
        <v>10011</v>
      </c>
      <c r="C1509">
        <v>1</v>
      </c>
      <c r="D1509">
        <v>-49</v>
      </c>
      <c r="E1509">
        <v>-46</v>
      </c>
      <c r="F1509">
        <v>10</v>
      </c>
      <c r="G1509">
        <v>0.17</v>
      </c>
      <c r="H1509">
        <v>80.510000000000005</v>
      </c>
      <c r="I1509">
        <v>3.8180000000000001</v>
      </c>
    </row>
    <row r="1510" spans="1:9" x14ac:dyDescent="0.25">
      <c r="A1510" s="1">
        <v>41982.382360740739</v>
      </c>
      <c r="B1510">
        <v>10011</v>
      </c>
      <c r="C1510">
        <v>1</v>
      </c>
      <c r="D1510">
        <v>-49</v>
      </c>
      <c r="E1510">
        <v>-97</v>
      </c>
      <c r="F1510">
        <v>10</v>
      </c>
    </row>
    <row r="1511" spans="1:9" x14ac:dyDescent="0.25">
      <c r="A1511" s="1">
        <v>41982.382360914351</v>
      </c>
      <c r="B1511">
        <v>10011</v>
      </c>
      <c r="C1511">
        <v>1</v>
      </c>
      <c r="D1511">
        <v>-49</v>
      </c>
      <c r="E1511">
        <v>-97</v>
      </c>
      <c r="F1511">
        <v>10</v>
      </c>
    </row>
    <row r="1512" spans="1:9" x14ac:dyDescent="0.25">
      <c r="A1512" s="1">
        <v>41982.385837071757</v>
      </c>
      <c r="B1512">
        <v>10011</v>
      </c>
      <c r="C1512">
        <v>1</v>
      </c>
      <c r="D1512">
        <v>-49</v>
      </c>
      <c r="E1512">
        <v>-97</v>
      </c>
      <c r="F1512">
        <v>10</v>
      </c>
      <c r="G1512">
        <v>0.5</v>
      </c>
      <c r="H1512">
        <v>80.95</v>
      </c>
      <c r="I1512">
        <v>3.8180000000000001</v>
      </c>
    </row>
    <row r="1513" spans="1:9" x14ac:dyDescent="0.25">
      <c r="A1513" s="1">
        <v>41982.396253564817</v>
      </c>
      <c r="B1513">
        <v>10011</v>
      </c>
      <c r="C1513">
        <v>1</v>
      </c>
      <c r="D1513">
        <v>-49</v>
      </c>
      <c r="E1513">
        <v>-97</v>
      </c>
      <c r="F1513">
        <v>10</v>
      </c>
      <c r="G1513">
        <v>0.79</v>
      </c>
      <c r="H1513">
        <v>81</v>
      </c>
      <c r="I1513">
        <v>3.8180000000000001</v>
      </c>
    </row>
    <row r="1514" spans="1:9" x14ac:dyDescent="0.25">
      <c r="A1514" s="1">
        <v>41982.403193831022</v>
      </c>
      <c r="B1514">
        <v>10011</v>
      </c>
      <c r="C1514">
        <v>1</v>
      </c>
      <c r="D1514">
        <v>-49</v>
      </c>
      <c r="E1514">
        <v>-46</v>
      </c>
      <c r="F1514">
        <v>10</v>
      </c>
    </row>
    <row r="1515" spans="1:9" x14ac:dyDescent="0.25">
      <c r="A1515" s="1">
        <v>41982.406670081022</v>
      </c>
      <c r="B1515">
        <v>10011</v>
      </c>
      <c r="C1515">
        <v>1</v>
      </c>
      <c r="D1515">
        <v>-49</v>
      </c>
      <c r="E1515">
        <v>-97</v>
      </c>
      <c r="F1515">
        <v>10</v>
      </c>
      <c r="G1515">
        <v>0.89</v>
      </c>
      <c r="H1515">
        <v>80.540000000000006</v>
      </c>
      <c r="I1515">
        <v>3.8180000000000001</v>
      </c>
    </row>
    <row r="1516" spans="1:9" x14ac:dyDescent="0.25">
      <c r="A1516" s="1">
        <v>41982.410138182873</v>
      </c>
      <c r="B1516">
        <v>10011</v>
      </c>
      <c r="C1516">
        <v>1</v>
      </c>
      <c r="D1516">
        <v>-49</v>
      </c>
      <c r="E1516">
        <v>-97</v>
      </c>
      <c r="F1516">
        <v>10</v>
      </c>
    </row>
    <row r="1517" spans="1:9" x14ac:dyDescent="0.25">
      <c r="A1517" s="1">
        <v>41982.417086643516</v>
      </c>
      <c r="B1517">
        <v>10011</v>
      </c>
      <c r="C1517">
        <v>1</v>
      </c>
      <c r="D1517">
        <v>-49</v>
      </c>
      <c r="E1517">
        <v>-97</v>
      </c>
      <c r="F1517">
        <v>10</v>
      </c>
      <c r="G1517">
        <v>1.01</v>
      </c>
      <c r="H1517">
        <v>80.33</v>
      </c>
      <c r="I1517">
        <v>3.8180000000000001</v>
      </c>
    </row>
    <row r="1518" spans="1:9" x14ac:dyDescent="0.25">
      <c r="A1518" s="1">
        <v>41982.424026921297</v>
      </c>
      <c r="B1518">
        <v>10011</v>
      </c>
      <c r="C1518">
        <v>1</v>
      </c>
      <c r="D1518">
        <v>-49</v>
      </c>
      <c r="E1518">
        <v>-97</v>
      </c>
      <c r="F1518">
        <v>10</v>
      </c>
    </row>
    <row r="1519" spans="1:9" x14ac:dyDescent="0.25">
      <c r="A1519" s="1">
        <v>41982.427503263891</v>
      </c>
      <c r="B1519">
        <v>10011</v>
      </c>
      <c r="C1519">
        <v>1</v>
      </c>
      <c r="D1519">
        <v>-49</v>
      </c>
      <c r="E1519">
        <v>-97</v>
      </c>
      <c r="F1519">
        <v>10</v>
      </c>
      <c r="G1519">
        <v>1.1000000000000001</v>
      </c>
      <c r="H1519">
        <v>80.3</v>
      </c>
      <c r="I1519">
        <v>3.8180000000000001</v>
      </c>
    </row>
    <row r="1520" spans="1:9" x14ac:dyDescent="0.25">
      <c r="A1520" s="1">
        <v>41982.437915671297</v>
      </c>
      <c r="B1520">
        <v>10011</v>
      </c>
      <c r="C1520">
        <v>1</v>
      </c>
      <c r="D1520">
        <v>-49</v>
      </c>
      <c r="E1520">
        <v>-97</v>
      </c>
      <c r="F1520">
        <v>10</v>
      </c>
    </row>
    <row r="1521" spans="1:9" x14ac:dyDescent="0.25">
      <c r="A1521" s="1">
        <v>41982.437919756943</v>
      </c>
      <c r="B1521">
        <v>10011</v>
      </c>
      <c r="C1521">
        <v>1</v>
      </c>
      <c r="D1521">
        <v>-49</v>
      </c>
      <c r="E1521">
        <v>-97</v>
      </c>
      <c r="F1521">
        <v>10</v>
      </c>
      <c r="G1521">
        <v>1.32</v>
      </c>
      <c r="H1521">
        <v>80.680000000000007</v>
      </c>
      <c r="I1521">
        <v>3.8180000000000001</v>
      </c>
    </row>
    <row r="1522" spans="1:9" x14ac:dyDescent="0.25">
      <c r="A1522" s="1">
        <v>41982.444860034724</v>
      </c>
      <c r="B1522">
        <v>10011</v>
      </c>
      <c r="C1522">
        <v>1</v>
      </c>
      <c r="D1522">
        <v>-49</v>
      </c>
      <c r="E1522">
        <v>-97</v>
      </c>
      <c r="F1522">
        <v>10</v>
      </c>
    </row>
    <row r="1523" spans="1:9" x14ac:dyDescent="0.25">
      <c r="A1523" s="1">
        <v>41982.448336319445</v>
      </c>
      <c r="B1523">
        <v>10011</v>
      </c>
      <c r="C1523">
        <v>1</v>
      </c>
      <c r="D1523">
        <v>-49</v>
      </c>
      <c r="E1523">
        <v>-97</v>
      </c>
      <c r="F1523">
        <v>10</v>
      </c>
      <c r="G1523">
        <v>1.57</v>
      </c>
      <c r="H1523">
        <v>80.83</v>
      </c>
      <c r="I1523">
        <v>3.8180000000000001</v>
      </c>
    </row>
    <row r="1524" spans="1:9" x14ac:dyDescent="0.25">
      <c r="A1524" s="1">
        <v>41982.458752858794</v>
      </c>
      <c r="B1524">
        <v>10011</v>
      </c>
      <c r="C1524">
        <v>1</v>
      </c>
      <c r="D1524">
        <v>-49</v>
      </c>
      <c r="E1524">
        <v>-97</v>
      </c>
      <c r="F1524">
        <v>10</v>
      </c>
      <c r="G1524">
        <v>2.11</v>
      </c>
      <c r="H1524">
        <v>81.88</v>
      </c>
      <c r="I1524">
        <v>3.8180000000000001</v>
      </c>
    </row>
    <row r="1525" spans="1:9" x14ac:dyDescent="0.25">
      <c r="A1525" s="1">
        <v>41982.465693136575</v>
      </c>
      <c r="B1525">
        <v>10011</v>
      </c>
      <c r="C1525">
        <v>1</v>
      </c>
      <c r="D1525">
        <v>-49</v>
      </c>
      <c r="E1525">
        <v>-97</v>
      </c>
      <c r="F1525">
        <v>10</v>
      </c>
    </row>
    <row r="1526" spans="1:9" x14ac:dyDescent="0.25">
      <c r="A1526" s="1">
        <v>41982.465693275466</v>
      </c>
      <c r="B1526">
        <v>10011</v>
      </c>
      <c r="C1526">
        <v>1</v>
      </c>
      <c r="D1526">
        <v>-49</v>
      </c>
      <c r="E1526">
        <v>-97</v>
      </c>
      <c r="F1526">
        <v>10</v>
      </c>
    </row>
    <row r="1527" spans="1:9" x14ac:dyDescent="0.25">
      <c r="A1527" s="1">
        <v>41982.469169374999</v>
      </c>
      <c r="B1527">
        <v>10011</v>
      </c>
      <c r="C1527">
        <v>1</v>
      </c>
      <c r="D1527">
        <v>-49</v>
      </c>
      <c r="E1527">
        <v>-97</v>
      </c>
      <c r="F1527">
        <v>10</v>
      </c>
      <c r="G1527">
        <v>2.75</v>
      </c>
      <c r="H1527">
        <v>82.38</v>
      </c>
      <c r="I1527">
        <v>3.8180000000000001</v>
      </c>
    </row>
    <row r="1528" spans="1:9" x14ac:dyDescent="0.25">
      <c r="A1528" s="1">
        <v>41982.47958590278</v>
      </c>
      <c r="B1528">
        <v>10011</v>
      </c>
      <c r="C1528">
        <v>1</v>
      </c>
      <c r="D1528">
        <v>-52</v>
      </c>
      <c r="E1528">
        <v>-97</v>
      </c>
      <c r="F1528">
        <v>10</v>
      </c>
      <c r="G1528">
        <v>3.39</v>
      </c>
      <c r="H1528">
        <v>82.34</v>
      </c>
      <c r="I1528">
        <v>3.8180000000000001</v>
      </c>
    </row>
    <row r="1529" spans="1:9" x14ac:dyDescent="0.25">
      <c r="A1529" s="1">
        <v>41982.486526145833</v>
      </c>
      <c r="B1529">
        <v>10011</v>
      </c>
      <c r="C1529">
        <v>1</v>
      </c>
      <c r="D1529">
        <v>-52</v>
      </c>
      <c r="E1529">
        <v>-46</v>
      </c>
      <c r="F1529">
        <v>10</v>
      </c>
    </row>
    <row r="1530" spans="1:9" x14ac:dyDescent="0.25">
      <c r="A1530" s="1">
        <v>41982.490002384257</v>
      </c>
      <c r="B1530">
        <v>10011</v>
      </c>
      <c r="C1530">
        <v>1</v>
      </c>
      <c r="D1530">
        <v>-49</v>
      </c>
      <c r="E1530">
        <v>-97</v>
      </c>
      <c r="F1530">
        <v>10</v>
      </c>
      <c r="G1530">
        <v>4</v>
      </c>
      <c r="H1530">
        <v>82.37</v>
      </c>
      <c r="I1530">
        <v>3.8180000000000001</v>
      </c>
    </row>
    <row r="1531" spans="1:9" x14ac:dyDescent="0.25">
      <c r="A1531" s="1">
        <v>41982.493470451387</v>
      </c>
      <c r="B1531">
        <v>10011</v>
      </c>
      <c r="C1531">
        <v>1</v>
      </c>
      <c r="D1531">
        <v>-49</v>
      </c>
      <c r="E1531">
        <v>-97</v>
      </c>
      <c r="F1531">
        <v>10</v>
      </c>
    </row>
    <row r="1532" spans="1:9" x14ac:dyDescent="0.25">
      <c r="A1532" s="1">
        <v>41982.50041886574</v>
      </c>
      <c r="B1532">
        <v>10011</v>
      </c>
      <c r="C1532">
        <v>1</v>
      </c>
      <c r="D1532">
        <v>-49</v>
      </c>
      <c r="E1532">
        <v>-46</v>
      </c>
      <c r="F1532">
        <v>10</v>
      </c>
      <c r="G1532">
        <v>4.57</v>
      </c>
      <c r="H1532">
        <v>82.13</v>
      </c>
      <c r="I1532">
        <v>3.8180000000000001</v>
      </c>
    </row>
    <row r="1533" spans="1:9" x14ac:dyDescent="0.25">
      <c r="A1533" s="1">
        <v>41982.507359097224</v>
      </c>
      <c r="B1533">
        <v>10011</v>
      </c>
      <c r="C1533">
        <v>1</v>
      </c>
      <c r="D1533">
        <v>-49</v>
      </c>
      <c r="E1533">
        <v>-49</v>
      </c>
      <c r="F1533">
        <v>10</v>
      </c>
    </row>
    <row r="1534" spans="1:9" x14ac:dyDescent="0.25">
      <c r="A1534" s="1">
        <v>41982.510835358793</v>
      </c>
      <c r="B1534">
        <v>10011</v>
      </c>
      <c r="C1534">
        <v>1</v>
      </c>
      <c r="D1534">
        <v>-49</v>
      </c>
      <c r="E1534">
        <v>-97</v>
      </c>
      <c r="F1534">
        <v>10</v>
      </c>
      <c r="G1534">
        <v>5.0599999999999996</v>
      </c>
      <c r="H1534">
        <v>81.84</v>
      </c>
      <c r="I1534">
        <v>3.8180000000000001</v>
      </c>
    </row>
    <row r="1535" spans="1:9" x14ac:dyDescent="0.25">
      <c r="A1535" s="1">
        <v>41982.521247719909</v>
      </c>
      <c r="B1535">
        <v>10011</v>
      </c>
      <c r="C1535">
        <v>1</v>
      </c>
      <c r="D1535">
        <v>-49</v>
      </c>
      <c r="E1535">
        <v>-97</v>
      </c>
      <c r="F1535">
        <v>10</v>
      </c>
    </row>
    <row r="1536" spans="1:9" x14ac:dyDescent="0.25">
      <c r="A1536" s="1">
        <v>41982.52125179398</v>
      </c>
      <c r="B1536">
        <v>10011</v>
      </c>
      <c r="C1536">
        <v>1</v>
      </c>
      <c r="D1536">
        <v>-49</v>
      </c>
      <c r="E1536">
        <v>-97</v>
      </c>
      <c r="F1536">
        <v>10</v>
      </c>
      <c r="G1536">
        <v>5.53</v>
      </c>
      <c r="H1536">
        <v>81.62</v>
      </c>
      <c r="I1536">
        <v>3.8180000000000001</v>
      </c>
    </row>
    <row r="1537" spans="1:9" x14ac:dyDescent="0.25">
      <c r="A1537" s="1">
        <v>41982.528192025464</v>
      </c>
      <c r="B1537">
        <v>10011</v>
      </c>
      <c r="C1537">
        <v>1</v>
      </c>
      <c r="D1537">
        <v>-49</v>
      </c>
      <c r="E1537">
        <v>-97</v>
      </c>
      <c r="F1537">
        <v>10</v>
      </c>
    </row>
    <row r="1538" spans="1:9" x14ac:dyDescent="0.25">
      <c r="A1538" s="1">
        <v>41982.531668321761</v>
      </c>
      <c r="B1538">
        <v>10011</v>
      </c>
      <c r="C1538">
        <v>1</v>
      </c>
      <c r="D1538">
        <v>-49</v>
      </c>
      <c r="E1538">
        <v>-97</v>
      </c>
      <c r="F1538">
        <v>10</v>
      </c>
      <c r="G1538">
        <v>6.03</v>
      </c>
      <c r="H1538">
        <v>81.62</v>
      </c>
      <c r="I1538">
        <v>3.8180000000000001</v>
      </c>
    </row>
    <row r="1539" spans="1:9" x14ac:dyDescent="0.25">
      <c r="A1539" s="1">
        <v>41982.542084710651</v>
      </c>
      <c r="B1539">
        <v>10011</v>
      </c>
      <c r="C1539">
        <v>1</v>
      </c>
      <c r="D1539">
        <v>-49</v>
      </c>
      <c r="E1539">
        <v>-46</v>
      </c>
      <c r="F1539">
        <v>10</v>
      </c>
      <c r="G1539">
        <v>6.43</v>
      </c>
      <c r="H1539">
        <v>81.05</v>
      </c>
      <c r="I1539">
        <v>3.8180000000000001</v>
      </c>
    </row>
    <row r="1540" spans="1:9" x14ac:dyDescent="0.25">
      <c r="A1540" s="1">
        <v>41982.549024942127</v>
      </c>
      <c r="B1540">
        <v>10011</v>
      </c>
      <c r="C1540">
        <v>1</v>
      </c>
      <c r="D1540">
        <v>-49</v>
      </c>
      <c r="E1540">
        <v>-97</v>
      </c>
      <c r="F1540">
        <v>10</v>
      </c>
    </row>
    <row r="1541" spans="1:9" x14ac:dyDescent="0.25">
      <c r="A1541" s="1">
        <v>41982.549025069442</v>
      </c>
      <c r="B1541">
        <v>10011</v>
      </c>
      <c r="C1541">
        <v>1</v>
      </c>
      <c r="D1541">
        <v>-49</v>
      </c>
      <c r="E1541">
        <v>-97</v>
      </c>
      <c r="F1541">
        <v>10</v>
      </c>
    </row>
    <row r="1542" spans="1:9" x14ac:dyDescent="0.25">
      <c r="A1542" s="1">
        <v>41982.552501238424</v>
      </c>
      <c r="B1542">
        <v>10011</v>
      </c>
      <c r="C1542">
        <v>1</v>
      </c>
      <c r="D1542">
        <v>-49</v>
      </c>
      <c r="E1542">
        <v>-97</v>
      </c>
      <c r="F1542">
        <v>10</v>
      </c>
      <c r="G1542">
        <v>6.74</v>
      </c>
      <c r="H1542">
        <v>80.709999999999994</v>
      </c>
      <c r="I1542">
        <v>3.8180000000000001</v>
      </c>
    </row>
    <row r="1543" spans="1:9" x14ac:dyDescent="0.25">
      <c r="A1543" s="1">
        <v>41982.562917615738</v>
      </c>
      <c r="B1543">
        <v>10011</v>
      </c>
      <c r="C1543">
        <v>1</v>
      </c>
      <c r="D1543">
        <v>-49</v>
      </c>
      <c r="E1543">
        <v>-49</v>
      </c>
      <c r="F1543">
        <v>10</v>
      </c>
      <c r="G1543">
        <v>6.97</v>
      </c>
      <c r="H1543">
        <v>80.260000000000005</v>
      </c>
      <c r="I1543">
        <v>3.8180000000000001</v>
      </c>
    </row>
    <row r="1544" spans="1:9" x14ac:dyDescent="0.25">
      <c r="A1544" s="1">
        <v>41982.569857812501</v>
      </c>
      <c r="B1544">
        <v>10011</v>
      </c>
      <c r="C1544">
        <v>1</v>
      </c>
      <c r="D1544">
        <v>-49</v>
      </c>
      <c r="E1544">
        <v>-97</v>
      </c>
      <c r="F1544">
        <v>10</v>
      </c>
    </row>
    <row r="1545" spans="1:9" x14ac:dyDescent="0.25">
      <c r="A1545" s="1">
        <v>41982.573334108798</v>
      </c>
      <c r="B1545">
        <v>10011</v>
      </c>
      <c r="C1545">
        <v>1</v>
      </c>
      <c r="D1545">
        <v>-49</v>
      </c>
      <c r="E1545">
        <v>-46</v>
      </c>
      <c r="F1545">
        <v>10</v>
      </c>
      <c r="G1545">
        <v>7.11</v>
      </c>
      <c r="H1545">
        <v>79.66</v>
      </c>
      <c r="I1545">
        <v>3.8180000000000001</v>
      </c>
    </row>
    <row r="1546" spans="1:9" x14ac:dyDescent="0.25">
      <c r="A1546" s="1">
        <v>41982.576802118056</v>
      </c>
      <c r="B1546">
        <v>10011</v>
      </c>
      <c r="C1546">
        <v>1</v>
      </c>
      <c r="D1546">
        <v>-49</v>
      </c>
      <c r="E1546">
        <v>-97</v>
      </c>
      <c r="F1546">
        <v>10</v>
      </c>
    </row>
    <row r="1547" spans="1:9" x14ac:dyDescent="0.25">
      <c r="A1547" s="1">
        <v>41982.583750532409</v>
      </c>
      <c r="B1547">
        <v>10011</v>
      </c>
      <c r="C1547">
        <v>1</v>
      </c>
      <c r="D1547">
        <v>-49</v>
      </c>
      <c r="E1547">
        <v>-46</v>
      </c>
      <c r="F1547">
        <v>10</v>
      </c>
      <c r="G1547">
        <v>7.22</v>
      </c>
      <c r="H1547">
        <v>79.540000000000006</v>
      </c>
      <c r="I1547">
        <v>3.8180000000000001</v>
      </c>
    </row>
    <row r="1548" spans="1:9" x14ac:dyDescent="0.25">
      <c r="A1548" s="1">
        <v>41982.590690682868</v>
      </c>
      <c r="B1548">
        <v>10011</v>
      </c>
      <c r="C1548">
        <v>1</v>
      </c>
      <c r="D1548">
        <v>-49</v>
      </c>
      <c r="E1548">
        <v>-97</v>
      </c>
      <c r="F1548">
        <v>10</v>
      </c>
    </row>
    <row r="1549" spans="1:9" x14ac:dyDescent="0.25">
      <c r="A1549" s="1">
        <v>41982.594166967596</v>
      </c>
      <c r="B1549">
        <v>10011</v>
      </c>
      <c r="C1549">
        <v>1</v>
      </c>
      <c r="D1549">
        <v>-49</v>
      </c>
      <c r="E1549">
        <v>-97</v>
      </c>
      <c r="F1549">
        <v>10</v>
      </c>
      <c r="G1549">
        <v>7.24</v>
      </c>
      <c r="H1549">
        <v>79.03</v>
      </c>
      <c r="I1549">
        <v>3.8180000000000001</v>
      </c>
    </row>
    <row r="1550" spans="1:9" x14ac:dyDescent="0.25">
      <c r="A1550" s="1">
        <v>41982.604579259256</v>
      </c>
      <c r="B1550">
        <v>10011</v>
      </c>
      <c r="C1550">
        <v>1</v>
      </c>
      <c r="D1550">
        <v>-49</v>
      </c>
      <c r="E1550">
        <v>-46</v>
      </c>
      <c r="F1550">
        <v>10</v>
      </c>
    </row>
    <row r="1551" spans="1:9" x14ac:dyDescent="0.25">
      <c r="A1551" s="1">
        <v>41982.604583425928</v>
      </c>
      <c r="B1551">
        <v>10011</v>
      </c>
      <c r="C1551">
        <v>1</v>
      </c>
      <c r="D1551">
        <v>-49</v>
      </c>
      <c r="E1551">
        <v>-97</v>
      </c>
      <c r="F1551">
        <v>10</v>
      </c>
      <c r="G1551">
        <v>7.39</v>
      </c>
      <c r="H1551">
        <v>79.09</v>
      </c>
      <c r="I1551">
        <v>3.8180000000000001</v>
      </c>
    </row>
    <row r="1552" spans="1:9" x14ac:dyDescent="0.25">
      <c r="A1552" s="1">
        <v>41982.611523541666</v>
      </c>
      <c r="B1552">
        <v>10011</v>
      </c>
      <c r="C1552">
        <v>1</v>
      </c>
      <c r="D1552">
        <v>-49</v>
      </c>
      <c r="E1552">
        <v>-97</v>
      </c>
      <c r="F1552">
        <v>10</v>
      </c>
    </row>
    <row r="1553" spans="1:9" x14ac:dyDescent="0.25">
      <c r="A1553" s="1">
        <v>41982.614999849538</v>
      </c>
      <c r="B1553">
        <v>10011</v>
      </c>
      <c r="C1553">
        <v>1</v>
      </c>
      <c r="D1553">
        <v>-49</v>
      </c>
      <c r="E1553">
        <v>-97</v>
      </c>
      <c r="F1553">
        <v>10</v>
      </c>
      <c r="G1553">
        <v>7.46</v>
      </c>
      <c r="H1553">
        <v>79.06</v>
      </c>
      <c r="I1553">
        <v>3.8180000000000001</v>
      </c>
    </row>
    <row r="1554" spans="1:9" x14ac:dyDescent="0.25">
      <c r="A1554" s="1">
        <v>41982.625416284725</v>
      </c>
      <c r="B1554">
        <v>10011</v>
      </c>
      <c r="C1554">
        <v>1</v>
      </c>
      <c r="D1554">
        <v>-49</v>
      </c>
      <c r="E1554">
        <v>-97</v>
      </c>
      <c r="F1554">
        <v>10</v>
      </c>
      <c r="G1554">
        <v>7.51</v>
      </c>
      <c r="H1554">
        <v>78.75</v>
      </c>
      <c r="I1554">
        <v>3.8180000000000001</v>
      </c>
    </row>
    <row r="1555" spans="1:9" x14ac:dyDescent="0.25">
      <c r="A1555" s="1">
        <v>41982.632356423608</v>
      </c>
      <c r="B1555">
        <v>10011</v>
      </c>
      <c r="C1555">
        <v>1</v>
      </c>
      <c r="D1555">
        <v>-49</v>
      </c>
      <c r="E1555">
        <v>-49</v>
      </c>
      <c r="F1555">
        <v>10</v>
      </c>
    </row>
    <row r="1556" spans="1:9" x14ac:dyDescent="0.25">
      <c r="A1556" s="1">
        <v>41982.632356608796</v>
      </c>
      <c r="B1556">
        <v>10011</v>
      </c>
      <c r="C1556">
        <v>1</v>
      </c>
      <c r="D1556">
        <v>-49</v>
      </c>
      <c r="E1556">
        <v>-97</v>
      </c>
      <c r="F1556">
        <v>10</v>
      </c>
    </row>
    <row r="1557" spans="1:9" x14ac:dyDescent="0.25">
      <c r="A1557" s="1">
        <v>41982.635832708336</v>
      </c>
      <c r="B1557">
        <v>10011</v>
      </c>
      <c r="C1557">
        <v>1</v>
      </c>
      <c r="D1557">
        <v>-49</v>
      </c>
      <c r="E1557">
        <v>-46</v>
      </c>
      <c r="F1557">
        <v>10</v>
      </c>
      <c r="G1557">
        <v>7.6</v>
      </c>
      <c r="H1557">
        <v>78.790000000000006</v>
      </c>
      <c r="I1557">
        <v>3.8180000000000001</v>
      </c>
    </row>
    <row r="1558" spans="1:9" x14ac:dyDescent="0.25">
      <c r="A1558" s="1">
        <v>41982.646249108795</v>
      </c>
      <c r="B1558">
        <v>10011</v>
      </c>
      <c r="C1558">
        <v>1</v>
      </c>
      <c r="D1558">
        <v>-49</v>
      </c>
      <c r="E1558">
        <v>-46</v>
      </c>
      <c r="F1558">
        <v>10</v>
      </c>
      <c r="G1558">
        <v>7.49</v>
      </c>
      <c r="H1558">
        <v>78.209999999999994</v>
      </c>
      <c r="I1558">
        <v>3.8180000000000001</v>
      </c>
    </row>
    <row r="1559" spans="1:9" x14ac:dyDescent="0.25">
      <c r="A1559" s="1">
        <v>41982.653189340279</v>
      </c>
      <c r="B1559">
        <v>10011</v>
      </c>
      <c r="C1559">
        <v>1</v>
      </c>
      <c r="D1559">
        <v>-49</v>
      </c>
      <c r="E1559">
        <v>-46</v>
      </c>
      <c r="F1559">
        <v>10</v>
      </c>
    </row>
    <row r="1560" spans="1:9" x14ac:dyDescent="0.25">
      <c r="A1560" s="1">
        <v>41982.656665590279</v>
      </c>
      <c r="B1560">
        <v>10011</v>
      </c>
      <c r="C1560">
        <v>1</v>
      </c>
      <c r="D1560">
        <v>-49</v>
      </c>
      <c r="E1560">
        <v>-97</v>
      </c>
      <c r="F1560">
        <v>10</v>
      </c>
      <c r="G1560">
        <v>7.39</v>
      </c>
      <c r="H1560">
        <v>78.11</v>
      </c>
      <c r="I1560">
        <v>3.8180000000000001</v>
      </c>
    </row>
    <row r="1561" spans="1:9" x14ac:dyDescent="0.25">
      <c r="A1561" s="1">
        <v>41982.660133599536</v>
      </c>
      <c r="B1561">
        <v>10011</v>
      </c>
      <c r="C1561">
        <v>1</v>
      </c>
      <c r="D1561">
        <v>-49</v>
      </c>
      <c r="E1561">
        <v>-97</v>
      </c>
      <c r="F1561">
        <v>10</v>
      </c>
    </row>
    <row r="1562" spans="1:9" x14ac:dyDescent="0.25">
      <c r="A1562" s="1">
        <v>41982.667082025466</v>
      </c>
      <c r="B1562">
        <v>10011</v>
      </c>
      <c r="C1562">
        <v>1</v>
      </c>
      <c r="D1562">
        <v>-49</v>
      </c>
      <c r="E1562">
        <v>-97</v>
      </c>
      <c r="F1562">
        <v>10</v>
      </c>
      <c r="G1562">
        <v>7.07</v>
      </c>
      <c r="H1562">
        <v>77.569999999999993</v>
      </c>
      <c r="I1562">
        <v>3.8180000000000001</v>
      </c>
    </row>
    <row r="1563" spans="1:9" x14ac:dyDescent="0.25">
      <c r="A1563" s="1">
        <v>41982.674022210645</v>
      </c>
      <c r="B1563">
        <v>10011</v>
      </c>
      <c r="C1563">
        <v>1</v>
      </c>
      <c r="D1563">
        <v>-49</v>
      </c>
      <c r="E1563">
        <v>-97</v>
      </c>
      <c r="F1563">
        <v>10</v>
      </c>
    </row>
    <row r="1564" spans="1:9" x14ac:dyDescent="0.25">
      <c r="A1564" s="1">
        <v>41982.677498506942</v>
      </c>
      <c r="B1564">
        <v>10011</v>
      </c>
      <c r="C1564">
        <v>1</v>
      </c>
      <c r="D1564">
        <v>-49</v>
      </c>
      <c r="E1564">
        <v>-97</v>
      </c>
      <c r="F1564">
        <v>10</v>
      </c>
      <c r="G1564">
        <v>6.86</v>
      </c>
      <c r="H1564">
        <v>77.58</v>
      </c>
      <c r="I1564">
        <v>3.8180000000000001</v>
      </c>
    </row>
    <row r="1565" spans="1:9" x14ac:dyDescent="0.25">
      <c r="A1565" s="1">
        <v>41982.687910810186</v>
      </c>
      <c r="B1565">
        <v>10011</v>
      </c>
      <c r="C1565">
        <v>1</v>
      </c>
      <c r="D1565">
        <v>-49</v>
      </c>
      <c r="E1565">
        <v>-49</v>
      </c>
      <c r="F1565">
        <v>10</v>
      </c>
    </row>
    <row r="1566" spans="1:9" x14ac:dyDescent="0.25">
      <c r="A1566" s="1">
        <v>41982.687914930553</v>
      </c>
      <c r="B1566">
        <v>10011</v>
      </c>
      <c r="C1566">
        <v>1</v>
      </c>
      <c r="D1566">
        <v>-49</v>
      </c>
      <c r="E1566">
        <v>-97</v>
      </c>
      <c r="F1566">
        <v>10</v>
      </c>
      <c r="G1566">
        <v>6.75</v>
      </c>
      <c r="H1566">
        <v>77.83</v>
      </c>
      <c r="I1566">
        <v>3.8180000000000001</v>
      </c>
    </row>
    <row r="1567" spans="1:9" x14ac:dyDescent="0.25">
      <c r="A1567" s="1">
        <v>41982.694855127316</v>
      </c>
      <c r="B1567">
        <v>10011</v>
      </c>
      <c r="C1567">
        <v>1</v>
      </c>
      <c r="D1567">
        <v>-49</v>
      </c>
      <c r="E1567">
        <v>-97</v>
      </c>
      <c r="F1567">
        <v>10</v>
      </c>
    </row>
    <row r="1568" spans="1:9" x14ac:dyDescent="0.25">
      <c r="A1568" s="1">
        <v>41982.69833136574</v>
      </c>
      <c r="B1568">
        <v>10011</v>
      </c>
      <c r="C1568">
        <v>1</v>
      </c>
      <c r="D1568">
        <v>-49</v>
      </c>
      <c r="E1568">
        <v>-97</v>
      </c>
      <c r="F1568">
        <v>10</v>
      </c>
      <c r="G1568">
        <v>6.64</v>
      </c>
      <c r="H1568">
        <v>77.75</v>
      </c>
      <c r="I1568">
        <v>3.8180000000000001</v>
      </c>
    </row>
    <row r="1569" spans="1:9" x14ac:dyDescent="0.25">
      <c r="A1569" s="1">
        <v>41982.708747847224</v>
      </c>
      <c r="B1569">
        <v>10011</v>
      </c>
      <c r="C1569">
        <v>1</v>
      </c>
      <c r="D1569">
        <v>-49</v>
      </c>
      <c r="E1569">
        <v>-46</v>
      </c>
      <c r="F1569">
        <v>10</v>
      </c>
      <c r="G1569">
        <v>6.5</v>
      </c>
      <c r="H1569">
        <v>77.7</v>
      </c>
      <c r="I1569">
        <v>3.8180000000000001</v>
      </c>
    </row>
    <row r="1570" spans="1:9" x14ac:dyDescent="0.25">
      <c r="A1570" s="1">
        <v>41982.715688032411</v>
      </c>
      <c r="B1570">
        <v>10011</v>
      </c>
      <c r="C1570">
        <v>1</v>
      </c>
      <c r="D1570">
        <v>-49</v>
      </c>
      <c r="E1570">
        <v>-97</v>
      </c>
      <c r="F1570">
        <v>10</v>
      </c>
    </row>
    <row r="1571" spans="1:9" x14ac:dyDescent="0.25">
      <c r="A1571" s="1">
        <v>41982.715688182871</v>
      </c>
      <c r="B1571">
        <v>10011</v>
      </c>
      <c r="C1571">
        <v>1</v>
      </c>
      <c r="D1571">
        <v>-49</v>
      </c>
      <c r="E1571">
        <v>-97</v>
      </c>
      <c r="F1571">
        <v>10</v>
      </c>
    </row>
    <row r="1572" spans="1:9" x14ac:dyDescent="0.25">
      <c r="A1572" s="1">
        <v>41982.719164328701</v>
      </c>
      <c r="B1572">
        <v>10011</v>
      </c>
      <c r="C1572">
        <v>1</v>
      </c>
      <c r="D1572">
        <v>-49</v>
      </c>
      <c r="E1572">
        <v>-97</v>
      </c>
      <c r="F1572">
        <v>10</v>
      </c>
      <c r="G1572">
        <v>6.36</v>
      </c>
      <c r="H1572">
        <v>77.67</v>
      </c>
      <c r="I1572">
        <v>3.8180000000000001</v>
      </c>
    </row>
    <row r="1573" spans="1:9" x14ac:dyDescent="0.25">
      <c r="A1573" s="1">
        <v>41982.729580763887</v>
      </c>
      <c r="B1573">
        <v>10011</v>
      </c>
      <c r="C1573">
        <v>1</v>
      </c>
      <c r="D1573">
        <v>-49</v>
      </c>
      <c r="E1573">
        <v>-97</v>
      </c>
      <c r="F1573">
        <v>10</v>
      </c>
      <c r="G1573">
        <v>6.15</v>
      </c>
      <c r="H1573">
        <v>77.650000000000006</v>
      </c>
      <c r="I1573">
        <v>3.8180000000000001</v>
      </c>
    </row>
    <row r="1574" spans="1:9" x14ac:dyDescent="0.25">
      <c r="A1574" s="1">
        <v>41982.736520960651</v>
      </c>
      <c r="B1574">
        <v>10011</v>
      </c>
      <c r="C1574">
        <v>1</v>
      </c>
      <c r="D1574">
        <v>-49</v>
      </c>
      <c r="E1574">
        <v>-97</v>
      </c>
      <c r="F1574">
        <v>10</v>
      </c>
    </row>
    <row r="1575" spans="1:9" x14ac:dyDescent="0.25">
      <c r="A1575" s="1">
        <v>41982.73999721065</v>
      </c>
      <c r="B1575">
        <v>10011</v>
      </c>
      <c r="C1575">
        <v>1</v>
      </c>
      <c r="D1575">
        <v>-49</v>
      </c>
      <c r="E1575">
        <v>-97</v>
      </c>
      <c r="F1575">
        <v>10</v>
      </c>
      <c r="G1575">
        <v>5.97</v>
      </c>
      <c r="H1575">
        <v>77.63</v>
      </c>
      <c r="I1575">
        <v>3.831</v>
      </c>
    </row>
    <row r="1576" spans="1:9" x14ac:dyDescent="0.25">
      <c r="A1576" s="1">
        <v>41982.743465254629</v>
      </c>
      <c r="B1576">
        <v>10011</v>
      </c>
      <c r="C1576">
        <v>1</v>
      </c>
      <c r="D1576">
        <v>-49</v>
      </c>
      <c r="E1576">
        <v>-97</v>
      </c>
      <c r="F1576">
        <v>10</v>
      </c>
    </row>
    <row r="1577" spans="1:9" x14ac:dyDescent="0.25">
      <c r="A1577" s="1">
        <v>41982.750413703703</v>
      </c>
      <c r="B1577">
        <v>10011</v>
      </c>
      <c r="C1577">
        <v>1</v>
      </c>
      <c r="D1577">
        <v>-49</v>
      </c>
      <c r="E1577">
        <v>-97</v>
      </c>
      <c r="F1577">
        <v>10</v>
      </c>
      <c r="G1577">
        <v>5.85</v>
      </c>
      <c r="H1577">
        <v>77.73</v>
      </c>
      <c r="I1577">
        <v>3.8180000000000001</v>
      </c>
    </row>
    <row r="1578" spans="1:9" x14ac:dyDescent="0.25">
      <c r="A1578" s="1">
        <v>41982.757353923611</v>
      </c>
      <c r="B1578">
        <v>10011</v>
      </c>
      <c r="C1578">
        <v>1</v>
      </c>
      <c r="D1578">
        <v>-49</v>
      </c>
      <c r="E1578">
        <v>-97</v>
      </c>
      <c r="F1578">
        <v>10</v>
      </c>
    </row>
    <row r="1579" spans="1:9" x14ac:dyDescent="0.25">
      <c r="A1579" s="1">
        <v>41982.760830173611</v>
      </c>
      <c r="B1579">
        <v>10011</v>
      </c>
      <c r="C1579">
        <v>1</v>
      </c>
      <c r="D1579">
        <v>-49</v>
      </c>
      <c r="E1579">
        <v>-97</v>
      </c>
      <c r="F1579">
        <v>10</v>
      </c>
      <c r="G1579">
        <v>5.72</v>
      </c>
      <c r="H1579">
        <v>77.78</v>
      </c>
      <c r="I1579">
        <v>3.8180000000000001</v>
      </c>
    </row>
    <row r="1580" spans="1:9" x14ac:dyDescent="0.25">
      <c r="A1580" s="1">
        <v>41982.771242476854</v>
      </c>
      <c r="B1580">
        <v>10011</v>
      </c>
      <c r="C1580">
        <v>1</v>
      </c>
      <c r="D1580">
        <v>-49</v>
      </c>
      <c r="E1580">
        <v>-97</v>
      </c>
      <c r="F1580">
        <v>10</v>
      </c>
    </row>
    <row r="1581" spans="1:9" x14ac:dyDescent="0.25">
      <c r="A1581" s="1">
        <v>41982.771246631943</v>
      </c>
      <c r="B1581">
        <v>10011</v>
      </c>
      <c r="C1581">
        <v>1</v>
      </c>
      <c r="D1581">
        <v>-49</v>
      </c>
      <c r="E1581">
        <v>-97</v>
      </c>
      <c r="F1581">
        <v>10</v>
      </c>
      <c r="G1581">
        <v>5.6</v>
      </c>
      <c r="H1581">
        <v>77.84</v>
      </c>
      <c r="I1581">
        <v>3.8180000000000001</v>
      </c>
    </row>
    <row r="1582" spans="1:9" x14ac:dyDescent="0.25">
      <c r="A1582" s="1">
        <v>41982.778186840274</v>
      </c>
      <c r="B1582">
        <v>10011</v>
      </c>
      <c r="C1582">
        <v>1</v>
      </c>
      <c r="D1582">
        <v>-49</v>
      </c>
      <c r="E1582">
        <v>-97</v>
      </c>
      <c r="F1582">
        <v>10</v>
      </c>
    </row>
    <row r="1583" spans="1:9" x14ac:dyDescent="0.25">
      <c r="A1583" s="1">
        <v>41982.781663125003</v>
      </c>
      <c r="B1583">
        <v>10011</v>
      </c>
      <c r="C1583">
        <v>1</v>
      </c>
      <c r="D1583">
        <v>-49</v>
      </c>
      <c r="E1583">
        <v>-97</v>
      </c>
      <c r="F1583">
        <v>10</v>
      </c>
      <c r="G1583">
        <v>5.46</v>
      </c>
      <c r="H1583">
        <v>77.89</v>
      </c>
      <c r="I1583">
        <v>3.8180000000000001</v>
      </c>
    </row>
    <row r="1584" spans="1:9" x14ac:dyDescent="0.25">
      <c r="A1584" s="1">
        <v>41982.792079571758</v>
      </c>
      <c r="B1584">
        <v>10011</v>
      </c>
      <c r="C1584">
        <v>1</v>
      </c>
      <c r="D1584">
        <v>-49</v>
      </c>
      <c r="E1584">
        <v>-97</v>
      </c>
      <c r="F1584">
        <v>10</v>
      </c>
      <c r="G1584">
        <v>5.35</v>
      </c>
      <c r="H1584">
        <v>77.91</v>
      </c>
      <c r="I1584">
        <v>3.8180000000000001</v>
      </c>
    </row>
    <row r="1585" spans="1:9" x14ac:dyDescent="0.25">
      <c r="A1585" s="1">
        <v>41982.799019791666</v>
      </c>
      <c r="B1585">
        <v>10011</v>
      </c>
      <c r="C1585">
        <v>1</v>
      </c>
      <c r="D1585">
        <v>-49</v>
      </c>
      <c r="E1585">
        <v>-97</v>
      </c>
      <c r="F1585">
        <v>10</v>
      </c>
    </row>
    <row r="1586" spans="1:9" x14ac:dyDescent="0.25">
      <c r="A1586" s="1">
        <v>41982.799019942133</v>
      </c>
      <c r="B1586">
        <v>10011</v>
      </c>
      <c r="C1586">
        <v>1</v>
      </c>
      <c r="D1586">
        <v>-49</v>
      </c>
      <c r="E1586">
        <v>-97</v>
      </c>
      <c r="F1586">
        <v>10</v>
      </c>
    </row>
    <row r="1587" spans="1:9" x14ac:dyDescent="0.25">
      <c r="A1587" s="1">
        <v>41982.802496053242</v>
      </c>
      <c r="B1587">
        <v>10011</v>
      </c>
      <c r="C1587">
        <v>1</v>
      </c>
      <c r="D1587">
        <v>-49</v>
      </c>
      <c r="E1587">
        <v>-49</v>
      </c>
      <c r="F1587">
        <v>10</v>
      </c>
      <c r="G1587">
        <v>5.25</v>
      </c>
      <c r="H1587">
        <v>77.989999999999995</v>
      </c>
      <c r="I1587">
        <v>3.8180000000000001</v>
      </c>
    </row>
    <row r="1588" spans="1:9" x14ac:dyDescent="0.25">
      <c r="A1588" s="1">
        <v>41982.812912534719</v>
      </c>
      <c r="B1588">
        <v>10011</v>
      </c>
      <c r="C1588">
        <v>1</v>
      </c>
      <c r="D1588">
        <v>-49</v>
      </c>
      <c r="E1588">
        <v>-97</v>
      </c>
      <c r="F1588">
        <v>10</v>
      </c>
      <c r="G1588">
        <v>5.13</v>
      </c>
      <c r="H1588">
        <v>78.040000000000006</v>
      </c>
      <c r="I1588">
        <v>3.8180000000000001</v>
      </c>
    </row>
    <row r="1589" spans="1:9" x14ac:dyDescent="0.25">
      <c r="A1589" s="1">
        <v>41982.819852708337</v>
      </c>
      <c r="B1589">
        <v>10011</v>
      </c>
      <c r="C1589">
        <v>1</v>
      </c>
      <c r="D1589">
        <v>-49</v>
      </c>
      <c r="E1589">
        <v>-49</v>
      </c>
      <c r="F1589">
        <v>10</v>
      </c>
    </row>
    <row r="1590" spans="1:9" x14ac:dyDescent="0.25">
      <c r="A1590" s="1">
        <v>41982.823329004626</v>
      </c>
      <c r="B1590">
        <v>10011</v>
      </c>
      <c r="C1590">
        <v>1</v>
      </c>
      <c r="D1590">
        <v>-49</v>
      </c>
      <c r="E1590">
        <v>-97</v>
      </c>
      <c r="F1590">
        <v>10</v>
      </c>
      <c r="G1590">
        <v>5.01</v>
      </c>
      <c r="H1590">
        <v>78.06</v>
      </c>
      <c r="I1590">
        <v>3.8180000000000001</v>
      </c>
    </row>
    <row r="1591" spans="1:9" x14ac:dyDescent="0.25">
      <c r="A1591" s="1">
        <v>41982.826797013891</v>
      </c>
      <c r="B1591">
        <v>10011</v>
      </c>
      <c r="C1591">
        <v>1</v>
      </c>
      <c r="D1591">
        <v>-49</v>
      </c>
      <c r="E1591">
        <v>-97</v>
      </c>
      <c r="F1591">
        <v>10</v>
      </c>
    </row>
    <row r="1592" spans="1:9" x14ac:dyDescent="0.25">
      <c r="A1592" s="1">
        <v>41982.833745439813</v>
      </c>
      <c r="B1592">
        <v>10011</v>
      </c>
      <c r="C1592">
        <v>1</v>
      </c>
      <c r="D1592">
        <v>-49</v>
      </c>
      <c r="E1592">
        <v>-97</v>
      </c>
      <c r="F1592">
        <v>10</v>
      </c>
      <c r="G1592">
        <v>4.9000000000000004</v>
      </c>
      <c r="H1592">
        <v>78.06</v>
      </c>
      <c r="I1592">
        <v>3.8180000000000001</v>
      </c>
    </row>
    <row r="1593" spans="1:9" x14ac:dyDescent="0.25">
      <c r="A1593" s="1">
        <v>41982.840685682873</v>
      </c>
      <c r="B1593">
        <v>10011</v>
      </c>
      <c r="C1593">
        <v>1</v>
      </c>
      <c r="D1593">
        <v>-49</v>
      </c>
      <c r="E1593">
        <v>-97</v>
      </c>
      <c r="F1593">
        <v>10</v>
      </c>
    </row>
    <row r="1594" spans="1:9" x14ac:dyDescent="0.25">
      <c r="A1594" s="1">
        <v>41982.844162013891</v>
      </c>
      <c r="B1594">
        <v>10011</v>
      </c>
      <c r="C1594">
        <v>1</v>
      </c>
      <c r="D1594">
        <v>-49</v>
      </c>
      <c r="E1594">
        <v>-97</v>
      </c>
      <c r="F1594">
        <v>10</v>
      </c>
      <c r="G1594">
        <v>4.79</v>
      </c>
      <c r="H1594">
        <v>78.06</v>
      </c>
      <c r="I1594">
        <v>3.8180000000000001</v>
      </c>
    </row>
    <row r="1595" spans="1:9" x14ac:dyDescent="0.25">
      <c r="A1595" s="1">
        <v>41982.854574340279</v>
      </c>
      <c r="B1595">
        <v>10011</v>
      </c>
      <c r="C1595">
        <v>1</v>
      </c>
      <c r="D1595">
        <v>-49</v>
      </c>
      <c r="E1595">
        <v>-97</v>
      </c>
      <c r="F1595">
        <v>10</v>
      </c>
    </row>
    <row r="1596" spans="1:9" x14ac:dyDescent="0.25">
      <c r="A1596" s="1">
        <v>41982.854578460647</v>
      </c>
      <c r="B1596">
        <v>10011</v>
      </c>
      <c r="C1596">
        <v>1</v>
      </c>
      <c r="D1596">
        <v>-49</v>
      </c>
      <c r="E1596">
        <v>-97</v>
      </c>
      <c r="F1596">
        <v>10</v>
      </c>
      <c r="G1596">
        <v>4.68</v>
      </c>
      <c r="H1596">
        <v>78.08</v>
      </c>
      <c r="I1596">
        <v>3.8180000000000001</v>
      </c>
    </row>
    <row r="1597" spans="1:9" x14ac:dyDescent="0.25">
      <c r="A1597" s="1">
        <v>41982.861518680555</v>
      </c>
      <c r="B1597">
        <v>10011</v>
      </c>
      <c r="C1597">
        <v>1</v>
      </c>
      <c r="D1597">
        <v>-49</v>
      </c>
      <c r="E1597">
        <v>-97</v>
      </c>
      <c r="F1597">
        <v>10</v>
      </c>
    </row>
    <row r="1598" spans="1:9" x14ac:dyDescent="0.25">
      <c r="A1598" s="1">
        <v>41982.864994895834</v>
      </c>
      <c r="B1598">
        <v>10011</v>
      </c>
      <c r="C1598">
        <v>1</v>
      </c>
      <c r="D1598">
        <v>-49</v>
      </c>
      <c r="E1598">
        <v>-97</v>
      </c>
      <c r="F1598">
        <v>10</v>
      </c>
      <c r="G1598">
        <v>4.57</v>
      </c>
      <c r="H1598">
        <v>78.16</v>
      </c>
      <c r="I1598">
        <v>3.8180000000000001</v>
      </c>
    </row>
    <row r="1599" spans="1:9" x14ac:dyDescent="0.25">
      <c r="A1599" s="1">
        <v>41982.875411377318</v>
      </c>
      <c r="B1599">
        <v>10011</v>
      </c>
      <c r="C1599">
        <v>1</v>
      </c>
      <c r="D1599">
        <v>-49</v>
      </c>
      <c r="E1599">
        <v>-46</v>
      </c>
      <c r="F1599">
        <v>10</v>
      </c>
      <c r="G1599">
        <v>4.46</v>
      </c>
      <c r="H1599">
        <v>78.2</v>
      </c>
      <c r="I1599">
        <v>3.8180000000000001</v>
      </c>
    </row>
    <row r="1600" spans="1:9" x14ac:dyDescent="0.25">
      <c r="A1600" s="1">
        <v>41982.882351597225</v>
      </c>
      <c r="B1600">
        <v>10011</v>
      </c>
      <c r="C1600">
        <v>1</v>
      </c>
      <c r="D1600">
        <v>-49</v>
      </c>
      <c r="E1600">
        <v>-97</v>
      </c>
      <c r="F1600">
        <v>10</v>
      </c>
    </row>
    <row r="1601" spans="1:9" x14ac:dyDescent="0.25">
      <c r="A1601" s="1">
        <v>41982.882351828703</v>
      </c>
      <c r="B1601">
        <v>10011</v>
      </c>
      <c r="C1601">
        <v>1</v>
      </c>
      <c r="D1601">
        <v>-49</v>
      </c>
      <c r="E1601">
        <v>-97</v>
      </c>
      <c r="F1601">
        <v>10</v>
      </c>
    </row>
    <row r="1602" spans="1:9" x14ac:dyDescent="0.25">
      <c r="A1602" s="1">
        <v>41982.885827939812</v>
      </c>
      <c r="B1602">
        <v>10011</v>
      </c>
      <c r="C1602">
        <v>1</v>
      </c>
      <c r="D1602">
        <v>-49</v>
      </c>
      <c r="E1602">
        <v>-97</v>
      </c>
      <c r="F1602">
        <v>10</v>
      </c>
      <c r="G1602">
        <v>4.33</v>
      </c>
      <c r="H1602">
        <v>78.23</v>
      </c>
      <c r="I1602">
        <v>3.8180000000000001</v>
      </c>
    </row>
    <row r="1603" spans="1:9" x14ac:dyDescent="0.25">
      <c r="A1603" s="1">
        <v>41982.896244421296</v>
      </c>
      <c r="B1603">
        <v>10011</v>
      </c>
      <c r="C1603">
        <v>1</v>
      </c>
      <c r="D1603">
        <v>-49</v>
      </c>
      <c r="E1603">
        <v>-46</v>
      </c>
      <c r="F1603">
        <v>10</v>
      </c>
      <c r="G1603">
        <v>4.28</v>
      </c>
      <c r="H1603">
        <v>78.31</v>
      </c>
      <c r="I1603">
        <v>3.8180000000000001</v>
      </c>
    </row>
    <row r="1604" spans="1:9" x14ac:dyDescent="0.25">
      <c r="A1604" s="1">
        <v>41982.903184571762</v>
      </c>
      <c r="B1604">
        <v>10011</v>
      </c>
      <c r="C1604">
        <v>1</v>
      </c>
      <c r="D1604">
        <v>-49</v>
      </c>
      <c r="E1604">
        <v>-46</v>
      </c>
      <c r="F1604">
        <v>10</v>
      </c>
    </row>
    <row r="1605" spans="1:9" x14ac:dyDescent="0.25">
      <c r="A1605" s="1">
        <v>41982.9066609375</v>
      </c>
      <c r="B1605">
        <v>10011</v>
      </c>
      <c r="C1605">
        <v>1</v>
      </c>
      <c r="D1605">
        <v>-49</v>
      </c>
      <c r="E1605">
        <v>-97</v>
      </c>
      <c r="F1605">
        <v>10</v>
      </c>
      <c r="G1605">
        <v>4.18</v>
      </c>
      <c r="H1605">
        <v>78.36</v>
      </c>
      <c r="I1605">
        <v>3.8180000000000001</v>
      </c>
    </row>
    <row r="1606" spans="1:9" x14ac:dyDescent="0.25">
      <c r="A1606" s="1">
        <v>41982.910128888892</v>
      </c>
      <c r="B1606">
        <v>10011</v>
      </c>
      <c r="C1606">
        <v>1</v>
      </c>
      <c r="D1606">
        <v>-49</v>
      </c>
      <c r="E1606">
        <v>-97</v>
      </c>
      <c r="F1606">
        <v>10</v>
      </c>
    </row>
    <row r="1607" spans="1:9" x14ac:dyDescent="0.25">
      <c r="A1607" s="1">
        <v>41982.917077349535</v>
      </c>
      <c r="B1607">
        <v>10011</v>
      </c>
      <c r="C1607">
        <v>1</v>
      </c>
      <c r="D1607">
        <v>-49</v>
      </c>
      <c r="E1607">
        <v>-97</v>
      </c>
      <c r="F1607">
        <v>10</v>
      </c>
      <c r="G1607">
        <v>4.13</v>
      </c>
      <c r="H1607">
        <v>78.37</v>
      </c>
      <c r="I1607">
        <v>3.8180000000000001</v>
      </c>
    </row>
    <row r="1608" spans="1:9" x14ac:dyDescent="0.25">
      <c r="A1608" s="1">
        <v>41982.924017569443</v>
      </c>
      <c r="B1608">
        <v>10011</v>
      </c>
      <c r="C1608">
        <v>1</v>
      </c>
      <c r="D1608">
        <v>-49</v>
      </c>
      <c r="E1608">
        <v>-97</v>
      </c>
      <c r="F1608">
        <v>10</v>
      </c>
    </row>
    <row r="1609" spans="1:9" x14ac:dyDescent="0.25">
      <c r="A1609" s="1">
        <v>41982.92749386574</v>
      </c>
      <c r="B1609">
        <v>10011</v>
      </c>
      <c r="C1609">
        <v>1</v>
      </c>
      <c r="D1609">
        <v>-49</v>
      </c>
      <c r="E1609">
        <v>-97</v>
      </c>
      <c r="F1609">
        <v>10</v>
      </c>
      <c r="G1609">
        <v>4.03</v>
      </c>
      <c r="H1609">
        <v>78.400000000000006</v>
      </c>
      <c r="I1609">
        <v>3.8180000000000001</v>
      </c>
    </row>
    <row r="1610" spans="1:9" x14ac:dyDescent="0.25">
      <c r="A1610" s="1">
        <v>41982.937906192128</v>
      </c>
      <c r="B1610">
        <v>10011</v>
      </c>
      <c r="C1610">
        <v>1</v>
      </c>
      <c r="D1610">
        <v>-49</v>
      </c>
      <c r="E1610">
        <v>-49</v>
      </c>
      <c r="F1610">
        <v>10</v>
      </c>
    </row>
    <row r="1611" spans="1:9" x14ac:dyDescent="0.25">
      <c r="A1611" s="1">
        <v>41982.937910300927</v>
      </c>
      <c r="B1611">
        <v>10011</v>
      </c>
      <c r="C1611">
        <v>1</v>
      </c>
      <c r="D1611">
        <v>-49</v>
      </c>
      <c r="E1611">
        <v>-97</v>
      </c>
      <c r="F1611">
        <v>10</v>
      </c>
      <c r="G1611">
        <v>3.97</v>
      </c>
      <c r="H1611">
        <v>78.489999999999995</v>
      </c>
      <c r="I1611">
        <v>3.8180000000000001</v>
      </c>
    </row>
    <row r="1612" spans="1:9" x14ac:dyDescent="0.25">
      <c r="A1612" s="1">
        <v>41982.94485054398</v>
      </c>
      <c r="B1612">
        <v>10011</v>
      </c>
      <c r="C1612">
        <v>1</v>
      </c>
      <c r="D1612">
        <v>-49</v>
      </c>
      <c r="E1612">
        <v>-97</v>
      </c>
      <c r="F1612">
        <v>10</v>
      </c>
    </row>
    <row r="1613" spans="1:9" x14ac:dyDescent="0.25">
      <c r="A1613" s="1">
        <v>41982.948326840276</v>
      </c>
      <c r="B1613">
        <v>10011</v>
      </c>
      <c r="C1613">
        <v>1</v>
      </c>
      <c r="D1613">
        <v>-49</v>
      </c>
      <c r="E1613">
        <v>-46</v>
      </c>
      <c r="F1613">
        <v>10</v>
      </c>
      <c r="G1613">
        <v>3.95</v>
      </c>
      <c r="H1613">
        <v>78.58</v>
      </c>
      <c r="I1613">
        <v>3.8180000000000001</v>
      </c>
    </row>
    <row r="1614" spans="1:9" x14ac:dyDescent="0.25">
      <c r="A1614" s="1">
        <v>41982.958743356481</v>
      </c>
      <c r="B1614">
        <v>10011</v>
      </c>
      <c r="C1614">
        <v>1</v>
      </c>
      <c r="D1614">
        <v>-49</v>
      </c>
      <c r="E1614">
        <v>-97</v>
      </c>
      <c r="F1614">
        <v>10</v>
      </c>
      <c r="G1614">
        <v>3.89</v>
      </c>
      <c r="H1614">
        <v>78.61</v>
      </c>
      <c r="I1614">
        <v>3.8180000000000001</v>
      </c>
    </row>
    <row r="1615" spans="1:9" x14ac:dyDescent="0.25">
      <c r="A1615" s="1">
        <v>41982.965683541668</v>
      </c>
      <c r="B1615">
        <v>10011</v>
      </c>
      <c r="C1615">
        <v>1</v>
      </c>
      <c r="D1615">
        <v>-49</v>
      </c>
      <c r="E1615">
        <v>-97</v>
      </c>
      <c r="F1615">
        <v>10</v>
      </c>
    </row>
    <row r="1616" spans="1:9" x14ac:dyDescent="0.25">
      <c r="A1616" s="1">
        <v>41982.965683692128</v>
      </c>
      <c r="B1616">
        <v>10011</v>
      </c>
      <c r="C1616">
        <v>1</v>
      </c>
      <c r="D1616">
        <v>-49</v>
      </c>
      <c r="E1616">
        <v>-97</v>
      </c>
      <c r="F1616">
        <v>10</v>
      </c>
    </row>
    <row r="1617" spans="1:9" x14ac:dyDescent="0.25">
      <c r="A1617" s="1">
        <v>41982.969159756947</v>
      </c>
      <c r="B1617">
        <v>10011</v>
      </c>
      <c r="C1617">
        <v>1</v>
      </c>
      <c r="D1617">
        <v>-49</v>
      </c>
      <c r="E1617">
        <v>-97</v>
      </c>
      <c r="F1617">
        <v>10</v>
      </c>
      <c r="G1617">
        <v>3.83</v>
      </c>
      <c r="H1617">
        <v>78.599999999999994</v>
      </c>
      <c r="I1617">
        <v>3.8180000000000001</v>
      </c>
    </row>
    <row r="1618" spans="1:9" x14ac:dyDescent="0.25">
      <c r="A1618" s="1">
        <v>41982.979576319442</v>
      </c>
      <c r="B1618">
        <v>10011</v>
      </c>
      <c r="C1618">
        <v>1</v>
      </c>
      <c r="D1618">
        <v>-49</v>
      </c>
      <c r="E1618">
        <v>-97</v>
      </c>
      <c r="F1618">
        <v>10</v>
      </c>
      <c r="G1618">
        <v>3.78</v>
      </c>
      <c r="H1618">
        <v>78.61</v>
      </c>
      <c r="I1618">
        <v>3.8180000000000001</v>
      </c>
    </row>
    <row r="1619" spans="1:9" x14ac:dyDescent="0.25">
      <c r="A1619" s="1">
        <v>41982.986516562501</v>
      </c>
      <c r="B1619">
        <v>10011</v>
      </c>
      <c r="C1619">
        <v>1</v>
      </c>
      <c r="D1619">
        <v>-49</v>
      </c>
      <c r="E1619">
        <v>-97</v>
      </c>
      <c r="F1619">
        <v>10</v>
      </c>
    </row>
    <row r="1620" spans="1:9" x14ac:dyDescent="0.25">
      <c r="A1620" s="1">
        <v>41982.989992858798</v>
      </c>
      <c r="B1620">
        <v>10011</v>
      </c>
      <c r="C1620">
        <v>1</v>
      </c>
      <c r="D1620">
        <v>-49</v>
      </c>
      <c r="E1620">
        <v>-97</v>
      </c>
      <c r="F1620">
        <v>10</v>
      </c>
      <c r="G1620">
        <v>3.71</v>
      </c>
      <c r="H1620">
        <v>78.62</v>
      </c>
      <c r="I1620">
        <v>3.8180000000000001</v>
      </c>
    </row>
    <row r="1621" spans="1:9" x14ac:dyDescent="0.25">
      <c r="A1621" s="1">
        <v>41982.99346085648</v>
      </c>
      <c r="B1621">
        <v>10011</v>
      </c>
      <c r="C1621">
        <v>1</v>
      </c>
      <c r="D1621">
        <v>-49</v>
      </c>
      <c r="E1621">
        <v>-97</v>
      </c>
      <c r="F1621">
        <v>10</v>
      </c>
    </row>
    <row r="1622" spans="1:9" x14ac:dyDescent="0.25">
      <c r="A1622" s="1">
        <v>41983.000409375003</v>
      </c>
      <c r="B1622">
        <v>10011</v>
      </c>
      <c r="C1622">
        <v>1</v>
      </c>
      <c r="D1622">
        <v>-49</v>
      </c>
      <c r="E1622">
        <v>-97</v>
      </c>
      <c r="F1622">
        <v>10</v>
      </c>
      <c r="G1622">
        <v>3.65</v>
      </c>
      <c r="H1622">
        <v>78.63</v>
      </c>
      <c r="I1622">
        <v>3.8180000000000001</v>
      </c>
    </row>
    <row r="1623" spans="1:9" x14ac:dyDescent="0.25">
      <c r="A1623" s="1">
        <v>41983.007349525462</v>
      </c>
      <c r="B1623">
        <v>10011</v>
      </c>
      <c r="C1623">
        <v>1</v>
      </c>
      <c r="D1623">
        <v>-49</v>
      </c>
      <c r="E1623">
        <v>-46</v>
      </c>
      <c r="F1623">
        <v>10</v>
      </c>
    </row>
    <row r="1624" spans="1:9" x14ac:dyDescent="0.25">
      <c r="A1624" s="1">
        <v>41983.010826006946</v>
      </c>
      <c r="B1624">
        <v>10011</v>
      </c>
      <c r="C1624">
        <v>1</v>
      </c>
      <c r="D1624">
        <v>-49</v>
      </c>
      <c r="E1624">
        <v>-97</v>
      </c>
      <c r="F1624">
        <v>10</v>
      </c>
      <c r="G1624">
        <v>3.61</v>
      </c>
      <c r="H1624">
        <v>78.69</v>
      </c>
      <c r="I1624">
        <v>3.8180000000000001</v>
      </c>
    </row>
    <row r="1625" spans="1:9" x14ac:dyDescent="0.25">
      <c r="A1625" s="1">
        <v>41983.021238182868</v>
      </c>
      <c r="B1625">
        <v>10011</v>
      </c>
      <c r="C1625">
        <v>1</v>
      </c>
      <c r="D1625">
        <v>-49</v>
      </c>
      <c r="E1625">
        <v>-97</v>
      </c>
      <c r="F1625">
        <v>10</v>
      </c>
    </row>
    <row r="1626" spans="1:9" x14ac:dyDescent="0.25">
      <c r="A1626" s="1">
        <v>41983.021242303243</v>
      </c>
      <c r="B1626">
        <v>10011</v>
      </c>
      <c r="C1626">
        <v>1</v>
      </c>
      <c r="D1626">
        <v>-49</v>
      </c>
      <c r="E1626">
        <v>-97</v>
      </c>
      <c r="F1626">
        <v>10</v>
      </c>
      <c r="G1626">
        <v>3.57</v>
      </c>
      <c r="H1626">
        <v>78.709999999999994</v>
      </c>
      <c r="I1626">
        <v>3.8180000000000001</v>
      </c>
    </row>
    <row r="1627" spans="1:9" x14ac:dyDescent="0.25">
      <c r="A1627" s="1">
        <v>41983.02818252315</v>
      </c>
      <c r="B1627">
        <v>10011</v>
      </c>
      <c r="C1627">
        <v>1</v>
      </c>
      <c r="D1627">
        <v>-49</v>
      </c>
      <c r="E1627">
        <v>-97</v>
      </c>
      <c r="F1627">
        <v>10</v>
      </c>
    </row>
    <row r="1628" spans="1:9" x14ac:dyDescent="0.25">
      <c r="A1628" s="1">
        <v>41983.031658831016</v>
      </c>
      <c r="B1628">
        <v>10011</v>
      </c>
      <c r="C1628">
        <v>1</v>
      </c>
      <c r="D1628">
        <v>-49</v>
      </c>
      <c r="E1628">
        <v>-97</v>
      </c>
      <c r="F1628">
        <v>10</v>
      </c>
      <c r="G1628">
        <v>3.51</v>
      </c>
      <c r="H1628">
        <v>78.72</v>
      </c>
      <c r="I1628">
        <v>3.8180000000000001</v>
      </c>
    </row>
    <row r="1629" spans="1:9" x14ac:dyDescent="0.25">
      <c r="A1629" s="1">
        <v>41983.0420753125</v>
      </c>
      <c r="B1629">
        <v>10011</v>
      </c>
      <c r="C1629">
        <v>1</v>
      </c>
      <c r="D1629">
        <v>-49</v>
      </c>
      <c r="E1629">
        <v>-97</v>
      </c>
      <c r="F1629">
        <v>10</v>
      </c>
      <c r="G1629">
        <v>3.47</v>
      </c>
      <c r="H1629">
        <v>78.760000000000005</v>
      </c>
      <c r="I1629">
        <v>3.8180000000000001</v>
      </c>
    </row>
    <row r="1630" spans="1:9" x14ac:dyDescent="0.25">
      <c r="A1630" s="1">
        <v>41983.049015578705</v>
      </c>
      <c r="B1630">
        <v>10011</v>
      </c>
      <c r="C1630">
        <v>1</v>
      </c>
      <c r="D1630">
        <v>-49</v>
      </c>
      <c r="E1630">
        <v>-97</v>
      </c>
      <c r="F1630">
        <v>10</v>
      </c>
    </row>
    <row r="1631" spans="1:9" x14ac:dyDescent="0.25">
      <c r="A1631" s="1">
        <v>41983.049015682867</v>
      </c>
      <c r="B1631">
        <v>10011</v>
      </c>
      <c r="C1631">
        <v>1</v>
      </c>
      <c r="D1631">
        <v>-49</v>
      </c>
      <c r="E1631">
        <v>-97</v>
      </c>
      <c r="F1631">
        <v>10</v>
      </c>
    </row>
    <row r="1632" spans="1:9" x14ac:dyDescent="0.25">
      <c r="A1632" s="1">
        <v>41983.052491840281</v>
      </c>
      <c r="B1632">
        <v>10011</v>
      </c>
      <c r="C1632">
        <v>1</v>
      </c>
      <c r="D1632">
        <v>-49</v>
      </c>
      <c r="E1632">
        <v>-46</v>
      </c>
      <c r="F1632">
        <v>10</v>
      </c>
      <c r="G1632">
        <v>3.43</v>
      </c>
      <c r="H1632">
        <v>78.8</v>
      </c>
      <c r="I1632">
        <v>3.8180000000000001</v>
      </c>
    </row>
    <row r="1633" spans="1:9" x14ac:dyDescent="0.25">
      <c r="A1633" s="1">
        <v>41983.062908657404</v>
      </c>
      <c r="B1633">
        <v>10011</v>
      </c>
      <c r="C1633">
        <v>1</v>
      </c>
      <c r="D1633">
        <v>-49</v>
      </c>
      <c r="E1633">
        <v>-97</v>
      </c>
      <c r="F1633">
        <v>10</v>
      </c>
      <c r="G1633">
        <v>3.39</v>
      </c>
      <c r="H1633">
        <v>78.790000000000006</v>
      </c>
      <c r="I1633">
        <v>3.8180000000000001</v>
      </c>
    </row>
    <row r="1634" spans="1:9" x14ac:dyDescent="0.25">
      <c r="A1634" s="1">
        <v>41983.069848553241</v>
      </c>
      <c r="B1634">
        <v>10011</v>
      </c>
      <c r="C1634">
        <v>1</v>
      </c>
      <c r="D1634">
        <v>-49</v>
      </c>
      <c r="E1634">
        <v>-97</v>
      </c>
      <c r="F1634">
        <v>10</v>
      </c>
    </row>
    <row r="1635" spans="1:9" x14ac:dyDescent="0.25">
      <c r="A1635" s="1">
        <v>41983.073324849538</v>
      </c>
      <c r="B1635">
        <v>10011</v>
      </c>
      <c r="C1635">
        <v>1</v>
      </c>
      <c r="D1635">
        <v>-49</v>
      </c>
      <c r="E1635">
        <v>-97</v>
      </c>
      <c r="F1635">
        <v>10</v>
      </c>
      <c r="G1635">
        <v>3.33</v>
      </c>
      <c r="H1635">
        <v>78.819999999999993</v>
      </c>
      <c r="I1635">
        <v>3.8180000000000001</v>
      </c>
    </row>
    <row r="1636" spans="1:9" x14ac:dyDescent="0.25">
      <c r="A1636" s="1">
        <v>41983.07679284722</v>
      </c>
      <c r="B1636">
        <v>10011</v>
      </c>
      <c r="C1636">
        <v>1</v>
      </c>
      <c r="D1636">
        <v>-49</v>
      </c>
      <c r="E1636">
        <v>-97</v>
      </c>
      <c r="F1636">
        <v>10</v>
      </c>
    </row>
    <row r="1637" spans="1:9" x14ac:dyDescent="0.25">
      <c r="A1637" s="1">
        <v>41983.083741296294</v>
      </c>
      <c r="B1637">
        <v>10011</v>
      </c>
      <c r="C1637">
        <v>1</v>
      </c>
      <c r="D1637">
        <v>-49</v>
      </c>
      <c r="E1637">
        <v>-97</v>
      </c>
      <c r="F1637">
        <v>10</v>
      </c>
      <c r="G1637">
        <v>3.31</v>
      </c>
      <c r="H1637">
        <v>78.87</v>
      </c>
      <c r="I1637">
        <v>3.8180000000000001</v>
      </c>
    </row>
    <row r="1638" spans="1:9" x14ac:dyDescent="0.25">
      <c r="A1638" s="1">
        <v>41983.090681562499</v>
      </c>
      <c r="B1638">
        <v>10011</v>
      </c>
      <c r="C1638">
        <v>1</v>
      </c>
      <c r="D1638">
        <v>-49</v>
      </c>
      <c r="E1638">
        <v>-97</v>
      </c>
      <c r="F1638">
        <v>10</v>
      </c>
    </row>
    <row r="1639" spans="1:9" x14ac:dyDescent="0.25">
      <c r="A1639" s="1">
        <v>41983.094157812498</v>
      </c>
      <c r="B1639">
        <v>10011</v>
      </c>
      <c r="C1639">
        <v>1</v>
      </c>
      <c r="D1639">
        <v>-49</v>
      </c>
      <c r="E1639">
        <v>-97</v>
      </c>
      <c r="F1639">
        <v>10</v>
      </c>
      <c r="G1639">
        <v>3.28</v>
      </c>
      <c r="H1639">
        <v>78.88</v>
      </c>
      <c r="I1639">
        <v>3.831</v>
      </c>
    </row>
    <row r="1640" spans="1:9" x14ac:dyDescent="0.25">
      <c r="A1640" s="1">
        <v>41983.104570208336</v>
      </c>
      <c r="B1640">
        <v>10011</v>
      </c>
      <c r="C1640">
        <v>1</v>
      </c>
      <c r="D1640">
        <v>-49</v>
      </c>
      <c r="E1640">
        <v>-46</v>
      </c>
      <c r="F1640">
        <v>10</v>
      </c>
    </row>
    <row r="1641" spans="1:9" x14ac:dyDescent="0.25">
      <c r="A1641" s="1">
        <v>41983.104574328703</v>
      </c>
      <c r="B1641">
        <v>10011</v>
      </c>
      <c r="C1641">
        <v>1</v>
      </c>
      <c r="D1641">
        <v>-49</v>
      </c>
      <c r="E1641">
        <v>-97</v>
      </c>
      <c r="F1641">
        <v>10</v>
      </c>
      <c r="G1641">
        <v>3.24</v>
      </c>
      <c r="H1641">
        <v>78.900000000000006</v>
      </c>
      <c r="I1641">
        <v>3.8180000000000001</v>
      </c>
    </row>
    <row r="1642" spans="1:9" x14ac:dyDescent="0.25">
      <c r="A1642" s="1">
        <v>41983.111514537035</v>
      </c>
      <c r="B1642">
        <v>10011</v>
      </c>
      <c r="C1642">
        <v>1</v>
      </c>
      <c r="D1642">
        <v>-49</v>
      </c>
      <c r="E1642">
        <v>-97</v>
      </c>
      <c r="F1642">
        <v>10</v>
      </c>
    </row>
    <row r="1643" spans="1:9" x14ac:dyDescent="0.25">
      <c r="A1643" s="1">
        <v>41983.114990902781</v>
      </c>
      <c r="B1643">
        <v>10011</v>
      </c>
      <c r="C1643">
        <v>1</v>
      </c>
      <c r="D1643">
        <v>-49</v>
      </c>
      <c r="E1643">
        <v>-46</v>
      </c>
      <c r="F1643">
        <v>10</v>
      </c>
      <c r="G1643">
        <v>3.21</v>
      </c>
      <c r="H1643">
        <v>78.94</v>
      </c>
      <c r="I1643">
        <v>3.8180000000000001</v>
      </c>
    </row>
    <row r="1644" spans="1:9" x14ac:dyDescent="0.25">
      <c r="A1644" s="1">
        <v>41983.12540730324</v>
      </c>
      <c r="B1644">
        <v>10011</v>
      </c>
      <c r="C1644">
        <v>1</v>
      </c>
      <c r="D1644">
        <v>-49</v>
      </c>
      <c r="E1644">
        <v>-97</v>
      </c>
      <c r="F1644">
        <v>10</v>
      </c>
      <c r="G1644">
        <v>3.2</v>
      </c>
      <c r="H1644">
        <v>78.959999999999994</v>
      </c>
      <c r="I1644">
        <v>3.8180000000000001</v>
      </c>
    </row>
    <row r="1645" spans="1:9" x14ac:dyDescent="0.25">
      <c r="A1645" s="1">
        <v>41983.13234758102</v>
      </c>
      <c r="B1645">
        <v>10011</v>
      </c>
      <c r="C1645">
        <v>1</v>
      </c>
      <c r="D1645">
        <v>-49</v>
      </c>
      <c r="E1645">
        <v>-49</v>
      </c>
      <c r="F1645">
        <v>10</v>
      </c>
    </row>
    <row r="1646" spans="1:9" x14ac:dyDescent="0.25">
      <c r="A1646" s="1">
        <v>41983.13234773148</v>
      </c>
      <c r="B1646">
        <v>10011</v>
      </c>
      <c r="C1646">
        <v>1</v>
      </c>
      <c r="D1646">
        <v>-49</v>
      </c>
      <c r="E1646">
        <v>-97</v>
      </c>
      <c r="F1646">
        <v>10</v>
      </c>
    </row>
    <row r="1647" spans="1:9" x14ac:dyDescent="0.25">
      <c r="A1647" s="1">
        <v>41983.135823865741</v>
      </c>
      <c r="B1647">
        <v>10011</v>
      </c>
      <c r="C1647">
        <v>1</v>
      </c>
      <c r="D1647">
        <v>-49</v>
      </c>
      <c r="E1647">
        <v>-97</v>
      </c>
      <c r="F1647">
        <v>10</v>
      </c>
      <c r="G1647">
        <v>3.15</v>
      </c>
      <c r="H1647">
        <v>78.95</v>
      </c>
      <c r="I1647">
        <v>3.8180000000000001</v>
      </c>
    </row>
    <row r="1648" spans="1:9" x14ac:dyDescent="0.25">
      <c r="A1648" s="1">
        <v>41983.146240358794</v>
      </c>
      <c r="B1648">
        <v>10011</v>
      </c>
      <c r="C1648">
        <v>1</v>
      </c>
      <c r="D1648">
        <v>-49</v>
      </c>
      <c r="E1648">
        <v>-97</v>
      </c>
      <c r="F1648">
        <v>10</v>
      </c>
      <c r="G1648">
        <v>3.1</v>
      </c>
      <c r="H1648">
        <v>78.91</v>
      </c>
      <c r="I1648">
        <v>3.8180000000000001</v>
      </c>
    </row>
    <row r="1649" spans="1:9" x14ac:dyDescent="0.25">
      <c r="A1649" s="1">
        <v>41983.153180590278</v>
      </c>
      <c r="B1649">
        <v>10011</v>
      </c>
      <c r="C1649">
        <v>1</v>
      </c>
      <c r="D1649">
        <v>-49</v>
      </c>
      <c r="E1649">
        <v>-49</v>
      </c>
      <c r="F1649">
        <v>10</v>
      </c>
    </row>
    <row r="1650" spans="1:9" x14ac:dyDescent="0.25">
      <c r="A1650" s="1">
        <v>41983.156656886575</v>
      </c>
      <c r="B1650">
        <v>10011</v>
      </c>
      <c r="C1650">
        <v>1</v>
      </c>
      <c r="D1650">
        <v>-49</v>
      </c>
      <c r="E1650">
        <v>-97</v>
      </c>
      <c r="F1650">
        <v>10</v>
      </c>
      <c r="G1650">
        <v>3.06</v>
      </c>
      <c r="H1650">
        <v>78.91</v>
      </c>
      <c r="I1650">
        <v>3.8180000000000001</v>
      </c>
    </row>
    <row r="1651" spans="1:9" x14ac:dyDescent="0.25">
      <c r="A1651" s="1">
        <v>41983.160124942129</v>
      </c>
      <c r="B1651">
        <v>10011</v>
      </c>
      <c r="C1651">
        <v>1</v>
      </c>
      <c r="D1651">
        <v>-49</v>
      </c>
      <c r="E1651">
        <v>-46</v>
      </c>
      <c r="F1651">
        <v>10</v>
      </c>
    </row>
    <row r="1652" spans="1:9" x14ac:dyDescent="0.25">
      <c r="A1652" s="1">
        <v>41983.167073368058</v>
      </c>
      <c r="B1652">
        <v>10011</v>
      </c>
      <c r="C1652">
        <v>1</v>
      </c>
      <c r="D1652">
        <v>-49</v>
      </c>
      <c r="E1652">
        <v>-97</v>
      </c>
      <c r="F1652">
        <v>10</v>
      </c>
      <c r="G1652">
        <v>2.97</v>
      </c>
      <c r="H1652">
        <v>78.819999999999993</v>
      </c>
      <c r="I1652">
        <v>3.8180000000000001</v>
      </c>
    </row>
    <row r="1653" spans="1:9" x14ac:dyDescent="0.25">
      <c r="A1653" s="1">
        <v>41983.174013599535</v>
      </c>
      <c r="B1653">
        <v>10011</v>
      </c>
      <c r="C1653">
        <v>1</v>
      </c>
      <c r="D1653">
        <v>-49</v>
      </c>
      <c r="E1653">
        <v>-46</v>
      </c>
      <c r="F1653">
        <v>10</v>
      </c>
    </row>
    <row r="1654" spans="1:9" x14ac:dyDescent="0.25">
      <c r="A1654" s="1">
        <v>41983.177489930553</v>
      </c>
      <c r="B1654">
        <v>10011</v>
      </c>
      <c r="C1654">
        <v>1</v>
      </c>
      <c r="D1654">
        <v>-49</v>
      </c>
      <c r="E1654">
        <v>-97</v>
      </c>
      <c r="F1654">
        <v>10</v>
      </c>
      <c r="G1654">
        <v>2.89</v>
      </c>
      <c r="H1654">
        <v>78.77</v>
      </c>
      <c r="I1654">
        <v>3.8180000000000001</v>
      </c>
    </row>
    <row r="1655" spans="1:9" x14ac:dyDescent="0.25">
      <c r="A1655" s="1">
        <v>41983.187902291669</v>
      </c>
      <c r="B1655">
        <v>10011</v>
      </c>
      <c r="C1655">
        <v>1</v>
      </c>
      <c r="D1655">
        <v>-49</v>
      </c>
      <c r="E1655">
        <v>-97</v>
      </c>
      <c r="F1655">
        <v>10</v>
      </c>
    </row>
    <row r="1656" spans="1:9" x14ac:dyDescent="0.25">
      <c r="A1656" s="1">
        <v>41983.187906412037</v>
      </c>
      <c r="B1656">
        <v>10011</v>
      </c>
      <c r="C1656">
        <v>1</v>
      </c>
      <c r="D1656">
        <v>-49</v>
      </c>
      <c r="E1656">
        <v>-97</v>
      </c>
      <c r="F1656">
        <v>10</v>
      </c>
      <c r="G1656">
        <v>2.79</v>
      </c>
      <c r="H1656">
        <v>78.75</v>
      </c>
      <c r="I1656">
        <v>3.8180000000000001</v>
      </c>
    </row>
    <row r="1657" spans="1:9" x14ac:dyDescent="0.25">
      <c r="A1657" s="1">
        <v>41983.194846655089</v>
      </c>
      <c r="B1657">
        <v>10011</v>
      </c>
      <c r="C1657">
        <v>1</v>
      </c>
      <c r="D1657">
        <v>-49</v>
      </c>
      <c r="E1657">
        <v>-97</v>
      </c>
      <c r="F1657">
        <v>10</v>
      </c>
    </row>
    <row r="1658" spans="1:9" x14ac:dyDescent="0.25">
      <c r="A1658" s="1">
        <v>41983.198322962962</v>
      </c>
      <c r="B1658">
        <v>10011</v>
      </c>
      <c r="C1658">
        <v>1</v>
      </c>
      <c r="D1658">
        <v>-49</v>
      </c>
      <c r="E1658">
        <v>-97</v>
      </c>
      <c r="F1658">
        <v>10</v>
      </c>
      <c r="G1658">
        <v>2.75</v>
      </c>
      <c r="H1658">
        <v>78.790000000000006</v>
      </c>
      <c r="I1658">
        <v>3.8180000000000001</v>
      </c>
    </row>
    <row r="1659" spans="1:9" x14ac:dyDescent="0.25">
      <c r="A1659" s="1">
        <v>41983.20873943287</v>
      </c>
      <c r="B1659">
        <v>10011</v>
      </c>
      <c r="C1659">
        <v>1</v>
      </c>
      <c r="D1659">
        <v>-49</v>
      </c>
      <c r="E1659">
        <v>-46</v>
      </c>
      <c r="F1659">
        <v>10</v>
      </c>
      <c r="G1659">
        <v>2.67</v>
      </c>
      <c r="H1659">
        <v>78.819999999999993</v>
      </c>
      <c r="I1659">
        <v>3.8180000000000001</v>
      </c>
    </row>
    <row r="1660" spans="1:9" x14ac:dyDescent="0.25">
      <c r="A1660" s="1">
        <v>41983.215679675923</v>
      </c>
      <c r="B1660">
        <v>10011</v>
      </c>
      <c r="C1660">
        <v>1</v>
      </c>
      <c r="D1660">
        <v>-49</v>
      </c>
      <c r="E1660">
        <v>-97</v>
      </c>
      <c r="F1660">
        <v>10</v>
      </c>
    </row>
    <row r="1661" spans="1:9" x14ac:dyDescent="0.25">
      <c r="A1661" s="1">
        <v>41983.215679930552</v>
      </c>
      <c r="B1661">
        <v>10011</v>
      </c>
      <c r="C1661">
        <v>1</v>
      </c>
      <c r="D1661">
        <v>-49</v>
      </c>
      <c r="E1661">
        <v>-97</v>
      </c>
      <c r="F1661">
        <v>10</v>
      </c>
    </row>
    <row r="1662" spans="1:9" x14ac:dyDescent="0.25">
      <c r="A1662" s="1">
        <v>41983.219155995372</v>
      </c>
      <c r="B1662">
        <v>10011</v>
      </c>
      <c r="C1662">
        <v>1</v>
      </c>
      <c r="D1662">
        <v>-49</v>
      </c>
      <c r="E1662">
        <v>-97</v>
      </c>
      <c r="F1662">
        <v>10</v>
      </c>
      <c r="G1662">
        <v>2.61</v>
      </c>
      <c r="H1662">
        <v>78.88</v>
      </c>
      <c r="I1662">
        <v>3.8180000000000001</v>
      </c>
    </row>
    <row r="1663" spans="1:9" x14ac:dyDescent="0.25">
      <c r="A1663" s="1">
        <v>41983.229572488424</v>
      </c>
      <c r="B1663">
        <v>10011</v>
      </c>
      <c r="C1663">
        <v>1</v>
      </c>
      <c r="D1663">
        <v>-49</v>
      </c>
      <c r="E1663">
        <v>-97</v>
      </c>
      <c r="F1663">
        <v>10</v>
      </c>
      <c r="G1663">
        <v>2.56</v>
      </c>
      <c r="H1663">
        <v>78.91</v>
      </c>
      <c r="I1663">
        <v>3.8180000000000001</v>
      </c>
    </row>
    <row r="1664" spans="1:9" x14ac:dyDescent="0.25">
      <c r="A1664" s="1">
        <v>41983.236512673611</v>
      </c>
      <c r="B1664">
        <v>10011</v>
      </c>
      <c r="C1664">
        <v>1</v>
      </c>
      <c r="D1664">
        <v>-49</v>
      </c>
      <c r="E1664">
        <v>-97</v>
      </c>
      <c r="F1664">
        <v>10</v>
      </c>
    </row>
    <row r="1665" spans="1:9" x14ac:dyDescent="0.25">
      <c r="A1665" s="1">
        <v>41983.239989016205</v>
      </c>
      <c r="B1665">
        <v>10011</v>
      </c>
      <c r="C1665">
        <v>1</v>
      </c>
      <c r="D1665">
        <v>-49</v>
      </c>
      <c r="E1665">
        <v>-97</v>
      </c>
      <c r="F1665">
        <v>10</v>
      </c>
      <c r="G1665">
        <v>2.5</v>
      </c>
      <c r="H1665">
        <v>78.900000000000006</v>
      </c>
      <c r="I1665">
        <v>3.8180000000000001</v>
      </c>
    </row>
    <row r="1666" spans="1:9" x14ac:dyDescent="0.25">
      <c r="A1666" s="1">
        <v>41983.243457025463</v>
      </c>
      <c r="B1666">
        <v>10011</v>
      </c>
      <c r="C1666">
        <v>1</v>
      </c>
      <c r="D1666">
        <v>-49</v>
      </c>
      <c r="E1666">
        <v>-46</v>
      </c>
      <c r="F1666">
        <v>10</v>
      </c>
    </row>
    <row r="1667" spans="1:9" x14ac:dyDescent="0.25">
      <c r="A1667" s="1">
        <v>41983.250405497682</v>
      </c>
      <c r="B1667">
        <v>10011</v>
      </c>
      <c r="C1667">
        <v>1</v>
      </c>
      <c r="D1667">
        <v>-49</v>
      </c>
      <c r="E1667">
        <v>-97</v>
      </c>
      <c r="F1667">
        <v>10</v>
      </c>
      <c r="G1667">
        <v>2.4300000000000002</v>
      </c>
      <c r="H1667">
        <v>78.89</v>
      </c>
      <c r="I1667">
        <v>3.8180000000000001</v>
      </c>
    </row>
    <row r="1668" spans="1:9" x14ac:dyDescent="0.25">
      <c r="A1668" s="1">
        <v>41983.257345729166</v>
      </c>
      <c r="B1668">
        <v>10011</v>
      </c>
      <c r="C1668">
        <v>1</v>
      </c>
      <c r="D1668">
        <v>-49</v>
      </c>
      <c r="E1668">
        <v>-97</v>
      </c>
      <c r="F1668">
        <v>10</v>
      </c>
    </row>
    <row r="1669" spans="1:9" x14ac:dyDescent="0.25">
      <c r="A1669" s="1">
        <v>41983.260822025462</v>
      </c>
      <c r="B1669">
        <v>10011</v>
      </c>
      <c r="C1669">
        <v>1</v>
      </c>
      <c r="D1669">
        <v>-49</v>
      </c>
      <c r="E1669">
        <v>-97</v>
      </c>
      <c r="F1669">
        <v>10</v>
      </c>
      <c r="G1669">
        <v>2.36</v>
      </c>
      <c r="H1669">
        <v>78.92</v>
      </c>
      <c r="I1669">
        <v>3.8180000000000001</v>
      </c>
    </row>
    <row r="1670" spans="1:9" x14ac:dyDescent="0.25">
      <c r="A1670" s="1">
        <v>41983.2712344213</v>
      </c>
      <c r="B1670">
        <v>10011</v>
      </c>
      <c r="C1670">
        <v>1</v>
      </c>
      <c r="D1670">
        <v>-49</v>
      </c>
      <c r="E1670">
        <v>-97</v>
      </c>
      <c r="F1670">
        <v>10</v>
      </c>
    </row>
    <row r="1671" spans="1:9" x14ac:dyDescent="0.25">
      <c r="A1671" s="1">
        <v>41983.271238553243</v>
      </c>
      <c r="B1671">
        <v>10011</v>
      </c>
      <c r="C1671">
        <v>1</v>
      </c>
      <c r="D1671">
        <v>-49</v>
      </c>
      <c r="E1671">
        <v>-97</v>
      </c>
      <c r="F1671">
        <v>10</v>
      </c>
      <c r="G1671">
        <v>2.2799999999999998</v>
      </c>
      <c r="H1671">
        <v>78.900000000000006</v>
      </c>
      <c r="I1671">
        <v>3.8180000000000001</v>
      </c>
    </row>
    <row r="1672" spans="1:9" x14ac:dyDescent="0.25">
      <c r="A1672" s="1">
        <v>41983.27817878472</v>
      </c>
      <c r="B1672">
        <v>10011</v>
      </c>
      <c r="C1672">
        <v>1</v>
      </c>
      <c r="D1672">
        <v>-49</v>
      </c>
      <c r="E1672">
        <v>-97</v>
      </c>
      <c r="F1672">
        <v>10</v>
      </c>
    </row>
    <row r="1673" spans="1:9" x14ac:dyDescent="0.25">
      <c r="A1673" s="1">
        <v>41983.281655127314</v>
      </c>
      <c r="B1673">
        <v>10011</v>
      </c>
      <c r="C1673">
        <v>1</v>
      </c>
      <c r="D1673">
        <v>-49</v>
      </c>
      <c r="E1673">
        <v>-97</v>
      </c>
      <c r="F1673">
        <v>10</v>
      </c>
      <c r="G1673">
        <v>2.21</v>
      </c>
      <c r="H1673">
        <v>78.91</v>
      </c>
      <c r="I1673">
        <v>3.8180000000000001</v>
      </c>
    </row>
    <row r="1674" spans="1:9" x14ac:dyDescent="0.25">
      <c r="A1674" s="1">
        <v>41983.292071597221</v>
      </c>
      <c r="B1674">
        <v>10011</v>
      </c>
      <c r="C1674">
        <v>1</v>
      </c>
      <c r="D1674">
        <v>-49</v>
      </c>
      <c r="E1674">
        <v>-97</v>
      </c>
      <c r="F1674">
        <v>10</v>
      </c>
      <c r="G1674">
        <v>2.14</v>
      </c>
      <c r="H1674">
        <v>78.94</v>
      </c>
      <c r="I1674">
        <v>3.8180000000000001</v>
      </c>
    </row>
    <row r="1675" spans="1:9" x14ac:dyDescent="0.25">
      <c r="A1675" s="1">
        <v>41983.299011840281</v>
      </c>
      <c r="B1675">
        <v>10011</v>
      </c>
      <c r="C1675">
        <v>1</v>
      </c>
      <c r="D1675">
        <v>-49</v>
      </c>
      <c r="E1675">
        <v>-46</v>
      </c>
      <c r="F1675">
        <v>10</v>
      </c>
    </row>
    <row r="1676" spans="1:9" x14ac:dyDescent="0.25">
      <c r="A1676" s="1">
        <v>41983.299012025462</v>
      </c>
      <c r="B1676">
        <v>10011</v>
      </c>
      <c r="C1676">
        <v>1</v>
      </c>
      <c r="D1676">
        <v>-49</v>
      </c>
      <c r="E1676">
        <v>-97</v>
      </c>
      <c r="F1676">
        <v>10</v>
      </c>
    </row>
    <row r="1677" spans="1:9" x14ac:dyDescent="0.25">
      <c r="A1677" s="1">
        <v>41983.302488136571</v>
      </c>
      <c r="B1677">
        <v>10011</v>
      </c>
      <c r="C1677">
        <v>1</v>
      </c>
      <c r="D1677">
        <v>-49</v>
      </c>
      <c r="E1677">
        <v>-97</v>
      </c>
      <c r="F1677">
        <v>10</v>
      </c>
      <c r="G1677">
        <v>2.06</v>
      </c>
      <c r="H1677">
        <v>78.92</v>
      </c>
      <c r="I1677">
        <v>3.8180000000000001</v>
      </c>
    </row>
    <row r="1678" spans="1:9" x14ac:dyDescent="0.25">
      <c r="A1678" s="1">
        <v>41983.312904652776</v>
      </c>
      <c r="B1678">
        <v>10011</v>
      </c>
      <c r="C1678">
        <v>1</v>
      </c>
      <c r="D1678">
        <v>-49</v>
      </c>
      <c r="E1678">
        <v>-49</v>
      </c>
      <c r="F1678">
        <v>10</v>
      </c>
      <c r="G1678">
        <v>1.96</v>
      </c>
      <c r="H1678">
        <v>78.900000000000006</v>
      </c>
      <c r="I1678">
        <v>3.8180000000000001</v>
      </c>
    </row>
    <row r="1679" spans="1:9" x14ac:dyDescent="0.25">
      <c r="A1679" s="1">
        <v>41983.31984488426</v>
      </c>
      <c r="B1679">
        <v>10011</v>
      </c>
      <c r="C1679">
        <v>1</v>
      </c>
      <c r="D1679">
        <v>-49</v>
      </c>
      <c r="E1679">
        <v>-46</v>
      </c>
      <c r="F1679">
        <v>10</v>
      </c>
    </row>
    <row r="1680" spans="1:9" x14ac:dyDescent="0.25">
      <c r="A1680" s="1">
        <v>41983.323321134259</v>
      </c>
      <c r="B1680">
        <v>10011</v>
      </c>
      <c r="C1680">
        <v>1</v>
      </c>
      <c r="D1680">
        <v>-49</v>
      </c>
      <c r="E1680">
        <v>-97</v>
      </c>
      <c r="F1680">
        <v>10</v>
      </c>
      <c r="G1680">
        <v>1.89</v>
      </c>
      <c r="H1680">
        <v>78.95</v>
      </c>
      <c r="I1680">
        <v>3.8180000000000001</v>
      </c>
    </row>
    <row r="1681" spans="1:9" x14ac:dyDescent="0.25">
      <c r="A1681" s="1">
        <v>41983.326789236111</v>
      </c>
      <c r="B1681">
        <v>10011</v>
      </c>
      <c r="C1681">
        <v>1</v>
      </c>
      <c r="D1681">
        <v>-49</v>
      </c>
      <c r="E1681">
        <v>-97</v>
      </c>
      <c r="F1681">
        <v>10</v>
      </c>
    </row>
    <row r="1682" spans="1:9" x14ac:dyDescent="0.25">
      <c r="A1682" s="1">
        <v>41983.333737673609</v>
      </c>
      <c r="B1682">
        <v>10011</v>
      </c>
      <c r="C1682">
        <v>1</v>
      </c>
      <c r="D1682">
        <v>-49</v>
      </c>
      <c r="E1682">
        <v>-97</v>
      </c>
      <c r="F1682">
        <v>10</v>
      </c>
      <c r="G1682">
        <v>1.81</v>
      </c>
      <c r="H1682">
        <v>79.010000000000005</v>
      </c>
      <c r="I1682">
        <v>3.8180000000000001</v>
      </c>
    </row>
    <row r="1683" spans="1:9" x14ac:dyDescent="0.25">
      <c r="A1683" s="1">
        <v>41983.340677893517</v>
      </c>
      <c r="B1683">
        <v>10011</v>
      </c>
      <c r="C1683">
        <v>1</v>
      </c>
      <c r="D1683">
        <v>-49</v>
      </c>
      <c r="E1683">
        <v>-97</v>
      </c>
      <c r="F1683">
        <v>10</v>
      </c>
    </row>
    <row r="1684" spans="1:9" x14ac:dyDescent="0.25">
      <c r="A1684" s="1">
        <v>41983.344154236111</v>
      </c>
      <c r="B1684">
        <v>10011</v>
      </c>
      <c r="C1684">
        <v>1</v>
      </c>
      <c r="D1684">
        <v>-49</v>
      </c>
      <c r="E1684">
        <v>-97</v>
      </c>
      <c r="F1684">
        <v>10</v>
      </c>
      <c r="G1684">
        <v>1.76</v>
      </c>
      <c r="H1684">
        <v>79.05</v>
      </c>
      <c r="I1684">
        <v>3.8180000000000001</v>
      </c>
    </row>
    <row r="1685" spans="1:9" x14ac:dyDescent="0.25">
      <c r="A1685" s="1">
        <v>41983.354566562499</v>
      </c>
      <c r="B1685">
        <v>10011</v>
      </c>
      <c r="C1685">
        <v>1</v>
      </c>
      <c r="D1685">
        <v>-52</v>
      </c>
      <c r="E1685">
        <v>-46</v>
      </c>
      <c r="F1685">
        <v>10</v>
      </c>
    </row>
    <row r="1686" spans="1:9" x14ac:dyDescent="0.25">
      <c r="A1686" s="1">
        <v>41983.354570682874</v>
      </c>
      <c r="B1686">
        <v>10011</v>
      </c>
      <c r="C1686">
        <v>1</v>
      </c>
      <c r="D1686">
        <v>-49</v>
      </c>
      <c r="E1686">
        <v>-97</v>
      </c>
      <c r="F1686">
        <v>10</v>
      </c>
      <c r="G1686">
        <v>1.74</v>
      </c>
      <c r="H1686">
        <v>79.180000000000007</v>
      </c>
      <c r="I1686">
        <v>3.8180000000000001</v>
      </c>
    </row>
    <row r="1687" spans="1:9" x14ac:dyDescent="0.25">
      <c r="A1687" s="1">
        <v>41983.361510949071</v>
      </c>
      <c r="B1687">
        <v>10011</v>
      </c>
      <c r="C1687">
        <v>1</v>
      </c>
      <c r="D1687">
        <v>-52</v>
      </c>
      <c r="E1687">
        <v>-97</v>
      </c>
      <c r="F1687">
        <v>10</v>
      </c>
    </row>
    <row r="1688" spans="1:9" x14ac:dyDescent="0.25">
      <c r="A1688" s="1">
        <v>41983.364987245368</v>
      </c>
      <c r="B1688">
        <v>10011</v>
      </c>
      <c r="C1688">
        <v>1</v>
      </c>
      <c r="D1688">
        <v>-49</v>
      </c>
      <c r="E1688">
        <v>-97</v>
      </c>
      <c r="F1688">
        <v>10</v>
      </c>
      <c r="G1688">
        <v>1.71</v>
      </c>
      <c r="H1688">
        <v>79.319999999999993</v>
      </c>
      <c r="I1688">
        <v>3.8180000000000001</v>
      </c>
    </row>
    <row r="1689" spans="1:9" x14ac:dyDescent="0.25">
      <c r="A1689" s="1">
        <v>41983.375403726852</v>
      </c>
      <c r="B1689">
        <v>10011</v>
      </c>
      <c r="C1689">
        <v>1</v>
      </c>
      <c r="D1689">
        <v>-49</v>
      </c>
      <c r="E1689">
        <v>-97</v>
      </c>
      <c r="F1689">
        <v>10</v>
      </c>
      <c r="G1689">
        <v>1.67</v>
      </c>
      <c r="H1689">
        <v>79.400000000000006</v>
      </c>
      <c r="I1689">
        <v>3.8180000000000001</v>
      </c>
    </row>
    <row r="1690" spans="1:9" x14ac:dyDescent="0.25">
      <c r="A1690" s="1">
        <v>41983.382343969904</v>
      </c>
      <c r="B1690">
        <v>10011</v>
      </c>
      <c r="C1690">
        <v>1</v>
      </c>
      <c r="D1690">
        <v>-52</v>
      </c>
      <c r="E1690">
        <v>-97</v>
      </c>
      <c r="F1690">
        <v>10</v>
      </c>
    </row>
    <row r="1691" spans="1:9" x14ac:dyDescent="0.25">
      <c r="A1691" s="1">
        <v>41983.382344155092</v>
      </c>
      <c r="B1691">
        <v>10011</v>
      </c>
      <c r="C1691">
        <v>1</v>
      </c>
      <c r="D1691">
        <v>-52</v>
      </c>
      <c r="E1691">
        <v>-97</v>
      </c>
      <c r="F1691">
        <v>10</v>
      </c>
    </row>
    <row r="1692" spans="1:9" x14ac:dyDescent="0.25">
      <c r="A1692" s="1">
        <v>41983.385820347219</v>
      </c>
      <c r="B1692">
        <v>10011</v>
      </c>
      <c r="C1692">
        <v>1</v>
      </c>
      <c r="D1692">
        <v>-49</v>
      </c>
      <c r="E1692">
        <v>-46</v>
      </c>
      <c r="F1692">
        <v>10</v>
      </c>
      <c r="G1692">
        <v>1.67</v>
      </c>
      <c r="H1692">
        <v>79.349999999999994</v>
      </c>
      <c r="I1692">
        <v>3.8180000000000001</v>
      </c>
    </row>
    <row r="1693" spans="1:9" x14ac:dyDescent="0.25">
      <c r="A1693" s="1">
        <v>41983.396236782406</v>
      </c>
      <c r="B1693">
        <v>10011</v>
      </c>
      <c r="C1693">
        <v>1</v>
      </c>
      <c r="D1693">
        <v>-49</v>
      </c>
      <c r="E1693">
        <v>-97</v>
      </c>
      <c r="F1693">
        <v>10</v>
      </c>
      <c r="G1693">
        <v>1.57</v>
      </c>
      <c r="H1693">
        <v>79.290000000000006</v>
      </c>
      <c r="I1693">
        <v>3.8180000000000001</v>
      </c>
    </row>
    <row r="1694" spans="1:9" x14ac:dyDescent="0.25">
      <c r="A1694" s="1">
        <v>41983.403177071756</v>
      </c>
      <c r="B1694">
        <v>10011</v>
      </c>
      <c r="C1694">
        <v>1</v>
      </c>
      <c r="D1694">
        <v>-49</v>
      </c>
      <c r="E1694">
        <v>-49</v>
      </c>
      <c r="F1694">
        <v>10</v>
      </c>
    </row>
    <row r="1695" spans="1:9" x14ac:dyDescent="0.25">
      <c r="A1695" s="1">
        <v>41983.406653356484</v>
      </c>
      <c r="B1695">
        <v>10011</v>
      </c>
      <c r="C1695">
        <v>1</v>
      </c>
      <c r="D1695">
        <v>-49</v>
      </c>
      <c r="E1695">
        <v>-97</v>
      </c>
      <c r="F1695">
        <v>10</v>
      </c>
      <c r="G1695">
        <v>1.51</v>
      </c>
      <c r="H1695">
        <v>79.23</v>
      </c>
      <c r="I1695">
        <v>3.8180000000000001</v>
      </c>
    </row>
    <row r="1696" spans="1:9" x14ac:dyDescent="0.25">
      <c r="A1696" s="1">
        <v>41983.410121458335</v>
      </c>
      <c r="B1696">
        <v>10011</v>
      </c>
      <c r="C1696">
        <v>1</v>
      </c>
      <c r="D1696">
        <v>-49</v>
      </c>
      <c r="E1696">
        <v>-49</v>
      </c>
      <c r="F1696">
        <v>10</v>
      </c>
    </row>
    <row r="1697" spans="1:9" x14ac:dyDescent="0.25">
      <c r="A1697" s="1">
        <v>41983.417069884257</v>
      </c>
      <c r="B1697">
        <v>10011</v>
      </c>
      <c r="C1697">
        <v>1</v>
      </c>
      <c r="D1697">
        <v>-52</v>
      </c>
      <c r="E1697">
        <v>-46</v>
      </c>
      <c r="F1697">
        <v>10</v>
      </c>
      <c r="G1697">
        <v>1.39</v>
      </c>
      <c r="H1697">
        <v>79.25</v>
      </c>
      <c r="I1697">
        <v>3.8180000000000001</v>
      </c>
    </row>
    <row r="1698" spans="1:9" x14ac:dyDescent="0.25">
      <c r="A1698" s="1">
        <v>41983.424010127317</v>
      </c>
      <c r="B1698">
        <v>10011</v>
      </c>
      <c r="C1698">
        <v>1</v>
      </c>
      <c r="D1698">
        <v>-49</v>
      </c>
      <c r="E1698">
        <v>-46</v>
      </c>
      <c r="F1698">
        <v>10</v>
      </c>
    </row>
    <row r="1699" spans="1:9" x14ac:dyDescent="0.25">
      <c r="A1699" s="1">
        <v>41983.427486469911</v>
      </c>
      <c r="B1699">
        <v>10011</v>
      </c>
      <c r="C1699">
        <v>1</v>
      </c>
      <c r="D1699">
        <v>-49</v>
      </c>
      <c r="E1699">
        <v>-97</v>
      </c>
      <c r="F1699">
        <v>10</v>
      </c>
      <c r="G1699">
        <v>1.35</v>
      </c>
      <c r="H1699">
        <v>79.31</v>
      </c>
      <c r="I1699">
        <v>3.8180000000000001</v>
      </c>
    </row>
    <row r="1700" spans="1:9" x14ac:dyDescent="0.25">
      <c r="A1700" s="1">
        <v>41983.437898877317</v>
      </c>
      <c r="B1700">
        <v>10011</v>
      </c>
      <c r="C1700">
        <v>1</v>
      </c>
      <c r="D1700">
        <v>-49</v>
      </c>
      <c r="E1700">
        <v>-49</v>
      </c>
      <c r="F1700">
        <v>10</v>
      </c>
    </row>
    <row r="1701" spans="1:9" x14ac:dyDescent="0.25">
      <c r="A1701" s="1">
        <v>41983.437902951388</v>
      </c>
      <c r="B1701">
        <v>10011</v>
      </c>
      <c r="C1701">
        <v>1</v>
      </c>
      <c r="D1701">
        <v>-49</v>
      </c>
      <c r="E1701">
        <v>-97</v>
      </c>
      <c r="F1701">
        <v>10</v>
      </c>
      <c r="G1701">
        <v>1.29</v>
      </c>
      <c r="H1701">
        <v>79.22</v>
      </c>
      <c r="I1701">
        <v>3.8180000000000001</v>
      </c>
    </row>
    <row r="1702" spans="1:9" x14ac:dyDescent="0.25">
      <c r="A1702" s="1">
        <v>41983.444843217592</v>
      </c>
      <c r="B1702">
        <v>10011</v>
      </c>
      <c r="C1702">
        <v>1</v>
      </c>
      <c r="D1702">
        <v>-49</v>
      </c>
      <c r="E1702">
        <v>-97</v>
      </c>
      <c r="F1702">
        <v>10</v>
      </c>
    </row>
    <row r="1703" spans="1:9" x14ac:dyDescent="0.25">
      <c r="A1703" s="1">
        <v>41983.448319513889</v>
      </c>
      <c r="B1703">
        <v>10011</v>
      </c>
      <c r="C1703">
        <v>1</v>
      </c>
      <c r="D1703">
        <v>-49</v>
      </c>
      <c r="E1703">
        <v>-49</v>
      </c>
      <c r="F1703">
        <v>10</v>
      </c>
      <c r="G1703">
        <v>1.21</v>
      </c>
      <c r="H1703">
        <v>79.28</v>
      </c>
      <c r="I1703">
        <v>3.8180000000000001</v>
      </c>
    </row>
    <row r="1704" spans="1:9" x14ac:dyDescent="0.25">
      <c r="A1704" s="1">
        <v>41983.458736099536</v>
      </c>
      <c r="B1704">
        <v>10011</v>
      </c>
      <c r="C1704">
        <v>1</v>
      </c>
      <c r="D1704">
        <v>-52</v>
      </c>
      <c r="E1704">
        <v>-49</v>
      </c>
      <c r="F1704">
        <v>10</v>
      </c>
      <c r="G1704">
        <v>1.1399999999999999</v>
      </c>
      <c r="H1704">
        <v>79.38</v>
      </c>
      <c r="I1704">
        <v>3.8180000000000001</v>
      </c>
    </row>
    <row r="1705" spans="1:9" x14ac:dyDescent="0.25">
      <c r="A1705" s="1">
        <v>41983.465676331019</v>
      </c>
      <c r="B1705">
        <v>10011</v>
      </c>
      <c r="C1705">
        <v>1</v>
      </c>
      <c r="D1705">
        <v>-49</v>
      </c>
      <c r="E1705">
        <v>-49</v>
      </c>
      <c r="F1705">
        <v>10</v>
      </c>
    </row>
    <row r="1706" spans="1:9" x14ac:dyDescent="0.25">
      <c r="A1706" s="1">
        <v>41983.465676516207</v>
      </c>
      <c r="B1706">
        <v>10011</v>
      </c>
      <c r="C1706">
        <v>1</v>
      </c>
      <c r="D1706">
        <v>-49</v>
      </c>
      <c r="E1706">
        <v>-97</v>
      </c>
      <c r="F1706">
        <v>10</v>
      </c>
    </row>
    <row r="1707" spans="1:9" x14ac:dyDescent="0.25">
      <c r="A1707" s="1">
        <v>41983.46915261574</v>
      </c>
      <c r="B1707">
        <v>10011</v>
      </c>
      <c r="C1707">
        <v>1</v>
      </c>
      <c r="D1707">
        <v>-49</v>
      </c>
      <c r="E1707">
        <v>-97</v>
      </c>
      <c r="F1707">
        <v>10</v>
      </c>
      <c r="G1707">
        <v>1.1299999999999999</v>
      </c>
      <c r="H1707">
        <v>79.37</v>
      </c>
      <c r="I1707">
        <v>3.8180000000000001</v>
      </c>
    </row>
    <row r="1708" spans="1:9" x14ac:dyDescent="0.25">
      <c r="A1708" s="1">
        <v>41983.479569189818</v>
      </c>
      <c r="B1708">
        <v>10011</v>
      </c>
      <c r="C1708">
        <v>1</v>
      </c>
      <c r="D1708">
        <v>-49</v>
      </c>
      <c r="E1708">
        <v>-46</v>
      </c>
      <c r="F1708">
        <v>10</v>
      </c>
      <c r="G1708">
        <v>1.03</v>
      </c>
      <c r="H1708">
        <v>79.31</v>
      </c>
      <c r="I1708">
        <v>3.8180000000000001</v>
      </c>
    </row>
    <row r="1709" spans="1:9" x14ac:dyDescent="0.25">
      <c r="A1709" s="1">
        <v>41983.486509513888</v>
      </c>
      <c r="B1709">
        <v>10011</v>
      </c>
      <c r="C1709">
        <v>1</v>
      </c>
      <c r="D1709">
        <v>-49</v>
      </c>
      <c r="E1709">
        <v>-49</v>
      </c>
      <c r="F1709">
        <v>10</v>
      </c>
    </row>
    <row r="1710" spans="1:9" x14ac:dyDescent="0.25">
      <c r="A1710" s="1">
        <v>41983.489985729168</v>
      </c>
      <c r="B1710">
        <v>10011</v>
      </c>
      <c r="C1710">
        <v>1</v>
      </c>
      <c r="D1710">
        <v>-49</v>
      </c>
      <c r="E1710">
        <v>-97</v>
      </c>
      <c r="F1710">
        <v>10</v>
      </c>
      <c r="G1710">
        <v>0.93</v>
      </c>
      <c r="H1710">
        <v>79.28</v>
      </c>
      <c r="I1710">
        <v>3.8180000000000001</v>
      </c>
    </row>
    <row r="1711" spans="1:9" x14ac:dyDescent="0.25">
      <c r="A1711" s="1">
        <v>41983.493453784722</v>
      </c>
      <c r="B1711">
        <v>10011</v>
      </c>
      <c r="C1711">
        <v>1</v>
      </c>
      <c r="D1711">
        <v>-49</v>
      </c>
      <c r="E1711">
        <v>-46</v>
      </c>
      <c r="F1711">
        <v>10</v>
      </c>
    </row>
    <row r="1712" spans="1:9" x14ac:dyDescent="0.25">
      <c r="A1712" s="1">
        <v>41983.500402337966</v>
      </c>
      <c r="B1712">
        <v>10011</v>
      </c>
      <c r="C1712">
        <v>1</v>
      </c>
      <c r="D1712">
        <v>-49</v>
      </c>
      <c r="E1712">
        <v>-46</v>
      </c>
      <c r="F1712">
        <v>10</v>
      </c>
      <c r="G1712">
        <v>0.85</v>
      </c>
      <c r="H1712">
        <v>79.45</v>
      </c>
      <c r="I1712">
        <v>3.8180000000000001</v>
      </c>
    </row>
    <row r="1713" spans="1:9" x14ac:dyDescent="0.25">
      <c r="A1713" s="1">
        <v>41983.507342534722</v>
      </c>
      <c r="B1713">
        <v>10011</v>
      </c>
      <c r="C1713">
        <v>1</v>
      </c>
      <c r="D1713">
        <v>-52</v>
      </c>
      <c r="E1713">
        <v>-46</v>
      </c>
      <c r="F1713">
        <v>10</v>
      </c>
    </row>
    <row r="1714" spans="1:9" x14ac:dyDescent="0.25">
      <c r="A1714" s="1">
        <v>41983.510818831019</v>
      </c>
      <c r="B1714">
        <v>10011</v>
      </c>
      <c r="C1714">
        <v>1</v>
      </c>
      <c r="D1714">
        <v>-52</v>
      </c>
      <c r="E1714">
        <v>-49</v>
      </c>
      <c r="F1714">
        <v>10</v>
      </c>
      <c r="G1714">
        <v>0.85</v>
      </c>
      <c r="H1714">
        <v>79.430000000000007</v>
      </c>
      <c r="I1714">
        <v>3.8180000000000001</v>
      </c>
    </row>
    <row r="1715" spans="1:9" x14ac:dyDescent="0.25">
      <c r="A1715" s="1">
        <v>41983.521231273146</v>
      </c>
      <c r="B1715">
        <v>10011</v>
      </c>
      <c r="C1715">
        <v>1</v>
      </c>
      <c r="D1715">
        <v>-49</v>
      </c>
      <c r="E1715">
        <v>-46</v>
      </c>
      <c r="F1715">
        <v>10</v>
      </c>
    </row>
    <row r="1716" spans="1:9" x14ac:dyDescent="0.25">
      <c r="A1716" s="1">
        <v>41983.52123539352</v>
      </c>
      <c r="B1716">
        <v>10011</v>
      </c>
      <c r="C1716">
        <v>1</v>
      </c>
      <c r="D1716">
        <v>-52</v>
      </c>
      <c r="E1716">
        <v>-97</v>
      </c>
      <c r="F1716">
        <v>10</v>
      </c>
      <c r="G1716">
        <v>0.78</v>
      </c>
      <c r="H1716">
        <v>79.34</v>
      </c>
      <c r="I1716">
        <v>3.8180000000000001</v>
      </c>
    </row>
    <row r="1717" spans="1:9" x14ac:dyDescent="0.25">
      <c r="A1717" s="1">
        <v>41983.528175590276</v>
      </c>
      <c r="B1717">
        <v>10011</v>
      </c>
      <c r="C1717">
        <v>1</v>
      </c>
      <c r="D1717">
        <v>-49</v>
      </c>
      <c r="E1717">
        <v>-49</v>
      </c>
      <c r="F1717">
        <v>10</v>
      </c>
    </row>
    <row r="1718" spans="1:9" x14ac:dyDescent="0.25">
      <c r="A1718" s="1">
        <v>41983.531651967591</v>
      </c>
      <c r="B1718">
        <v>10011</v>
      </c>
      <c r="C1718">
        <v>1</v>
      </c>
      <c r="D1718">
        <v>-49</v>
      </c>
      <c r="E1718">
        <v>-46</v>
      </c>
      <c r="F1718">
        <v>10</v>
      </c>
      <c r="G1718">
        <v>0.78</v>
      </c>
      <c r="H1718">
        <v>79.44</v>
      </c>
      <c r="I1718">
        <v>3.8180000000000001</v>
      </c>
    </row>
    <row r="1719" spans="1:9" x14ac:dyDescent="0.25">
      <c r="A1719" s="1">
        <v>41983.542068495371</v>
      </c>
      <c r="B1719">
        <v>10011</v>
      </c>
      <c r="C1719">
        <v>1</v>
      </c>
      <c r="D1719">
        <v>-52</v>
      </c>
      <c r="E1719">
        <v>-49</v>
      </c>
      <c r="F1719">
        <v>10</v>
      </c>
      <c r="G1719">
        <v>0.65</v>
      </c>
      <c r="H1719">
        <v>79.36</v>
      </c>
      <c r="I1719">
        <v>3.8180000000000001</v>
      </c>
    </row>
    <row r="1720" spans="1:9" x14ac:dyDescent="0.25">
      <c r="A1720" s="1">
        <v>41983.549008773145</v>
      </c>
      <c r="B1720">
        <v>10011</v>
      </c>
      <c r="C1720">
        <v>1</v>
      </c>
      <c r="D1720">
        <v>-49</v>
      </c>
      <c r="E1720">
        <v>-97</v>
      </c>
      <c r="F1720">
        <v>10</v>
      </c>
    </row>
    <row r="1721" spans="1:9" x14ac:dyDescent="0.25">
      <c r="A1721" s="1">
        <v>41983.549008969909</v>
      </c>
      <c r="B1721">
        <v>10011</v>
      </c>
      <c r="C1721">
        <v>1</v>
      </c>
      <c r="D1721">
        <v>-49</v>
      </c>
      <c r="E1721">
        <v>-97</v>
      </c>
      <c r="F1721">
        <v>10</v>
      </c>
    </row>
    <row r="1722" spans="1:9" x14ac:dyDescent="0.25">
      <c r="A1722" s="1">
        <v>41983.552485081018</v>
      </c>
      <c r="B1722">
        <v>10011</v>
      </c>
      <c r="C1722">
        <v>1</v>
      </c>
      <c r="D1722">
        <v>-49</v>
      </c>
      <c r="E1722">
        <v>-97</v>
      </c>
      <c r="F1722">
        <v>10</v>
      </c>
      <c r="G1722">
        <v>0.56999999999999995</v>
      </c>
      <c r="H1722">
        <v>79.39</v>
      </c>
      <c r="I1722">
        <v>3.8180000000000001</v>
      </c>
    </row>
    <row r="1723" spans="1:9" x14ac:dyDescent="0.25">
      <c r="A1723" s="1">
        <v>41983.562901608799</v>
      </c>
      <c r="B1723">
        <v>10011</v>
      </c>
      <c r="C1723">
        <v>1</v>
      </c>
      <c r="D1723">
        <v>-49</v>
      </c>
      <c r="E1723">
        <v>-46</v>
      </c>
      <c r="F1723">
        <v>10</v>
      </c>
      <c r="G1723">
        <v>0.5</v>
      </c>
      <c r="H1723">
        <v>79.3</v>
      </c>
      <c r="I1723">
        <v>3.8180000000000001</v>
      </c>
    </row>
    <row r="1724" spans="1:9" x14ac:dyDescent="0.25">
      <c r="A1724" s="1">
        <v>41983.569841828707</v>
      </c>
      <c r="B1724">
        <v>10011</v>
      </c>
      <c r="C1724">
        <v>1</v>
      </c>
      <c r="D1724">
        <v>-49</v>
      </c>
      <c r="E1724">
        <v>-49</v>
      </c>
      <c r="F1724">
        <v>10</v>
      </c>
    </row>
    <row r="1725" spans="1:9" x14ac:dyDescent="0.25">
      <c r="A1725" s="1">
        <v>41983.573318171293</v>
      </c>
      <c r="B1725">
        <v>10011</v>
      </c>
      <c r="C1725">
        <v>1</v>
      </c>
      <c r="D1725">
        <v>-52</v>
      </c>
      <c r="E1725">
        <v>-97</v>
      </c>
      <c r="F1725">
        <v>10</v>
      </c>
      <c r="G1725">
        <v>0.5</v>
      </c>
      <c r="H1725">
        <v>79.349999999999994</v>
      </c>
      <c r="I1725">
        <v>3.8180000000000001</v>
      </c>
    </row>
    <row r="1726" spans="1:9" x14ac:dyDescent="0.25">
      <c r="A1726" s="1">
        <v>41983.576786226855</v>
      </c>
      <c r="B1726">
        <v>10011</v>
      </c>
      <c r="C1726">
        <v>1</v>
      </c>
      <c r="D1726">
        <v>-49</v>
      </c>
      <c r="E1726">
        <v>-97</v>
      </c>
      <c r="F1726">
        <v>10</v>
      </c>
    </row>
    <row r="1727" spans="1:9" x14ac:dyDescent="0.25">
      <c r="A1727" s="1">
        <v>41983.583734745371</v>
      </c>
      <c r="B1727">
        <v>10011</v>
      </c>
      <c r="C1727">
        <v>1</v>
      </c>
      <c r="D1727">
        <v>-49</v>
      </c>
      <c r="E1727">
        <v>-97</v>
      </c>
      <c r="F1727">
        <v>10</v>
      </c>
      <c r="G1727">
        <v>0.39</v>
      </c>
      <c r="H1727">
        <v>79.349999999999994</v>
      </c>
      <c r="I1727">
        <v>3.8180000000000001</v>
      </c>
    </row>
    <row r="1728" spans="1:9" x14ac:dyDescent="0.25">
      <c r="A1728" s="1">
        <v>41983.590674942126</v>
      </c>
      <c r="B1728">
        <v>10011</v>
      </c>
      <c r="C1728">
        <v>1</v>
      </c>
      <c r="D1728">
        <v>-49</v>
      </c>
      <c r="E1728">
        <v>-49</v>
      </c>
      <c r="F1728">
        <v>10</v>
      </c>
    </row>
    <row r="1729" spans="1:9" x14ac:dyDescent="0.25">
      <c r="A1729" s="1">
        <v>41983.594151273152</v>
      </c>
      <c r="B1729">
        <v>10011</v>
      </c>
      <c r="C1729">
        <v>1</v>
      </c>
      <c r="D1729">
        <v>-49</v>
      </c>
      <c r="E1729">
        <v>-97</v>
      </c>
      <c r="F1729">
        <v>10</v>
      </c>
      <c r="G1729">
        <v>0.32</v>
      </c>
      <c r="H1729">
        <v>79.33</v>
      </c>
      <c r="I1729">
        <v>3.8180000000000001</v>
      </c>
    </row>
    <row r="1730" spans="1:9" x14ac:dyDescent="0.25">
      <c r="A1730" s="1">
        <v>41983.604563680557</v>
      </c>
      <c r="B1730">
        <v>10011</v>
      </c>
      <c r="C1730">
        <v>1</v>
      </c>
      <c r="D1730">
        <v>-49</v>
      </c>
      <c r="E1730">
        <v>-46</v>
      </c>
      <c r="F1730">
        <v>10</v>
      </c>
    </row>
    <row r="1731" spans="1:9" x14ac:dyDescent="0.25">
      <c r="A1731" s="1">
        <v>41983.604567800925</v>
      </c>
      <c r="B1731">
        <v>10011</v>
      </c>
      <c r="C1731">
        <v>1</v>
      </c>
      <c r="D1731">
        <v>-49</v>
      </c>
      <c r="E1731">
        <v>-97</v>
      </c>
      <c r="F1731">
        <v>10</v>
      </c>
      <c r="G1731">
        <v>0.25</v>
      </c>
      <c r="H1731">
        <v>79.290000000000006</v>
      </c>
      <c r="I1731">
        <v>3.8180000000000001</v>
      </c>
    </row>
    <row r="1732" spans="1:9" x14ac:dyDescent="0.25">
      <c r="A1732" s="1">
        <v>41983.611508090275</v>
      </c>
      <c r="B1732">
        <v>10011</v>
      </c>
      <c r="C1732">
        <v>1</v>
      </c>
      <c r="D1732">
        <v>-52</v>
      </c>
      <c r="E1732">
        <v>-97</v>
      </c>
      <c r="F1732">
        <v>10</v>
      </c>
    </row>
    <row r="1733" spans="1:9" x14ac:dyDescent="0.25">
      <c r="A1733" s="1">
        <v>41983.6149844213</v>
      </c>
      <c r="B1733">
        <v>10011</v>
      </c>
      <c r="C1733">
        <v>1</v>
      </c>
      <c r="D1733">
        <v>-49</v>
      </c>
      <c r="E1733">
        <v>-97</v>
      </c>
      <c r="F1733">
        <v>10</v>
      </c>
      <c r="G1733">
        <v>0.2</v>
      </c>
      <c r="H1733">
        <v>79.37</v>
      </c>
      <c r="I1733">
        <v>3.8180000000000001</v>
      </c>
    </row>
    <row r="1734" spans="1:9" x14ac:dyDescent="0.25">
      <c r="A1734" s="1">
        <v>41983.625400949073</v>
      </c>
      <c r="B1734">
        <v>10011</v>
      </c>
      <c r="C1734">
        <v>1</v>
      </c>
      <c r="D1734">
        <v>-49</v>
      </c>
      <c r="E1734">
        <v>-97</v>
      </c>
      <c r="F1734">
        <v>10</v>
      </c>
      <c r="G1734">
        <v>0.15</v>
      </c>
      <c r="H1734">
        <v>79.48</v>
      </c>
      <c r="I1734">
        <v>3.8180000000000001</v>
      </c>
    </row>
    <row r="1735" spans="1:9" x14ac:dyDescent="0.25">
      <c r="A1735" s="1">
        <v>41983.632341192133</v>
      </c>
      <c r="B1735">
        <v>10011</v>
      </c>
      <c r="C1735">
        <v>1</v>
      </c>
      <c r="D1735">
        <v>-49</v>
      </c>
      <c r="E1735">
        <v>-97</v>
      </c>
      <c r="F1735">
        <v>10</v>
      </c>
    </row>
    <row r="1736" spans="1:9" x14ac:dyDescent="0.25">
      <c r="A1736" s="1">
        <v>41983.632341342593</v>
      </c>
      <c r="B1736">
        <v>10011</v>
      </c>
      <c r="C1736">
        <v>1</v>
      </c>
      <c r="D1736">
        <v>-49</v>
      </c>
      <c r="E1736">
        <v>-97</v>
      </c>
      <c r="F1736">
        <v>10</v>
      </c>
    </row>
    <row r="1737" spans="1:9" x14ac:dyDescent="0.25">
      <c r="A1737" s="1">
        <v>41983.63581753472</v>
      </c>
      <c r="B1737">
        <v>10011</v>
      </c>
      <c r="C1737">
        <v>1</v>
      </c>
      <c r="D1737">
        <v>-49</v>
      </c>
      <c r="E1737">
        <v>-97</v>
      </c>
      <c r="F1737">
        <v>10</v>
      </c>
      <c r="G1737">
        <v>0.14000000000000001</v>
      </c>
      <c r="H1737">
        <v>79.48</v>
      </c>
      <c r="I1737">
        <v>3.8180000000000001</v>
      </c>
    </row>
    <row r="1738" spans="1:9" x14ac:dyDescent="0.25">
      <c r="A1738" s="1">
        <v>41983.6462340625</v>
      </c>
      <c r="B1738">
        <v>10011</v>
      </c>
      <c r="C1738">
        <v>1</v>
      </c>
      <c r="D1738">
        <v>-49</v>
      </c>
      <c r="E1738">
        <v>-46</v>
      </c>
      <c r="F1738">
        <v>10</v>
      </c>
      <c r="G1738">
        <v>7.0000000000000007E-2</v>
      </c>
      <c r="H1738">
        <v>79.459999999999994</v>
      </c>
      <c r="I1738">
        <v>3.8180000000000001</v>
      </c>
    </row>
    <row r="1739" spans="1:9" x14ac:dyDescent="0.25">
      <c r="A1739" s="1">
        <v>41983.653174328705</v>
      </c>
      <c r="B1739">
        <v>10011</v>
      </c>
      <c r="C1739">
        <v>1</v>
      </c>
      <c r="D1739">
        <v>-52</v>
      </c>
      <c r="E1739">
        <v>-46</v>
      </c>
      <c r="F1739">
        <v>10</v>
      </c>
    </row>
    <row r="1740" spans="1:9" x14ac:dyDescent="0.25">
      <c r="A1740" s="1">
        <v>41983.656650625002</v>
      </c>
      <c r="B1740">
        <v>10011</v>
      </c>
      <c r="C1740">
        <v>1</v>
      </c>
      <c r="D1740">
        <v>-49</v>
      </c>
      <c r="E1740">
        <v>-97</v>
      </c>
      <c r="F1740">
        <v>10</v>
      </c>
      <c r="G1740">
        <v>0.03</v>
      </c>
      <c r="H1740">
        <v>79.45</v>
      </c>
      <c r="I1740">
        <v>3.8180000000000001</v>
      </c>
    </row>
    <row r="1741" spans="1:9" x14ac:dyDescent="0.25">
      <c r="A1741" s="1">
        <v>41983.660118703701</v>
      </c>
      <c r="B1741">
        <v>10011</v>
      </c>
      <c r="C1741">
        <v>1</v>
      </c>
      <c r="D1741">
        <v>-49</v>
      </c>
      <c r="E1741">
        <v>-49</v>
      </c>
      <c r="F1741">
        <v>10</v>
      </c>
    </row>
    <row r="1742" spans="1:9" x14ac:dyDescent="0.25">
      <c r="A1742" s="1">
        <v>41983.667067152775</v>
      </c>
      <c r="B1742">
        <v>10011</v>
      </c>
      <c r="C1742">
        <v>1</v>
      </c>
      <c r="D1742">
        <v>-49</v>
      </c>
      <c r="E1742">
        <v>-46</v>
      </c>
      <c r="F1742">
        <v>10</v>
      </c>
      <c r="G1742">
        <v>-0.03</v>
      </c>
      <c r="H1742">
        <v>79.39</v>
      </c>
      <c r="I1742">
        <v>3.8180000000000001</v>
      </c>
    </row>
    <row r="1743" spans="1:9" x14ac:dyDescent="0.25">
      <c r="A1743" s="1">
        <v>41983.674007442132</v>
      </c>
      <c r="B1743">
        <v>10011</v>
      </c>
      <c r="C1743">
        <v>1</v>
      </c>
      <c r="D1743">
        <v>-49</v>
      </c>
      <c r="E1743">
        <v>-49</v>
      </c>
      <c r="F1743">
        <v>10</v>
      </c>
    </row>
    <row r="1744" spans="1:9" x14ac:dyDescent="0.25">
      <c r="A1744" s="1">
        <v>41983.677483738429</v>
      </c>
      <c r="B1744">
        <v>10011</v>
      </c>
      <c r="C1744">
        <v>1</v>
      </c>
      <c r="D1744">
        <v>-52</v>
      </c>
      <c r="E1744">
        <v>-97</v>
      </c>
      <c r="F1744">
        <v>10</v>
      </c>
      <c r="G1744">
        <v>-0.1</v>
      </c>
      <c r="H1744">
        <v>79.400000000000006</v>
      </c>
      <c r="I1744">
        <v>3.8180000000000001</v>
      </c>
    </row>
    <row r="1745" spans="1:9" x14ac:dyDescent="0.25">
      <c r="A1745" s="1">
        <v>41983.687896192132</v>
      </c>
      <c r="B1745">
        <v>10011</v>
      </c>
      <c r="C1745">
        <v>1</v>
      </c>
      <c r="D1745">
        <v>-49</v>
      </c>
      <c r="E1745">
        <v>-46</v>
      </c>
      <c r="F1745">
        <v>10</v>
      </c>
    </row>
    <row r="1746" spans="1:9" x14ac:dyDescent="0.25">
      <c r="A1746" s="1">
        <v>41983.687900300924</v>
      </c>
      <c r="B1746">
        <v>10011</v>
      </c>
      <c r="C1746">
        <v>1</v>
      </c>
      <c r="D1746">
        <v>-49</v>
      </c>
      <c r="E1746">
        <v>-97</v>
      </c>
      <c r="F1746">
        <v>10</v>
      </c>
      <c r="G1746">
        <v>-0.16</v>
      </c>
      <c r="H1746">
        <v>79.459999999999994</v>
      </c>
      <c r="I1746">
        <v>3.8180000000000001</v>
      </c>
    </row>
    <row r="1747" spans="1:9" x14ac:dyDescent="0.25">
      <c r="A1747" s="1">
        <v>41983.694840625001</v>
      </c>
      <c r="B1747">
        <v>10011</v>
      </c>
      <c r="C1747">
        <v>1</v>
      </c>
      <c r="D1747">
        <v>-49</v>
      </c>
      <c r="E1747">
        <v>-46</v>
      </c>
      <c r="F1747">
        <v>10</v>
      </c>
    </row>
    <row r="1748" spans="1:9" x14ac:dyDescent="0.25">
      <c r="A1748" s="1">
        <v>41983.698316886577</v>
      </c>
      <c r="B1748">
        <v>10011</v>
      </c>
      <c r="C1748">
        <v>1</v>
      </c>
      <c r="D1748">
        <v>-49</v>
      </c>
      <c r="E1748">
        <v>-46</v>
      </c>
      <c r="F1748">
        <v>10</v>
      </c>
      <c r="G1748">
        <v>-0.21</v>
      </c>
      <c r="H1748">
        <v>79.489999999999995</v>
      </c>
      <c r="I1748">
        <v>3.8180000000000001</v>
      </c>
    </row>
    <row r="1749" spans="1:9" x14ac:dyDescent="0.25">
      <c r="A1749" s="1">
        <v>41983.708733449072</v>
      </c>
      <c r="B1749">
        <v>10011</v>
      </c>
      <c r="C1749">
        <v>1</v>
      </c>
      <c r="D1749">
        <v>-49</v>
      </c>
      <c r="E1749">
        <v>-46</v>
      </c>
      <c r="F1749">
        <v>10</v>
      </c>
      <c r="G1749">
        <v>-0.24</v>
      </c>
      <c r="H1749">
        <v>79.56</v>
      </c>
      <c r="I1749">
        <v>3.8180000000000001</v>
      </c>
    </row>
    <row r="1750" spans="1:9" x14ac:dyDescent="0.25">
      <c r="A1750" s="1">
        <v>41983.715673738428</v>
      </c>
      <c r="B1750">
        <v>10011</v>
      </c>
      <c r="C1750">
        <v>1</v>
      </c>
      <c r="D1750">
        <v>-49</v>
      </c>
      <c r="E1750">
        <v>-97</v>
      </c>
      <c r="F1750">
        <v>10</v>
      </c>
    </row>
    <row r="1751" spans="1:9" x14ac:dyDescent="0.25">
      <c r="A1751" s="1">
        <v>41983.715674004627</v>
      </c>
      <c r="B1751">
        <v>10011</v>
      </c>
      <c r="C1751">
        <v>1</v>
      </c>
      <c r="D1751">
        <v>-52</v>
      </c>
      <c r="E1751">
        <v>-97</v>
      </c>
      <c r="F1751">
        <v>10</v>
      </c>
    </row>
    <row r="1752" spans="1:9" x14ac:dyDescent="0.25">
      <c r="A1752" s="1">
        <v>41983.719150081015</v>
      </c>
      <c r="B1752">
        <v>10011</v>
      </c>
      <c r="C1752">
        <v>1</v>
      </c>
      <c r="D1752">
        <v>-49</v>
      </c>
      <c r="E1752">
        <v>-97</v>
      </c>
      <c r="F1752">
        <v>10</v>
      </c>
      <c r="G1752">
        <v>-0.27</v>
      </c>
      <c r="H1752">
        <v>79.569999999999993</v>
      </c>
      <c r="I1752">
        <v>3.8180000000000001</v>
      </c>
    </row>
    <row r="1753" spans="1:9" x14ac:dyDescent="0.25">
      <c r="A1753" s="1">
        <v>41983.729566608796</v>
      </c>
      <c r="B1753">
        <v>10011</v>
      </c>
      <c r="C1753">
        <v>1</v>
      </c>
      <c r="D1753">
        <v>-49</v>
      </c>
      <c r="E1753">
        <v>-49</v>
      </c>
      <c r="F1753">
        <v>10</v>
      </c>
      <c r="G1753">
        <v>-0.28999999999999998</v>
      </c>
      <c r="H1753">
        <v>79.63</v>
      </c>
      <c r="I1753">
        <v>3.8180000000000001</v>
      </c>
    </row>
    <row r="1754" spans="1:9" x14ac:dyDescent="0.25">
      <c r="A1754" s="1">
        <v>41983.736506921297</v>
      </c>
      <c r="B1754">
        <v>10011</v>
      </c>
      <c r="C1754">
        <v>1</v>
      </c>
      <c r="D1754">
        <v>-49</v>
      </c>
      <c r="E1754">
        <v>-97</v>
      </c>
      <c r="F1754">
        <v>10</v>
      </c>
    </row>
    <row r="1755" spans="1:9" x14ac:dyDescent="0.25">
      <c r="A1755" s="1">
        <v>41983.739983182873</v>
      </c>
      <c r="B1755">
        <v>10011</v>
      </c>
      <c r="C1755">
        <v>1</v>
      </c>
      <c r="D1755">
        <v>-52</v>
      </c>
      <c r="E1755">
        <v>-97</v>
      </c>
      <c r="F1755">
        <v>10</v>
      </c>
      <c r="G1755">
        <v>-0.32</v>
      </c>
      <c r="H1755">
        <v>79.7</v>
      </c>
      <c r="I1755">
        <v>3.8180000000000001</v>
      </c>
    </row>
    <row r="1756" spans="1:9" x14ac:dyDescent="0.25">
      <c r="A1756" s="1">
        <v>41983.743451238428</v>
      </c>
      <c r="B1756">
        <v>10011</v>
      </c>
      <c r="C1756">
        <v>1</v>
      </c>
      <c r="D1756">
        <v>-52</v>
      </c>
      <c r="E1756">
        <v>-46</v>
      </c>
      <c r="F1756">
        <v>10</v>
      </c>
    </row>
    <row r="1757" spans="1:9" x14ac:dyDescent="0.25">
      <c r="A1757" s="1">
        <v>41983.750399699071</v>
      </c>
      <c r="B1757">
        <v>10011</v>
      </c>
      <c r="C1757">
        <v>1</v>
      </c>
      <c r="D1757">
        <v>-52</v>
      </c>
      <c r="E1757">
        <v>-97</v>
      </c>
      <c r="F1757">
        <v>10</v>
      </c>
      <c r="G1757">
        <v>-0.31</v>
      </c>
      <c r="H1757">
        <v>79.73</v>
      </c>
      <c r="I1757">
        <v>3.8180000000000001</v>
      </c>
    </row>
    <row r="1758" spans="1:9" x14ac:dyDescent="0.25">
      <c r="A1758" s="1">
        <v>41983.757340034725</v>
      </c>
      <c r="B1758">
        <v>10011</v>
      </c>
      <c r="C1758">
        <v>1</v>
      </c>
      <c r="D1758">
        <v>-49</v>
      </c>
      <c r="E1758">
        <v>-46</v>
      </c>
      <c r="F1758">
        <v>10</v>
      </c>
    </row>
    <row r="1759" spans="1:9" x14ac:dyDescent="0.25">
      <c r="A1759" s="1">
        <v>41983.760816331021</v>
      </c>
      <c r="B1759">
        <v>10011</v>
      </c>
      <c r="C1759">
        <v>1</v>
      </c>
      <c r="D1759">
        <v>-52</v>
      </c>
      <c r="E1759">
        <v>-97</v>
      </c>
      <c r="F1759">
        <v>10</v>
      </c>
      <c r="G1759">
        <v>-0.28999999999999998</v>
      </c>
      <c r="H1759">
        <v>79.75</v>
      </c>
      <c r="I1759">
        <v>3.8180000000000001</v>
      </c>
    </row>
    <row r="1760" spans="1:9" x14ac:dyDescent="0.25">
      <c r="A1760" s="1">
        <v>41983.771228784724</v>
      </c>
      <c r="B1760">
        <v>10011</v>
      </c>
      <c r="C1760">
        <v>1</v>
      </c>
      <c r="D1760">
        <v>-52</v>
      </c>
      <c r="E1760">
        <v>-49</v>
      </c>
      <c r="F1760">
        <v>10</v>
      </c>
    </row>
    <row r="1761" spans="1:9" x14ac:dyDescent="0.25">
      <c r="A1761" s="1">
        <v>41983.771232893516</v>
      </c>
      <c r="B1761">
        <v>10011</v>
      </c>
      <c r="C1761">
        <v>1</v>
      </c>
      <c r="D1761">
        <v>-52</v>
      </c>
      <c r="E1761">
        <v>-97</v>
      </c>
      <c r="F1761">
        <v>10</v>
      </c>
      <c r="G1761">
        <v>-0.32</v>
      </c>
      <c r="H1761">
        <v>79.790000000000006</v>
      </c>
      <c r="I1761">
        <v>3.8180000000000001</v>
      </c>
    </row>
    <row r="1762" spans="1:9" x14ac:dyDescent="0.25">
      <c r="A1762" s="1">
        <v>41983.778173171297</v>
      </c>
      <c r="B1762">
        <v>10011</v>
      </c>
      <c r="C1762">
        <v>1</v>
      </c>
      <c r="D1762">
        <v>-49</v>
      </c>
      <c r="E1762">
        <v>-97</v>
      </c>
      <c r="F1762">
        <v>10</v>
      </c>
    </row>
    <row r="1763" spans="1:9" x14ac:dyDescent="0.25">
      <c r="A1763" s="1">
        <v>41983.78164947917</v>
      </c>
      <c r="B1763">
        <v>10011</v>
      </c>
      <c r="C1763">
        <v>1</v>
      </c>
      <c r="D1763">
        <v>-49</v>
      </c>
      <c r="E1763">
        <v>-97</v>
      </c>
      <c r="F1763">
        <v>10</v>
      </c>
      <c r="G1763">
        <v>-0.28999999999999998</v>
      </c>
      <c r="H1763">
        <v>79.84</v>
      </c>
      <c r="I1763">
        <v>3.8180000000000001</v>
      </c>
    </row>
    <row r="1764" spans="1:9" x14ac:dyDescent="0.25">
      <c r="A1764" s="1">
        <v>41983.792066041664</v>
      </c>
      <c r="B1764">
        <v>10011</v>
      </c>
      <c r="C1764">
        <v>1</v>
      </c>
      <c r="D1764">
        <v>-49</v>
      </c>
      <c r="E1764">
        <v>-97</v>
      </c>
      <c r="F1764">
        <v>10</v>
      </c>
      <c r="G1764">
        <v>-0.28999999999999998</v>
      </c>
      <c r="H1764">
        <v>79.8</v>
      </c>
      <c r="I1764">
        <v>3.8180000000000001</v>
      </c>
    </row>
    <row r="1765" spans="1:9" x14ac:dyDescent="0.25">
      <c r="A1765" s="1">
        <v>41983.799006319445</v>
      </c>
      <c r="B1765">
        <v>10011</v>
      </c>
      <c r="C1765">
        <v>1</v>
      </c>
      <c r="D1765">
        <v>-49</v>
      </c>
      <c r="E1765">
        <v>-46</v>
      </c>
      <c r="F1765">
        <v>10</v>
      </c>
    </row>
    <row r="1766" spans="1:9" x14ac:dyDescent="0.25">
      <c r="A1766" s="1">
        <v>41983.799006504632</v>
      </c>
      <c r="B1766">
        <v>10011</v>
      </c>
      <c r="C1766">
        <v>1</v>
      </c>
      <c r="D1766">
        <v>-49</v>
      </c>
      <c r="E1766">
        <v>-97</v>
      </c>
      <c r="F1766">
        <v>10</v>
      </c>
    </row>
    <row r="1767" spans="1:9" x14ac:dyDescent="0.25">
      <c r="A1767" s="1">
        <v>41983.802482627318</v>
      </c>
      <c r="B1767">
        <v>10011</v>
      </c>
      <c r="C1767">
        <v>1</v>
      </c>
      <c r="D1767">
        <v>-49</v>
      </c>
      <c r="E1767">
        <v>-49</v>
      </c>
      <c r="F1767">
        <v>10</v>
      </c>
      <c r="G1767">
        <v>-0.31</v>
      </c>
      <c r="H1767">
        <v>79.8</v>
      </c>
      <c r="I1767">
        <v>3.8180000000000001</v>
      </c>
    </row>
    <row r="1768" spans="1:9" x14ac:dyDescent="0.25">
      <c r="A1768" s="1">
        <v>41983.812899155091</v>
      </c>
      <c r="B1768">
        <v>10011</v>
      </c>
      <c r="C1768">
        <v>1</v>
      </c>
      <c r="D1768">
        <v>-49</v>
      </c>
      <c r="E1768">
        <v>-97</v>
      </c>
      <c r="F1768">
        <v>10</v>
      </c>
      <c r="G1768">
        <v>-0.32</v>
      </c>
      <c r="H1768">
        <v>79.84</v>
      </c>
      <c r="I1768">
        <v>3.8180000000000001</v>
      </c>
    </row>
    <row r="1769" spans="1:9" x14ac:dyDescent="0.25">
      <c r="A1769" s="1">
        <v>41983.819839467593</v>
      </c>
      <c r="B1769">
        <v>10011</v>
      </c>
      <c r="C1769">
        <v>1</v>
      </c>
      <c r="D1769">
        <v>-49</v>
      </c>
      <c r="E1769">
        <v>-97</v>
      </c>
      <c r="F1769">
        <v>10</v>
      </c>
    </row>
    <row r="1770" spans="1:9" x14ac:dyDescent="0.25">
      <c r="A1770" s="1">
        <v>41983.823315729169</v>
      </c>
      <c r="B1770">
        <v>10011</v>
      </c>
      <c r="C1770">
        <v>1</v>
      </c>
      <c r="D1770">
        <v>-49</v>
      </c>
      <c r="E1770">
        <v>-97</v>
      </c>
      <c r="F1770">
        <v>10</v>
      </c>
      <c r="G1770">
        <v>-0.32</v>
      </c>
      <c r="H1770">
        <v>79.819999999999993</v>
      </c>
      <c r="I1770">
        <v>3.8180000000000001</v>
      </c>
    </row>
    <row r="1771" spans="1:9" x14ac:dyDescent="0.25">
      <c r="A1771" s="1">
        <v>41983.826783784723</v>
      </c>
      <c r="B1771">
        <v>10011</v>
      </c>
      <c r="C1771">
        <v>1</v>
      </c>
      <c r="D1771">
        <v>-52</v>
      </c>
      <c r="E1771">
        <v>-97</v>
      </c>
      <c r="F1771">
        <v>10</v>
      </c>
    </row>
    <row r="1772" spans="1:9" x14ac:dyDescent="0.25">
      <c r="A1772" s="1">
        <v>41983.833732210645</v>
      </c>
      <c r="B1772">
        <v>10011</v>
      </c>
      <c r="C1772">
        <v>1</v>
      </c>
      <c r="D1772">
        <v>-49</v>
      </c>
      <c r="E1772">
        <v>-97</v>
      </c>
      <c r="F1772">
        <v>10</v>
      </c>
      <c r="G1772">
        <v>-0.28999999999999998</v>
      </c>
      <c r="H1772">
        <v>79.819999999999993</v>
      </c>
      <c r="I1772">
        <v>3.8180000000000001</v>
      </c>
    </row>
    <row r="1773" spans="1:9" x14ac:dyDescent="0.25">
      <c r="A1773" s="1">
        <v>41983.84067258102</v>
      </c>
      <c r="B1773">
        <v>10011</v>
      </c>
      <c r="C1773">
        <v>1</v>
      </c>
      <c r="D1773">
        <v>-52</v>
      </c>
      <c r="E1773">
        <v>-97</v>
      </c>
      <c r="F1773">
        <v>10</v>
      </c>
    </row>
    <row r="1774" spans="1:9" x14ac:dyDescent="0.25">
      <c r="A1774" s="1">
        <v>41983.844148912038</v>
      </c>
      <c r="B1774">
        <v>10011</v>
      </c>
      <c r="C1774">
        <v>1</v>
      </c>
      <c r="D1774">
        <v>-49</v>
      </c>
      <c r="E1774">
        <v>-97</v>
      </c>
      <c r="F1774">
        <v>10</v>
      </c>
      <c r="G1774">
        <v>-0.32</v>
      </c>
      <c r="H1774">
        <v>79.75</v>
      </c>
      <c r="I1774">
        <v>3.8180000000000001</v>
      </c>
    </row>
    <row r="1775" spans="1:9" x14ac:dyDescent="0.25">
      <c r="A1775" s="1">
        <v>41983.854561319444</v>
      </c>
      <c r="B1775">
        <v>10011</v>
      </c>
      <c r="C1775">
        <v>1</v>
      </c>
      <c r="D1775">
        <v>-49</v>
      </c>
      <c r="E1775">
        <v>-97</v>
      </c>
      <c r="F1775">
        <v>10</v>
      </c>
    </row>
    <row r="1776" spans="1:9" x14ac:dyDescent="0.25">
      <c r="A1776" s="1">
        <v>41983.85456540509</v>
      </c>
      <c r="B1776">
        <v>10011</v>
      </c>
      <c r="C1776">
        <v>1</v>
      </c>
      <c r="D1776">
        <v>-49</v>
      </c>
      <c r="E1776">
        <v>-97</v>
      </c>
      <c r="F1776">
        <v>10</v>
      </c>
      <c r="G1776">
        <v>-0.34</v>
      </c>
      <c r="H1776">
        <v>79.739999999999995</v>
      </c>
      <c r="I1776">
        <v>3.8180000000000001</v>
      </c>
    </row>
    <row r="1777" spans="1:9" x14ac:dyDescent="0.25">
      <c r="A1777" s="1">
        <v>41983.861505682871</v>
      </c>
      <c r="B1777">
        <v>10011</v>
      </c>
      <c r="C1777">
        <v>1</v>
      </c>
      <c r="D1777">
        <v>-49</v>
      </c>
      <c r="E1777">
        <v>-97</v>
      </c>
      <c r="F1777">
        <v>10</v>
      </c>
    </row>
    <row r="1778" spans="1:9" x14ac:dyDescent="0.25">
      <c r="A1778" s="1">
        <v>41983.864981990744</v>
      </c>
      <c r="B1778">
        <v>10011</v>
      </c>
      <c r="C1778">
        <v>1</v>
      </c>
      <c r="D1778">
        <v>-49</v>
      </c>
      <c r="E1778">
        <v>-97</v>
      </c>
      <c r="F1778">
        <v>10</v>
      </c>
      <c r="G1778">
        <v>-0.36</v>
      </c>
      <c r="H1778">
        <v>79.73</v>
      </c>
      <c r="I1778">
        <v>3.8180000000000001</v>
      </c>
    </row>
    <row r="1779" spans="1:9" x14ac:dyDescent="0.25">
      <c r="A1779" s="1">
        <v>41983.875398553238</v>
      </c>
      <c r="B1779">
        <v>10011</v>
      </c>
      <c r="C1779">
        <v>1</v>
      </c>
      <c r="D1779">
        <v>-49</v>
      </c>
      <c r="E1779">
        <v>-46</v>
      </c>
      <c r="F1779">
        <v>10</v>
      </c>
      <c r="G1779">
        <v>-0.42</v>
      </c>
      <c r="H1779">
        <v>79.680000000000007</v>
      </c>
      <c r="I1779">
        <v>3.8180000000000001</v>
      </c>
    </row>
    <row r="1780" spans="1:9" x14ac:dyDescent="0.25">
      <c r="A1780" s="1">
        <v>41983.882338831019</v>
      </c>
      <c r="B1780">
        <v>10011</v>
      </c>
      <c r="C1780">
        <v>1</v>
      </c>
      <c r="D1780">
        <v>-49</v>
      </c>
      <c r="E1780">
        <v>-97</v>
      </c>
      <c r="F1780">
        <v>10</v>
      </c>
    </row>
    <row r="1781" spans="1:9" x14ac:dyDescent="0.25">
      <c r="A1781" s="1">
        <v>41983.882339004631</v>
      </c>
      <c r="B1781">
        <v>10011</v>
      </c>
      <c r="C1781">
        <v>1</v>
      </c>
      <c r="D1781">
        <v>-49</v>
      </c>
      <c r="E1781">
        <v>-97</v>
      </c>
      <c r="F1781">
        <v>10</v>
      </c>
    </row>
    <row r="1782" spans="1:9" x14ac:dyDescent="0.25">
      <c r="A1782" s="1">
        <v>41983.885815127316</v>
      </c>
      <c r="B1782">
        <v>10011</v>
      </c>
      <c r="C1782">
        <v>1</v>
      </c>
      <c r="D1782">
        <v>-49</v>
      </c>
      <c r="E1782">
        <v>-49</v>
      </c>
      <c r="F1782">
        <v>10</v>
      </c>
      <c r="G1782">
        <v>-0.42</v>
      </c>
      <c r="H1782">
        <v>79.67</v>
      </c>
      <c r="I1782">
        <v>3.8180000000000001</v>
      </c>
    </row>
    <row r="1783" spans="1:9" x14ac:dyDescent="0.25">
      <c r="A1783" s="1">
        <v>41983.896231736115</v>
      </c>
      <c r="B1783">
        <v>10011</v>
      </c>
      <c r="C1783">
        <v>1</v>
      </c>
      <c r="D1783">
        <v>-49</v>
      </c>
      <c r="E1783">
        <v>-97</v>
      </c>
      <c r="F1783">
        <v>10</v>
      </c>
      <c r="G1783">
        <v>-0.46</v>
      </c>
      <c r="H1783">
        <v>79.69</v>
      </c>
      <c r="I1783">
        <v>3.8180000000000001</v>
      </c>
    </row>
    <row r="1784" spans="1:9" x14ac:dyDescent="0.25">
      <c r="A1784" s="1">
        <v>41983.903171967591</v>
      </c>
      <c r="B1784">
        <v>10011</v>
      </c>
      <c r="C1784">
        <v>1</v>
      </c>
      <c r="D1784">
        <v>-49</v>
      </c>
      <c r="E1784">
        <v>-97</v>
      </c>
      <c r="F1784">
        <v>10</v>
      </c>
    </row>
    <row r="1785" spans="1:9" x14ac:dyDescent="0.25">
      <c r="A1785" s="1">
        <v>41983.906648275464</v>
      </c>
      <c r="B1785">
        <v>10011</v>
      </c>
      <c r="C1785">
        <v>1</v>
      </c>
      <c r="D1785">
        <v>-49</v>
      </c>
      <c r="E1785">
        <v>-97</v>
      </c>
      <c r="F1785">
        <v>10</v>
      </c>
      <c r="G1785">
        <v>-0.46</v>
      </c>
      <c r="H1785">
        <v>79.67</v>
      </c>
      <c r="I1785">
        <v>3.8180000000000001</v>
      </c>
    </row>
    <row r="1786" spans="1:9" x14ac:dyDescent="0.25">
      <c r="A1786" s="1">
        <v>41983.910116319443</v>
      </c>
      <c r="B1786">
        <v>10011</v>
      </c>
      <c r="C1786">
        <v>1</v>
      </c>
      <c r="D1786">
        <v>-49</v>
      </c>
      <c r="E1786">
        <v>-97</v>
      </c>
      <c r="F1786">
        <v>10</v>
      </c>
    </row>
    <row r="1787" spans="1:9" x14ac:dyDescent="0.25">
      <c r="A1787" s="1">
        <v>41983.917064837966</v>
      </c>
      <c r="B1787">
        <v>10011</v>
      </c>
      <c r="C1787">
        <v>1</v>
      </c>
      <c r="D1787">
        <v>-49</v>
      </c>
      <c r="E1787">
        <v>-97</v>
      </c>
      <c r="F1787">
        <v>10</v>
      </c>
      <c r="G1787">
        <v>-0.53</v>
      </c>
      <c r="H1787">
        <v>79.63</v>
      </c>
      <c r="I1787">
        <v>3.8180000000000001</v>
      </c>
    </row>
    <row r="1788" spans="1:9" x14ac:dyDescent="0.25">
      <c r="A1788" s="1">
        <v>41983.924005081019</v>
      </c>
      <c r="B1788">
        <v>10011</v>
      </c>
      <c r="C1788">
        <v>1</v>
      </c>
      <c r="D1788">
        <v>-49</v>
      </c>
      <c r="E1788">
        <v>-97</v>
      </c>
      <c r="F1788">
        <v>10</v>
      </c>
    </row>
    <row r="1789" spans="1:9" x14ac:dyDescent="0.25">
      <c r="A1789" s="1">
        <v>41983.927481423612</v>
      </c>
      <c r="B1789">
        <v>10011</v>
      </c>
      <c r="C1789">
        <v>1</v>
      </c>
      <c r="D1789">
        <v>-49</v>
      </c>
      <c r="E1789">
        <v>-97</v>
      </c>
      <c r="F1789">
        <v>10</v>
      </c>
      <c r="G1789">
        <v>-0.56000000000000005</v>
      </c>
      <c r="H1789">
        <v>79.62</v>
      </c>
      <c r="I1789">
        <v>3.8180000000000001</v>
      </c>
    </row>
    <row r="1790" spans="1:9" x14ac:dyDescent="0.25">
      <c r="A1790" s="1">
        <v>41983.937893877315</v>
      </c>
      <c r="B1790">
        <v>10011</v>
      </c>
      <c r="C1790">
        <v>1</v>
      </c>
      <c r="D1790">
        <v>-49</v>
      </c>
      <c r="E1790">
        <v>-49</v>
      </c>
      <c r="F1790">
        <v>10</v>
      </c>
    </row>
    <row r="1791" spans="1:9" x14ac:dyDescent="0.25">
      <c r="A1791" s="1">
        <v>41983.937897997683</v>
      </c>
      <c r="B1791">
        <v>10011</v>
      </c>
      <c r="C1791">
        <v>1</v>
      </c>
      <c r="D1791">
        <v>-49</v>
      </c>
      <c r="E1791">
        <v>-97</v>
      </c>
      <c r="F1791">
        <v>10</v>
      </c>
      <c r="G1791">
        <v>-0.6</v>
      </c>
      <c r="H1791">
        <v>79.64</v>
      </c>
      <c r="I1791">
        <v>3.8180000000000001</v>
      </c>
    </row>
    <row r="1792" spans="1:9" x14ac:dyDescent="0.25">
      <c r="A1792" s="1">
        <v>41983.944838310184</v>
      </c>
      <c r="B1792">
        <v>10011</v>
      </c>
      <c r="C1792">
        <v>1</v>
      </c>
      <c r="D1792">
        <v>-49</v>
      </c>
      <c r="E1792">
        <v>-46</v>
      </c>
      <c r="F1792">
        <v>10</v>
      </c>
    </row>
    <row r="1793" spans="1:9" x14ac:dyDescent="0.25">
      <c r="A1793" s="1">
        <v>41983.948314560184</v>
      </c>
      <c r="B1793">
        <v>10011</v>
      </c>
      <c r="C1793">
        <v>1</v>
      </c>
      <c r="D1793">
        <v>-49</v>
      </c>
      <c r="E1793">
        <v>-49</v>
      </c>
      <c r="F1793">
        <v>10</v>
      </c>
      <c r="G1793">
        <v>-0.64</v>
      </c>
      <c r="H1793">
        <v>79.63</v>
      </c>
      <c r="I1793">
        <v>3.8180000000000001</v>
      </c>
    </row>
    <row r="1794" spans="1:9" x14ac:dyDescent="0.25">
      <c r="A1794" s="1">
        <v>41983.958731134262</v>
      </c>
      <c r="B1794">
        <v>10011</v>
      </c>
      <c r="C1794">
        <v>1</v>
      </c>
      <c r="D1794">
        <v>-49</v>
      </c>
      <c r="E1794">
        <v>-46</v>
      </c>
      <c r="F1794">
        <v>10</v>
      </c>
      <c r="G1794">
        <v>-0.64</v>
      </c>
      <c r="H1794">
        <v>79.650000000000006</v>
      </c>
      <c r="I1794">
        <v>3.8180000000000001</v>
      </c>
    </row>
    <row r="1795" spans="1:9" x14ac:dyDescent="0.25">
      <c r="A1795" s="1">
        <v>41983.965671412036</v>
      </c>
      <c r="B1795">
        <v>10011</v>
      </c>
      <c r="C1795">
        <v>1</v>
      </c>
      <c r="D1795">
        <v>-49</v>
      </c>
      <c r="E1795">
        <v>-97</v>
      </c>
      <c r="F1795">
        <v>10</v>
      </c>
    </row>
    <row r="1796" spans="1:9" x14ac:dyDescent="0.25">
      <c r="A1796" s="1">
        <v>41983.965671597223</v>
      </c>
      <c r="B1796">
        <v>10011</v>
      </c>
      <c r="C1796">
        <v>1</v>
      </c>
      <c r="D1796">
        <v>-49</v>
      </c>
      <c r="E1796">
        <v>-97</v>
      </c>
      <c r="F1796">
        <v>10</v>
      </c>
    </row>
    <row r="1797" spans="1:9" x14ac:dyDescent="0.25">
      <c r="A1797" s="1">
        <v>41983.969147719909</v>
      </c>
      <c r="B1797">
        <v>10011</v>
      </c>
      <c r="C1797">
        <v>1</v>
      </c>
      <c r="D1797">
        <v>-49</v>
      </c>
      <c r="E1797">
        <v>-97</v>
      </c>
      <c r="F1797">
        <v>10</v>
      </c>
      <c r="G1797">
        <v>-0.7</v>
      </c>
      <c r="H1797">
        <v>79.66</v>
      </c>
      <c r="I1797">
        <v>3.8180000000000001</v>
      </c>
    </row>
    <row r="1798" spans="1:9" x14ac:dyDescent="0.25">
      <c r="A1798" s="1">
        <v>41983.979564293979</v>
      </c>
      <c r="B1798">
        <v>10011</v>
      </c>
      <c r="C1798">
        <v>1</v>
      </c>
      <c r="D1798">
        <v>-52</v>
      </c>
      <c r="E1798">
        <v>-46</v>
      </c>
      <c r="F1798">
        <v>10</v>
      </c>
      <c r="G1798">
        <v>-0.71</v>
      </c>
      <c r="H1798">
        <v>79.66</v>
      </c>
      <c r="I1798">
        <v>3.8180000000000001</v>
      </c>
    </row>
    <row r="1799" spans="1:9" x14ac:dyDescent="0.25">
      <c r="A1799" s="1">
        <v>41983.986504606481</v>
      </c>
      <c r="B1799">
        <v>10011</v>
      </c>
      <c r="C1799">
        <v>1</v>
      </c>
      <c r="D1799">
        <v>-49</v>
      </c>
      <c r="E1799">
        <v>-97</v>
      </c>
      <c r="F1799">
        <v>10</v>
      </c>
    </row>
    <row r="1800" spans="1:9" x14ac:dyDescent="0.25">
      <c r="A1800" s="1">
        <v>41983.989981006947</v>
      </c>
      <c r="B1800">
        <v>10011</v>
      </c>
      <c r="C1800">
        <v>1</v>
      </c>
      <c r="D1800">
        <v>-49</v>
      </c>
      <c r="E1800">
        <v>-97</v>
      </c>
      <c r="F1800">
        <v>10</v>
      </c>
      <c r="G1800">
        <v>-0.74</v>
      </c>
      <c r="H1800">
        <v>79.67</v>
      </c>
      <c r="I1800">
        <v>3.8180000000000001</v>
      </c>
    </row>
    <row r="1801" spans="1:9" x14ac:dyDescent="0.25">
      <c r="A1801" s="1">
        <v>41983.993448958332</v>
      </c>
      <c r="B1801">
        <v>10011</v>
      </c>
      <c r="C1801">
        <v>1</v>
      </c>
      <c r="D1801">
        <v>-52</v>
      </c>
      <c r="E1801">
        <v>-97</v>
      </c>
      <c r="F1801">
        <v>10</v>
      </c>
    </row>
    <row r="1802" spans="1:9" x14ac:dyDescent="0.25">
      <c r="A1802" s="1">
        <v>41984.000397569442</v>
      </c>
      <c r="B1802">
        <v>10011</v>
      </c>
      <c r="C1802">
        <v>1</v>
      </c>
      <c r="D1802">
        <v>-49</v>
      </c>
      <c r="E1802">
        <v>-97</v>
      </c>
      <c r="F1802">
        <v>10</v>
      </c>
      <c r="G1802">
        <v>-0.77</v>
      </c>
      <c r="H1802">
        <v>79.62</v>
      </c>
      <c r="I1802">
        <v>3.8180000000000001</v>
      </c>
    </row>
    <row r="1803" spans="1:9" x14ac:dyDescent="0.25">
      <c r="A1803" s="1">
        <v>41984.007337766205</v>
      </c>
      <c r="B1803">
        <v>10011</v>
      </c>
      <c r="C1803">
        <v>1</v>
      </c>
      <c r="D1803">
        <v>-49</v>
      </c>
      <c r="E1803">
        <v>-97</v>
      </c>
      <c r="F1803">
        <v>10</v>
      </c>
    </row>
    <row r="1804" spans="1:9" x14ac:dyDescent="0.25">
      <c r="A1804" s="1">
        <v>41984.010814062502</v>
      </c>
      <c r="B1804">
        <v>10011</v>
      </c>
      <c r="C1804">
        <v>1</v>
      </c>
      <c r="D1804">
        <v>-49</v>
      </c>
      <c r="E1804">
        <v>-97</v>
      </c>
      <c r="F1804">
        <v>10</v>
      </c>
      <c r="G1804">
        <v>-0.84</v>
      </c>
      <c r="H1804">
        <v>79.599999999999994</v>
      </c>
      <c r="I1804">
        <v>3.8180000000000001</v>
      </c>
    </row>
    <row r="1805" spans="1:9" x14ac:dyDescent="0.25">
      <c r="A1805" s="1">
        <v>41984.021226504628</v>
      </c>
      <c r="B1805">
        <v>10011</v>
      </c>
      <c r="C1805">
        <v>1</v>
      </c>
      <c r="D1805">
        <v>-49</v>
      </c>
      <c r="E1805">
        <v>-97</v>
      </c>
      <c r="F1805">
        <v>10</v>
      </c>
    </row>
    <row r="1806" spans="1:9" x14ac:dyDescent="0.25">
      <c r="A1806" s="1">
        <v>41984.021230590275</v>
      </c>
      <c r="B1806">
        <v>10011</v>
      </c>
      <c r="C1806">
        <v>1</v>
      </c>
      <c r="D1806">
        <v>-52</v>
      </c>
      <c r="E1806">
        <v>-97</v>
      </c>
      <c r="F1806">
        <v>10</v>
      </c>
      <c r="G1806">
        <v>-0.89</v>
      </c>
      <c r="H1806">
        <v>79.62</v>
      </c>
      <c r="I1806">
        <v>3.8180000000000001</v>
      </c>
    </row>
    <row r="1807" spans="1:9" x14ac:dyDescent="0.25">
      <c r="A1807" s="1">
        <v>41984.028170949074</v>
      </c>
      <c r="B1807">
        <v>10011</v>
      </c>
      <c r="C1807">
        <v>1</v>
      </c>
      <c r="D1807">
        <v>-49</v>
      </c>
      <c r="E1807">
        <v>-97</v>
      </c>
      <c r="F1807">
        <v>10</v>
      </c>
    </row>
    <row r="1808" spans="1:9" x14ac:dyDescent="0.25">
      <c r="A1808" s="1">
        <v>41984.031647245371</v>
      </c>
      <c r="B1808">
        <v>10011</v>
      </c>
      <c r="C1808">
        <v>1</v>
      </c>
      <c r="D1808">
        <v>-49</v>
      </c>
      <c r="E1808">
        <v>-97</v>
      </c>
      <c r="F1808">
        <v>10</v>
      </c>
      <c r="G1808">
        <v>-0.92</v>
      </c>
      <c r="H1808">
        <v>79.63</v>
      </c>
      <c r="I1808">
        <v>3.8180000000000001</v>
      </c>
    </row>
    <row r="1809" spans="1:9" x14ac:dyDescent="0.25">
      <c r="A1809" s="1">
        <v>41984.042063773151</v>
      </c>
      <c r="B1809">
        <v>10011</v>
      </c>
      <c r="C1809">
        <v>1</v>
      </c>
      <c r="D1809">
        <v>-49</v>
      </c>
      <c r="E1809">
        <v>-46</v>
      </c>
      <c r="F1809">
        <v>10</v>
      </c>
      <c r="G1809">
        <v>-0.96</v>
      </c>
      <c r="H1809">
        <v>79.62</v>
      </c>
      <c r="I1809">
        <v>3.8180000000000001</v>
      </c>
    </row>
    <row r="1810" spans="1:9" x14ac:dyDescent="0.25">
      <c r="A1810" s="1">
        <v>41984.049004062501</v>
      </c>
      <c r="B1810">
        <v>10011</v>
      </c>
      <c r="C1810">
        <v>1</v>
      </c>
      <c r="D1810">
        <v>-52</v>
      </c>
      <c r="E1810">
        <v>-49</v>
      </c>
      <c r="F1810">
        <v>10</v>
      </c>
    </row>
    <row r="1811" spans="1:9" x14ac:dyDescent="0.25">
      <c r="A1811" s="1">
        <v>41984.049004201392</v>
      </c>
      <c r="B1811">
        <v>10011</v>
      </c>
      <c r="C1811">
        <v>1</v>
      </c>
      <c r="D1811">
        <v>-49</v>
      </c>
      <c r="E1811">
        <v>-97</v>
      </c>
      <c r="F1811">
        <v>10</v>
      </c>
    </row>
    <row r="1812" spans="1:9" x14ac:dyDescent="0.25">
      <c r="A1812" s="1">
        <v>41984.052480393519</v>
      </c>
      <c r="B1812">
        <v>10011</v>
      </c>
      <c r="C1812">
        <v>1</v>
      </c>
      <c r="D1812">
        <v>-49</v>
      </c>
      <c r="E1812">
        <v>-46</v>
      </c>
      <c r="F1812">
        <v>10</v>
      </c>
      <c r="G1812">
        <v>-1.02</v>
      </c>
      <c r="H1812">
        <v>79.61</v>
      </c>
      <c r="I1812">
        <v>3.8180000000000001</v>
      </c>
    </row>
    <row r="1813" spans="1:9" x14ac:dyDescent="0.25">
      <c r="A1813" s="1">
        <v>41984.062896932868</v>
      </c>
      <c r="B1813">
        <v>10011</v>
      </c>
      <c r="C1813">
        <v>1</v>
      </c>
      <c r="D1813">
        <v>-49</v>
      </c>
      <c r="E1813">
        <v>-49</v>
      </c>
      <c r="F1813">
        <v>10</v>
      </c>
      <c r="G1813">
        <v>-1.06</v>
      </c>
      <c r="H1813">
        <v>79.62</v>
      </c>
      <c r="I1813">
        <v>3.8180000000000001</v>
      </c>
    </row>
    <row r="1814" spans="1:9" x14ac:dyDescent="0.25">
      <c r="A1814" s="1">
        <v>41984.06983724537</v>
      </c>
      <c r="B1814">
        <v>10011</v>
      </c>
      <c r="C1814">
        <v>1</v>
      </c>
      <c r="D1814">
        <v>-49</v>
      </c>
      <c r="E1814">
        <v>-49</v>
      </c>
      <c r="F1814">
        <v>10</v>
      </c>
    </row>
    <row r="1815" spans="1:9" x14ac:dyDescent="0.25">
      <c r="A1815" s="1">
        <v>41984.073313541667</v>
      </c>
      <c r="B1815">
        <v>10011</v>
      </c>
      <c r="C1815">
        <v>1</v>
      </c>
      <c r="D1815">
        <v>-49</v>
      </c>
      <c r="E1815">
        <v>-97</v>
      </c>
      <c r="F1815">
        <v>10</v>
      </c>
      <c r="G1815">
        <v>-1.1299999999999999</v>
      </c>
      <c r="H1815">
        <v>79.58</v>
      </c>
      <c r="I1815">
        <v>3.8180000000000001</v>
      </c>
    </row>
    <row r="1816" spans="1:9" x14ac:dyDescent="0.25">
      <c r="A1816" s="1">
        <v>41984.0767815625</v>
      </c>
      <c r="B1816">
        <v>10011</v>
      </c>
      <c r="C1816">
        <v>1</v>
      </c>
      <c r="D1816">
        <v>-52</v>
      </c>
      <c r="E1816">
        <v>-49</v>
      </c>
      <c r="F1816">
        <v>10</v>
      </c>
    </row>
    <row r="1817" spans="1:9" x14ac:dyDescent="0.25">
      <c r="A1817" s="1">
        <v>41984.083730034719</v>
      </c>
      <c r="B1817">
        <v>10011</v>
      </c>
      <c r="C1817">
        <v>1</v>
      </c>
      <c r="D1817">
        <v>-49</v>
      </c>
      <c r="E1817">
        <v>-49</v>
      </c>
      <c r="F1817">
        <v>10</v>
      </c>
      <c r="G1817">
        <v>-1.18</v>
      </c>
      <c r="H1817">
        <v>79.569999999999993</v>
      </c>
      <c r="I1817">
        <v>3.8180000000000001</v>
      </c>
    </row>
    <row r="1818" spans="1:9" x14ac:dyDescent="0.25">
      <c r="A1818" s="1">
        <v>41984.090670358797</v>
      </c>
      <c r="B1818">
        <v>10011</v>
      </c>
      <c r="C1818">
        <v>1</v>
      </c>
      <c r="D1818">
        <v>-49</v>
      </c>
      <c r="E1818">
        <v>-46</v>
      </c>
      <c r="F1818">
        <v>10</v>
      </c>
    </row>
    <row r="1819" spans="1:9" x14ac:dyDescent="0.25">
      <c r="A1819" s="1">
        <v>41984.094146701391</v>
      </c>
      <c r="B1819">
        <v>10011</v>
      </c>
      <c r="C1819">
        <v>1</v>
      </c>
      <c r="D1819">
        <v>-49</v>
      </c>
      <c r="E1819">
        <v>-97</v>
      </c>
      <c r="F1819">
        <v>10</v>
      </c>
      <c r="G1819">
        <v>-1.23</v>
      </c>
      <c r="H1819">
        <v>79.59</v>
      </c>
      <c r="I1819">
        <v>3.8180000000000001</v>
      </c>
    </row>
    <row r="1820" spans="1:9" x14ac:dyDescent="0.25">
      <c r="A1820" s="1">
        <v>41984.104559155094</v>
      </c>
      <c r="B1820">
        <v>10011</v>
      </c>
      <c r="C1820">
        <v>1</v>
      </c>
      <c r="D1820">
        <v>-49</v>
      </c>
      <c r="E1820">
        <v>-46</v>
      </c>
      <c r="F1820">
        <v>10</v>
      </c>
    </row>
    <row r="1821" spans="1:9" x14ac:dyDescent="0.25">
      <c r="A1821" s="1">
        <v>41984.104563275461</v>
      </c>
      <c r="B1821">
        <v>10011</v>
      </c>
      <c r="C1821">
        <v>1</v>
      </c>
      <c r="D1821">
        <v>-49</v>
      </c>
      <c r="E1821">
        <v>-97</v>
      </c>
      <c r="F1821">
        <v>10</v>
      </c>
      <c r="G1821">
        <v>-1.29</v>
      </c>
      <c r="H1821">
        <v>79.62</v>
      </c>
      <c r="I1821">
        <v>3.8180000000000001</v>
      </c>
    </row>
    <row r="1822" spans="1:9" x14ac:dyDescent="0.25">
      <c r="A1822" s="1">
        <v>41984.111503541666</v>
      </c>
      <c r="B1822">
        <v>10011</v>
      </c>
      <c r="C1822">
        <v>1</v>
      </c>
      <c r="D1822">
        <v>-49</v>
      </c>
      <c r="E1822">
        <v>-97</v>
      </c>
      <c r="F1822">
        <v>10</v>
      </c>
    </row>
    <row r="1823" spans="1:9" x14ac:dyDescent="0.25">
      <c r="A1823" s="1">
        <v>41984.114979895836</v>
      </c>
      <c r="B1823">
        <v>10011</v>
      </c>
      <c r="C1823">
        <v>1</v>
      </c>
      <c r="D1823">
        <v>-49</v>
      </c>
      <c r="E1823">
        <v>-97</v>
      </c>
      <c r="F1823">
        <v>10</v>
      </c>
      <c r="G1823">
        <v>-1.36</v>
      </c>
      <c r="H1823">
        <v>79.62</v>
      </c>
      <c r="I1823">
        <v>3.8180000000000001</v>
      </c>
    </row>
    <row r="1824" spans="1:9" x14ac:dyDescent="0.25">
      <c r="A1824" s="1">
        <v>41984.125396423609</v>
      </c>
      <c r="B1824">
        <v>10011</v>
      </c>
      <c r="C1824">
        <v>1</v>
      </c>
      <c r="D1824">
        <v>-52</v>
      </c>
      <c r="E1824">
        <v>-97</v>
      </c>
      <c r="F1824">
        <v>10</v>
      </c>
      <c r="G1824">
        <v>-1.39</v>
      </c>
      <c r="H1824">
        <v>79.62</v>
      </c>
      <c r="I1824">
        <v>3.8180000000000001</v>
      </c>
    </row>
    <row r="1825" spans="1:9" x14ac:dyDescent="0.25">
      <c r="A1825" s="1">
        <v>41984.13233670139</v>
      </c>
      <c r="B1825">
        <v>10011</v>
      </c>
      <c r="C1825">
        <v>1</v>
      </c>
      <c r="D1825">
        <v>-49</v>
      </c>
      <c r="E1825">
        <v>-46</v>
      </c>
      <c r="F1825">
        <v>10</v>
      </c>
    </row>
    <row r="1826" spans="1:9" x14ac:dyDescent="0.25">
      <c r="A1826" s="1">
        <v>41984.132336840281</v>
      </c>
      <c r="B1826">
        <v>10011</v>
      </c>
      <c r="C1826">
        <v>1</v>
      </c>
      <c r="D1826">
        <v>-52</v>
      </c>
      <c r="E1826">
        <v>-97</v>
      </c>
      <c r="F1826">
        <v>10</v>
      </c>
    </row>
    <row r="1827" spans="1:9" x14ac:dyDescent="0.25">
      <c r="A1827" s="1">
        <v>41984.135813043984</v>
      </c>
      <c r="B1827">
        <v>10011</v>
      </c>
      <c r="C1827">
        <v>1</v>
      </c>
      <c r="D1827">
        <v>-52</v>
      </c>
      <c r="E1827">
        <v>-97</v>
      </c>
      <c r="F1827">
        <v>10</v>
      </c>
      <c r="G1827">
        <v>-1.46</v>
      </c>
      <c r="H1827">
        <v>79.67</v>
      </c>
      <c r="I1827">
        <v>3.8180000000000001</v>
      </c>
    </row>
    <row r="1828" spans="1:9" x14ac:dyDescent="0.25">
      <c r="A1828" s="1">
        <v>41984.146229618054</v>
      </c>
      <c r="B1828">
        <v>10011</v>
      </c>
      <c r="C1828">
        <v>1</v>
      </c>
      <c r="D1828">
        <v>-49</v>
      </c>
      <c r="E1828">
        <v>-46</v>
      </c>
      <c r="F1828">
        <v>10</v>
      </c>
      <c r="G1828">
        <v>-1.49</v>
      </c>
      <c r="H1828">
        <v>79.709999999999994</v>
      </c>
      <c r="I1828">
        <v>3.8180000000000001</v>
      </c>
    </row>
    <row r="1829" spans="1:9" x14ac:dyDescent="0.25">
      <c r="A1829" s="1">
        <v>41984.153169976853</v>
      </c>
      <c r="B1829">
        <v>10011</v>
      </c>
      <c r="C1829">
        <v>1</v>
      </c>
      <c r="D1829">
        <v>-49</v>
      </c>
      <c r="E1829">
        <v>-46</v>
      </c>
      <c r="F1829">
        <v>10</v>
      </c>
    </row>
    <row r="1830" spans="1:9" x14ac:dyDescent="0.25">
      <c r="A1830" s="1">
        <v>41984.156646226853</v>
      </c>
      <c r="B1830">
        <v>10011</v>
      </c>
      <c r="C1830">
        <v>1</v>
      </c>
      <c r="D1830">
        <v>-52</v>
      </c>
      <c r="E1830">
        <v>-97</v>
      </c>
      <c r="F1830">
        <v>10</v>
      </c>
      <c r="G1830">
        <v>-1.52</v>
      </c>
      <c r="H1830">
        <v>79.75</v>
      </c>
      <c r="I1830">
        <v>3.8180000000000001</v>
      </c>
    </row>
    <row r="1831" spans="1:9" x14ac:dyDescent="0.25">
      <c r="A1831" s="1">
        <v>41984.160114282407</v>
      </c>
      <c r="B1831">
        <v>10011</v>
      </c>
      <c r="C1831">
        <v>1</v>
      </c>
      <c r="D1831">
        <v>-49</v>
      </c>
      <c r="E1831">
        <v>-49</v>
      </c>
      <c r="F1831">
        <v>10</v>
      </c>
    </row>
    <row r="1832" spans="1:9" x14ac:dyDescent="0.25">
      <c r="A1832" s="1">
        <v>41984.167062800923</v>
      </c>
      <c r="B1832">
        <v>10011</v>
      </c>
      <c r="C1832">
        <v>1</v>
      </c>
      <c r="D1832">
        <v>-52</v>
      </c>
      <c r="E1832">
        <v>-97</v>
      </c>
      <c r="F1832">
        <v>10</v>
      </c>
      <c r="G1832">
        <v>-1.53</v>
      </c>
      <c r="H1832">
        <v>79.7</v>
      </c>
      <c r="I1832">
        <v>3.8180000000000001</v>
      </c>
    </row>
    <row r="1833" spans="1:9" x14ac:dyDescent="0.25">
      <c r="A1833" s="1">
        <v>41984.174003148146</v>
      </c>
      <c r="B1833">
        <v>10011</v>
      </c>
      <c r="C1833">
        <v>1</v>
      </c>
      <c r="D1833">
        <v>-49</v>
      </c>
      <c r="E1833">
        <v>-49</v>
      </c>
      <c r="F1833">
        <v>10</v>
      </c>
    </row>
    <row r="1834" spans="1:9" x14ac:dyDescent="0.25">
      <c r="A1834" s="1">
        <v>41984.177479386577</v>
      </c>
      <c r="B1834">
        <v>10011</v>
      </c>
      <c r="C1834">
        <v>1</v>
      </c>
      <c r="D1834">
        <v>-49</v>
      </c>
      <c r="E1834">
        <v>-97</v>
      </c>
      <c r="F1834">
        <v>10</v>
      </c>
      <c r="G1834">
        <v>-1.6</v>
      </c>
      <c r="H1834">
        <v>79.709999999999994</v>
      </c>
      <c r="I1834">
        <v>3.8180000000000001</v>
      </c>
    </row>
    <row r="1835" spans="1:9" x14ac:dyDescent="0.25">
      <c r="A1835" s="1">
        <v>41984.187891886577</v>
      </c>
      <c r="B1835">
        <v>10011</v>
      </c>
      <c r="C1835">
        <v>1</v>
      </c>
      <c r="D1835">
        <v>-52</v>
      </c>
      <c r="E1835">
        <v>-49</v>
      </c>
      <c r="F1835">
        <v>10</v>
      </c>
    </row>
    <row r="1836" spans="1:9" x14ac:dyDescent="0.25">
      <c r="A1836" s="1">
        <v>41984.187896006944</v>
      </c>
      <c r="B1836">
        <v>10011</v>
      </c>
      <c r="C1836">
        <v>1</v>
      </c>
      <c r="D1836">
        <v>-49</v>
      </c>
      <c r="E1836">
        <v>-97</v>
      </c>
      <c r="F1836">
        <v>10</v>
      </c>
      <c r="G1836">
        <v>-1.64</v>
      </c>
      <c r="H1836">
        <v>79.75</v>
      </c>
      <c r="I1836">
        <v>3.8180000000000001</v>
      </c>
    </row>
    <row r="1837" spans="1:9" x14ac:dyDescent="0.25">
      <c r="A1837" s="1">
        <v>41984.194836284725</v>
      </c>
      <c r="B1837">
        <v>10011</v>
      </c>
      <c r="C1837">
        <v>1</v>
      </c>
      <c r="D1837">
        <v>-49</v>
      </c>
      <c r="E1837">
        <v>-97</v>
      </c>
      <c r="F1837">
        <v>10</v>
      </c>
    </row>
    <row r="1838" spans="1:9" x14ac:dyDescent="0.25">
      <c r="A1838" s="1">
        <v>41984.198312581022</v>
      </c>
      <c r="B1838">
        <v>10011</v>
      </c>
      <c r="C1838">
        <v>1</v>
      </c>
      <c r="D1838">
        <v>-52</v>
      </c>
      <c r="E1838">
        <v>-97</v>
      </c>
      <c r="F1838">
        <v>10</v>
      </c>
      <c r="G1838">
        <v>-1.67</v>
      </c>
      <c r="H1838">
        <v>79.709999999999994</v>
      </c>
      <c r="I1838">
        <v>3.8180000000000001</v>
      </c>
    </row>
    <row r="1839" spans="1:9" x14ac:dyDescent="0.25">
      <c r="A1839" s="1">
        <v>41984.208729166668</v>
      </c>
      <c r="B1839">
        <v>10011</v>
      </c>
      <c r="C1839">
        <v>1</v>
      </c>
      <c r="D1839">
        <v>-49</v>
      </c>
      <c r="E1839">
        <v>-46</v>
      </c>
      <c r="F1839">
        <v>10</v>
      </c>
      <c r="G1839">
        <v>-1.71</v>
      </c>
      <c r="H1839">
        <v>79.73</v>
      </c>
      <c r="I1839">
        <v>3.8180000000000001</v>
      </c>
    </row>
    <row r="1840" spans="1:9" x14ac:dyDescent="0.25">
      <c r="A1840" s="1">
        <v>41984.21566952546</v>
      </c>
      <c r="B1840">
        <v>10011</v>
      </c>
      <c r="C1840">
        <v>1</v>
      </c>
      <c r="D1840">
        <v>-49</v>
      </c>
      <c r="E1840">
        <v>-97</v>
      </c>
      <c r="F1840">
        <v>10</v>
      </c>
    </row>
    <row r="1841" spans="1:9" x14ac:dyDescent="0.25">
      <c r="A1841" s="1">
        <v>41984.215669664351</v>
      </c>
      <c r="B1841">
        <v>10011</v>
      </c>
      <c r="C1841">
        <v>1</v>
      </c>
      <c r="D1841">
        <v>-52</v>
      </c>
      <c r="E1841">
        <v>-97</v>
      </c>
      <c r="F1841">
        <v>10</v>
      </c>
    </row>
    <row r="1842" spans="1:9" x14ac:dyDescent="0.25">
      <c r="A1842" s="1">
        <v>41984.219145821757</v>
      </c>
      <c r="B1842">
        <v>10011</v>
      </c>
      <c r="C1842">
        <v>1</v>
      </c>
      <c r="D1842">
        <v>-52</v>
      </c>
      <c r="E1842">
        <v>-46</v>
      </c>
      <c r="F1842">
        <v>10</v>
      </c>
      <c r="G1842">
        <v>-1.75</v>
      </c>
      <c r="H1842">
        <v>79.739999999999995</v>
      </c>
      <c r="I1842">
        <v>3.8180000000000001</v>
      </c>
    </row>
    <row r="1843" spans="1:9" x14ac:dyDescent="0.25">
      <c r="A1843" s="1">
        <v>41984.229562395834</v>
      </c>
      <c r="B1843">
        <v>10011</v>
      </c>
      <c r="C1843">
        <v>1</v>
      </c>
      <c r="D1843">
        <v>-52</v>
      </c>
      <c r="E1843">
        <v>-97</v>
      </c>
      <c r="F1843">
        <v>10</v>
      </c>
      <c r="G1843">
        <v>-1.79</v>
      </c>
      <c r="H1843">
        <v>79.73</v>
      </c>
      <c r="I1843">
        <v>3.8180000000000001</v>
      </c>
    </row>
    <row r="1844" spans="1:9" x14ac:dyDescent="0.25">
      <c r="A1844" s="1">
        <v>41984.236502708336</v>
      </c>
      <c r="B1844">
        <v>10011</v>
      </c>
      <c r="C1844">
        <v>1</v>
      </c>
      <c r="D1844">
        <v>-52</v>
      </c>
      <c r="E1844">
        <v>-97</v>
      </c>
      <c r="F1844">
        <v>10</v>
      </c>
    </row>
    <row r="1845" spans="1:9" x14ac:dyDescent="0.25">
      <c r="A1845" s="1">
        <v>41984.239979016202</v>
      </c>
      <c r="B1845">
        <v>10011</v>
      </c>
      <c r="C1845">
        <v>1</v>
      </c>
      <c r="D1845">
        <v>-49</v>
      </c>
      <c r="E1845">
        <v>-97</v>
      </c>
      <c r="F1845">
        <v>10</v>
      </c>
      <c r="G1845">
        <v>-1.82</v>
      </c>
      <c r="H1845">
        <v>79.75</v>
      </c>
      <c r="I1845">
        <v>3.8180000000000001</v>
      </c>
    </row>
    <row r="1846" spans="1:9" x14ac:dyDescent="0.25">
      <c r="A1846" s="1">
        <v>41984.243447118053</v>
      </c>
      <c r="B1846">
        <v>10011</v>
      </c>
      <c r="C1846">
        <v>1</v>
      </c>
      <c r="D1846">
        <v>-49</v>
      </c>
      <c r="E1846">
        <v>-49</v>
      </c>
      <c r="F1846">
        <v>10</v>
      </c>
    </row>
    <row r="1847" spans="1:9" x14ac:dyDescent="0.25">
      <c r="A1847" s="1">
        <v>41984.250395625</v>
      </c>
      <c r="B1847">
        <v>10011</v>
      </c>
      <c r="C1847">
        <v>1</v>
      </c>
      <c r="D1847">
        <v>-52</v>
      </c>
      <c r="E1847">
        <v>-97</v>
      </c>
      <c r="F1847">
        <v>10</v>
      </c>
      <c r="G1847">
        <v>-1.86</v>
      </c>
      <c r="H1847">
        <v>79.790000000000006</v>
      </c>
      <c r="I1847">
        <v>3.8180000000000001</v>
      </c>
    </row>
    <row r="1848" spans="1:9" x14ac:dyDescent="0.25">
      <c r="A1848" s="1">
        <v>41984.257335902781</v>
      </c>
      <c r="B1848">
        <v>10011</v>
      </c>
      <c r="C1848">
        <v>1</v>
      </c>
      <c r="D1848">
        <v>-52</v>
      </c>
      <c r="E1848">
        <v>-46</v>
      </c>
      <c r="F1848">
        <v>10</v>
      </c>
    </row>
    <row r="1849" spans="1:9" x14ac:dyDescent="0.25">
      <c r="A1849" s="1">
        <v>41984.260812245368</v>
      </c>
      <c r="B1849">
        <v>10011</v>
      </c>
      <c r="C1849">
        <v>1</v>
      </c>
      <c r="D1849">
        <v>-52</v>
      </c>
      <c r="E1849">
        <v>-97</v>
      </c>
      <c r="F1849">
        <v>10</v>
      </c>
      <c r="G1849">
        <v>-1.89</v>
      </c>
      <c r="H1849">
        <v>79.8</v>
      </c>
      <c r="I1849">
        <v>3.8180000000000001</v>
      </c>
    </row>
    <row r="1850" spans="1:9" x14ac:dyDescent="0.25">
      <c r="A1850" s="1">
        <v>41984.271224710646</v>
      </c>
      <c r="B1850">
        <v>10011</v>
      </c>
      <c r="C1850">
        <v>1</v>
      </c>
      <c r="D1850">
        <v>-49</v>
      </c>
      <c r="E1850">
        <v>-49</v>
      </c>
      <c r="F1850">
        <v>10</v>
      </c>
    </row>
    <row r="1851" spans="1:9" x14ac:dyDescent="0.25">
      <c r="A1851" s="1">
        <v>41984.271228773148</v>
      </c>
      <c r="B1851">
        <v>10011</v>
      </c>
      <c r="C1851">
        <v>1</v>
      </c>
      <c r="D1851">
        <v>-52</v>
      </c>
      <c r="E1851">
        <v>-97</v>
      </c>
      <c r="F1851">
        <v>10</v>
      </c>
      <c r="G1851">
        <v>-1.93</v>
      </c>
      <c r="H1851">
        <v>79.819999999999993</v>
      </c>
      <c r="I1851">
        <v>3.8180000000000001</v>
      </c>
    </row>
    <row r="1852" spans="1:9" x14ac:dyDescent="0.25">
      <c r="A1852" s="1">
        <v>41984.278169097219</v>
      </c>
      <c r="B1852">
        <v>10011</v>
      </c>
      <c r="C1852">
        <v>1</v>
      </c>
      <c r="D1852">
        <v>-49</v>
      </c>
      <c r="E1852">
        <v>-97</v>
      </c>
      <c r="F1852">
        <v>10</v>
      </c>
    </row>
    <row r="1853" spans="1:9" x14ac:dyDescent="0.25">
      <c r="A1853" s="1">
        <v>41984.281645439813</v>
      </c>
      <c r="B1853">
        <v>10011</v>
      </c>
      <c r="C1853">
        <v>1</v>
      </c>
      <c r="D1853">
        <v>-52</v>
      </c>
      <c r="E1853">
        <v>-46</v>
      </c>
      <c r="F1853">
        <v>10</v>
      </c>
      <c r="G1853">
        <v>-1.95</v>
      </c>
      <c r="H1853">
        <v>79.84</v>
      </c>
      <c r="I1853">
        <v>3.8180000000000001</v>
      </c>
    </row>
    <row r="1854" spans="1:9" x14ac:dyDescent="0.25">
      <c r="A1854" s="1">
        <v>41984.292062025466</v>
      </c>
      <c r="B1854">
        <v>10011</v>
      </c>
      <c r="C1854">
        <v>1</v>
      </c>
      <c r="D1854">
        <v>-49</v>
      </c>
      <c r="E1854">
        <v>-97</v>
      </c>
      <c r="F1854">
        <v>10</v>
      </c>
      <c r="G1854">
        <v>-1.99</v>
      </c>
      <c r="H1854">
        <v>79.87</v>
      </c>
      <c r="I1854">
        <v>3.8180000000000001</v>
      </c>
    </row>
    <row r="1855" spans="1:9" x14ac:dyDescent="0.25">
      <c r="A1855" s="1">
        <v>41984.299002337961</v>
      </c>
      <c r="B1855">
        <v>10011</v>
      </c>
      <c r="C1855">
        <v>1</v>
      </c>
      <c r="D1855">
        <v>-52</v>
      </c>
      <c r="E1855">
        <v>-46</v>
      </c>
      <c r="F1855">
        <v>10</v>
      </c>
    </row>
    <row r="1856" spans="1:9" x14ac:dyDescent="0.25">
      <c r="A1856" s="1">
        <v>41984.299002488428</v>
      </c>
      <c r="B1856">
        <v>10011</v>
      </c>
      <c r="C1856">
        <v>1</v>
      </c>
      <c r="D1856">
        <v>-49</v>
      </c>
      <c r="E1856">
        <v>-97</v>
      </c>
      <c r="F1856">
        <v>10</v>
      </c>
    </row>
    <row r="1857" spans="1:9" x14ac:dyDescent="0.25">
      <c r="A1857" s="1">
        <v>41984.302478645834</v>
      </c>
      <c r="B1857">
        <v>10011</v>
      </c>
      <c r="C1857">
        <v>1</v>
      </c>
      <c r="D1857">
        <v>-49</v>
      </c>
      <c r="E1857">
        <v>-97</v>
      </c>
      <c r="F1857">
        <v>10</v>
      </c>
      <c r="G1857">
        <v>-1.98</v>
      </c>
      <c r="H1857">
        <v>79.87</v>
      </c>
      <c r="I1857">
        <v>3.8180000000000001</v>
      </c>
    </row>
    <row r="1858" spans="1:9" x14ac:dyDescent="0.25">
      <c r="A1858" s="1">
        <v>41984.312895208335</v>
      </c>
      <c r="B1858">
        <v>10011</v>
      </c>
      <c r="C1858">
        <v>1</v>
      </c>
      <c r="D1858">
        <v>-49</v>
      </c>
      <c r="E1858">
        <v>-49</v>
      </c>
      <c r="F1858">
        <v>10</v>
      </c>
      <c r="G1858">
        <v>-2.02</v>
      </c>
      <c r="H1858">
        <v>79.87</v>
      </c>
      <c r="I1858">
        <v>3.8180000000000001</v>
      </c>
    </row>
    <row r="1859" spans="1:9" x14ac:dyDescent="0.25">
      <c r="A1859" s="1">
        <v>41984.319835578703</v>
      </c>
      <c r="B1859">
        <v>10011</v>
      </c>
      <c r="C1859">
        <v>1</v>
      </c>
      <c r="D1859">
        <v>-49</v>
      </c>
      <c r="E1859">
        <v>-46</v>
      </c>
      <c r="F1859">
        <v>10</v>
      </c>
    </row>
    <row r="1860" spans="1:9" x14ac:dyDescent="0.25">
      <c r="A1860" s="1">
        <v>41984.323311793982</v>
      </c>
      <c r="B1860">
        <v>10011</v>
      </c>
      <c r="C1860">
        <v>1</v>
      </c>
      <c r="D1860">
        <v>-49</v>
      </c>
      <c r="E1860">
        <v>-97</v>
      </c>
      <c r="F1860">
        <v>10</v>
      </c>
      <c r="G1860">
        <v>-2.06</v>
      </c>
      <c r="H1860">
        <v>79.88</v>
      </c>
      <c r="I1860">
        <v>3.8180000000000001</v>
      </c>
    </row>
    <row r="1861" spans="1:9" x14ac:dyDescent="0.25">
      <c r="A1861" s="1">
        <v>41984.326779884257</v>
      </c>
      <c r="B1861">
        <v>10011</v>
      </c>
      <c r="C1861">
        <v>1</v>
      </c>
      <c r="D1861">
        <v>-52</v>
      </c>
      <c r="E1861">
        <v>-46</v>
      </c>
      <c r="F1861">
        <v>10</v>
      </c>
    </row>
    <row r="1862" spans="1:9" x14ac:dyDescent="0.25">
      <c r="A1862" s="1">
        <v>41984.333728414349</v>
      </c>
      <c r="B1862">
        <v>10011</v>
      </c>
      <c r="C1862">
        <v>1</v>
      </c>
      <c r="D1862">
        <v>-49</v>
      </c>
      <c r="E1862">
        <v>-97</v>
      </c>
      <c r="F1862">
        <v>10</v>
      </c>
      <c r="G1862">
        <v>-2.0699999999999998</v>
      </c>
      <c r="H1862">
        <v>79.849999999999994</v>
      </c>
      <c r="I1862">
        <v>3.8180000000000001</v>
      </c>
    </row>
    <row r="1863" spans="1:9" x14ac:dyDescent="0.25">
      <c r="A1863" s="1">
        <v>41984.34066869213</v>
      </c>
      <c r="B1863">
        <v>10011</v>
      </c>
      <c r="C1863">
        <v>1</v>
      </c>
      <c r="D1863">
        <v>-52</v>
      </c>
      <c r="E1863">
        <v>-49</v>
      </c>
      <c r="F1863">
        <v>10</v>
      </c>
    </row>
    <row r="1864" spans="1:9" x14ac:dyDescent="0.25">
      <c r="A1864" s="1">
        <v>41984.344145023148</v>
      </c>
      <c r="B1864">
        <v>10011</v>
      </c>
      <c r="C1864">
        <v>1</v>
      </c>
      <c r="D1864">
        <v>-49</v>
      </c>
      <c r="E1864">
        <v>-97</v>
      </c>
      <c r="F1864">
        <v>10</v>
      </c>
      <c r="G1864">
        <v>-2.11</v>
      </c>
      <c r="H1864">
        <v>79.84</v>
      </c>
      <c r="I1864">
        <v>3.8180000000000001</v>
      </c>
    </row>
    <row r="1865" spans="1:9" x14ac:dyDescent="0.25">
      <c r="A1865" s="1">
        <v>41984.354557500003</v>
      </c>
      <c r="B1865">
        <v>10011</v>
      </c>
      <c r="C1865">
        <v>1</v>
      </c>
      <c r="D1865">
        <v>-52</v>
      </c>
      <c r="E1865">
        <v>-49</v>
      </c>
      <c r="F1865">
        <v>10</v>
      </c>
    </row>
    <row r="1866" spans="1:9" x14ac:dyDescent="0.25">
      <c r="A1866" s="1">
        <v>41984.354561608794</v>
      </c>
      <c r="B1866">
        <v>10011</v>
      </c>
      <c r="C1866">
        <v>1</v>
      </c>
      <c r="D1866">
        <v>-52</v>
      </c>
      <c r="E1866">
        <v>-97</v>
      </c>
      <c r="F1866">
        <v>10</v>
      </c>
      <c r="G1866">
        <v>-2.11</v>
      </c>
      <c r="H1866">
        <v>79.87</v>
      </c>
      <c r="I1866">
        <v>3.8180000000000001</v>
      </c>
    </row>
    <row r="1867" spans="1:9" x14ac:dyDescent="0.25">
      <c r="A1867" s="1">
        <v>41984.361501886575</v>
      </c>
      <c r="B1867">
        <v>10011</v>
      </c>
      <c r="C1867">
        <v>1</v>
      </c>
      <c r="D1867">
        <v>-49</v>
      </c>
      <c r="E1867">
        <v>-46</v>
      </c>
      <c r="F1867">
        <v>10</v>
      </c>
    </row>
    <row r="1868" spans="1:9" x14ac:dyDescent="0.25">
      <c r="A1868" s="1">
        <v>41984.364978263889</v>
      </c>
      <c r="B1868">
        <v>10011</v>
      </c>
      <c r="C1868">
        <v>1</v>
      </c>
      <c r="D1868">
        <v>-52</v>
      </c>
      <c r="E1868">
        <v>-46</v>
      </c>
      <c r="F1868">
        <v>10</v>
      </c>
      <c r="G1868">
        <v>-2.17</v>
      </c>
      <c r="H1868">
        <v>79.88</v>
      </c>
      <c r="I1868">
        <v>3.8180000000000001</v>
      </c>
    </row>
    <row r="1869" spans="1:9" x14ac:dyDescent="0.25">
      <c r="A1869" s="1">
        <v>41984.375394803239</v>
      </c>
      <c r="B1869">
        <v>10011</v>
      </c>
      <c r="C1869">
        <v>1</v>
      </c>
      <c r="D1869">
        <v>-52</v>
      </c>
      <c r="E1869">
        <v>-97</v>
      </c>
      <c r="F1869">
        <v>10</v>
      </c>
      <c r="G1869">
        <v>-2.17</v>
      </c>
      <c r="H1869">
        <v>79.92</v>
      </c>
      <c r="I1869">
        <v>3.8180000000000001</v>
      </c>
    </row>
    <row r="1870" spans="1:9" x14ac:dyDescent="0.25">
      <c r="A1870" s="1">
        <v>41984.38233508102</v>
      </c>
      <c r="B1870">
        <v>10011</v>
      </c>
      <c r="C1870">
        <v>1</v>
      </c>
      <c r="D1870">
        <v>-52</v>
      </c>
      <c r="E1870">
        <v>-97</v>
      </c>
      <c r="F1870">
        <v>10</v>
      </c>
    </row>
    <row r="1871" spans="1:9" x14ac:dyDescent="0.25">
      <c r="A1871" s="1">
        <v>41984.3823352662</v>
      </c>
      <c r="B1871">
        <v>10011</v>
      </c>
      <c r="C1871">
        <v>1</v>
      </c>
      <c r="D1871">
        <v>-49</v>
      </c>
      <c r="E1871">
        <v>-97</v>
      </c>
      <c r="F1871">
        <v>10</v>
      </c>
    </row>
    <row r="1872" spans="1:9" x14ac:dyDescent="0.25">
      <c r="A1872" s="1">
        <v>41984.385811365741</v>
      </c>
      <c r="B1872">
        <v>10011</v>
      </c>
      <c r="C1872">
        <v>1</v>
      </c>
      <c r="D1872">
        <v>-52</v>
      </c>
      <c r="E1872">
        <v>-46</v>
      </c>
      <c r="F1872">
        <v>10</v>
      </c>
      <c r="G1872">
        <v>-2.21</v>
      </c>
      <c r="H1872">
        <v>79.89</v>
      </c>
      <c r="I1872">
        <v>3.8180000000000001</v>
      </c>
    </row>
    <row r="1873" spans="1:9" x14ac:dyDescent="0.25">
      <c r="A1873" s="1">
        <v>41984.396227997684</v>
      </c>
      <c r="B1873">
        <v>10011</v>
      </c>
      <c r="C1873">
        <v>1</v>
      </c>
      <c r="D1873">
        <v>-49</v>
      </c>
      <c r="E1873">
        <v>-97</v>
      </c>
      <c r="F1873">
        <v>10</v>
      </c>
      <c r="G1873">
        <v>-2.21</v>
      </c>
      <c r="H1873">
        <v>79.91</v>
      </c>
      <c r="I1873">
        <v>3.8180000000000001</v>
      </c>
    </row>
    <row r="1874" spans="1:9" x14ac:dyDescent="0.25">
      <c r="A1874" s="1">
        <v>41984.403168368059</v>
      </c>
      <c r="B1874">
        <v>10011</v>
      </c>
      <c r="C1874">
        <v>1</v>
      </c>
      <c r="D1874">
        <v>-49</v>
      </c>
      <c r="E1874">
        <v>-46</v>
      </c>
      <c r="F1874">
        <v>10</v>
      </c>
    </row>
    <row r="1875" spans="1:9" x14ac:dyDescent="0.25">
      <c r="A1875" s="1">
        <v>41984.406644618059</v>
      </c>
      <c r="B1875">
        <v>10011</v>
      </c>
      <c r="C1875">
        <v>1</v>
      </c>
      <c r="D1875">
        <v>-49</v>
      </c>
      <c r="E1875">
        <v>-97</v>
      </c>
      <c r="F1875">
        <v>10</v>
      </c>
      <c r="G1875">
        <v>-2.25</v>
      </c>
      <c r="H1875">
        <v>79.900000000000006</v>
      </c>
      <c r="I1875">
        <v>3.8180000000000001</v>
      </c>
    </row>
    <row r="1876" spans="1:9" x14ac:dyDescent="0.25">
      <c r="A1876" s="1">
        <v>41984.41011271991</v>
      </c>
      <c r="B1876">
        <v>10011</v>
      </c>
      <c r="C1876">
        <v>1</v>
      </c>
      <c r="D1876">
        <v>-49</v>
      </c>
      <c r="E1876">
        <v>-49</v>
      </c>
      <c r="F1876">
        <v>10</v>
      </c>
    </row>
    <row r="1877" spans="1:9" x14ac:dyDescent="0.25">
      <c r="A1877" s="1">
        <v>41984.417061203705</v>
      </c>
      <c r="B1877">
        <v>10011</v>
      </c>
      <c r="C1877">
        <v>1</v>
      </c>
      <c r="D1877">
        <v>-49</v>
      </c>
      <c r="E1877">
        <v>-46</v>
      </c>
      <c r="F1877">
        <v>10</v>
      </c>
      <c r="G1877">
        <v>-2.25</v>
      </c>
      <c r="H1877">
        <v>79.930000000000007</v>
      </c>
      <c r="I1877">
        <v>3.8180000000000001</v>
      </c>
    </row>
    <row r="1878" spans="1:9" x14ac:dyDescent="0.25">
      <c r="A1878" s="1">
        <v>41984.424001562496</v>
      </c>
      <c r="B1878">
        <v>10011</v>
      </c>
      <c r="C1878">
        <v>1</v>
      </c>
      <c r="D1878">
        <v>-49</v>
      </c>
      <c r="E1878">
        <v>-46</v>
      </c>
      <c r="F1878">
        <v>10</v>
      </c>
    </row>
    <row r="1879" spans="1:9" x14ac:dyDescent="0.25">
      <c r="A1879" s="1">
        <v>41984.427477893521</v>
      </c>
      <c r="B1879">
        <v>10011</v>
      </c>
      <c r="C1879">
        <v>1</v>
      </c>
      <c r="D1879">
        <v>-49</v>
      </c>
      <c r="E1879">
        <v>-46</v>
      </c>
      <c r="F1879">
        <v>10</v>
      </c>
      <c r="G1879">
        <v>-2.2799999999999998</v>
      </c>
      <c r="H1879">
        <v>79.989999999999995</v>
      </c>
      <c r="I1879">
        <v>3.8180000000000001</v>
      </c>
    </row>
    <row r="1880" spans="1:9" x14ac:dyDescent="0.25">
      <c r="A1880" s="1">
        <v>41984.437890358793</v>
      </c>
      <c r="B1880">
        <v>10011</v>
      </c>
      <c r="C1880">
        <v>1</v>
      </c>
      <c r="D1880">
        <v>-52</v>
      </c>
      <c r="E1880">
        <v>-49</v>
      </c>
      <c r="F1880">
        <v>10</v>
      </c>
    </row>
    <row r="1881" spans="1:9" x14ac:dyDescent="0.25">
      <c r="A1881" s="1">
        <v>41984.437894479168</v>
      </c>
      <c r="B1881">
        <v>10011</v>
      </c>
      <c r="C1881">
        <v>1</v>
      </c>
      <c r="D1881">
        <v>-52</v>
      </c>
      <c r="E1881">
        <v>-97</v>
      </c>
      <c r="F1881">
        <v>10</v>
      </c>
      <c r="G1881">
        <v>-2.23</v>
      </c>
      <c r="H1881">
        <v>80.209999999999994</v>
      </c>
      <c r="I1881">
        <v>3.8180000000000001</v>
      </c>
    </row>
    <row r="1882" spans="1:9" x14ac:dyDescent="0.25">
      <c r="A1882" s="1">
        <v>41984.444834837966</v>
      </c>
      <c r="B1882">
        <v>10011</v>
      </c>
      <c r="C1882">
        <v>1</v>
      </c>
      <c r="D1882">
        <v>-52</v>
      </c>
      <c r="E1882">
        <v>-46</v>
      </c>
      <c r="F1882">
        <v>10</v>
      </c>
    </row>
    <row r="1883" spans="1:9" x14ac:dyDescent="0.25">
      <c r="A1883" s="1">
        <v>41984.448311145832</v>
      </c>
      <c r="B1883">
        <v>10011</v>
      </c>
      <c r="C1883">
        <v>1</v>
      </c>
      <c r="D1883">
        <v>-52</v>
      </c>
      <c r="E1883">
        <v>-49</v>
      </c>
      <c r="F1883">
        <v>10</v>
      </c>
      <c r="G1883">
        <v>-2.11</v>
      </c>
      <c r="H1883">
        <v>80.349999999999994</v>
      </c>
      <c r="I1883">
        <v>3.8180000000000001</v>
      </c>
    </row>
    <row r="1884" spans="1:9" x14ac:dyDescent="0.25">
      <c r="A1884" s="1">
        <v>41984.458727708334</v>
      </c>
      <c r="B1884">
        <v>10011</v>
      </c>
      <c r="C1884">
        <v>1</v>
      </c>
      <c r="D1884">
        <v>-49</v>
      </c>
      <c r="E1884">
        <v>-49</v>
      </c>
      <c r="F1884">
        <v>10</v>
      </c>
      <c r="G1884">
        <v>-2.14</v>
      </c>
      <c r="H1884">
        <v>80.3</v>
      </c>
      <c r="I1884">
        <v>3.8180000000000001</v>
      </c>
    </row>
    <row r="1885" spans="1:9" x14ac:dyDescent="0.25">
      <c r="A1885" s="1">
        <v>41984.465668032404</v>
      </c>
      <c r="B1885">
        <v>10011</v>
      </c>
      <c r="C1885">
        <v>1</v>
      </c>
      <c r="D1885">
        <v>-49</v>
      </c>
      <c r="E1885">
        <v>-49</v>
      </c>
      <c r="F1885">
        <v>10</v>
      </c>
    </row>
    <row r="1886" spans="1:9" x14ac:dyDescent="0.25">
      <c r="A1886" s="1">
        <v>41984.465668217592</v>
      </c>
      <c r="B1886">
        <v>10011</v>
      </c>
      <c r="C1886">
        <v>1</v>
      </c>
      <c r="D1886">
        <v>-52</v>
      </c>
      <c r="E1886">
        <v>-97</v>
      </c>
      <c r="F1886">
        <v>10</v>
      </c>
    </row>
    <row r="1887" spans="1:9" x14ac:dyDescent="0.25">
      <c r="A1887" s="1">
        <v>41984.469144328701</v>
      </c>
      <c r="B1887">
        <v>10011</v>
      </c>
      <c r="C1887">
        <v>1</v>
      </c>
      <c r="D1887">
        <v>-49</v>
      </c>
      <c r="E1887">
        <v>-49</v>
      </c>
      <c r="F1887">
        <v>10</v>
      </c>
      <c r="G1887">
        <v>-2.13</v>
      </c>
      <c r="H1887">
        <v>80.34</v>
      </c>
      <c r="I1887">
        <v>3.8180000000000001</v>
      </c>
    </row>
    <row r="1888" spans="1:9" x14ac:dyDescent="0.25">
      <c r="A1888" s="1">
        <v>41984.479560902779</v>
      </c>
      <c r="B1888">
        <v>10011</v>
      </c>
      <c r="C1888">
        <v>1</v>
      </c>
      <c r="D1888">
        <v>-49</v>
      </c>
      <c r="E1888">
        <v>-46</v>
      </c>
      <c r="F1888">
        <v>10</v>
      </c>
      <c r="G1888">
        <v>-1.96</v>
      </c>
      <c r="H1888">
        <v>80.77</v>
      </c>
      <c r="I1888">
        <v>3.8180000000000001</v>
      </c>
    </row>
    <row r="1889" spans="1:9" x14ac:dyDescent="0.25">
      <c r="A1889" s="1">
        <v>41984.486501226849</v>
      </c>
      <c r="B1889">
        <v>10011</v>
      </c>
      <c r="C1889">
        <v>1</v>
      </c>
      <c r="D1889">
        <v>-49</v>
      </c>
      <c r="E1889">
        <v>-49</v>
      </c>
      <c r="F1889">
        <v>10</v>
      </c>
    </row>
    <row r="1890" spans="1:9" x14ac:dyDescent="0.25">
      <c r="A1890" s="1">
        <v>41984.489977523146</v>
      </c>
      <c r="B1890">
        <v>10011</v>
      </c>
      <c r="C1890">
        <v>1</v>
      </c>
      <c r="D1890">
        <v>-52</v>
      </c>
      <c r="E1890">
        <v>-46</v>
      </c>
      <c r="F1890">
        <v>10</v>
      </c>
      <c r="G1890">
        <v>-1.85</v>
      </c>
      <c r="H1890">
        <v>80.61</v>
      </c>
      <c r="I1890">
        <v>3.8180000000000001</v>
      </c>
    </row>
    <row r="1891" spans="1:9" x14ac:dyDescent="0.25">
      <c r="A1891" s="1">
        <v>41984.493445578701</v>
      </c>
      <c r="B1891">
        <v>10011</v>
      </c>
      <c r="C1891">
        <v>1</v>
      </c>
      <c r="D1891">
        <v>-52</v>
      </c>
      <c r="E1891">
        <v>-97</v>
      </c>
      <c r="F1891">
        <v>10</v>
      </c>
    </row>
    <row r="1892" spans="1:9" x14ac:dyDescent="0.25">
      <c r="A1892" s="1">
        <v>41984.500394097224</v>
      </c>
      <c r="B1892">
        <v>10011</v>
      </c>
      <c r="C1892">
        <v>1</v>
      </c>
      <c r="D1892">
        <v>-49</v>
      </c>
      <c r="E1892">
        <v>-49</v>
      </c>
      <c r="F1892">
        <v>10</v>
      </c>
      <c r="G1892">
        <v>-1.71</v>
      </c>
      <c r="H1892">
        <v>80.849999999999994</v>
      </c>
      <c r="I1892">
        <v>3.8180000000000001</v>
      </c>
    </row>
    <row r="1893" spans="1:9" x14ac:dyDescent="0.25">
      <c r="A1893" s="1">
        <v>41984.507334421294</v>
      </c>
      <c r="B1893">
        <v>10011</v>
      </c>
      <c r="C1893">
        <v>1</v>
      </c>
      <c r="D1893">
        <v>-49</v>
      </c>
      <c r="E1893">
        <v>-97</v>
      </c>
      <c r="F1893">
        <v>10</v>
      </c>
    </row>
    <row r="1894" spans="1:9" x14ac:dyDescent="0.25">
      <c r="A1894" s="1">
        <v>41984.510810729167</v>
      </c>
      <c r="B1894">
        <v>10011</v>
      </c>
      <c r="C1894">
        <v>1</v>
      </c>
      <c r="D1894">
        <v>-52</v>
      </c>
      <c r="E1894">
        <v>-49</v>
      </c>
      <c r="F1894">
        <v>10</v>
      </c>
      <c r="G1894">
        <v>-1.61</v>
      </c>
      <c r="H1894">
        <v>80.69</v>
      </c>
      <c r="I1894">
        <v>3.8180000000000001</v>
      </c>
    </row>
    <row r="1895" spans="1:9" x14ac:dyDescent="0.25">
      <c r="A1895" s="1">
        <v>41984.521223171294</v>
      </c>
      <c r="B1895">
        <v>10011</v>
      </c>
      <c r="C1895">
        <v>1</v>
      </c>
      <c r="D1895">
        <v>-52</v>
      </c>
      <c r="E1895">
        <v>-46</v>
      </c>
      <c r="F1895">
        <v>10</v>
      </c>
    </row>
    <row r="1896" spans="1:9" x14ac:dyDescent="0.25">
      <c r="A1896" s="1">
        <v>41984.521227291669</v>
      </c>
      <c r="B1896">
        <v>10011</v>
      </c>
      <c r="C1896">
        <v>1</v>
      </c>
      <c r="D1896">
        <v>-49</v>
      </c>
      <c r="E1896">
        <v>-97</v>
      </c>
      <c r="F1896">
        <v>10</v>
      </c>
      <c r="G1896">
        <v>-1.54</v>
      </c>
      <c r="H1896">
        <v>80.569999999999993</v>
      </c>
      <c r="I1896">
        <v>3.8180000000000001</v>
      </c>
    </row>
    <row r="1897" spans="1:9" x14ac:dyDescent="0.25">
      <c r="A1897" s="1">
        <v>41984.528167569442</v>
      </c>
      <c r="B1897">
        <v>10011</v>
      </c>
      <c r="C1897">
        <v>1</v>
      </c>
      <c r="D1897">
        <v>-49</v>
      </c>
      <c r="E1897">
        <v>-49</v>
      </c>
      <c r="F1897">
        <v>10</v>
      </c>
    </row>
    <row r="1898" spans="1:9" x14ac:dyDescent="0.25">
      <c r="A1898" s="1">
        <v>41984.531643923612</v>
      </c>
      <c r="B1898">
        <v>10011</v>
      </c>
      <c r="C1898">
        <v>1</v>
      </c>
      <c r="D1898">
        <v>-49</v>
      </c>
      <c r="E1898">
        <v>-46</v>
      </c>
      <c r="F1898">
        <v>10</v>
      </c>
      <c r="G1898">
        <v>-1.5</v>
      </c>
      <c r="H1898">
        <v>80.44</v>
      </c>
      <c r="I1898">
        <v>3.8180000000000001</v>
      </c>
    </row>
    <row r="1899" spans="1:9" x14ac:dyDescent="0.25">
      <c r="A1899" s="1">
        <v>41984.542060486114</v>
      </c>
      <c r="B1899">
        <v>10011</v>
      </c>
      <c r="C1899">
        <v>1</v>
      </c>
      <c r="D1899">
        <v>-52</v>
      </c>
      <c r="E1899">
        <v>-97</v>
      </c>
      <c r="F1899">
        <v>10</v>
      </c>
      <c r="G1899">
        <v>-1.46</v>
      </c>
      <c r="H1899">
        <v>80.48</v>
      </c>
      <c r="I1899">
        <v>3.8180000000000001</v>
      </c>
    </row>
    <row r="1900" spans="1:9" x14ac:dyDescent="0.25">
      <c r="A1900" s="1">
        <v>41984.549000775463</v>
      </c>
      <c r="B1900">
        <v>10011</v>
      </c>
      <c r="C1900">
        <v>1</v>
      </c>
      <c r="D1900">
        <v>-52</v>
      </c>
      <c r="E1900">
        <v>-97</v>
      </c>
      <c r="F1900">
        <v>10</v>
      </c>
    </row>
    <row r="1901" spans="1:9" x14ac:dyDescent="0.25">
      <c r="A1901" s="1">
        <v>41984.549000949075</v>
      </c>
      <c r="B1901">
        <v>10011</v>
      </c>
      <c r="C1901">
        <v>1</v>
      </c>
      <c r="D1901">
        <v>-49</v>
      </c>
      <c r="E1901">
        <v>-97</v>
      </c>
      <c r="F1901">
        <v>10</v>
      </c>
    </row>
    <row r="1902" spans="1:9" x14ac:dyDescent="0.25">
      <c r="A1902" s="1">
        <v>41984.552477118057</v>
      </c>
      <c r="B1902">
        <v>10011</v>
      </c>
      <c r="C1902">
        <v>1</v>
      </c>
      <c r="D1902">
        <v>-52</v>
      </c>
      <c r="E1902">
        <v>-49</v>
      </c>
      <c r="F1902">
        <v>10</v>
      </c>
      <c r="G1902">
        <v>-1.32</v>
      </c>
      <c r="H1902">
        <v>80.849999999999994</v>
      </c>
      <c r="I1902">
        <v>3.8180000000000001</v>
      </c>
    </row>
    <row r="1903" spans="1:9" x14ac:dyDescent="0.25">
      <c r="A1903" s="1">
        <v>41984.562893645831</v>
      </c>
      <c r="B1903">
        <v>10011</v>
      </c>
      <c r="C1903">
        <v>1</v>
      </c>
      <c r="D1903">
        <v>-52</v>
      </c>
      <c r="E1903">
        <v>-97</v>
      </c>
      <c r="F1903">
        <v>10</v>
      </c>
      <c r="G1903">
        <v>-1.2</v>
      </c>
      <c r="H1903">
        <v>80.61</v>
      </c>
      <c r="I1903">
        <v>3.8180000000000001</v>
      </c>
    </row>
    <row r="1904" spans="1:9" x14ac:dyDescent="0.25">
      <c r="A1904" s="1">
        <v>41984.569833958332</v>
      </c>
      <c r="B1904">
        <v>10011</v>
      </c>
      <c r="C1904">
        <v>1</v>
      </c>
      <c r="D1904">
        <v>-52</v>
      </c>
      <c r="E1904">
        <v>-49</v>
      </c>
      <c r="F1904">
        <v>10</v>
      </c>
    </row>
    <row r="1905" spans="1:9" x14ac:dyDescent="0.25">
      <c r="A1905" s="1">
        <v>41984.573310219908</v>
      </c>
      <c r="B1905">
        <v>10011</v>
      </c>
      <c r="C1905">
        <v>1</v>
      </c>
      <c r="D1905">
        <v>-52</v>
      </c>
      <c r="E1905">
        <v>-97</v>
      </c>
      <c r="F1905">
        <v>10</v>
      </c>
      <c r="G1905">
        <v>-1.1399999999999999</v>
      </c>
      <c r="H1905">
        <v>80.55</v>
      </c>
      <c r="I1905">
        <v>3.8180000000000001</v>
      </c>
    </row>
    <row r="1906" spans="1:9" x14ac:dyDescent="0.25">
      <c r="A1906" s="1">
        <v>41984.576778310184</v>
      </c>
      <c r="B1906">
        <v>10011</v>
      </c>
      <c r="C1906">
        <v>1</v>
      </c>
      <c r="D1906">
        <v>-52</v>
      </c>
      <c r="E1906">
        <v>-46</v>
      </c>
      <c r="F1906">
        <v>10</v>
      </c>
    </row>
    <row r="1907" spans="1:9" x14ac:dyDescent="0.25">
      <c r="A1907" s="1">
        <v>41984.58372678241</v>
      </c>
      <c r="B1907">
        <v>10011</v>
      </c>
      <c r="C1907">
        <v>1</v>
      </c>
      <c r="D1907">
        <v>-52</v>
      </c>
      <c r="E1907">
        <v>-46</v>
      </c>
      <c r="F1907">
        <v>10</v>
      </c>
      <c r="G1907">
        <v>-1.03</v>
      </c>
      <c r="H1907">
        <v>80.62</v>
      </c>
      <c r="I1907">
        <v>3.8180000000000001</v>
      </c>
    </row>
    <row r="1908" spans="1:9" x14ac:dyDescent="0.25">
      <c r="A1908" s="1">
        <v>41984.590667152777</v>
      </c>
      <c r="B1908">
        <v>10011</v>
      </c>
      <c r="C1908">
        <v>1</v>
      </c>
      <c r="D1908">
        <v>-52</v>
      </c>
      <c r="E1908">
        <v>-49</v>
      </c>
      <c r="F1908">
        <v>10</v>
      </c>
    </row>
    <row r="1909" spans="1:9" x14ac:dyDescent="0.25">
      <c r="A1909" s="1">
        <v>41984.594143449074</v>
      </c>
      <c r="B1909">
        <v>10011</v>
      </c>
      <c r="C1909">
        <v>1</v>
      </c>
      <c r="D1909">
        <v>-49</v>
      </c>
      <c r="E1909">
        <v>-97</v>
      </c>
      <c r="F1909">
        <v>10</v>
      </c>
      <c r="G1909">
        <v>-0.89</v>
      </c>
      <c r="H1909">
        <v>80.61</v>
      </c>
      <c r="I1909">
        <v>3.8180000000000001</v>
      </c>
    </row>
    <row r="1910" spans="1:9" x14ac:dyDescent="0.25">
      <c r="A1910" s="1">
        <v>41984.604555868056</v>
      </c>
      <c r="B1910">
        <v>10011</v>
      </c>
      <c r="C1910">
        <v>1</v>
      </c>
      <c r="D1910">
        <v>-52</v>
      </c>
      <c r="E1910">
        <v>-49</v>
      </c>
      <c r="F1910">
        <v>10</v>
      </c>
    </row>
    <row r="1911" spans="1:9" x14ac:dyDescent="0.25">
      <c r="A1911" s="1">
        <v>41984.604559942127</v>
      </c>
      <c r="B1911">
        <v>10011</v>
      </c>
      <c r="C1911">
        <v>1</v>
      </c>
      <c r="D1911">
        <v>-52</v>
      </c>
      <c r="E1911">
        <v>-97</v>
      </c>
      <c r="F1911">
        <v>10</v>
      </c>
      <c r="G1911">
        <v>-0.79</v>
      </c>
      <c r="H1911">
        <v>80.63</v>
      </c>
      <c r="I1911">
        <v>3.8180000000000001</v>
      </c>
    </row>
    <row r="1912" spans="1:9" x14ac:dyDescent="0.25">
      <c r="A1912" s="1">
        <v>41984.611500300925</v>
      </c>
      <c r="B1912">
        <v>10011</v>
      </c>
      <c r="C1912">
        <v>1</v>
      </c>
      <c r="D1912">
        <v>-49</v>
      </c>
      <c r="E1912">
        <v>-97</v>
      </c>
      <c r="F1912">
        <v>10</v>
      </c>
    </row>
    <row r="1913" spans="1:9" x14ac:dyDescent="0.25">
      <c r="A1913" s="1">
        <v>41984.614976597222</v>
      </c>
      <c r="B1913">
        <v>10011</v>
      </c>
      <c r="C1913">
        <v>1</v>
      </c>
      <c r="D1913">
        <v>-52</v>
      </c>
      <c r="E1913">
        <v>-49</v>
      </c>
      <c r="F1913">
        <v>10</v>
      </c>
      <c r="G1913">
        <v>-0.61</v>
      </c>
      <c r="H1913">
        <v>80.760000000000005</v>
      </c>
      <c r="I1913">
        <v>3.8180000000000001</v>
      </c>
    </row>
    <row r="1914" spans="1:9" x14ac:dyDescent="0.25">
      <c r="A1914" s="1">
        <v>41984.625393125003</v>
      </c>
      <c r="B1914">
        <v>10011</v>
      </c>
      <c r="C1914">
        <v>1</v>
      </c>
      <c r="D1914">
        <v>-52</v>
      </c>
      <c r="E1914">
        <v>-49</v>
      </c>
      <c r="F1914">
        <v>10</v>
      </c>
      <c r="G1914">
        <v>-0.46</v>
      </c>
      <c r="H1914">
        <v>80.849999999999994</v>
      </c>
      <c r="I1914">
        <v>3.8180000000000001</v>
      </c>
    </row>
    <row r="1915" spans="1:9" x14ac:dyDescent="0.25">
      <c r="A1915" s="1">
        <v>41984.632333402777</v>
      </c>
      <c r="B1915">
        <v>10011</v>
      </c>
      <c r="C1915">
        <v>1</v>
      </c>
      <c r="D1915">
        <v>-52</v>
      </c>
      <c r="E1915">
        <v>-49</v>
      </c>
      <c r="F1915">
        <v>10</v>
      </c>
    </row>
    <row r="1916" spans="1:9" x14ac:dyDescent="0.25">
      <c r="A1916" s="1">
        <v>41984.632333553243</v>
      </c>
      <c r="B1916">
        <v>10011</v>
      </c>
      <c r="C1916">
        <v>1</v>
      </c>
      <c r="D1916">
        <v>-52</v>
      </c>
      <c r="E1916">
        <v>-97</v>
      </c>
      <c r="F1916">
        <v>10</v>
      </c>
    </row>
    <row r="1917" spans="1:9" x14ac:dyDescent="0.25">
      <c r="A1917" s="1">
        <v>41984.635809699073</v>
      </c>
      <c r="B1917">
        <v>10011</v>
      </c>
      <c r="C1917">
        <v>1</v>
      </c>
      <c r="D1917">
        <v>-52</v>
      </c>
      <c r="E1917">
        <v>-97</v>
      </c>
      <c r="F1917">
        <v>10</v>
      </c>
      <c r="G1917">
        <v>-0.34</v>
      </c>
      <c r="H1917">
        <v>80.709999999999994</v>
      </c>
      <c r="I1917">
        <v>3.8180000000000001</v>
      </c>
    </row>
    <row r="1918" spans="1:9" x14ac:dyDescent="0.25">
      <c r="A1918" s="1">
        <v>41984.646226238423</v>
      </c>
      <c r="B1918">
        <v>10011</v>
      </c>
      <c r="C1918">
        <v>1</v>
      </c>
      <c r="D1918">
        <v>-49</v>
      </c>
      <c r="E1918">
        <v>-49</v>
      </c>
      <c r="F1918">
        <v>10</v>
      </c>
      <c r="G1918">
        <v>-0.2</v>
      </c>
      <c r="H1918">
        <v>80.63</v>
      </c>
      <c r="I1918">
        <v>3.8180000000000001</v>
      </c>
    </row>
    <row r="1919" spans="1:9" x14ac:dyDescent="0.25">
      <c r="A1919" s="1">
        <v>41984.653166550925</v>
      </c>
      <c r="B1919">
        <v>10011</v>
      </c>
      <c r="C1919">
        <v>1</v>
      </c>
      <c r="D1919">
        <v>-52</v>
      </c>
      <c r="E1919">
        <v>-49</v>
      </c>
      <c r="F1919">
        <v>10</v>
      </c>
    </row>
    <row r="1920" spans="1:9" x14ac:dyDescent="0.25">
      <c r="A1920" s="1">
        <v>41984.656642812501</v>
      </c>
      <c r="B1920">
        <v>10011</v>
      </c>
      <c r="C1920">
        <v>1</v>
      </c>
      <c r="D1920">
        <v>-52</v>
      </c>
      <c r="E1920">
        <v>-97</v>
      </c>
      <c r="F1920">
        <v>10</v>
      </c>
      <c r="G1920">
        <v>-0.1</v>
      </c>
      <c r="H1920">
        <v>80.42</v>
      </c>
      <c r="I1920">
        <v>3.8180000000000001</v>
      </c>
    </row>
    <row r="1921" spans="1:9" x14ac:dyDescent="0.25">
      <c r="A1921" s="1">
        <v>41984.660110856479</v>
      </c>
      <c r="B1921">
        <v>10011</v>
      </c>
      <c r="C1921">
        <v>1</v>
      </c>
      <c r="D1921">
        <v>-49</v>
      </c>
      <c r="E1921">
        <v>-49</v>
      </c>
      <c r="F1921">
        <v>10</v>
      </c>
    </row>
    <row r="1922" spans="1:9" x14ac:dyDescent="0.25">
      <c r="A1922" s="1">
        <v>41984.667059386571</v>
      </c>
      <c r="B1922">
        <v>10011</v>
      </c>
      <c r="C1922">
        <v>1</v>
      </c>
      <c r="D1922">
        <v>-49</v>
      </c>
      <c r="E1922">
        <v>-49</v>
      </c>
      <c r="F1922">
        <v>10</v>
      </c>
      <c r="G1922">
        <v>-0.14000000000000001</v>
      </c>
      <c r="H1922">
        <v>80.09</v>
      </c>
      <c r="I1922">
        <v>3.8180000000000001</v>
      </c>
    </row>
    <row r="1923" spans="1:9" x14ac:dyDescent="0.25">
      <c r="A1923" s="1">
        <v>41984.673999664352</v>
      </c>
      <c r="B1923">
        <v>10011</v>
      </c>
      <c r="C1923">
        <v>1</v>
      </c>
      <c r="D1923">
        <v>-49</v>
      </c>
      <c r="E1923">
        <v>-49</v>
      </c>
      <c r="F1923">
        <v>10</v>
      </c>
    </row>
    <row r="1924" spans="1:9" x14ac:dyDescent="0.25">
      <c r="A1924" s="1">
        <v>41984.677475949073</v>
      </c>
      <c r="B1924">
        <v>10011</v>
      </c>
      <c r="C1924">
        <v>1</v>
      </c>
      <c r="D1924">
        <v>-52</v>
      </c>
      <c r="E1924">
        <v>-97</v>
      </c>
      <c r="F1924">
        <v>10</v>
      </c>
      <c r="G1924">
        <v>-0.14000000000000001</v>
      </c>
      <c r="H1924">
        <v>79.86</v>
      </c>
      <c r="I1924">
        <v>3.8180000000000001</v>
      </c>
    </row>
    <row r="1925" spans="1:9" x14ac:dyDescent="0.25">
      <c r="A1925" s="1">
        <v>41984.687888356479</v>
      </c>
      <c r="B1925">
        <v>10011</v>
      </c>
      <c r="C1925">
        <v>1</v>
      </c>
      <c r="D1925">
        <v>-52</v>
      </c>
      <c r="E1925">
        <v>-97</v>
      </c>
      <c r="F1925">
        <v>10</v>
      </c>
    </row>
    <row r="1926" spans="1:9" x14ac:dyDescent="0.25">
      <c r="A1926" s="1">
        <v>41984.687892488429</v>
      </c>
      <c r="B1926">
        <v>10011</v>
      </c>
      <c r="C1926">
        <v>1</v>
      </c>
      <c r="D1926">
        <v>-52</v>
      </c>
      <c r="E1926">
        <v>-97</v>
      </c>
      <c r="F1926">
        <v>10</v>
      </c>
      <c r="G1926">
        <v>-0.21</v>
      </c>
      <c r="H1926">
        <v>79.7</v>
      </c>
      <c r="I1926">
        <v>3.8180000000000001</v>
      </c>
    </row>
    <row r="1927" spans="1:9" x14ac:dyDescent="0.25">
      <c r="A1927" s="1">
        <v>41984.694832789355</v>
      </c>
      <c r="B1927">
        <v>10011</v>
      </c>
      <c r="C1927">
        <v>1</v>
      </c>
      <c r="D1927">
        <v>-49</v>
      </c>
      <c r="E1927">
        <v>-97</v>
      </c>
      <c r="F1927">
        <v>10</v>
      </c>
    </row>
    <row r="1928" spans="1:9" x14ac:dyDescent="0.25">
      <c r="A1928" s="1">
        <v>41984.698309143518</v>
      </c>
      <c r="B1928">
        <v>10011</v>
      </c>
      <c r="C1928">
        <v>1</v>
      </c>
      <c r="D1928">
        <v>-52</v>
      </c>
      <c r="E1928">
        <v>-49</v>
      </c>
      <c r="F1928">
        <v>10</v>
      </c>
      <c r="G1928">
        <v>-0.24</v>
      </c>
      <c r="H1928">
        <v>79.58</v>
      </c>
      <c r="I1928">
        <v>3.8180000000000001</v>
      </c>
    </row>
    <row r="1929" spans="1:9" x14ac:dyDescent="0.25">
      <c r="A1929" s="1">
        <v>41984.708725636578</v>
      </c>
      <c r="B1929">
        <v>10011</v>
      </c>
      <c r="C1929">
        <v>1</v>
      </c>
      <c r="D1929">
        <v>-52</v>
      </c>
      <c r="E1929">
        <v>-97</v>
      </c>
      <c r="F1929">
        <v>10</v>
      </c>
      <c r="G1929">
        <v>-0.25</v>
      </c>
      <c r="H1929">
        <v>79.67</v>
      </c>
      <c r="I1929">
        <v>3.8180000000000001</v>
      </c>
    </row>
    <row r="1930" spans="1:9" x14ac:dyDescent="0.25">
      <c r="A1930" s="1">
        <v>41984.715665868054</v>
      </c>
      <c r="B1930">
        <v>10011</v>
      </c>
      <c r="C1930">
        <v>1</v>
      </c>
      <c r="D1930">
        <v>-49</v>
      </c>
      <c r="E1930">
        <v>-97</v>
      </c>
      <c r="F1930">
        <v>10</v>
      </c>
    </row>
    <row r="1931" spans="1:9" x14ac:dyDescent="0.25">
      <c r="A1931" s="1">
        <v>41984.715666053242</v>
      </c>
      <c r="B1931">
        <v>10011</v>
      </c>
      <c r="C1931">
        <v>1</v>
      </c>
      <c r="D1931">
        <v>-52</v>
      </c>
      <c r="E1931">
        <v>-97</v>
      </c>
      <c r="F1931">
        <v>10</v>
      </c>
    </row>
    <row r="1932" spans="1:9" x14ac:dyDescent="0.25">
      <c r="A1932" s="1">
        <v>41984.719142210648</v>
      </c>
      <c r="B1932">
        <v>10011</v>
      </c>
      <c r="C1932">
        <v>1</v>
      </c>
      <c r="D1932">
        <v>-49</v>
      </c>
      <c r="E1932">
        <v>-49</v>
      </c>
      <c r="F1932">
        <v>10</v>
      </c>
      <c r="G1932">
        <v>-0.21</v>
      </c>
      <c r="H1932">
        <v>79.72</v>
      </c>
      <c r="I1932">
        <v>3.8180000000000001</v>
      </c>
    </row>
    <row r="1933" spans="1:9" x14ac:dyDescent="0.25">
      <c r="A1933" s="1">
        <v>41984.729558738429</v>
      </c>
      <c r="B1933">
        <v>10011</v>
      </c>
      <c r="C1933">
        <v>1</v>
      </c>
      <c r="D1933">
        <v>-49</v>
      </c>
      <c r="E1933">
        <v>-97</v>
      </c>
      <c r="F1933">
        <v>10</v>
      </c>
      <c r="G1933">
        <v>-0.18</v>
      </c>
      <c r="H1933">
        <v>79.73</v>
      </c>
      <c r="I1933">
        <v>3.8180000000000001</v>
      </c>
    </row>
    <row r="1934" spans="1:9" x14ac:dyDescent="0.25">
      <c r="A1934" s="1">
        <v>41984.736499050923</v>
      </c>
      <c r="B1934">
        <v>10011</v>
      </c>
      <c r="C1934">
        <v>1</v>
      </c>
      <c r="D1934">
        <v>-49</v>
      </c>
      <c r="E1934">
        <v>-49</v>
      </c>
      <c r="F1934">
        <v>10</v>
      </c>
    </row>
    <row r="1935" spans="1:9" x14ac:dyDescent="0.25">
      <c r="A1935" s="1">
        <v>41984.739975358796</v>
      </c>
      <c r="B1935">
        <v>10011</v>
      </c>
      <c r="C1935">
        <v>1</v>
      </c>
      <c r="D1935">
        <v>-49</v>
      </c>
      <c r="E1935">
        <v>-97</v>
      </c>
      <c r="F1935">
        <v>10</v>
      </c>
      <c r="G1935">
        <v>-0.16</v>
      </c>
      <c r="H1935">
        <v>79.81</v>
      </c>
      <c r="I1935">
        <v>3.8180000000000001</v>
      </c>
    </row>
    <row r="1936" spans="1:9" x14ac:dyDescent="0.25">
      <c r="A1936" s="1">
        <v>41984.743443414351</v>
      </c>
      <c r="B1936">
        <v>10011</v>
      </c>
      <c r="C1936">
        <v>1</v>
      </c>
      <c r="D1936">
        <v>-49</v>
      </c>
      <c r="E1936">
        <v>-49</v>
      </c>
      <c r="F1936">
        <v>10</v>
      </c>
    </row>
    <row r="1937" spans="1:9" x14ac:dyDescent="0.25">
      <c r="A1937" s="1">
        <v>41984.750391875001</v>
      </c>
      <c r="B1937">
        <v>10011</v>
      </c>
      <c r="C1937">
        <v>1</v>
      </c>
      <c r="D1937">
        <v>-52</v>
      </c>
      <c r="E1937">
        <v>-97</v>
      </c>
      <c r="F1937">
        <v>10</v>
      </c>
      <c r="G1937">
        <v>-0.1</v>
      </c>
      <c r="H1937">
        <v>79.89</v>
      </c>
      <c r="I1937">
        <v>3.8180000000000001</v>
      </c>
    </row>
    <row r="1938" spans="1:9" x14ac:dyDescent="0.25">
      <c r="A1938" s="1">
        <v>41984.75733216435</v>
      </c>
      <c r="B1938">
        <v>10011</v>
      </c>
      <c r="C1938">
        <v>1</v>
      </c>
      <c r="D1938">
        <v>-49</v>
      </c>
      <c r="E1938">
        <v>-49</v>
      </c>
      <c r="F1938">
        <v>10</v>
      </c>
    </row>
    <row r="1939" spans="1:9" x14ac:dyDescent="0.25">
      <c r="A1939" s="1">
        <v>41984.760808460647</v>
      </c>
      <c r="B1939">
        <v>10011</v>
      </c>
      <c r="C1939">
        <v>1</v>
      </c>
      <c r="D1939">
        <v>-49</v>
      </c>
      <c r="E1939">
        <v>-97</v>
      </c>
      <c r="F1939">
        <v>10</v>
      </c>
      <c r="G1939">
        <v>-0.02</v>
      </c>
      <c r="H1939">
        <v>79.98</v>
      </c>
      <c r="I1939">
        <v>3.8180000000000001</v>
      </c>
    </row>
    <row r="1940" spans="1:9" x14ac:dyDescent="0.25">
      <c r="A1940" s="1">
        <v>41984.771220925926</v>
      </c>
      <c r="B1940">
        <v>10011</v>
      </c>
      <c r="C1940">
        <v>1</v>
      </c>
      <c r="D1940">
        <v>-52</v>
      </c>
      <c r="E1940">
        <v>-97</v>
      </c>
      <c r="F1940">
        <v>10</v>
      </c>
    </row>
    <row r="1941" spans="1:9" x14ac:dyDescent="0.25">
      <c r="A1941" s="1">
        <v>41984.771225034725</v>
      </c>
      <c r="B1941">
        <v>10011</v>
      </c>
      <c r="C1941">
        <v>1</v>
      </c>
      <c r="D1941">
        <v>-52</v>
      </c>
      <c r="E1941">
        <v>-97</v>
      </c>
      <c r="F1941">
        <v>10</v>
      </c>
      <c r="G1941">
        <v>0.03</v>
      </c>
      <c r="H1941">
        <v>79.92</v>
      </c>
      <c r="I1941">
        <v>3.8180000000000001</v>
      </c>
    </row>
    <row r="1942" spans="1:9" x14ac:dyDescent="0.25">
      <c r="A1942" s="1">
        <v>41984.778165266202</v>
      </c>
      <c r="B1942">
        <v>10011</v>
      </c>
      <c r="C1942">
        <v>1</v>
      </c>
      <c r="D1942">
        <v>-49</v>
      </c>
      <c r="E1942">
        <v>-97</v>
      </c>
      <c r="F1942">
        <v>10</v>
      </c>
    </row>
    <row r="1943" spans="1:9" x14ac:dyDescent="0.25">
      <c r="A1943" s="1">
        <v>41984.781641562498</v>
      </c>
      <c r="B1943">
        <v>10011</v>
      </c>
      <c r="C1943">
        <v>1</v>
      </c>
      <c r="D1943">
        <v>-52</v>
      </c>
      <c r="E1943">
        <v>-46</v>
      </c>
      <c r="F1943">
        <v>10</v>
      </c>
      <c r="G1943">
        <v>0.03</v>
      </c>
      <c r="H1943">
        <v>79.78</v>
      </c>
      <c r="I1943">
        <v>3.8180000000000001</v>
      </c>
    </row>
    <row r="1944" spans="1:9" x14ac:dyDescent="0.25">
      <c r="A1944" s="1">
        <v>41984.792058171297</v>
      </c>
      <c r="B1944">
        <v>10011</v>
      </c>
      <c r="C1944">
        <v>1</v>
      </c>
      <c r="D1944">
        <v>-49</v>
      </c>
      <c r="E1944">
        <v>-46</v>
      </c>
      <c r="F1944">
        <v>10</v>
      </c>
      <c r="G1944">
        <v>0.06</v>
      </c>
      <c r="H1944">
        <v>79.72</v>
      </c>
      <c r="I1944">
        <v>3.8180000000000001</v>
      </c>
    </row>
    <row r="1945" spans="1:9" x14ac:dyDescent="0.25">
      <c r="A1945" s="1">
        <v>41984.798998402781</v>
      </c>
      <c r="B1945">
        <v>10011</v>
      </c>
      <c r="C1945">
        <v>1</v>
      </c>
      <c r="D1945">
        <v>-49</v>
      </c>
      <c r="E1945">
        <v>-97</v>
      </c>
      <c r="F1945">
        <v>10</v>
      </c>
    </row>
    <row r="1946" spans="1:9" x14ac:dyDescent="0.25">
      <c r="A1946" s="1">
        <v>41984.798998587961</v>
      </c>
      <c r="B1946">
        <v>10011</v>
      </c>
      <c r="C1946">
        <v>1</v>
      </c>
      <c r="D1946">
        <v>-52</v>
      </c>
      <c r="E1946">
        <v>-97</v>
      </c>
      <c r="F1946">
        <v>10</v>
      </c>
    </row>
    <row r="1947" spans="1:9" x14ac:dyDescent="0.25">
      <c r="A1947" s="1">
        <v>41984.80247480324</v>
      </c>
      <c r="B1947">
        <v>10011</v>
      </c>
      <c r="C1947">
        <v>1</v>
      </c>
      <c r="D1947">
        <v>-52</v>
      </c>
      <c r="E1947">
        <v>-49</v>
      </c>
      <c r="F1947">
        <v>10</v>
      </c>
      <c r="G1947">
        <v>0.04</v>
      </c>
      <c r="H1947">
        <v>79.69</v>
      </c>
      <c r="I1947">
        <v>3.8180000000000001</v>
      </c>
    </row>
    <row r="1948" spans="1:9" x14ac:dyDescent="0.25">
      <c r="A1948" s="1">
        <v>41984.812891296293</v>
      </c>
      <c r="B1948">
        <v>10011</v>
      </c>
      <c r="C1948">
        <v>1</v>
      </c>
      <c r="D1948">
        <v>-49</v>
      </c>
      <c r="E1948">
        <v>-46</v>
      </c>
      <c r="F1948">
        <v>10</v>
      </c>
      <c r="G1948">
        <v>0.06</v>
      </c>
      <c r="H1948">
        <v>79.650000000000006</v>
      </c>
      <c r="I1948">
        <v>3.8180000000000001</v>
      </c>
    </row>
    <row r="1949" spans="1:9" x14ac:dyDescent="0.25">
      <c r="A1949" s="1">
        <v>41984.819831562498</v>
      </c>
      <c r="B1949">
        <v>10011</v>
      </c>
      <c r="C1949">
        <v>1</v>
      </c>
      <c r="D1949">
        <v>-52</v>
      </c>
      <c r="E1949">
        <v>-49</v>
      </c>
      <c r="F1949">
        <v>10</v>
      </c>
    </row>
    <row r="1950" spans="1:9" x14ac:dyDescent="0.25">
      <c r="A1950" s="1">
        <v>41984.823307858795</v>
      </c>
      <c r="B1950">
        <v>10011</v>
      </c>
      <c r="C1950">
        <v>1</v>
      </c>
      <c r="D1950">
        <v>-49</v>
      </c>
      <c r="E1950">
        <v>-97</v>
      </c>
      <c r="F1950">
        <v>10</v>
      </c>
      <c r="G1950">
        <v>0.08</v>
      </c>
      <c r="H1950">
        <v>79.650000000000006</v>
      </c>
      <c r="I1950">
        <v>3.8180000000000001</v>
      </c>
    </row>
    <row r="1951" spans="1:9" x14ac:dyDescent="0.25">
      <c r="A1951" s="1">
        <v>41984.826775914349</v>
      </c>
      <c r="B1951">
        <v>10011</v>
      </c>
      <c r="C1951">
        <v>1</v>
      </c>
      <c r="D1951">
        <v>-52</v>
      </c>
      <c r="E1951">
        <v>-46</v>
      </c>
      <c r="F1951">
        <v>10</v>
      </c>
    </row>
    <row r="1952" spans="1:9" x14ac:dyDescent="0.25">
      <c r="A1952" s="1">
        <v>41984.833724340278</v>
      </c>
      <c r="B1952">
        <v>10011</v>
      </c>
      <c r="C1952">
        <v>1</v>
      </c>
      <c r="D1952">
        <v>-49</v>
      </c>
      <c r="E1952">
        <v>-46</v>
      </c>
      <c r="F1952">
        <v>10</v>
      </c>
      <c r="G1952">
        <v>7.0000000000000007E-2</v>
      </c>
      <c r="H1952">
        <v>79.58</v>
      </c>
      <c r="I1952">
        <v>3.8180000000000001</v>
      </c>
    </row>
    <row r="1953" spans="1:9" x14ac:dyDescent="0.25">
      <c r="A1953" s="1">
        <v>41984.84066465278</v>
      </c>
      <c r="B1953">
        <v>10011</v>
      </c>
      <c r="C1953">
        <v>1</v>
      </c>
      <c r="D1953">
        <v>-52</v>
      </c>
      <c r="E1953">
        <v>-97</v>
      </c>
      <c r="F1953">
        <v>10</v>
      </c>
    </row>
    <row r="1954" spans="1:9" x14ac:dyDescent="0.25">
      <c r="A1954" s="1">
        <v>41984.844141006943</v>
      </c>
      <c r="B1954">
        <v>10011</v>
      </c>
      <c r="C1954">
        <v>1</v>
      </c>
      <c r="D1954">
        <v>-52</v>
      </c>
      <c r="E1954">
        <v>-97</v>
      </c>
      <c r="F1954">
        <v>10</v>
      </c>
      <c r="G1954">
        <v>0.06</v>
      </c>
      <c r="H1954">
        <v>79.510000000000005</v>
      </c>
      <c r="I1954">
        <v>3.8180000000000001</v>
      </c>
    </row>
    <row r="1955" spans="1:9" x14ac:dyDescent="0.25">
      <c r="A1955" s="1">
        <v>41984.854553414349</v>
      </c>
      <c r="B1955">
        <v>10011</v>
      </c>
      <c r="C1955">
        <v>1</v>
      </c>
      <c r="D1955">
        <v>-52</v>
      </c>
      <c r="E1955">
        <v>-46</v>
      </c>
      <c r="F1955">
        <v>10</v>
      </c>
    </row>
    <row r="1956" spans="1:9" x14ac:dyDescent="0.25">
      <c r="A1956" s="1">
        <v>41984.854557534723</v>
      </c>
      <c r="B1956">
        <v>10011</v>
      </c>
      <c r="C1956">
        <v>1</v>
      </c>
      <c r="D1956">
        <v>-49</v>
      </c>
      <c r="E1956">
        <v>-97</v>
      </c>
      <c r="F1956">
        <v>10</v>
      </c>
      <c r="G1956">
        <v>0.03</v>
      </c>
      <c r="H1956">
        <v>79.5</v>
      </c>
      <c r="I1956">
        <v>3.8180000000000001</v>
      </c>
    </row>
    <row r="1957" spans="1:9" x14ac:dyDescent="0.25">
      <c r="A1957" s="1">
        <v>41984.861497800928</v>
      </c>
      <c r="B1957">
        <v>10011</v>
      </c>
      <c r="C1957">
        <v>1</v>
      </c>
      <c r="D1957">
        <v>-49</v>
      </c>
      <c r="E1957">
        <v>-97</v>
      </c>
      <c r="F1957">
        <v>10</v>
      </c>
    </row>
    <row r="1958" spans="1:9" x14ac:dyDescent="0.25">
      <c r="A1958" s="1">
        <v>41984.864974108794</v>
      </c>
      <c r="B1958">
        <v>10011</v>
      </c>
      <c r="C1958">
        <v>1</v>
      </c>
      <c r="D1958">
        <v>-52</v>
      </c>
      <c r="E1958">
        <v>-49</v>
      </c>
      <c r="F1958">
        <v>10</v>
      </c>
      <c r="G1958">
        <v>7.0000000000000007E-2</v>
      </c>
      <c r="H1958">
        <v>79.56</v>
      </c>
      <c r="I1958">
        <v>3.8180000000000001</v>
      </c>
    </row>
    <row r="1959" spans="1:9" x14ac:dyDescent="0.25">
      <c r="A1959" s="1">
        <v>41984.875390671295</v>
      </c>
      <c r="B1959">
        <v>10011</v>
      </c>
      <c r="C1959">
        <v>1</v>
      </c>
      <c r="D1959">
        <v>-52</v>
      </c>
      <c r="E1959">
        <v>-46</v>
      </c>
      <c r="F1959">
        <v>10</v>
      </c>
      <c r="G1959">
        <v>7.0000000000000007E-2</v>
      </c>
      <c r="H1959">
        <v>79.53</v>
      </c>
      <c r="I1959">
        <v>3.8180000000000001</v>
      </c>
    </row>
    <row r="1960" spans="1:9" x14ac:dyDescent="0.25">
      <c r="A1960" s="1">
        <v>41984.882330914355</v>
      </c>
      <c r="B1960">
        <v>10011</v>
      </c>
      <c r="C1960">
        <v>1</v>
      </c>
      <c r="D1960">
        <v>-52</v>
      </c>
      <c r="E1960">
        <v>-49</v>
      </c>
      <c r="F1960">
        <v>10</v>
      </c>
    </row>
    <row r="1961" spans="1:9" x14ac:dyDescent="0.25">
      <c r="A1961" s="1">
        <v>41984.882331064815</v>
      </c>
      <c r="B1961">
        <v>10011</v>
      </c>
      <c r="C1961">
        <v>1</v>
      </c>
      <c r="D1961">
        <v>-52</v>
      </c>
      <c r="E1961">
        <v>-97</v>
      </c>
      <c r="F1961">
        <v>10</v>
      </c>
    </row>
    <row r="1962" spans="1:9" x14ac:dyDescent="0.25">
      <c r="A1962" s="1">
        <v>41984.885807256942</v>
      </c>
      <c r="B1962">
        <v>10011</v>
      </c>
      <c r="C1962">
        <v>1</v>
      </c>
      <c r="D1962">
        <v>-49</v>
      </c>
      <c r="E1962">
        <v>-49</v>
      </c>
      <c r="F1962">
        <v>10</v>
      </c>
      <c r="G1962">
        <v>0.1</v>
      </c>
      <c r="H1962">
        <v>79.63</v>
      </c>
      <c r="I1962">
        <v>3.8180000000000001</v>
      </c>
    </row>
    <row r="1963" spans="1:9" x14ac:dyDescent="0.25">
      <c r="A1963" s="1">
        <v>41984.896223773147</v>
      </c>
      <c r="B1963">
        <v>10011</v>
      </c>
      <c r="C1963">
        <v>1</v>
      </c>
      <c r="D1963">
        <v>-49</v>
      </c>
      <c r="E1963">
        <v>-97</v>
      </c>
      <c r="F1963">
        <v>10</v>
      </c>
      <c r="G1963">
        <v>0.14000000000000001</v>
      </c>
      <c r="H1963">
        <v>79.66</v>
      </c>
      <c r="I1963">
        <v>3.8180000000000001</v>
      </c>
    </row>
    <row r="1964" spans="1:9" x14ac:dyDescent="0.25">
      <c r="A1964" s="1">
        <v>41984.903164050927</v>
      </c>
      <c r="B1964">
        <v>10011</v>
      </c>
      <c r="C1964">
        <v>1</v>
      </c>
      <c r="D1964">
        <v>-49</v>
      </c>
      <c r="E1964">
        <v>-49</v>
      </c>
      <c r="F1964">
        <v>10</v>
      </c>
    </row>
    <row r="1965" spans="1:9" x14ac:dyDescent="0.25">
      <c r="A1965" s="1">
        <v>41984.906640358793</v>
      </c>
      <c r="B1965">
        <v>10011</v>
      </c>
      <c r="C1965">
        <v>1</v>
      </c>
      <c r="D1965">
        <v>-52</v>
      </c>
      <c r="E1965">
        <v>-97</v>
      </c>
      <c r="F1965">
        <v>10</v>
      </c>
      <c r="G1965">
        <v>0.17</v>
      </c>
      <c r="H1965">
        <v>79.67</v>
      </c>
      <c r="I1965">
        <v>3.8180000000000001</v>
      </c>
    </row>
    <row r="1966" spans="1:9" x14ac:dyDescent="0.25">
      <c r="A1966" s="1">
        <v>41984.910108449076</v>
      </c>
      <c r="B1966">
        <v>10011</v>
      </c>
      <c r="C1966">
        <v>1</v>
      </c>
      <c r="D1966">
        <v>-49</v>
      </c>
      <c r="E1966">
        <v>-46</v>
      </c>
      <c r="F1966">
        <v>10</v>
      </c>
    </row>
    <row r="1967" spans="1:9" x14ac:dyDescent="0.25">
      <c r="A1967" s="1">
        <v>41984.917056886574</v>
      </c>
      <c r="B1967">
        <v>10011</v>
      </c>
      <c r="C1967">
        <v>1</v>
      </c>
      <c r="D1967">
        <v>-52</v>
      </c>
      <c r="E1967">
        <v>-49</v>
      </c>
      <c r="F1967">
        <v>10</v>
      </c>
      <c r="G1967">
        <v>0.21</v>
      </c>
      <c r="H1967">
        <v>79.680000000000007</v>
      </c>
      <c r="I1967">
        <v>3.8180000000000001</v>
      </c>
    </row>
    <row r="1968" spans="1:9" x14ac:dyDescent="0.25">
      <c r="A1968" s="1">
        <v>41984.923997152779</v>
      </c>
      <c r="B1968">
        <v>10011</v>
      </c>
      <c r="C1968">
        <v>1</v>
      </c>
      <c r="D1968">
        <v>-52</v>
      </c>
      <c r="E1968">
        <v>-49</v>
      </c>
      <c r="F1968">
        <v>10</v>
      </c>
    </row>
    <row r="1969" spans="1:9" x14ac:dyDescent="0.25">
      <c r="A1969" s="1">
        <v>41984.927473449075</v>
      </c>
      <c r="B1969">
        <v>10011</v>
      </c>
      <c r="C1969">
        <v>1</v>
      </c>
      <c r="D1969">
        <v>-49</v>
      </c>
      <c r="E1969">
        <v>-97</v>
      </c>
      <c r="F1969">
        <v>10</v>
      </c>
      <c r="G1969">
        <v>0.24</v>
      </c>
      <c r="H1969">
        <v>79.64</v>
      </c>
      <c r="I1969">
        <v>3.8180000000000001</v>
      </c>
    </row>
    <row r="1970" spans="1:9" x14ac:dyDescent="0.25">
      <c r="A1970" s="1">
        <v>41984.937885902778</v>
      </c>
      <c r="B1970">
        <v>10011</v>
      </c>
      <c r="C1970">
        <v>1</v>
      </c>
      <c r="D1970">
        <v>-52</v>
      </c>
      <c r="E1970">
        <v>-49</v>
      </c>
      <c r="F1970">
        <v>10</v>
      </c>
    </row>
    <row r="1971" spans="1:9" x14ac:dyDescent="0.25">
      <c r="A1971" s="1">
        <v>41984.937889988425</v>
      </c>
      <c r="B1971">
        <v>10011</v>
      </c>
      <c r="C1971">
        <v>1</v>
      </c>
      <c r="D1971">
        <v>-49</v>
      </c>
      <c r="E1971">
        <v>-97</v>
      </c>
      <c r="F1971">
        <v>10</v>
      </c>
      <c r="G1971">
        <v>0.24</v>
      </c>
      <c r="H1971">
        <v>79.569999999999993</v>
      </c>
      <c r="I1971">
        <v>3.8180000000000001</v>
      </c>
    </row>
    <row r="1972" spans="1:9" x14ac:dyDescent="0.25">
      <c r="A1972" s="1">
        <v>41984.94483025463</v>
      </c>
      <c r="B1972">
        <v>10011</v>
      </c>
      <c r="C1972">
        <v>1</v>
      </c>
      <c r="D1972">
        <v>-52</v>
      </c>
      <c r="E1972">
        <v>-46</v>
      </c>
      <c r="F1972">
        <v>10</v>
      </c>
    </row>
    <row r="1973" spans="1:9" x14ac:dyDescent="0.25">
      <c r="A1973" s="1">
        <v>41984.948306597224</v>
      </c>
      <c r="B1973">
        <v>10011</v>
      </c>
      <c r="C1973">
        <v>1</v>
      </c>
      <c r="D1973">
        <v>-49</v>
      </c>
      <c r="E1973">
        <v>-46</v>
      </c>
      <c r="F1973">
        <v>10</v>
      </c>
      <c r="G1973">
        <v>0.24</v>
      </c>
      <c r="H1973">
        <v>79.55</v>
      </c>
      <c r="I1973">
        <v>3.8180000000000001</v>
      </c>
    </row>
    <row r="1974" spans="1:9" x14ac:dyDescent="0.25">
      <c r="A1974" s="1">
        <v>41984.958723124997</v>
      </c>
      <c r="B1974">
        <v>10011</v>
      </c>
      <c r="C1974">
        <v>1</v>
      </c>
      <c r="D1974">
        <v>-49</v>
      </c>
      <c r="E1974">
        <v>-46</v>
      </c>
      <c r="F1974">
        <v>10</v>
      </c>
      <c r="G1974">
        <v>0.24</v>
      </c>
      <c r="H1974">
        <v>79.55</v>
      </c>
      <c r="I1974">
        <v>3.8180000000000001</v>
      </c>
    </row>
    <row r="1975" spans="1:9" x14ac:dyDescent="0.25">
      <c r="A1975" s="1">
        <v>41984.965663368057</v>
      </c>
      <c r="B1975">
        <v>10011</v>
      </c>
      <c r="C1975">
        <v>1</v>
      </c>
      <c r="D1975">
        <v>-49</v>
      </c>
      <c r="E1975">
        <v>-97</v>
      </c>
      <c r="F1975">
        <v>10</v>
      </c>
    </row>
    <row r="1976" spans="1:9" x14ac:dyDescent="0.25">
      <c r="A1976" s="1">
        <v>41984.965663587966</v>
      </c>
      <c r="B1976">
        <v>10011</v>
      </c>
      <c r="C1976">
        <v>1</v>
      </c>
      <c r="D1976">
        <v>-49</v>
      </c>
      <c r="E1976">
        <v>-97</v>
      </c>
      <c r="F1976">
        <v>10</v>
      </c>
    </row>
    <row r="1977" spans="1:9" x14ac:dyDescent="0.25">
      <c r="A1977" s="1">
        <v>41984.969139629633</v>
      </c>
      <c r="B1977">
        <v>10011</v>
      </c>
      <c r="C1977">
        <v>1</v>
      </c>
      <c r="D1977">
        <v>-52</v>
      </c>
      <c r="E1977">
        <v>-97</v>
      </c>
      <c r="F1977">
        <v>10</v>
      </c>
      <c r="G1977">
        <v>0.24</v>
      </c>
      <c r="H1977">
        <v>79.55</v>
      </c>
      <c r="I1977">
        <v>3.8050000000000002</v>
      </c>
    </row>
    <row r="1978" spans="1:9" x14ac:dyDescent="0.25">
      <c r="A1978" s="1">
        <v>41984.979556238424</v>
      </c>
      <c r="B1978">
        <v>10011</v>
      </c>
      <c r="C1978">
        <v>1</v>
      </c>
      <c r="D1978">
        <v>-52</v>
      </c>
      <c r="E1978">
        <v>-46</v>
      </c>
      <c r="F1978">
        <v>10</v>
      </c>
      <c r="G1978">
        <v>0.24</v>
      </c>
      <c r="H1978">
        <v>79.55</v>
      </c>
      <c r="I1978">
        <v>3.8180000000000001</v>
      </c>
    </row>
    <row r="1979" spans="1:9" x14ac:dyDescent="0.25">
      <c r="A1979" s="1">
        <v>41984.986496469908</v>
      </c>
      <c r="B1979">
        <v>10011</v>
      </c>
      <c r="C1979">
        <v>1</v>
      </c>
      <c r="D1979">
        <v>-49</v>
      </c>
      <c r="E1979">
        <v>-49</v>
      </c>
      <c r="F1979">
        <v>10</v>
      </c>
    </row>
    <row r="1980" spans="1:9" x14ac:dyDescent="0.25">
      <c r="A1980" s="1">
        <v>41984.989972766205</v>
      </c>
      <c r="B1980">
        <v>10011</v>
      </c>
      <c r="C1980">
        <v>1</v>
      </c>
      <c r="D1980">
        <v>-49</v>
      </c>
      <c r="E1980">
        <v>-97</v>
      </c>
      <c r="F1980">
        <v>10</v>
      </c>
      <c r="G1980">
        <v>0.24</v>
      </c>
      <c r="H1980">
        <v>79.52</v>
      </c>
      <c r="I1980">
        <v>3.8180000000000001</v>
      </c>
    </row>
    <row r="1981" spans="1:9" x14ac:dyDescent="0.25">
      <c r="A1981" s="1">
        <v>41984.993440868056</v>
      </c>
      <c r="B1981">
        <v>10011</v>
      </c>
      <c r="C1981">
        <v>1</v>
      </c>
      <c r="D1981">
        <v>-49</v>
      </c>
      <c r="E1981">
        <v>-46</v>
      </c>
      <c r="F1981">
        <v>10</v>
      </c>
    </row>
    <row r="1982" spans="1:9" x14ac:dyDescent="0.25">
      <c r="A1982" s="1">
        <v>41985.000389317131</v>
      </c>
      <c r="B1982">
        <v>10011</v>
      </c>
      <c r="C1982">
        <v>1</v>
      </c>
      <c r="D1982">
        <v>-49</v>
      </c>
      <c r="E1982">
        <v>-49</v>
      </c>
      <c r="F1982">
        <v>10</v>
      </c>
      <c r="G1982">
        <v>0.24</v>
      </c>
      <c r="H1982">
        <v>79.5</v>
      </c>
      <c r="I1982">
        <v>3.8180000000000001</v>
      </c>
    </row>
    <row r="1983" spans="1:9" x14ac:dyDescent="0.25">
      <c r="A1983" s="1">
        <v>41985.00732960648</v>
      </c>
      <c r="B1983">
        <v>10011</v>
      </c>
      <c r="C1983">
        <v>1</v>
      </c>
      <c r="D1983">
        <v>-49</v>
      </c>
      <c r="E1983">
        <v>-49</v>
      </c>
      <c r="F1983">
        <v>10</v>
      </c>
    </row>
    <row r="1984" spans="1:9" x14ac:dyDescent="0.25">
      <c r="A1984" s="1">
        <v>41985.010805925929</v>
      </c>
      <c r="B1984">
        <v>10011</v>
      </c>
      <c r="C1984">
        <v>1</v>
      </c>
      <c r="D1984">
        <v>-52</v>
      </c>
      <c r="E1984">
        <v>-97</v>
      </c>
      <c r="F1984">
        <v>10</v>
      </c>
      <c r="G1984">
        <v>0.24</v>
      </c>
      <c r="H1984">
        <v>79.5</v>
      </c>
      <c r="I1984">
        <v>3.8180000000000001</v>
      </c>
    </row>
    <row r="1985" spans="1:9" x14ac:dyDescent="0.25">
      <c r="A1985" s="1">
        <v>41985.021218263886</v>
      </c>
      <c r="B1985">
        <v>10011</v>
      </c>
      <c r="C1985">
        <v>1</v>
      </c>
      <c r="D1985">
        <v>-49</v>
      </c>
      <c r="E1985">
        <v>-46</v>
      </c>
      <c r="F1985">
        <v>10</v>
      </c>
    </row>
    <row r="1986" spans="1:9" x14ac:dyDescent="0.25">
      <c r="A1986" s="1">
        <v>41985.021222476855</v>
      </c>
      <c r="B1986">
        <v>10011</v>
      </c>
      <c r="C1986">
        <v>1</v>
      </c>
      <c r="D1986">
        <v>-52</v>
      </c>
      <c r="E1986">
        <v>-97</v>
      </c>
      <c r="F1986">
        <v>10</v>
      </c>
      <c r="G1986">
        <v>0.21</v>
      </c>
      <c r="H1986">
        <v>79.45</v>
      </c>
      <c r="I1986">
        <v>3.8180000000000001</v>
      </c>
    </row>
    <row r="1987" spans="1:9" x14ac:dyDescent="0.25">
      <c r="A1987" s="1">
        <v>41985.028162754628</v>
      </c>
      <c r="B1987">
        <v>10011</v>
      </c>
      <c r="C1987">
        <v>1</v>
      </c>
      <c r="D1987">
        <v>-52</v>
      </c>
      <c r="E1987">
        <v>-46</v>
      </c>
      <c r="F1987">
        <v>10</v>
      </c>
    </row>
    <row r="1988" spans="1:9" x14ac:dyDescent="0.25">
      <c r="A1988" s="1">
        <v>41985.031639062501</v>
      </c>
      <c r="B1988">
        <v>10011</v>
      </c>
      <c r="C1988">
        <v>1</v>
      </c>
      <c r="D1988">
        <v>-52</v>
      </c>
      <c r="E1988">
        <v>-46</v>
      </c>
      <c r="F1988">
        <v>10</v>
      </c>
      <c r="G1988">
        <v>0.2</v>
      </c>
      <c r="H1988">
        <v>79.47</v>
      </c>
      <c r="I1988">
        <v>3.8180000000000001</v>
      </c>
    </row>
    <row r="1989" spans="1:9" x14ac:dyDescent="0.25">
      <c r="A1989" s="1">
        <v>41985.042055543985</v>
      </c>
      <c r="B1989">
        <v>10011</v>
      </c>
      <c r="C1989">
        <v>1</v>
      </c>
      <c r="D1989">
        <v>-49</v>
      </c>
      <c r="E1989">
        <v>-49</v>
      </c>
      <c r="F1989">
        <v>10</v>
      </c>
      <c r="G1989">
        <v>0.15</v>
      </c>
      <c r="H1989">
        <v>79.34</v>
      </c>
      <c r="I1989">
        <v>3.8180000000000001</v>
      </c>
    </row>
    <row r="1990" spans="1:9" x14ac:dyDescent="0.25">
      <c r="A1990" s="1">
        <v>41985.048995821759</v>
      </c>
      <c r="B1990">
        <v>10011</v>
      </c>
      <c r="C1990">
        <v>1</v>
      </c>
      <c r="D1990">
        <v>-49</v>
      </c>
      <c r="E1990">
        <v>-49</v>
      </c>
      <c r="F1990">
        <v>10</v>
      </c>
    </row>
    <row r="1991" spans="1:9" x14ac:dyDescent="0.25">
      <c r="A1991" s="1">
        <v>41985.048996041667</v>
      </c>
      <c r="B1991">
        <v>10011</v>
      </c>
      <c r="C1991">
        <v>1</v>
      </c>
      <c r="D1991">
        <v>-49</v>
      </c>
      <c r="E1991">
        <v>-97</v>
      </c>
      <c r="F1991">
        <v>10</v>
      </c>
    </row>
    <row r="1992" spans="1:9" x14ac:dyDescent="0.25">
      <c r="A1992" s="1">
        <v>41985.052472175928</v>
      </c>
      <c r="B1992">
        <v>10011</v>
      </c>
      <c r="C1992">
        <v>1</v>
      </c>
      <c r="D1992">
        <v>-52</v>
      </c>
      <c r="E1992">
        <v>-97</v>
      </c>
      <c r="F1992">
        <v>10</v>
      </c>
      <c r="G1992">
        <v>0.03</v>
      </c>
      <c r="H1992">
        <v>79.099999999999994</v>
      </c>
      <c r="I1992">
        <v>3.8180000000000001</v>
      </c>
    </row>
    <row r="1993" spans="1:9" x14ac:dyDescent="0.25">
      <c r="A1993" s="1">
        <v>41985.062888680557</v>
      </c>
      <c r="B1993">
        <v>10011</v>
      </c>
      <c r="C1993">
        <v>1</v>
      </c>
      <c r="D1993">
        <v>-49</v>
      </c>
      <c r="E1993">
        <v>-97</v>
      </c>
      <c r="F1993">
        <v>10</v>
      </c>
      <c r="G1993">
        <v>0</v>
      </c>
      <c r="H1993">
        <v>79.260000000000005</v>
      </c>
      <c r="I1993">
        <v>3.8180000000000001</v>
      </c>
    </row>
    <row r="1994" spans="1:9" x14ac:dyDescent="0.25">
      <c r="A1994" s="1">
        <v>41985.069828958331</v>
      </c>
      <c r="B1994">
        <v>10011</v>
      </c>
      <c r="C1994">
        <v>1</v>
      </c>
      <c r="D1994">
        <v>-49</v>
      </c>
      <c r="E1994">
        <v>-46</v>
      </c>
      <c r="F1994">
        <v>10</v>
      </c>
    </row>
    <row r="1995" spans="1:9" x14ac:dyDescent="0.25">
      <c r="A1995" s="1">
        <v>41985.0733053125</v>
      </c>
      <c r="B1995">
        <v>10011</v>
      </c>
      <c r="C1995">
        <v>1</v>
      </c>
      <c r="D1995">
        <v>-52</v>
      </c>
      <c r="E1995">
        <v>-97</v>
      </c>
      <c r="F1995">
        <v>10</v>
      </c>
      <c r="G1995">
        <v>-0.06</v>
      </c>
      <c r="H1995">
        <v>79.290000000000006</v>
      </c>
      <c r="I1995">
        <v>3.8180000000000001</v>
      </c>
    </row>
    <row r="1996" spans="1:9" x14ac:dyDescent="0.25">
      <c r="A1996" s="1">
        <v>41985.076773321758</v>
      </c>
      <c r="B1996">
        <v>10011</v>
      </c>
      <c r="C1996">
        <v>1</v>
      </c>
      <c r="D1996">
        <v>-52</v>
      </c>
      <c r="E1996">
        <v>-49</v>
      </c>
      <c r="F1996">
        <v>10</v>
      </c>
    </row>
    <row r="1997" spans="1:9" x14ac:dyDescent="0.25">
      <c r="A1997" s="1">
        <v>41985.083721828705</v>
      </c>
      <c r="B1997">
        <v>10011</v>
      </c>
      <c r="C1997">
        <v>1</v>
      </c>
      <c r="D1997">
        <v>-49</v>
      </c>
      <c r="E1997">
        <v>-46</v>
      </c>
      <c r="F1997">
        <v>10</v>
      </c>
      <c r="G1997">
        <v>-7.0000000000000007E-2</v>
      </c>
      <c r="H1997">
        <v>79.290000000000006</v>
      </c>
      <c r="I1997">
        <v>3.8180000000000001</v>
      </c>
    </row>
    <row r="1998" spans="1:9" x14ac:dyDescent="0.25">
      <c r="A1998" s="1">
        <v>41985.090662118055</v>
      </c>
      <c r="B1998">
        <v>10011</v>
      </c>
      <c r="C1998">
        <v>1</v>
      </c>
      <c r="D1998">
        <v>-52</v>
      </c>
      <c r="E1998">
        <v>-46</v>
      </c>
      <c r="F1998">
        <v>10</v>
      </c>
    </row>
    <row r="1999" spans="1:9" x14ac:dyDescent="0.25">
      <c r="A1999" s="1">
        <v>41985.094138402776</v>
      </c>
      <c r="B1999">
        <v>10011</v>
      </c>
      <c r="C1999">
        <v>1</v>
      </c>
      <c r="D1999">
        <v>-49</v>
      </c>
      <c r="E1999">
        <v>-97</v>
      </c>
      <c r="F1999">
        <v>10</v>
      </c>
      <c r="G1999">
        <v>-0.11</v>
      </c>
      <c r="H1999">
        <v>79.28</v>
      </c>
      <c r="I1999">
        <v>3.8180000000000001</v>
      </c>
    </row>
    <row r="2000" spans="1:9" x14ac:dyDescent="0.25">
      <c r="A2000" s="1">
        <v>41985.104550821758</v>
      </c>
      <c r="B2000">
        <v>10011</v>
      </c>
      <c r="C2000">
        <v>1</v>
      </c>
      <c r="D2000">
        <v>-49</v>
      </c>
      <c r="E2000">
        <v>-49</v>
      </c>
      <c r="F2000">
        <v>10</v>
      </c>
    </row>
    <row r="2001" spans="1:9" x14ac:dyDescent="0.25">
      <c r="A2001" s="1">
        <v>41985.104554942132</v>
      </c>
      <c r="B2001">
        <v>10011</v>
      </c>
      <c r="C2001">
        <v>1</v>
      </c>
      <c r="D2001">
        <v>-49</v>
      </c>
      <c r="E2001">
        <v>-97</v>
      </c>
      <c r="F2001">
        <v>10</v>
      </c>
      <c r="G2001">
        <v>-0.16</v>
      </c>
      <c r="H2001">
        <v>79.319999999999993</v>
      </c>
      <c r="I2001">
        <v>3.8180000000000001</v>
      </c>
    </row>
    <row r="2002" spans="1:9" x14ac:dyDescent="0.25">
      <c r="A2002" s="1">
        <v>41985.111495254627</v>
      </c>
      <c r="B2002">
        <v>10011</v>
      </c>
      <c r="C2002">
        <v>1</v>
      </c>
      <c r="D2002">
        <v>-52</v>
      </c>
      <c r="E2002">
        <v>-49</v>
      </c>
      <c r="F2002">
        <v>10</v>
      </c>
    </row>
    <row r="2003" spans="1:9" x14ac:dyDescent="0.25">
      <c r="A2003" s="1">
        <v>41985.1149715625</v>
      </c>
      <c r="B2003">
        <v>10011</v>
      </c>
      <c r="C2003">
        <v>1</v>
      </c>
      <c r="D2003">
        <v>-52</v>
      </c>
      <c r="E2003">
        <v>-49</v>
      </c>
      <c r="F2003">
        <v>10</v>
      </c>
      <c r="G2003">
        <v>-0.17</v>
      </c>
      <c r="H2003">
        <v>79.41</v>
      </c>
      <c r="I2003">
        <v>3.8180000000000001</v>
      </c>
    </row>
    <row r="2004" spans="1:9" x14ac:dyDescent="0.25">
      <c r="A2004" s="1">
        <v>41985.125388078704</v>
      </c>
      <c r="B2004">
        <v>10011</v>
      </c>
      <c r="C2004">
        <v>1</v>
      </c>
      <c r="D2004">
        <v>-49</v>
      </c>
      <c r="E2004">
        <v>-49</v>
      </c>
      <c r="F2004">
        <v>10</v>
      </c>
      <c r="G2004">
        <v>-0.17</v>
      </c>
      <c r="H2004">
        <v>79.430000000000007</v>
      </c>
      <c r="I2004">
        <v>3.8180000000000001</v>
      </c>
    </row>
    <row r="2005" spans="1:9" x14ac:dyDescent="0.25">
      <c r="A2005" s="1">
        <v>41985.132328368054</v>
      </c>
      <c r="B2005">
        <v>10011</v>
      </c>
      <c r="C2005">
        <v>1</v>
      </c>
      <c r="D2005">
        <v>-52</v>
      </c>
      <c r="E2005">
        <v>-49</v>
      </c>
      <c r="F2005">
        <v>10</v>
      </c>
    </row>
    <row r="2006" spans="1:9" x14ac:dyDescent="0.25">
      <c r="A2006" s="1">
        <v>41985.132328553242</v>
      </c>
      <c r="B2006">
        <v>10011</v>
      </c>
      <c r="C2006">
        <v>1</v>
      </c>
      <c r="D2006">
        <v>-49</v>
      </c>
      <c r="E2006">
        <v>-97</v>
      </c>
      <c r="F2006">
        <v>10</v>
      </c>
    </row>
    <row r="2007" spans="1:9" x14ac:dyDescent="0.25">
      <c r="A2007" s="1">
        <v>41985.135804664351</v>
      </c>
      <c r="B2007">
        <v>10011</v>
      </c>
      <c r="C2007">
        <v>1</v>
      </c>
      <c r="D2007">
        <v>-49</v>
      </c>
      <c r="E2007">
        <v>-97</v>
      </c>
      <c r="F2007">
        <v>10</v>
      </c>
      <c r="G2007">
        <v>-0.21</v>
      </c>
      <c r="H2007">
        <v>79.42</v>
      </c>
      <c r="I2007">
        <v>3.8180000000000001</v>
      </c>
    </row>
    <row r="2008" spans="1:9" x14ac:dyDescent="0.25">
      <c r="A2008" s="1">
        <v>41985.146221238429</v>
      </c>
      <c r="B2008">
        <v>10011</v>
      </c>
      <c r="C2008">
        <v>1</v>
      </c>
      <c r="D2008">
        <v>-49</v>
      </c>
      <c r="E2008">
        <v>-49</v>
      </c>
      <c r="F2008">
        <v>10</v>
      </c>
      <c r="G2008">
        <v>-0.21</v>
      </c>
      <c r="H2008">
        <v>79.400000000000006</v>
      </c>
      <c r="I2008">
        <v>3.8180000000000001</v>
      </c>
    </row>
    <row r="2009" spans="1:9" x14ac:dyDescent="0.25">
      <c r="A2009" s="1">
        <v>41985.153161469905</v>
      </c>
      <c r="B2009">
        <v>10011</v>
      </c>
      <c r="C2009">
        <v>1</v>
      </c>
      <c r="D2009">
        <v>-49</v>
      </c>
      <c r="E2009">
        <v>-49</v>
      </c>
      <c r="F2009">
        <v>10</v>
      </c>
    </row>
    <row r="2010" spans="1:9" x14ac:dyDescent="0.25">
      <c r="A2010" s="1">
        <v>41985.156637812499</v>
      </c>
      <c r="B2010">
        <v>10011</v>
      </c>
      <c r="C2010">
        <v>1</v>
      </c>
      <c r="D2010">
        <v>-52</v>
      </c>
      <c r="E2010">
        <v>-97</v>
      </c>
      <c r="F2010">
        <v>10</v>
      </c>
      <c r="G2010">
        <v>-0.25</v>
      </c>
      <c r="H2010">
        <v>79.39</v>
      </c>
      <c r="I2010">
        <v>3.8180000000000001</v>
      </c>
    </row>
    <row r="2011" spans="1:9" x14ac:dyDescent="0.25">
      <c r="A2011" s="1">
        <v>41985.160105868054</v>
      </c>
      <c r="B2011">
        <v>10011</v>
      </c>
      <c r="C2011">
        <v>1</v>
      </c>
      <c r="D2011">
        <v>-49</v>
      </c>
      <c r="E2011">
        <v>-49</v>
      </c>
      <c r="F2011">
        <v>10</v>
      </c>
    </row>
    <row r="2012" spans="1:9" x14ac:dyDescent="0.25">
      <c r="A2012" s="1">
        <v>41985.16705434028</v>
      </c>
      <c r="B2012">
        <v>10011</v>
      </c>
      <c r="C2012">
        <v>1</v>
      </c>
      <c r="D2012">
        <v>-49</v>
      </c>
      <c r="E2012">
        <v>-49</v>
      </c>
      <c r="F2012">
        <v>10</v>
      </c>
      <c r="G2012">
        <v>-0.28999999999999998</v>
      </c>
      <c r="H2012">
        <v>79.38</v>
      </c>
      <c r="I2012">
        <v>3.8180000000000001</v>
      </c>
    </row>
    <row r="2013" spans="1:9" x14ac:dyDescent="0.25">
      <c r="A2013" s="1">
        <v>41985.17399466435</v>
      </c>
      <c r="B2013">
        <v>10011</v>
      </c>
      <c r="C2013">
        <v>1</v>
      </c>
      <c r="D2013">
        <v>-52</v>
      </c>
      <c r="E2013">
        <v>-46</v>
      </c>
      <c r="F2013">
        <v>10</v>
      </c>
    </row>
    <row r="2014" spans="1:9" x14ac:dyDescent="0.25">
      <c r="A2014" s="1">
        <v>41985.177470960647</v>
      </c>
      <c r="B2014">
        <v>10011</v>
      </c>
      <c r="C2014">
        <v>1</v>
      </c>
      <c r="D2014">
        <v>-52</v>
      </c>
      <c r="E2014">
        <v>-49</v>
      </c>
      <c r="F2014">
        <v>10</v>
      </c>
      <c r="G2014">
        <v>-0.34</v>
      </c>
      <c r="H2014">
        <v>79.37</v>
      </c>
      <c r="I2014">
        <v>3.8180000000000001</v>
      </c>
    </row>
    <row r="2015" spans="1:9" x14ac:dyDescent="0.25">
      <c r="A2015" s="1">
        <v>41985.18788341435</v>
      </c>
      <c r="B2015">
        <v>10011</v>
      </c>
      <c r="C2015">
        <v>1</v>
      </c>
      <c r="D2015">
        <v>-49</v>
      </c>
      <c r="E2015">
        <v>-97</v>
      </c>
      <c r="F2015">
        <v>10</v>
      </c>
    </row>
    <row r="2016" spans="1:9" x14ac:dyDescent="0.25">
      <c r="A2016" s="1">
        <v>41985.187887476852</v>
      </c>
      <c r="B2016">
        <v>10011</v>
      </c>
      <c r="C2016">
        <v>1</v>
      </c>
      <c r="D2016">
        <v>-49</v>
      </c>
      <c r="E2016">
        <v>-97</v>
      </c>
      <c r="F2016">
        <v>10</v>
      </c>
      <c r="G2016">
        <v>-0.39</v>
      </c>
      <c r="H2016">
        <v>79.31</v>
      </c>
      <c r="I2016">
        <v>3.8180000000000001</v>
      </c>
    </row>
    <row r="2017" spans="1:9" x14ac:dyDescent="0.25">
      <c r="A2017" s="1">
        <v>41985.194827800929</v>
      </c>
      <c r="B2017">
        <v>10011</v>
      </c>
      <c r="C2017">
        <v>1</v>
      </c>
      <c r="D2017">
        <v>-52</v>
      </c>
      <c r="E2017">
        <v>-97</v>
      </c>
      <c r="F2017">
        <v>10</v>
      </c>
    </row>
    <row r="2018" spans="1:9" x14ac:dyDescent="0.25">
      <c r="A2018" s="1">
        <v>41985.198304097219</v>
      </c>
      <c r="B2018">
        <v>10011</v>
      </c>
      <c r="C2018">
        <v>1</v>
      </c>
      <c r="D2018">
        <v>-49</v>
      </c>
      <c r="E2018">
        <v>-49</v>
      </c>
      <c r="F2018">
        <v>10</v>
      </c>
      <c r="G2018">
        <v>-0.46</v>
      </c>
      <c r="H2018">
        <v>79.3</v>
      </c>
      <c r="I2018">
        <v>3.8180000000000001</v>
      </c>
    </row>
    <row r="2019" spans="1:9" x14ac:dyDescent="0.25">
      <c r="A2019" s="1">
        <v>41985.208720636576</v>
      </c>
      <c r="B2019">
        <v>10011</v>
      </c>
      <c r="C2019">
        <v>1</v>
      </c>
      <c r="D2019">
        <v>-49</v>
      </c>
      <c r="E2019">
        <v>-49</v>
      </c>
      <c r="F2019">
        <v>10</v>
      </c>
      <c r="G2019">
        <v>-0.52</v>
      </c>
      <c r="H2019">
        <v>79.28</v>
      </c>
      <c r="I2019">
        <v>3.8180000000000001</v>
      </c>
    </row>
    <row r="2020" spans="1:9" x14ac:dyDescent="0.25">
      <c r="A2020" s="1">
        <v>41985.215660995367</v>
      </c>
      <c r="B2020">
        <v>10011</v>
      </c>
      <c r="C2020">
        <v>1</v>
      </c>
      <c r="D2020">
        <v>-49</v>
      </c>
      <c r="E2020">
        <v>-49</v>
      </c>
      <c r="F2020">
        <v>10</v>
      </c>
    </row>
    <row r="2021" spans="1:9" x14ac:dyDescent="0.25">
      <c r="A2021" s="1">
        <v>41985.215661111113</v>
      </c>
      <c r="B2021">
        <v>10011</v>
      </c>
      <c r="C2021">
        <v>1</v>
      </c>
      <c r="D2021">
        <v>-52</v>
      </c>
      <c r="E2021">
        <v>-97</v>
      </c>
      <c r="F2021">
        <v>10</v>
      </c>
    </row>
    <row r="2022" spans="1:9" x14ac:dyDescent="0.25">
      <c r="A2022" s="1">
        <v>41985.219137210646</v>
      </c>
      <c r="B2022">
        <v>10011</v>
      </c>
      <c r="C2022">
        <v>1</v>
      </c>
      <c r="D2022">
        <v>-52</v>
      </c>
      <c r="E2022">
        <v>-97</v>
      </c>
      <c r="F2022">
        <v>10</v>
      </c>
      <c r="G2022">
        <v>-0.6</v>
      </c>
      <c r="H2022">
        <v>79.260000000000005</v>
      </c>
      <c r="I2022">
        <v>3.8180000000000001</v>
      </c>
    </row>
    <row r="2023" spans="1:9" x14ac:dyDescent="0.25">
      <c r="A2023" s="1">
        <v>41985.229553784724</v>
      </c>
      <c r="B2023">
        <v>10011</v>
      </c>
      <c r="C2023">
        <v>1</v>
      </c>
      <c r="D2023">
        <v>-49</v>
      </c>
      <c r="E2023">
        <v>-49</v>
      </c>
      <c r="F2023">
        <v>10</v>
      </c>
      <c r="G2023">
        <v>-0.66</v>
      </c>
      <c r="H2023">
        <v>79.2</v>
      </c>
      <c r="I2023">
        <v>3.8180000000000001</v>
      </c>
    </row>
    <row r="2024" spans="1:9" x14ac:dyDescent="0.25">
      <c r="A2024" s="1">
        <v>41985.236494062498</v>
      </c>
      <c r="B2024">
        <v>10011</v>
      </c>
      <c r="C2024">
        <v>1</v>
      </c>
      <c r="D2024">
        <v>-49</v>
      </c>
      <c r="E2024">
        <v>-49</v>
      </c>
      <c r="F2024">
        <v>10</v>
      </c>
    </row>
    <row r="2025" spans="1:9" x14ac:dyDescent="0.25">
      <c r="A2025" s="1">
        <v>41985.239970393515</v>
      </c>
      <c r="B2025">
        <v>10011</v>
      </c>
      <c r="C2025">
        <v>1</v>
      </c>
      <c r="D2025">
        <v>-52</v>
      </c>
      <c r="E2025">
        <v>-49</v>
      </c>
      <c r="F2025">
        <v>10</v>
      </c>
      <c r="G2025">
        <v>-0.75</v>
      </c>
      <c r="H2025">
        <v>79.13</v>
      </c>
      <c r="I2025">
        <v>3.8180000000000001</v>
      </c>
    </row>
    <row r="2026" spans="1:9" x14ac:dyDescent="0.25">
      <c r="A2026" s="1">
        <v>41985.243438460646</v>
      </c>
      <c r="B2026">
        <v>10011</v>
      </c>
      <c r="C2026">
        <v>1</v>
      </c>
      <c r="D2026">
        <v>-52</v>
      </c>
      <c r="E2026">
        <v>-97</v>
      </c>
      <c r="F2026">
        <v>10</v>
      </c>
    </row>
    <row r="2027" spans="1:9" x14ac:dyDescent="0.25">
      <c r="A2027" s="1">
        <v>41985.250386921296</v>
      </c>
      <c r="B2027">
        <v>10011</v>
      </c>
      <c r="C2027">
        <v>1</v>
      </c>
      <c r="D2027">
        <v>-49</v>
      </c>
      <c r="E2027">
        <v>-97</v>
      </c>
      <c r="F2027">
        <v>10</v>
      </c>
      <c r="G2027">
        <v>-0.84</v>
      </c>
      <c r="H2027">
        <v>79.14</v>
      </c>
      <c r="I2027">
        <v>3.8180000000000001</v>
      </c>
    </row>
    <row r="2028" spans="1:9" x14ac:dyDescent="0.25">
      <c r="A2028" s="1">
        <v>41985.257327210646</v>
      </c>
      <c r="B2028">
        <v>10011</v>
      </c>
      <c r="C2028">
        <v>1</v>
      </c>
      <c r="D2028">
        <v>-52</v>
      </c>
      <c r="E2028">
        <v>-97</v>
      </c>
      <c r="F2028">
        <v>10</v>
      </c>
    </row>
    <row r="2029" spans="1:9" x14ac:dyDescent="0.25">
      <c r="A2029" s="1">
        <v>41985.260803541663</v>
      </c>
      <c r="B2029">
        <v>10011</v>
      </c>
      <c r="C2029">
        <v>1</v>
      </c>
      <c r="D2029">
        <v>-52</v>
      </c>
      <c r="E2029">
        <v>-49</v>
      </c>
      <c r="F2029">
        <v>10</v>
      </c>
      <c r="G2029">
        <v>-0.89</v>
      </c>
      <c r="H2029">
        <v>79.239999999999995</v>
      </c>
      <c r="I2029">
        <v>3.8180000000000001</v>
      </c>
    </row>
    <row r="2030" spans="1:9" x14ac:dyDescent="0.25">
      <c r="A2030" s="1">
        <v>41985.271215995373</v>
      </c>
      <c r="B2030">
        <v>10011</v>
      </c>
      <c r="C2030">
        <v>1</v>
      </c>
      <c r="D2030">
        <v>-49</v>
      </c>
      <c r="E2030">
        <v>-46</v>
      </c>
      <c r="F2030">
        <v>10</v>
      </c>
    </row>
    <row r="2031" spans="1:9" x14ac:dyDescent="0.25">
      <c r="A2031" s="1">
        <v>41985.271220127317</v>
      </c>
      <c r="B2031">
        <v>10011</v>
      </c>
      <c r="C2031">
        <v>1</v>
      </c>
      <c r="D2031">
        <v>-49</v>
      </c>
      <c r="E2031">
        <v>-97</v>
      </c>
      <c r="F2031">
        <v>10</v>
      </c>
      <c r="G2031">
        <v>-0.92</v>
      </c>
      <c r="H2031">
        <v>79.33</v>
      </c>
      <c r="I2031">
        <v>3.8180000000000001</v>
      </c>
    </row>
    <row r="2032" spans="1:9" x14ac:dyDescent="0.25">
      <c r="A2032" s="1">
        <v>41985.278160405091</v>
      </c>
      <c r="B2032">
        <v>10011</v>
      </c>
      <c r="C2032">
        <v>1</v>
      </c>
      <c r="D2032">
        <v>-49</v>
      </c>
      <c r="E2032">
        <v>-97</v>
      </c>
      <c r="F2032">
        <v>10</v>
      </c>
    </row>
    <row r="2033" spans="1:9" x14ac:dyDescent="0.25">
      <c r="A2033" s="1">
        <v>41985.281636689811</v>
      </c>
      <c r="B2033">
        <v>10011</v>
      </c>
      <c r="C2033">
        <v>1</v>
      </c>
      <c r="D2033">
        <v>-49</v>
      </c>
      <c r="E2033">
        <v>-97</v>
      </c>
      <c r="F2033">
        <v>10</v>
      </c>
      <c r="G2033">
        <v>-0.96</v>
      </c>
      <c r="H2033">
        <v>79.37</v>
      </c>
      <c r="I2033">
        <v>3.8180000000000001</v>
      </c>
    </row>
    <row r="2034" spans="1:9" x14ac:dyDescent="0.25">
      <c r="A2034" s="1">
        <v>41985.292053310186</v>
      </c>
      <c r="B2034">
        <v>10011</v>
      </c>
      <c r="C2034">
        <v>1</v>
      </c>
      <c r="D2034">
        <v>-49</v>
      </c>
      <c r="E2034">
        <v>-49</v>
      </c>
      <c r="F2034">
        <v>10</v>
      </c>
      <c r="G2034">
        <v>-0.98</v>
      </c>
      <c r="H2034">
        <v>79.41</v>
      </c>
      <c r="I2034">
        <v>3.8180000000000001</v>
      </c>
    </row>
    <row r="2035" spans="1:9" x14ac:dyDescent="0.25">
      <c r="A2035" s="1">
        <v>41985.298993553239</v>
      </c>
      <c r="B2035">
        <v>10011</v>
      </c>
      <c r="C2035">
        <v>1</v>
      </c>
      <c r="D2035">
        <v>-49</v>
      </c>
      <c r="E2035">
        <v>-97</v>
      </c>
      <c r="F2035">
        <v>10</v>
      </c>
    </row>
    <row r="2036" spans="1:9" x14ac:dyDescent="0.25">
      <c r="A2036" s="1">
        <v>41985.298993738426</v>
      </c>
      <c r="B2036">
        <v>10011</v>
      </c>
      <c r="C2036">
        <v>1</v>
      </c>
      <c r="D2036">
        <v>-49</v>
      </c>
      <c r="E2036">
        <v>-97</v>
      </c>
      <c r="F2036">
        <v>10</v>
      </c>
    </row>
    <row r="2037" spans="1:9" x14ac:dyDescent="0.25">
      <c r="A2037" s="1">
        <v>41985.302469895832</v>
      </c>
      <c r="B2037">
        <v>10011</v>
      </c>
      <c r="C2037">
        <v>1</v>
      </c>
      <c r="D2037">
        <v>-52</v>
      </c>
      <c r="E2037">
        <v>-46</v>
      </c>
      <c r="F2037">
        <v>10</v>
      </c>
      <c r="G2037">
        <v>-1.02</v>
      </c>
      <c r="H2037">
        <v>79.45</v>
      </c>
      <c r="I2037">
        <v>3.8180000000000001</v>
      </c>
    </row>
    <row r="2038" spans="1:9" x14ac:dyDescent="0.25">
      <c r="A2038" s="1">
        <v>41985.312886412037</v>
      </c>
      <c r="B2038">
        <v>10011</v>
      </c>
      <c r="C2038">
        <v>1</v>
      </c>
      <c r="D2038">
        <v>-52</v>
      </c>
      <c r="E2038">
        <v>-49</v>
      </c>
      <c r="F2038">
        <v>10</v>
      </c>
      <c r="G2038">
        <v>-1.03</v>
      </c>
      <c r="H2038">
        <v>79.489999999999995</v>
      </c>
      <c r="I2038">
        <v>3.8180000000000001</v>
      </c>
    </row>
    <row r="2039" spans="1:9" x14ac:dyDescent="0.25">
      <c r="A2039" s="1">
        <v>41985.31982675926</v>
      </c>
      <c r="B2039">
        <v>10011</v>
      </c>
      <c r="C2039">
        <v>1</v>
      </c>
      <c r="D2039">
        <v>-49</v>
      </c>
      <c r="E2039">
        <v>-46</v>
      </c>
      <c r="F2039">
        <v>10</v>
      </c>
    </row>
    <row r="2040" spans="1:9" x14ac:dyDescent="0.25">
      <c r="A2040" s="1">
        <v>41985.323302997684</v>
      </c>
      <c r="B2040">
        <v>10011</v>
      </c>
      <c r="C2040">
        <v>1</v>
      </c>
      <c r="D2040">
        <v>-52</v>
      </c>
      <c r="E2040">
        <v>-97</v>
      </c>
      <c r="F2040">
        <v>10</v>
      </c>
      <c r="G2040">
        <v>-1.06</v>
      </c>
      <c r="H2040">
        <v>79.53</v>
      </c>
      <c r="I2040">
        <v>3.8180000000000001</v>
      </c>
    </row>
    <row r="2041" spans="1:9" x14ac:dyDescent="0.25">
      <c r="A2041" s="1">
        <v>41985.326771099535</v>
      </c>
      <c r="B2041">
        <v>10011</v>
      </c>
      <c r="C2041">
        <v>1</v>
      </c>
      <c r="D2041">
        <v>-49</v>
      </c>
      <c r="E2041">
        <v>-97</v>
      </c>
      <c r="F2041">
        <v>10</v>
      </c>
    </row>
    <row r="2042" spans="1:9" x14ac:dyDescent="0.25">
      <c r="A2042" s="1">
        <v>41985.333719571761</v>
      </c>
      <c r="B2042">
        <v>10011</v>
      </c>
      <c r="C2042">
        <v>1</v>
      </c>
      <c r="D2042">
        <v>-49</v>
      </c>
      <c r="E2042">
        <v>-49</v>
      </c>
      <c r="F2042">
        <v>10</v>
      </c>
      <c r="G2042">
        <v>-1.03</v>
      </c>
      <c r="H2042">
        <v>79.63</v>
      </c>
      <c r="I2042">
        <v>3.8180000000000001</v>
      </c>
    </row>
    <row r="2043" spans="1:9" x14ac:dyDescent="0.25">
      <c r="A2043" s="1">
        <v>41985.340659884256</v>
      </c>
      <c r="B2043">
        <v>10011</v>
      </c>
      <c r="C2043">
        <v>1</v>
      </c>
      <c r="D2043">
        <v>-49</v>
      </c>
      <c r="E2043">
        <v>-97</v>
      </c>
      <c r="F2043">
        <v>10</v>
      </c>
    </row>
    <row r="2044" spans="1:9" x14ac:dyDescent="0.25">
      <c r="A2044" s="1">
        <v>41985.344136192129</v>
      </c>
      <c r="B2044">
        <v>10011</v>
      </c>
      <c r="C2044">
        <v>1</v>
      </c>
      <c r="D2044">
        <v>-52</v>
      </c>
      <c r="E2044">
        <v>-97</v>
      </c>
      <c r="F2044">
        <v>10</v>
      </c>
      <c r="G2044">
        <v>-1.02</v>
      </c>
      <c r="H2044">
        <v>79.73</v>
      </c>
      <c r="I2044">
        <v>3.8180000000000001</v>
      </c>
    </row>
    <row r="2045" spans="1:9" x14ac:dyDescent="0.25">
      <c r="A2045" s="1">
        <v>41985.354548645832</v>
      </c>
      <c r="B2045">
        <v>10011</v>
      </c>
      <c r="C2045">
        <v>1</v>
      </c>
      <c r="D2045">
        <v>-49</v>
      </c>
      <c r="E2045">
        <v>-49</v>
      </c>
      <c r="F2045">
        <v>10</v>
      </c>
    </row>
    <row r="2046" spans="1:9" x14ac:dyDescent="0.25">
      <c r="A2046" s="1">
        <v>41985.354552719909</v>
      </c>
      <c r="B2046">
        <v>10011</v>
      </c>
      <c r="C2046">
        <v>1</v>
      </c>
      <c r="D2046">
        <v>-49</v>
      </c>
      <c r="E2046">
        <v>-97</v>
      </c>
      <c r="F2046">
        <v>10</v>
      </c>
      <c r="G2046">
        <v>-0.98</v>
      </c>
      <c r="H2046">
        <v>79.83</v>
      </c>
      <c r="I2046">
        <v>3.8180000000000001</v>
      </c>
    </row>
    <row r="2047" spans="1:9" x14ac:dyDescent="0.25">
      <c r="A2047" s="1">
        <v>41985.361493032404</v>
      </c>
      <c r="B2047">
        <v>10011</v>
      </c>
      <c r="C2047">
        <v>1</v>
      </c>
      <c r="D2047">
        <v>-49</v>
      </c>
      <c r="E2047">
        <v>-46</v>
      </c>
      <c r="F2047">
        <v>10</v>
      </c>
    </row>
    <row r="2048" spans="1:9" x14ac:dyDescent="0.25">
      <c r="A2048" s="1">
        <v>41985.364969340277</v>
      </c>
      <c r="B2048">
        <v>10011</v>
      </c>
      <c r="C2048">
        <v>1</v>
      </c>
      <c r="D2048">
        <v>-49</v>
      </c>
      <c r="E2048">
        <v>-49</v>
      </c>
      <c r="F2048">
        <v>10</v>
      </c>
      <c r="G2048">
        <v>-0.93</v>
      </c>
      <c r="H2048">
        <v>79.98</v>
      </c>
      <c r="I2048">
        <v>3.8180000000000001</v>
      </c>
    </row>
    <row r="2049" spans="1:9" x14ac:dyDescent="0.25">
      <c r="A2049" s="1">
        <v>41985.375385868057</v>
      </c>
      <c r="B2049">
        <v>10011</v>
      </c>
      <c r="C2049">
        <v>1</v>
      </c>
      <c r="D2049">
        <v>-49</v>
      </c>
      <c r="E2049">
        <v>-97</v>
      </c>
      <c r="F2049">
        <v>10</v>
      </c>
      <c r="G2049">
        <v>-0.85</v>
      </c>
      <c r="H2049">
        <v>80.13</v>
      </c>
      <c r="I2049">
        <v>3.8180000000000001</v>
      </c>
    </row>
    <row r="2050" spans="1:9" x14ac:dyDescent="0.25">
      <c r="A2050" s="1">
        <v>41985.382326192128</v>
      </c>
      <c r="B2050">
        <v>10011</v>
      </c>
      <c r="C2050">
        <v>1</v>
      </c>
      <c r="D2050">
        <v>-49</v>
      </c>
      <c r="E2050">
        <v>-49</v>
      </c>
      <c r="F2050">
        <v>10</v>
      </c>
    </row>
    <row r="2051" spans="1:9" x14ac:dyDescent="0.25">
      <c r="A2051" s="1">
        <v>41985.382326331019</v>
      </c>
      <c r="B2051">
        <v>10011</v>
      </c>
      <c r="C2051">
        <v>1</v>
      </c>
      <c r="D2051">
        <v>-49</v>
      </c>
      <c r="E2051">
        <v>-97</v>
      </c>
      <c r="F2051">
        <v>10</v>
      </c>
    </row>
    <row r="2052" spans="1:9" x14ac:dyDescent="0.25">
      <c r="A2052" s="1">
        <v>41985.385802488425</v>
      </c>
      <c r="B2052">
        <v>10011</v>
      </c>
      <c r="C2052">
        <v>1</v>
      </c>
      <c r="D2052">
        <v>-52</v>
      </c>
      <c r="E2052">
        <v>-97</v>
      </c>
      <c r="F2052">
        <v>10</v>
      </c>
      <c r="G2052">
        <v>-0.75</v>
      </c>
      <c r="H2052">
        <v>80.290000000000006</v>
      </c>
      <c r="I2052">
        <v>3.8180000000000001</v>
      </c>
    </row>
    <row r="2053" spans="1:9" x14ac:dyDescent="0.25">
      <c r="A2053" s="1">
        <v>41985.396219016206</v>
      </c>
      <c r="B2053">
        <v>10011</v>
      </c>
      <c r="C2053">
        <v>1</v>
      </c>
      <c r="D2053">
        <v>-49</v>
      </c>
      <c r="E2053">
        <v>-97</v>
      </c>
      <c r="F2053">
        <v>10</v>
      </c>
      <c r="G2053">
        <v>-0.61</v>
      </c>
      <c r="H2053">
        <v>80.42</v>
      </c>
      <c r="I2053">
        <v>3.8180000000000001</v>
      </c>
    </row>
    <row r="2054" spans="1:9" x14ac:dyDescent="0.25">
      <c r="A2054" s="1">
        <v>41985.403159374997</v>
      </c>
      <c r="B2054">
        <v>10011</v>
      </c>
      <c r="C2054">
        <v>1</v>
      </c>
      <c r="D2054">
        <v>-52</v>
      </c>
      <c r="E2054">
        <v>-97</v>
      </c>
      <c r="F2054">
        <v>10</v>
      </c>
    </row>
    <row r="2055" spans="1:9" x14ac:dyDescent="0.25">
      <c r="A2055" s="1">
        <v>41985.406635590276</v>
      </c>
      <c r="B2055">
        <v>10011</v>
      </c>
      <c r="C2055">
        <v>1</v>
      </c>
      <c r="D2055">
        <v>-49</v>
      </c>
      <c r="E2055">
        <v>-97</v>
      </c>
      <c r="F2055">
        <v>10</v>
      </c>
      <c r="G2055">
        <v>-0.49</v>
      </c>
      <c r="H2055">
        <v>80.56</v>
      </c>
      <c r="I2055">
        <v>3.8180000000000001</v>
      </c>
    </row>
    <row r="2056" spans="1:9" x14ac:dyDescent="0.25">
      <c r="A2056" s="1">
        <v>41985.410103692127</v>
      </c>
      <c r="B2056">
        <v>10011</v>
      </c>
      <c r="C2056">
        <v>1</v>
      </c>
      <c r="D2056">
        <v>-52</v>
      </c>
      <c r="E2056">
        <v>-97</v>
      </c>
      <c r="F2056">
        <v>10</v>
      </c>
    </row>
    <row r="2057" spans="1:9" x14ac:dyDescent="0.25">
      <c r="A2057" s="1">
        <v>41985.417052152778</v>
      </c>
      <c r="B2057">
        <v>10011</v>
      </c>
      <c r="C2057">
        <v>1</v>
      </c>
      <c r="D2057">
        <v>-52</v>
      </c>
      <c r="E2057">
        <v>-97</v>
      </c>
      <c r="F2057">
        <v>10</v>
      </c>
      <c r="G2057">
        <v>-0.28000000000000003</v>
      </c>
      <c r="H2057">
        <v>80.63</v>
      </c>
      <c r="I2057">
        <v>3.8180000000000001</v>
      </c>
    </row>
    <row r="2058" spans="1:9" x14ac:dyDescent="0.25">
      <c r="A2058" s="1">
        <v>41985.423992476855</v>
      </c>
      <c r="B2058">
        <v>10011</v>
      </c>
      <c r="C2058">
        <v>1</v>
      </c>
      <c r="D2058">
        <v>-49</v>
      </c>
      <c r="E2058">
        <v>-49</v>
      </c>
      <c r="F2058">
        <v>10</v>
      </c>
    </row>
    <row r="2059" spans="1:9" x14ac:dyDescent="0.25">
      <c r="A2059" s="1">
        <v>41985.427468773145</v>
      </c>
      <c r="B2059">
        <v>10011</v>
      </c>
      <c r="C2059">
        <v>1</v>
      </c>
      <c r="D2059">
        <v>-52</v>
      </c>
      <c r="E2059">
        <v>-97</v>
      </c>
      <c r="F2059">
        <v>10</v>
      </c>
      <c r="G2059">
        <v>-0.17</v>
      </c>
      <c r="H2059">
        <v>80.45</v>
      </c>
      <c r="I2059">
        <v>3.8180000000000001</v>
      </c>
    </row>
    <row r="2060" spans="1:9" x14ac:dyDescent="0.25">
      <c r="A2060" s="1">
        <v>41985.437881226855</v>
      </c>
      <c r="B2060">
        <v>10011</v>
      </c>
      <c r="C2060">
        <v>1</v>
      </c>
      <c r="D2060">
        <v>-52</v>
      </c>
      <c r="E2060">
        <v>-46</v>
      </c>
      <c r="F2060">
        <v>10</v>
      </c>
    </row>
    <row r="2061" spans="1:9" x14ac:dyDescent="0.25">
      <c r="A2061" s="1">
        <v>41985.437885358799</v>
      </c>
      <c r="B2061">
        <v>10011</v>
      </c>
      <c r="C2061">
        <v>1</v>
      </c>
      <c r="D2061">
        <v>-52</v>
      </c>
      <c r="E2061">
        <v>-97</v>
      </c>
      <c r="F2061">
        <v>10</v>
      </c>
      <c r="G2061">
        <v>-0.03</v>
      </c>
      <c r="H2061">
        <v>80.53</v>
      </c>
      <c r="I2061">
        <v>3.8180000000000001</v>
      </c>
    </row>
    <row r="2062" spans="1:9" x14ac:dyDescent="0.25">
      <c r="A2062" s="1">
        <v>41985.444825625003</v>
      </c>
      <c r="B2062">
        <v>10011</v>
      </c>
      <c r="C2062">
        <v>1</v>
      </c>
      <c r="D2062">
        <v>-52</v>
      </c>
      <c r="E2062">
        <v>-49</v>
      </c>
      <c r="F2062">
        <v>10</v>
      </c>
    </row>
    <row r="2063" spans="1:9" x14ac:dyDescent="0.25">
      <c r="A2063" s="1">
        <v>41985.448301875003</v>
      </c>
      <c r="B2063">
        <v>10011</v>
      </c>
      <c r="C2063">
        <v>1</v>
      </c>
      <c r="D2063">
        <v>-49</v>
      </c>
      <c r="E2063">
        <v>-49</v>
      </c>
      <c r="F2063">
        <v>10</v>
      </c>
      <c r="G2063">
        <v>0.15</v>
      </c>
      <c r="H2063">
        <v>80.739999999999995</v>
      </c>
      <c r="I2063">
        <v>3.8180000000000001</v>
      </c>
    </row>
    <row r="2064" spans="1:9" x14ac:dyDescent="0.25">
      <c r="A2064" s="1">
        <v>41985.458718449074</v>
      </c>
      <c r="B2064">
        <v>10011</v>
      </c>
      <c r="C2064">
        <v>1</v>
      </c>
      <c r="D2064">
        <v>-52</v>
      </c>
      <c r="E2064">
        <v>-49</v>
      </c>
      <c r="F2064">
        <v>10</v>
      </c>
      <c r="G2064">
        <v>0.32</v>
      </c>
      <c r="H2064">
        <v>80.73</v>
      </c>
      <c r="I2064">
        <v>3.8180000000000001</v>
      </c>
    </row>
    <row r="2065" spans="1:9" x14ac:dyDescent="0.25">
      <c r="A2065" s="1">
        <v>41985.465658726855</v>
      </c>
      <c r="B2065">
        <v>10011</v>
      </c>
      <c r="C2065">
        <v>1</v>
      </c>
      <c r="D2065">
        <v>-49</v>
      </c>
      <c r="E2065">
        <v>-49</v>
      </c>
      <c r="F2065">
        <v>10</v>
      </c>
    </row>
    <row r="2066" spans="1:9" x14ac:dyDescent="0.25">
      <c r="A2066" s="1">
        <v>41985.465658877314</v>
      </c>
      <c r="B2066">
        <v>10011</v>
      </c>
      <c r="C2066">
        <v>1</v>
      </c>
      <c r="D2066">
        <v>-49</v>
      </c>
      <c r="E2066">
        <v>-97</v>
      </c>
      <c r="F2066">
        <v>10</v>
      </c>
    </row>
    <row r="2067" spans="1:9" x14ac:dyDescent="0.25">
      <c r="A2067" s="1">
        <v>41985.469135069441</v>
      </c>
      <c r="B2067">
        <v>10011</v>
      </c>
      <c r="C2067">
        <v>1</v>
      </c>
      <c r="D2067">
        <v>-49</v>
      </c>
      <c r="E2067">
        <v>-46</v>
      </c>
      <c r="F2067">
        <v>10</v>
      </c>
      <c r="G2067">
        <v>0.49</v>
      </c>
      <c r="H2067">
        <v>80.72</v>
      </c>
      <c r="I2067">
        <v>3.8180000000000001</v>
      </c>
    </row>
    <row r="2068" spans="1:9" x14ac:dyDescent="0.25">
      <c r="A2068" s="1">
        <v>41985.479551597222</v>
      </c>
      <c r="B2068">
        <v>10011</v>
      </c>
      <c r="C2068">
        <v>1</v>
      </c>
      <c r="D2068">
        <v>-52</v>
      </c>
      <c r="E2068">
        <v>-46</v>
      </c>
      <c r="F2068">
        <v>10</v>
      </c>
      <c r="G2068">
        <v>0.61</v>
      </c>
      <c r="H2068">
        <v>80.540000000000006</v>
      </c>
      <c r="I2068">
        <v>3.8180000000000001</v>
      </c>
    </row>
    <row r="2069" spans="1:9" x14ac:dyDescent="0.25">
      <c r="A2069" s="1">
        <v>41985.486491840275</v>
      </c>
      <c r="B2069">
        <v>10011</v>
      </c>
      <c r="C2069">
        <v>1</v>
      </c>
      <c r="D2069">
        <v>-52</v>
      </c>
      <c r="E2069">
        <v>-46</v>
      </c>
      <c r="F2069">
        <v>10</v>
      </c>
    </row>
    <row r="2070" spans="1:9" x14ac:dyDescent="0.25">
      <c r="A2070" s="1">
        <v>41985.489968136571</v>
      </c>
      <c r="B2070">
        <v>10011</v>
      </c>
      <c r="C2070">
        <v>1</v>
      </c>
      <c r="D2070">
        <v>-52</v>
      </c>
      <c r="E2070">
        <v>-97</v>
      </c>
      <c r="F2070">
        <v>10</v>
      </c>
      <c r="G2070">
        <v>0.75</v>
      </c>
      <c r="H2070">
        <v>80.41</v>
      </c>
      <c r="I2070">
        <v>3.8180000000000001</v>
      </c>
    </row>
    <row r="2071" spans="1:9" x14ac:dyDescent="0.25">
      <c r="A2071" s="1">
        <v>41985.493436180557</v>
      </c>
      <c r="B2071">
        <v>10011</v>
      </c>
      <c r="C2071">
        <v>1</v>
      </c>
      <c r="D2071">
        <v>-49</v>
      </c>
      <c r="E2071">
        <v>-46</v>
      </c>
      <c r="F2071">
        <v>10</v>
      </c>
    </row>
    <row r="2072" spans="1:9" x14ac:dyDescent="0.25">
      <c r="A2072" s="1">
        <v>41985.500384699073</v>
      </c>
      <c r="B2072">
        <v>10011</v>
      </c>
      <c r="C2072">
        <v>1</v>
      </c>
      <c r="D2072">
        <v>-52</v>
      </c>
      <c r="E2072">
        <v>-46</v>
      </c>
      <c r="F2072">
        <v>10</v>
      </c>
      <c r="G2072">
        <v>0.79</v>
      </c>
      <c r="H2072">
        <v>80.42</v>
      </c>
      <c r="I2072">
        <v>3.8180000000000001</v>
      </c>
    </row>
    <row r="2073" spans="1:9" x14ac:dyDescent="0.25">
      <c r="A2073" s="1">
        <v>41985.507324930557</v>
      </c>
      <c r="B2073">
        <v>10011</v>
      </c>
      <c r="C2073">
        <v>1</v>
      </c>
      <c r="D2073">
        <v>-52</v>
      </c>
      <c r="E2073">
        <v>-46</v>
      </c>
      <c r="F2073">
        <v>10</v>
      </c>
    </row>
    <row r="2074" spans="1:9" x14ac:dyDescent="0.25">
      <c r="A2074" s="1">
        <v>41985.510801273151</v>
      </c>
      <c r="B2074">
        <v>10011</v>
      </c>
      <c r="C2074">
        <v>1</v>
      </c>
      <c r="D2074">
        <v>-49</v>
      </c>
      <c r="E2074">
        <v>-46</v>
      </c>
      <c r="F2074">
        <v>10</v>
      </c>
      <c r="G2074">
        <v>1.01</v>
      </c>
      <c r="H2074">
        <v>80.47</v>
      </c>
      <c r="I2074">
        <v>3.8180000000000001</v>
      </c>
    </row>
    <row r="2075" spans="1:9" x14ac:dyDescent="0.25">
      <c r="A2075" s="1">
        <v>41985.521213645836</v>
      </c>
      <c r="B2075">
        <v>10011</v>
      </c>
      <c r="C2075">
        <v>1</v>
      </c>
      <c r="D2075">
        <v>-49</v>
      </c>
      <c r="E2075">
        <v>-97</v>
      </c>
      <c r="F2075">
        <v>10</v>
      </c>
    </row>
    <row r="2076" spans="1:9" x14ac:dyDescent="0.25">
      <c r="A2076" s="1">
        <v>41985.521217766203</v>
      </c>
      <c r="B2076">
        <v>10011</v>
      </c>
      <c r="C2076">
        <v>1</v>
      </c>
      <c r="D2076">
        <v>-49</v>
      </c>
      <c r="E2076">
        <v>-97</v>
      </c>
      <c r="F2076">
        <v>10</v>
      </c>
      <c r="G2076">
        <v>1.1399999999999999</v>
      </c>
      <c r="H2076">
        <v>80.290000000000006</v>
      </c>
      <c r="I2076">
        <v>3.8180000000000001</v>
      </c>
    </row>
    <row r="2077" spans="1:9" x14ac:dyDescent="0.25">
      <c r="A2077" s="1">
        <v>41985.528158078705</v>
      </c>
      <c r="B2077">
        <v>10011</v>
      </c>
      <c r="C2077">
        <v>1</v>
      </c>
      <c r="D2077">
        <v>-52</v>
      </c>
      <c r="E2077">
        <v>-49</v>
      </c>
      <c r="F2077">
        <v>10</v>
      </c>
    </row>
    <row r="2078" spans="1:9" x14ac:dyDescent="0.25">
      <c r="A2078" s="1">
        <v>41985.531634293984</v>
      </c>
      <c r="B2078">
        <v>10011</v>
      </c>
      <c r="C2078">
        <v>1</v>
      </c>
      <c r="D2078">
        <v>-49</v>
      </c>
      <c r="E2078">
        <v>-49</v>
      </c>
      <c r="F2078">
        <v>10</v>
      </c>
      <c r="G2078">
        <v>1.17</v>
      </c>
      <c r="H2078">
        <v>80.040000000000006</v>
      </c>
      <c r="I2078">
        <v>3.8180000000000001</v>
      </c>
    </row>
    <row r="2079" spans="1:9" x14ac:dyDescent="0.25">
      <c r="A2079" s="1">
        <v>41985.542050810189</v>
      </c>
      <c r="B2079">
        <v>10011</v>
      </c>
      <c r="C2079">
        <v>1</v>
      </c>
      <c r="D2079">
        <v>-52</v>
      </c>
      <c r="E2079">
        <v>-97</v>
      </c>
      <c r="F2079">
        <v>10</v>
      </c>
      <c r="G2079">
        <v>1.18</v>
      </c>
      <c r="H2079">
        <v>79.930000000000007</v>
      </c>
      <c r="I2079">
        <v>3.8050000000000002</v>
      </c>
    </row>
    <row r="2080" spans="1:9" x14ac:dyDescent="0.25">
      <c r="A2080" s="1">
        <v>41985.548991099538</v>
      </c>
      <c r="B2080">
        <v>10011</v>
      </c>
      <c r="C2080">
        <v>1</v>
      </c>
      <c r="D2080">
        <v>-49</v>
      </c>
      <c r="E2080">
        <v>-49</v>
      </c>
      <c r="F2080">
        <v>10</v>
      </c>
    </row>
    <row r="2081" spans="1:9" x14ac:dyDescent="0.25">
      <c r="A2081" s="1">
        <v>41985.54899127315</v>
      </c>
      <c r="B2081">
        <v>10011</v>
      </c>
      <c r="C2081">
        <v>1</v>
      </c>
      <c r="D2081">
        <v>-52</v>
      </c>
      <c r="E2081">
        <v>-97</v>
      </c>
      <c r="F2081">
        <v>10</v>
      </c>
    </row>
    <row r="2082" spans="1:9" x14ac:dyDescent="0.25">
      <c r="A2082" s="1">
        <v>41985.552467384259</v>
      </c>
      <c r="B2082">
        <v>10011</v>
      </c>
      <c r="C2082">
        <v>1</v>
      </c>
      <c r="D2082">
        <v>-49</v>
      </c>
      <c r="E2082">
        <v>-49</v>
      </c>
      <c r="F2082">
        <v>10</v>
      </c>
      <c r="G2082">
        <v>1.2</v>
      </c>
      <c r="H2082">
        <v>79.790000000000006</v>
      </c>
      <c r="I2082">
        <v>3.8180000000000001</v>
      </c>
    </row>
    <row r="2083" spans="1:9" x14ac:dyDescent="0.25">
      <c r="A2083" s="1">
        <v>41985.562883877312</v>
      </c>
      <c r="B2083">
        <v>10011</v>
      </c>
      <c r="C2083">
        <v>1</v>
      </c>
      <c r="D2083">
        <v>-52</v>
      </c>
      <c r="E2083">
        <v>-46</v>
      </c>
      <c r="F2083">
        <v>10</v>
      </c>
      <c r="G2083">
        <v>1.25</v>
      </c>
      <c r="H2083">
        <v>79.900000000000006</v>
      </c>
      <c r="I2083">
        <v>3.8180000000000001</v>
      </c>
    </row>
    <row r="2084" spans="1:9" x14ac:dyDescent="0.25">
      <c r="A2084" s="1">
        <v>41985.56982423611</v>
      </c>
      <c r="B2084">
        <v>10011</v>
      </c>
      <c r="C2084">
        <v>1</v>
      </c>
      <c r="D2084">
        <v>-49</v>
      </c>
      <c r="E2084">
        <v>-46</v>
      </c>
      <c r="F2084">
        <v>10</v>
      </c>
    </row>
    <row r="2085" spans="1:9" x14ac:dyDescent="0.25">
      <c r="A2085" s="1">
        <v>41985.57330048611</v>
      </c>
      <c r="B2085">
        <v>10011</v>
      </c>
      <c r="C2085">
        <v>1</v>
      </c>
      <c r="D2085">
        <v>-49</v>
      </c>
      <c r="E2085">
        <v>-97</v>
      </c>
      <c r="F2085">
        <v>10</v>
      </c>
      <c r="G2085">
        <v>1.29</v>
      </c>
      <c r="H2085">
        <v>79.91</v>
      </c>
      <c r="I2085">
        <v>3.8180000000000001</v>
      </c>
    </row>
    <row r="2086" spans="1:9" x14ac:dyDescent="0.25">
      <c r="A2086" s="1">
        <v>41985.576768541665</v>
      </c>
      <c r="B2086">
        <v>10011</v>
      </c>
      <c r="C2086">
        <v>1</v>
      </c>
      <c r="D2086">
        <v>-49</v>
      </c>
      <c r="E2086">
        <v>-97</v>
      </c>
      <c r="F2086">
        <v>10</v>
      </c>
    </row>
    <row r="2087" spans="1:9" x14ac:dyDescent="0.25">
      <c r="A2087" s="1">
        <v>41985.583717013891</v>
      </c>
      <c r="B2087">
        <v>10011</v>
      </c>
      <c r="C2087">
        <v>1</v>
      </c>
      <c r="D2087">
        <v>-49</v>
      </c>
      <c r="E2087">
        <v>-49</v>
      </c>
      <c r="F2087">
        <v>10</v>
      </c>
      <c r="G2087">
        <v>1.29</v>
      </c>
      <c r="H2087">
        <v>79.72</v>
      </c>
      <c r="I2087">
        <v>3.8180000000000001</v>
      </c>
    </row>
    <row r="2088" spans="1:9" x14ac:dyDescent="0.25">
      <c r="A2088" s="1">
        <v>41985.590657256944</v>
      </c>
      <c r="B2088">
        <v>10011</v>
      </c>
      <c r="C2088">
        <v>1</v>
      </c>
      <c r="D2088">
        <v>-52</v>
      </c>
      <c r="E2088">
        <v>-97</v>
      </c>
      <c r="F2088">
        <v>10</v>
      </c>
    </row>
    <row r="2089" spans="1:9" x14ac:dyDescent="0.25">
      <c r="A2089" s="1">
        <v>41985.594133506944</v>
      </c>
      <c r="B2089">
        <v>10011</v>
      </c>
      <c r="C2089">
        <v>1</v>
      </c>
      <c r="D2089">
        <v>-49</v>
      </c>
      <c r="E2089">
        <v>-97</v>
      </c>
      <c r="F2089">
        <v>10</v>
      </c>
      <c r="G2089">
        <v>1.28</v>
      </c>
      <c r="H2089">
        <v>79.5</v>
      </c>
      <c r="I2089">
        <v>3.8050000000000002</v>
      </c>
    </row>
    <row r="2090" spans="1:9" x14ac:dyDescent="0.25">
      <c r="A2090" s="1">
        <v>41985.604545960647</v>
      </c>
      <c r="B2090">
        <v>10011</v>
      </c>
      <c r="C2090">
        <v>1</v>
      </c>
      <c r="D2090">
        <v>-49</v>
      </c>
      <c r="E2090">
        <v>-49</v>
      </c>
      <c r="F2090">
        <v>10</v>
      </c>
    </row>
    <row r="2091" spans="1:9" x14ac:dyDescent="0.25">
      <c r="A2091" s="1">
        <v>41985.604550069445</v>
      </c>
      <c r="B2091">
        <v>10011</v>
      </c>
      <c r="C2091">
        <v>1</v>
      </c>
      <c r="D2091">
        <v>-52</v>
      </c>
      <c r="E2091">
        <v>-97</v>
      </c>
      <c r="F2091">
        <v>10</v>
      </c>
      <c r="G2091">
        <v>1.28</v>
      </c>
      <c r="H2091">
        <v>79.55</v>
      </c>
      <c r="I2091">
        <v>3.8180000000000001</v>
      </c>
    </row>
    <row r="2092" spans="1:9" x14ac:dyDescent="0.25">
      <c r="A2092" s="1">
        <v>41985.611490405092</v>
      </c>
      <c r="B2092">
        <v>10011</v>
      </c>
      <c r="C2092">
        <v>1</v>
      </c>
      <c r="D2092">
        <v>-49</v>
      </c>
      <c r="E2092">
        <v>-49</v>
      </c>
      <c r="F2092">
        <v>10</v>
      </c>
    </row>
    <row r="2093" spans="1:9" x14ac:dyDescent="0.25">
      <c r="A2093" s="1">
        <v>41985.614966597219</v>
      </c>
      <c r="B2093">
        <v>10011</v>
      </c>
      <c r="C2093">
        <v>1</v>
      </c>
      <c r="D2093">
        <v>-49</v>
      </c>
      <c r="E2093">
        <v>-49</v>
      </c>
      <c r="F2093">
        <v>10</v>
      </c>
      <c r="G2093">
        <v>1.33</v>
      </c>
      <c r="H2093">
        <v>79.680000000000007</v>
      </c>
      <c r="I2093">
        <v>3.8180000000000001</v>
      </c>
    </row>
    <row r="2094" spans="1:9" x14ac:dyDescent="0.25">
      <c r="A2094" s="1">
        <v>41985.625383171297</v>
      </c>
      <c r="B2094">
        <v>10011</v>
      </c>
      <c r="C2094">
        <v>1</v>
      </c>
      <c r="D2094">
        <v>-49</v>
      </c>
      <c r="E2094">
        <v>-49</v>
      </c>
      <c r="F2094">
        <v>10</v>
      </c>
      <c r="G2094">
        <v>1.35</v>
      </c>
      <c r="H2094">
        <v>79.52</v>
      </c>
      <c r="I2094">
        <v>3.8180000000000001</v>
      </c>
    </row>
    <row r="2095" spans="1:9" x14ac:dyDescent="0.25">
      <c r="A2095" s="1">
        <v>41985.632323414349</v>
      </c>
      <c r="B2095">
        <v>10011</v>
      </c>
      <c r="C2095">
        <v>1</v>
      </c>
      <c r="D2095">
        <v>-49</v>
      </c>
      <c r="E2095">
        <v>-49</v>
      </c>
      <c r="F2095">
        <v>10</v>
      </c>
    </row>
    <row r="2096" spans="1:9" x14ac:dyDescent="0.25">
      <c r="A2096" s="1">
        <v>41985.63232355324</v>
      </c>
      <c r="B2096">
        <v>10011</v>
      </c>
      <c r="C2096">
        <v>1</v>
      </c>
      <c r="D2096">
        <v>-52</v>
      </c>
      <c r="E2096">
        <v>-97</v>
      </c>
      <c r="F2096">
        <v>10</v>
      </c>
    </row>
    <row r="2097" spans="1:9" x14ac:dyDescent="0.25">
      <c r="A2097" s="1">
        <v>41985.635799664349</v>
      </c>
      <c r="B2097">
        <v>10011</v>
      </c>
      <c r="C2097">
        <v>1</v>
      </c>
      <c r="D2097">
        <v>-52</v>
      </c>
      <c r="E2097">
        <v>-97</v>
      </c>
      <c r="F2097">
        <v>10</v>
      </c>
      <c r="G2097">
        <v>1.32</v>
      </c>
      <c r="H2097">
        <v>79.44</v>
      </c>
      <c r="I2097">
        <v>3.8180000000000001</v>
      </c>
    </row>
    <row r="2098" spans="1:9" x14ac:dyDescent="0.25">
      <c r="A2098" s="1">
        <v>41985.646216238427</v>
      </c>
      <c r="B2098">
        <v>10011</v>
      </c>
      <c r="C2098">
        <v>1</v>
      </c>
      <c r="D2098">
        <v>-49</v>
      </c>
      <c r="E2098">
        <v>-49</v>
      </c>
      <c r="F2098">
        <v>10</v>
      </c>
      <c r="G2098">
        <v>1.25</v>
      </c>
      <c r="H2098">
        <v>79.209999999999994</v>
      </c>
      <c r="I2098">
        <v>3.8180000000000001</v>
      </c>
    </row>
    <row r="2099" spans="1:9" x14ac:dyDescent="0.25">
      <c r="A2099" s="1">
        <v>41985.653156458335</v>
      </c>
      <c r="B2099">
        <v>10011</v>
      </c>
      <c r="C2099">
        <v>1</v>
      </c>
      <c r="D2099">
        <v>-52</v>
      </c>
      <c r="E2099">
        <v>-49</v>
      </c>
      <c r="F2099">
        <v>10</v>
      </c>
    </row>
    <row r="2100" spans="1:9" x14ac:dyDescent="0.25">
      <c r="A2100" s="1">
        <v>41985.656632812497</v>
      </c>
      <c r="B2100">
        <v>10011</v>
      </c>
      <c r="C2100">
        <v>1</v>
      </c>
      <c r="D2100">
        <v>-52</v>
      </c>
      <c r="E2100">
        <v>-49</v>
      </c>
      <c r="F2100">
        <v>10</v>
      </c>
      <c r="G2100">
        <v>1.17</v>
      </c>
      <c r="H2100">
        <v>79.150000000000006</v>
      </c>
      <c r="I2100">
        <v>3.8180000000000001</v>
      </c>
    </row>
    <row r="2101" spans="1:9" x14ac:dyDescent="0.25">
      <c r="A2101" s="1">
        <v>41985.660100775465</v>
      </c>
      <c r="B2101">
        <v>10011</v>
      </c>
      <c r="C2101">
        <v>1</v>
      </c>
      <c r="D2101">
        <v>-49</v>
      </c>
      <c r="E2101">
        <v>-97</v>
      </c>
      <c r="F2101">
        <v>10</v>
      </c>
    </row>
    <row r="2102" spans="1:9" x14ac:dyDescent="0.25">
      <c r="A2102" s="1">
        <v>41985.667049363423</v>
      </c>
      <c r="B2102">
        <v>10011</v>
      </c>
      <c r="C2102">
        <v>1</v>
      </c>
      <c r="D2102">
        <v>-52</v>
      </c>
      <c r="E2102">
        <v>-97</v>
      </c>
      <c r="F2102">
        <v>10</v>
      </c>
      <c r="G2102">
        <v>1.06</v>
      </c>
      <c r="H2102">
        <v>78.98</v>
      </c>
      <c r="I2102">
        <v>3.8180000000000001</v>
      </c>
    </row>
    <row r="2103" spans="1:9" x14ac:dyDescent="0.25">
      <c r="A2103" s="1">
        <v>41985.673989571762</v>
      </c>
      <c r="B2103">
        <v>10011</v>
      </c>
      <c r="C2103">
        <v>1</v>
      </c>
      <c r="D2103">
        <v>-49</v>
      </c>
      <c r="E2103">
        <v>-97</v>
      </c>
      <c r="F2103">
        <v>10</v>
      </c>
    </row>
    <row r="2104" spans="1:9" x14ac:dyDescent="0.25">
      <c r="A2104" s="1">
        <v>41985.677465914348</v>
      </c>
      <c r="B2104">
        <v>10011</v>
      </c>
      <c r="C2104">
        <v>1</v>
      </c>
      <c r="D2104">
        <v>-49</v>
      </c>
      <c r="E2104">
        <v>-97</v>
      </c>
      <c r="F2104">
        <v>10</v>
      </c>
      <c r="G2104">
        <v>0.92</v>
      </c>
      <c r="H2104">
        <v>78.900000000000006</v>
      </c>
      <c r="I2104">
        <v>3.8180000000000001</v>
      </c>
    </row>
    <row r="2105" spans="1:9" x14ac:dyDescent="0.25">
      <c r="A2105" s="1">
        <v>41985.687878275465</v>
      </c>
      <c r="B2105">
        <v>10011</v>
      </c>
      <c r="C2105">
        <v>1</v>
      </c>
      <c r="D2105">
        <v>-49</v>
      </c>
      <c r="E2105">
        <v>-97</v>
      </c>
      <c r="F2105">
        <v>10</v>
      </c>
    </row>
    <row r="2106" spans="1:9" x14ac:dyDescent="0.25">
      <c r="A2106" s="1">
        <v>41985.687882442129</v>
      </c>
      <c r="B2106">
        <v>10011</v>
      </c>
      <c r="C2106">
        <v>1</v>
      </c>
      <c r="D2106">
        <v>-49</v>
      </c>
      <c r="E2106">
        <v>-97</v>
      </c>
      <c r="F2106">
        <v>10</v>
      </c>
      <c r="G2106">
        <v>0.72</v>
      </c>
      <c r="H2106">
        <v>78.650000000000006</v>
      </c>
      <c r="I2106">
        <v>3.8180000000000001</v>
      </c>
    </row>
    <row r="2107" spans="1:9" x14ac:dyDescent="0.25">
      <c r="A2107" s="1">
        <v>41985.694822673613</v>
      </c>
      <c r="B2107">
        <v>10011</v>
      </c>
      <c r="C2107">
        <v>1</v>
      </c>
      <c r="D2107">
        <v>-49</v>
      </c>
      <c r="E2107">
        <v>-97</v>
      </c>
      <c r="F2107">
        <v>10</v>
      </c>
    </row>
    <row r="2108" spans="1:9" x14ac:dyDescent="0.25">
      <c r="A2108" s="1">
        <v>41985.698298958334</v>
      </c>
      <c r="B2108">
        <v>10011</v>
      </c>
      <c r="C2108">
        <v>1</v>
      </c>
      <c r="D2108">
        <v>-49</v>
      </c>
      <c r="E2108">
        <v>-97</v>
      </c>
      <c r="F2108">
        <v>10</v>
      </c>
      <c r="G2108">
        <v>0.56000000000000005</v>
      </c>
      <c r="H2108">
        <v>78.680000000000007</v>
      </c>
      <c r="I2108">
        <v>3.8180000000000001</v>
      </c>
    </row>
    <row r="2109" spans="1:9" x14ac:dyDescent="0.25">
      <c r="A2109" s="1">
        <v>41985.708715486115</v>
      </c>
      <c r="B2109">
        <v>10011</v>
      </c>
      <c r="C2109">
        <v>1</v>
      </c>
      <c r="D2109">
        <v>-49</v>
      </c>
      <c r="E2109">
        <v>-97</v>
      </c>
      <c r="F2109">
        <v>10</v>
      </c>
      <c r="G2109">
        <v>0.45</v>
      </c>
      <c r="H2109">
        <v>78.75</v>
      </c>
      <c r="I2109">
        <v>3.8180000000000001</v>
      </c>
    </row>
    <row r="2110" spans="1:9" x14ac:dyDescent="0.25">
      <c r="A2110" s="1">
        <v>41985.715655729167</v>
      </c>
      <c r="B2110">
        <v>10011</v>
      </c>
      <c r="C2110">
        <v>1</v>
      </c>
      <c r="D2110">
        <v>-49</v>
      </c>
      <c r="E2110">
        <v>-97</v>
      </c>
      <c r="F2110">
        <v>10</v>
      </c>
    </row>
    <row r="2111" spans="1:9" x14ac:dyDescent="0.25">
      <c r="A2111" s="1">
        <v>41985.715655925924</v>
      </c>
      <c r="B2111">
        <v>10011</v>
      </c>
      <c r="C2111">
        <v>1</v>
      </c>
      <c r="D2111">
        <v>-49</v>
      </c>
      <c r="E2111">
        <v>-97</v>
      </c>
      <c r="F2111">
        <v>10</v>
      </c>
    </row>
    <row r="2112" spans="1:9" x14ac:dyDescent="0.25">
      <c r="A2112" s="1">
        <v>41985.719132071761</v>
      </c>
      <c r="B2112">
        <v>10011</v>
      </c>
      <c r="C2112">
        <v>1</v>
      </c>
      <c r="D2112">
        <v>-49</v>
      </c>
      <c r="E2112">
        <v>-97</v>
      </c>
      <c r="F2112">
        <v>10</v>
      </c>
      <c r="G2112">
        <v>0.31</v>
      </c>
      <c r="H2112">
        <v>78.739999999999995</v>
      </c>
      <c r="I2112">
        <v>3.8180000000000001</v>
      </c>
    </row>
    <row r="2113" spans="1:9" x14ac:dyDescent="0.25">
      <c r="A2113" s="1">
        <v>41985.729548634263</v>
      </c>
      <c r="B2113">
        <v>10011</v>
      </c>
      <c r="C2113">
        <v>1</v>
      </c>
      <c r="D2113">
        <v>-52</v>
      </c>
      <c r="E2113">
        <v>-97</v>
      </c>
      <c r="F2113">
        <v>10</v>
      </c>
      <c r="G2113">
        <v>0.15</v>
      </c>
      <c r="H2113">
        <v>78.83</v>
      </c>
      <c r="I2113">
        <v>3.8180000000000001</v>
      </c>
    </row>
    <row r="2114" spans="1:9" x14ac:dyDescent="0.25">
      <c r="A2114" s="1">
        <v>41985.736488958333</v>
      </c>
      <c r="B2114">
        <v>10011</v>
      </c>
      <c r="C2114">
        <v>1</v>
      </c>
      <c r="D2114">
        <v>-49</v>
      </c>
      <c r="E2114">
        <v>-49</v>
      </c>
      <c r="F2114">
        <v>10</v>
      </c>
    </row>
    <row r="2115" spans="1:9" x14ac:dyDescent="0.25">
      <c r="A2115" s="1">
        <v>41985.739965162036</v>
      </c>
      <c r="B2115">
        <v>10011</v>
      </c>
      <c r="C2115">
        <v>1</v>
      </c>
      <c r="D2115">
        <v>-52</v>
      </c>
      <c r="E2115">
        <v>-97</v>
      </c>
      <c r="F2115">
        <v>10</v>
      </c>
      <c r="G2115">
        <v>0.1</v>
      </c>
      <c r="H2115">
        <v>78.95</v>
      </c>
      <c r="I2115">
        <v>3.8180000000000001</v>
      </c>
    </row>
    <row r="2116" spans="1:9" x14ac:dyDescent="0.25">
      <c r="A2116" s="1">
        <v>41985.743433263888</v>
      </c>
      <c r="B2116">
        <v>10011</v>
      </c>
      <c r="C2116">
        <v>1</v>
      </c>
      <c r="D2116">
        <v>-49</v>
      </c>
      <c r="E2116">
        <v>-49</v>
      </c>
      <c r="F2116">
        <v>10</v>
      </c>
    </row>
    <row r="2117" spans="1:9" x14ac:dyDescent="0.25">
      <c r="A2117" s="1">
        <v>41985.750381747683</v>
      </c>
      <c r="B2117">
        <v>10011</v>
      </c>
      <c r="C2117">
        <v>1</v>
      </c>
      <c r="D2117">
        <v>-49</v>
      </c>
      <c r="E2117">
        <v>-49</v>
      </c>
      <c r="F2117">
        <v>10</v>
      </c>
      <c r="G2117">
        <v>0.06</v>
      </c>
      <c r="H2117">
        <v>79.09</v>
      </c>
      <c r="I2117">
        <v>3.8180000000000001</v>
      </c>
    </row>
    <row r="2118" spans="1:9" x14ac:dyDescent="0.25">
      <c r="A2118" s="1">
        <v>41985.757322025464</v>
      </c>
      <c r="B2118">
        <v>10011</v>
      </c>
      <c r="C2118">
        <v>1</v>
      </c>
      <c r="D2118">
        <v>-52</v>
      </c>
      <c r="E2118">
        <v>-97</v>
      </c>
      <c r="F2118">
        <v>10</v>
      </c>
    </row>
    <row r="2119" spans="1:9" x14ac:dyDescent="0.25">
      <c r="A2119" s="1">
        <v>41985.760798310184</v>
      </c>
      <c r="B2119">
        <v>10011</v>
      </c>
      <c r="C2119">
        <v>1</v>
      </c>
      <c r="D2119">
        <v>-49</v>
      </c>
      <c r="E2119">
        <v>-97</v>
      </c>
      <c r="F2119">
        <v>10</v>
      </c>
      <c r="G2119">
        <v>0</v>
      </c>
      <c r="H2119">
        <v>79.17</v>
      </c>
      <c r="I2119">
        <v>3.8180000000000001</v>
      </c>
    </row>
    <row r="2120" spans="1:9" x14ac:dyDescent="0.25">
      <c r="A2120" s="1">
        <v>41985.77121071759</v>
      </c>
      <c r="B2120">
        <v>10011</v>
      </c>
      <c r="C2120">
        <v>1</v>
      </c>
      <c r="D2120">
        <v>-52</v>
      </c>
      <c r="E2120">
        <v>-97</v>
      </c>
      <c r="F2120">
        <v>10</v>
      </c>
    </row>
    <row r="2121" spans="1:9" x14ac:dyDescent="0.25">
      <c r="A2121" s="1">
        <v>41985.77121486111</v>
      </c>
      <c r="B2121">
        <v>10011</v>
      </c>
      <c r="C2121">
        <v>1</v>
      </c>
      <c r="D2121">
        <v>-52</v>
      </c>
      <c r="E2121">
        <v>-97</v>
      </c>
      <c r="F2121">
        <v>10</v>
      </c>
      <c r="G2121">
        <v>-0.04</v>
      </c>
      <c r="H2121">
        <v>79.2</v>
      </c>
      <c r="I2121">
        <v>3.8180000000000001</v>
      </c>
    </row>
    <row r="2122" spans="1:9" x14ac:dyDescent="0.25">
      <c r="A2122" s="1">
        <v>41985.778155208332</v>
      </c>
      <c r="B2122">
        <v>10011</v>
      </c>
      <c r="C2122">
        <v>1</v>
      </c>
      <c r="D2122">
        <v>-49</v>
      </c>
      <c r="E2122">
        <v>-97</v>
      </c>
      <c r="F2122">
        <v>10</v>
      </c>
    </row>
    <row r="2123" spans="1:9" x14ac:dyDescent="0.25">
      <c r="A2123" s="1">
        <v>41985.781631469908</v>
      </c>
      <c r="B2123">
        <v>10011</v>
      </c>
      <c r="C2123">
        <v>1</v>
      </c>
      <c r="D2123">
        <v>-49</v>
      </c>
      <c r="E2123">
        <v>-46</v>
      </c>
      <c r="F2123">
        <v>10</v>
      </c>
      <c r="G2123">
        <v>-0.1</v>
      </c>
      <c r="H2123">
        <v>79.239999999999995</v>
      </c>
      <c r="I2123">
        <v>3.8180000000000001</v>
      </c>
    </row>
    <row r="2124" spans="1:9" x14ac:dyDescent="0.25">
      <c r="A2124" s="1">
        <v>41985.792047986113</v>
      </c>
      <c r="B2124">
        <v>10011</v>
      </c>
      <c r="C2124">
        <v>1</v>
      </c>
      <c r="D2124">
        <v>-52</v>
      </c>
      <c r="E2124">
        <v>-49</v>
      </c>
      <c r="F2124">
        <v>10</v>
      </c>
      <c r="G2124">
        <v>-0.16</v>
      </c>
      <c r="H2124">
        <v>79.25</v>
      </c>
      <c r="I2124">
        <v>3.8180000000000001</v>
      </c>
    </row>
    <row r="2125" spans="1:9" x14ac:dyDescent="0.25">
      <c r="A2125" s="1">
        <v>41985.79898832176</v>
      </c>
      <c r="B2125">
        <v>10011</v>
      </c>
      <c r="C2125">
        <v>1</v>
      </c>
      <c r="D2125">
        <v>-52</v>
      </c>
      <c r="E2125">
        <v>-97</v>
      </c>
      <c r="F2125">
        <v>10</v>
      </c>
    </row>
    <row r="2126" spans="1:9" x14ac:dyDescent="0.25">
      <c r="A2126" s="1">
        <v>41985.798988449074</v>
      </c>
      <c r="B2126">
        <v>10011</v>
      </c>
      <c r="C2126">
        <v>1</v>
      </c>
      <c r="D2126">
        <v>-52</v>
      </c>
      <c r="E2126">
        <v>-97</v>
      </c>
      <c r="F2126">
        <v>10</v>
      </c>
    </row>
    <row r="2127" spans="1:9" x14ac:dyDescent="0.25">
      <c r="A2127" s="1">
        <v>41985.802464652777</v>
      </c>
      <c r="B2127">
        <v>10011</v>
      </c>
      <c r="C2127">
        <v>1</v>
      </c>
      <c r="D2127">
        <v>-49</v>
      </c>
      <c r="E2127">
        <v>-97</v>
      </c>
      <c r="F2127">
        <v>10</v>
      </c>
      <c r="G2127">
        <v>-0.17</v>
      </c>
      <c r="H2127">
        <v>79.31</v>
      </c>
      <c r="I2127">
        <v>3.8180000000000001</v>
      </c>
    </row>
    <row r="2128" spans="1:9" x14ac:dyDescent="0.25">
      <c r="A2128" s="1">
        <v>41985.81288114583</v>
      </c>
      <c r="B2128">
        <v>10011</v>
      </c>
      <c r="C2128">
        <v>1</v>
      </c>
      <c r="D2128">
        <v>-52</v>
      </c>
      <c r="E2128">
        <v>-97</v>
      </c>
      <c r="F2128">
        <v>10</v>
      </c>
      <c r="G2128">
        <v>-0.21</v>
      </c>
      <c r="H2128">
        <v>79.33</v>
      </c>
      <c r="I2128">
        <v>3.8180000000000001</v>
      </c>
    </row>
    <row r="2129" spans="1:9" x14ac:dyDescent="0.25">
      <c r="A2129" s="1">
        <v>41985.819821504629</v>
      </c>
      <c r="B2129">
        <v>10011</v>
      </c>
      <c r="C2129">
        <v>1</v>
      </c>
      <c r="D2129">
        <v>-49</v>
      </c>
      <c r="E2129">
        <v>-97</v>
      </c>
      <c r="F2129">
        <v>10</v>
      </c>
    </row>
    <row r="2130" spans="1:9" x14ac:dyDescent="0.25">
      <c r="A2130" s="1">
        <v>41985.823297719908</v>
      </c>
      <c r="B2130">
        <v>10011</v>
      </c>
      <c r="C2130">
        <v>1</v>
      </c>
      <c r="D2130">
        <v>-52</v>
      </c>
      <c r="E2130">
        <v>-97</v>
      </c>
      <c r="F2130">
        <v>10</v>
      </c>
      <c r="G2130">
        <v>-0.25</v>
      </c>
      <c r="H2130">
        <v>79.39</v>
      </c>
      <c r="I2130">
        <v>3.8180000000000001</v>
      </c>
    </row>
    <row r="2131" spans="1:9" x14ac:dyDescent="0.25">
      <c r="A2131" s="1">
        <v>41985.826765810183</v>
      </c>
      <c r="B2131">
        <v>10011</v>
      </c>
      <c r="C2131">
        <v>1</v>
      </c>
      <c r="D2131">
        <v>-52</v>
      </c>
      <c r="E2131">
        <v>-49</v>
      </c>
      <c r="F2131">
        <v>10</v>
      </c>
    </row>
    <row r="2132" spans="1:9" x14ac:dyDescent="0.25">
      <c r="A2132" s="1">
        <v>41985.833714247688</v>
      </c>
      <c r="B2132">
        <v>10011</v>
      </c>
      <c r="C2132">
        <v>1</v>
      </c>
      <c r="D2132">
        <v>-52</v>
      </c>
      <c r="E2132">
        <v>-49</v>
      </c>
      <c r="F2132">
        <v>10</v>
      </c>
      <c r="G2132">
        <v>-0.25</v>
      </c>
      <c r="H2132">
        <v>79.48</v>
      </c>
      <c r="I2132">
        <v>3.8180000000000001</v>
      </c>
    </row>
    <row r="2133" spans="1:9" x14ac:dyDescent="0.25">
      <c r="A2133" s="1">
        <v>41985.840654571759</v>
      </c>
      <c r="B2133">
        <v>10011</v>
      </c>
      <c r="C2133">
        <v>1</v>
      </c>
      <c r="D2133">
        <v>-52</v>
      </c>
      <c r="E2133">
        <v>-97</v>
      </c>
      <c r="F2133">
        <v>10</v>
      </c>
    </row>
    <row r="2134" spans="1:9" x14ac:dyDescent="0.25">
      <c r="A2134" s="1">
        <v>41985.844130810183</v>
      </c>
      <c r="B2134">
        <v>10011</v>
      </c>
      <c r="C2134">
        <v>1</v>
      </c>
      <c r="D2134">
        <v>-49</v>
      </c>
      <c r="E2134">
        <v>-46</v>
      </c>
      <c r="F2134">
        <v>10</v>
      </c>
      <c r="G2134">
        <v>-0.28999999999999998</v>
      </c>
      <c r="H2134">
        <v>79.47</v>
      </c>
      <c r="I2134">
        <v>3.8180000000000001</v>
      </c>
    </row>
    <row r="2135" spans="1:9" x14ac:dyDescent="0.25">
      <c r="A2135" s="1">
        <v>41985.854543321759</v>
      </c>
      <c r="B2135">
        <v>10011</v>
      </c>
      <c r="C2135">
        <v>1</v>
      </c>
      <c r="D2135">
        <v>-49</v>
      </c>
      <c r="E2135">
        <v>-49</v>
      </c>
      <c r="F2135">
        <v>10</v>
      </c>
    </row>
    <row r="2136" spans="1:9" x14ac:dyDescent="0.25">
      <c r="A2136" s="1">
        <v>41985.854547430557</v>
      </c>
      <c r="B2136">
        <v>10011</v>
      </c>
      <c r="C2136">
        <v>1</v>
      </c>
      <c r="D2136">
        <v>-52</v>
      </c>
      <c r="E2136">
        <v>-97</v>
      </c>
      <c r="F2136">
        <v>10</v>
      </c>
      <c r="G2136">
        <v>-0.42</v>
      </c>
      <c r="H2136">
        <v>79.16</v>
      </c>
      <c r="I2136">
        <v>3.8180000000000001</v>
      </c>
    </row>
    <row r="2137" spans="1:9" x14ac:dyDescent="0.25">
      <c r="A2137" s="1">
        <v>41985.861487708331</v>
      </c>
      <c r="B2137">
        <v>10011</v>
      </c>
      <c r="C2137">
        <v>1</v>
      </c>
      <c r="D2137">
        <v>-52</v>
      </c>
      <c r="E2137">
        <v>-49</v>
      </c>
      <c r="F2137">
        <v>10</v>
      </c>
    </row>
    <row r="2138" spans="1:9" x14ac:dyDescent="0.25">
      <c r="A2138" s="1">
        <v>41985.864964016204</v>
      </c>
      <c r="B2138">
        <v>10011</v>
      </c>
      <c r="C2138">
        <v>1</v>
      </c>
      <c r="D2138">
        <v>-52</v>
      </c>
      <c r="E2138">
        <v>-49</v>
      </c>
      <c r="F2138">
        <v>10</v>
      </c>
      <c r="G2138">
        <v>-0.56999999999999995</v>
      </c>
      <c r="H2138">
        <v>79.180000000000007</v>
      </c>
      <c r="I2138">
        <v>3.8180000000000001</v>
      </c>
    </row>
    <row r="2139" spans="1:9" x14ac:dyDescent="0.25">
      <c r="A2139" s="1">
        <v>41985.875380578706</v>
      </c>
      <c r="B2139">
        <v>10011</v>
      </c>
      <c r="C2139">
        <v>1</v>
      </c>
      <c r="D2139">
        <v>-49</v>
      </c>
      <c r="E2139">
        <v>-46</v>
      </c>
      <c r="F2139">
        <v>10</v>
      </c>
      <c r="G2139">
        <v>-0.56999999999999995</v>
      </c>
      <c r="H2139">
        <v>79.41</v>
      </c>
      <c r="I2139">
        <v>3.8180000000000001</v>
      </c>
    </row>
    <row r="2140" spans="1:9" x14ac:dyDescent="0.25">
      <c r="A2140" s="1">
        <v>41985.882320868055</v>
      </c>
      <c r="B2140">
        <v>10011</v>
      </c>
      <c r="C2140">
        <v>1</v>
      </c>
      <c r="D2140">
        <v>-49</v>
      </c>
      <c r="E2140">
        <v>-49</v>
      </c>
      <c r="F2140">
        <v>10</v>
      </c>
    </row>
    <row r="2141" spans="1:9" x14ac:dyDescent="0.25">
      <c r="A2141" s="1">
        <v>41985.882321006946</v>
      </c>
      <c r="B2141">
        <v>10011</v>
      </c>
      <c r="C2141">
        <v>1</v>
      </c>
      <c r="D2141">
        <v>-52</v>
      </c>
      <c r="E2141">
        <v>-97</v>
      </c>
      <c r="F2141">
        <v>10</v>
      </c>
    </row>
    <row r="2142" spans="1:9" x14ac:dyDescent="0.25">
      <c r="A2142" s="1">
        <v>41985.885797164352</v>
      </c>
      <c r="B2142">
        <v>10011</v>
      </c>
      <c r="C2142">
        <v>1</v>
      </c>
      <c r="D2142">
        <v>-52</v>
      </c>
      <c r="E2142">
        <v>-97</v>
      </c>
      <c r="F2142">
        <v>10</v>
      </c>
      <c r="G2142">
        <v>-0.56000000000000005</v>
      </c>
      <c r="H2142">
        <v>79.53</v>
      </c>
      <c r="I2142">
        <v>3.8180000000000001</v>
      </c>
    </row>
    <row r="2143" spans="1:9" x14ac:dyDescent="0.25">
      <c r="A2143" s="1">
        <v>41985.896213692133</v>
      </c>
      <c r="B2143">
        <v>10011</v>
      </c>
      <c r="C2143">
        <v>1</v>
      </c>
      <c r="D2143">
        <v>-49</v>
      </c>
      <c r="E2143">
        <v>-49</v>
      </c>
      <c r="F2143">
        <v>10</v>
      </c>
      <c r="G2143">
        <v>-0.56000000000000005</v>
      </c>
      <c r="H2143">
        <v>79.58</v>
      </c>
      <c r="I2143">
        <v>3.8180000000000001</v>
      </c>
    </row>
    <row r="2144" spans="1:9" x14ac:dyDescent="0.25">
      <c r="A2144" s="1">
        <v>41985.903154050924</v>
      </c>
      <c r="B2144">
        <v>10011</v>
      </c>
      <c r="C2144">
        <v>1</v>
      </c>
      <c r="D2144">
        <v>-49</v>
      </c>
      <c r="E2144">
        <v>-49</v>
      </c>
      <c r="F2144">
        <v>10</v>
      </c>
    </row>
    <row r="2145" spans="1:9" x14ac:dyDescent="0.25">
      <c r="A2145" s="1">
        <v>41985.9066303125</v>
      </c>
      <c r="B2145">
        <v>10011</v>
      </c>
      <c r="C2145">
        <v>1</v>
      </c>
      <c r="D2145">
        <v>-49</v>
      </c>
      <c r="E2145">
        <v>-97</v>
      </c>
      <c r="F2145">
        <v>10</v>
      </c>
      <c r="G2145">
        <v>-0.56999999999999995</v>
      </c>
      <c r="H2145">
        <v>79.59</v>
      </c>
      <c r="I2145">
        <v>3.8180000000000001</v>
      </c>
    </row>
    <row r="2146" spans="1:9" x14ac:dyDescent="0.25">
      <c r="A2146" s="1">
        <v>41985.910098368055</v>
      </c>
      <c r="B2146">
        <v>10011</v>
      </c>
      <c r="C2146">
        <v>1</v>
      </c>
      <c r="D2146">
        <v>-49</v>
      </c>
      <c r="E2146">
        <v>-49</v>
      </c>
      <c r="F2146">
        <v>10</v>
      </c>
    </row>
    <row r="2147" spans="1:9" x14ac:dyDescent="0.25">
      <c r="A2147" s="1">
        <v>41985.917046828705</v>
      </c>
      <c r="B2147">
        <v>10011</v>
      </c>
      <c r="C2147">
        <v>1</v>
      </c>
      <c r="D2147">
        <v>-52</v>
      </c>
      <c r="E2147">
        <v>-49</v>
      </c>
      <c r="F2147">
        <v>10</v>
      </c>
      <c r="G2147">
        <v>-0.59</v>
      </c>
      <c r="H2147">
        <v>79.52</v>
      </c>
      <c r="I2147">
        <v>3.8180000000000001</v>
      </c>
    </row>
    <row r="2148" spans="1:9" x14ac:dyDescent="0.25">
      <c r="A2148" s="1">
        <v>41985.923987152775</v>
      </c>
      <c r="B2148">
        <v>10011</v>
      </c>
      <c r="C2148">
        <v>1</v>
      </c>
      <c r="D2148">
        <v>-49</v>
      </c>
      <c r="E2148">
        <v>-49</v>
      </c>
      <c r="F2148">
        <v>10</v>
      </c>
    </row>
    <row r="2149" spans="1:9" x14ac:dyDescent="0.25">
      <c r="A2149" s="1">
        <v>41985.927463541666</v>
      </c>
      <c r="B2149">
        <v>10011</v>
      </c>
      <c r="C2149">
        <v>1</v>
      </c>
      <c r="D2149">
        <v>-52</v>
      </c>
      <c r="E2149">
        <v>-97</v>
      </c>
      <c r="F2149">
        <v>10</v>
      </c>
      <c r="G2149">
        <v>-0.64</v>
      </c>
      <c r="H2149">
        <v>79.510000000000005</v>
      </c>
      <c r="I2149">
        <v>3.8180000000000001</v>
      </c>
    </row>
    <row r="2150" spans="1:9" x14ac:dyDescent="0.25">
      <c r="A2150" s="1">
        <v>41985.937875902775</v>
      </c>
      <c r="B2150">
        <v>10011</v>
      </c>
      <c r="C2150">
        <v>1</v>
      </c>
      <c r="D2150">
        <v>-52</v>
      </c>
      <c r="E2150">
        <v>-49</v>
      </c>
      <c r="F2150">
        <v>10</v>
      </c>
    </row>
    <row r="2151" spans="1:9" x14ac:dyDescent="0.25">
      <c r="A2151" s="1">
        <v>41985.93788002315</v>
      </c>
      <c r="B2151">
        <v>10011</v>
      </c>
      <c r="C2151">
        <v>1</v>
      </c>
      <c r="D2151">
        <v>-49</v>
      </c>
      <c r="E2151">
        <v>-97</v>
      </c>
      <c r="F2151">
        <v>10</v>
      </c>
      <c r="G2151">
        <v>-0.67</v>
      </c>
      <c r="H2151">
        <v>79.48</v>
      </c>
      <c r="I2151">
        <v>3.8180000000000001</v>
      </c>
    </row>
    <row r="2152" spans="1:9" x14ac:dyDescent="0.25">
      <c r="A2152" s="1">
        <v>41985.944820300923</v>
      </c>
      <c r="B2152">
        <v>10011</v>
      </c>
      <c r="C2152">
        <v>1</v>
      </c>
      <c r="D2152">
        <v>-49</v>
      </c>
      <c r="E2152">
        <v>-46</v>
      </c>
      <c r="F2152">
        <v>10</v>
      </c>
    </row>
    <row r="2153" spans="1:9" x14ac:dyDescent="0.25">
      <c r="A2153" s="1">
        <v>41985.948296689814</v>
      </c>
      <c r="B2153">
        <v>10011</v>
      </c>
      <c r="C2153">
        <v>1</v>
      </c>
      <c r="D2153">
        <v>-52</v>
      </c>
      <c r="E2153">
        <v>-46</v>
      </c>
      <c r="F2153">
        <v>10</v>
      </c>
      <c r="G2153">
        <v>-0.7</v>
      </c>
      <c r="H2153">
        <v>79.52</v>
      </c>
      <c r="I2153">
        <v>3.8180000000000001</v>
      </c>
    </row>
    <row r="2154" spans="1:9" x14ac:dyDescent="0.25">
      <c r="A2154" s="1">
        <v>41985.958713171298</v>
      </c>
      <c r="B2154">
        <v>10011</v>
      </c>
      <c r="C2154">
        <v>1</v>
      </c>
      <c r="D2154">
        <v>-52</v>
      </c>
      <c r="E2154">
        <v>-49</v>
      </c>
      <c r="F2154">
        <v>10</v>
      </c>
      <c r="G2154">
        <v>-0.74</v>
      </c>
      <c r="H2154">
        <v>79.53</v>
      </c>
      <c r="I2154">
        <v>3.8180000000000001</v>
      </c>
    </row>
    <row r="2155" spans="1:9" x14ac:dyDescent="0.25">
      <c r="A2155" s="1">
        <v>41985.965653449071</v>
      </c>
      <c r="B2155">
        <v>10011</v>
      </c>
      <c r="C2155">
        <v>1</v>
      </c>
      <c r="D2155">
        <v>-52</v>
      </c>
      <c r="E2155">
        <v>-97</v>
      </c>
      <c r="F2155">
        <v>10</v>
      </c>
    </row>
    <row r="2156" spans="1:9" x14ac:dyDescent="0.25">
      <c r="A2156" s="1">
        <v>41985.965653634259</v>
      </c>
      <c r="B2156">
        <v>10011</v>
      </c>
      <c r="C2156">
        <v>1</v>
      </c>
      <c r="D2156">
        <v>-52</v>
      </c>
      <c r="E2156">
        <v>-97</v>
      </c>
      <c r="F2156">
        <v>10</v>
      </c>
    </row>
    <row r="2157" spans="1:9" x14ac:dyDescent="0.25">
      <c r="A2157" s="1">
        <v>41985.969129710647</v>
      </c>
      <c r="B2157">
        <v>10011</v>
      </c>
      <c r="C2157">
        <v>1</v>
      </c>
      <c r="D2157">
        <v>-49</v>
      </c>
      <c r="E2157">
        <v>-49</v>
      </c>
      <c r="F2157">
        <v>10</v>
      </c>
      <c r="G2157">
        <v>-0.78</v>
      </c>
      <c r="H2157">
        <v>79.55</v>
      </c>
      <c r="I2157">
        <v>3.8180000000000001</v>
      </c>
    </row>
    <row r="2158" spans="1:9" x14ac:dyDescent="0.25">
      <c r="A2158" s="1">
        <v>41985.979546319446</v>
      </c>
      <c r="B2158">
        <v>10011</v>
      </c>
      <c r="C2158">
        <v>1</v>
      </c>
      <c r="D2158">
        <v>-52</v>
      </c>
      <c r="E2158">
        <v>-49</v>
      </c>
      <c r="F2158">
        <v>10</v>
      </c>
      <c r="G2158">
        <v>-0.82</v>
      </c>
      <c r="H2158">
        <v>79.489999999999995</v>
      </c>
      <c r="I2158">
        <v>3.8180000000000001</v>
      </c>
    </row>
    <row r="2159" spans="1:9" x14ac:dyDescent="0.25">
      <c r="A2159" s="1">
        <v>41985.986486608796</v>
      </c>
      <c r="B2159">
        <v>10011</v>
      </c>
      <c r="C2159">
        <v>1</v>
      </c>
      <c r="D2159">
        <v>-49</v>
      </c>
      <c r="E2159">
        <v>-49</v>
      </c>
      <c r="F2159">
        <v>10</v>
      </c>
    </row>
    <row r="2160" spans="1:9" x14ac:dyDescent="0.25">
      <c r="A2160" s="1">
        <v>41985.989962916668</v>
      </c>
      <c r="B2160">
        <v>10011</v>
      </c>
      <c r="C2160">
        <v>1</v>
      </c>
      <c r="D2160">
        <v>-52</v>
      </c>
      <c r="E2160">
        <v>-97</v>
      </c>
      <c r="F2160">
        <v>10</v>
      </c>
      <c r="G2160">
        <v>-0.88</v>
      </c>
      <c r="H2160">
        <v>79.459999999999994</v>
      </c>
      <c r="I2160">
        <v>3.8180000000000001</v>
      </c>
    </row>
    <row r="2161" spans="1:9" x14ac:dyDescent="0.25">
      <c r="A2161" s="1">
        <v>41985.993430960647</v>
      </c>
      <c r="B2161">
        <v>10011</v>
      </c>
      <c r="C2161">
        <v>1</v>
      </c>
      <c r="D2161">
        <v>-52</v>
      </c>
      <c r="E2161">
        <v>-46</v>
      </c>
      <c r="F2161">
        <v>10</v>
      </c>
    </row>
    <row r="2162" spans="1:9" x14ac:dyDescent="0.25">
      <c r="A2162" s="1">
        <v>41986.000379513891</v>
      </c>
      <c r="B2162">
        <v>10011</v>
      </c>
      <c r="C2162">
        <v>1</v>
      </c>
      <c r="D2162">
        <v>-49</v>
      </c>
      <c r="E2162">
        <v>-46</v>
      </c>
      <c r="F2162">
        <v>10</v>
      </c>
      <c r="G2162">
        <v>-0.92</v>
      </c>
      <c r="H2162">
        <v>79.489999999999995</v>
      </c>
      <c r="I2162">
        <v>3.8180000000000001</v>
      </c>
    </row>
    <row r="2163" spans="1:9" x14ac:dyDescent="0.25">
      <c r="A2163" s="1">
        <v>41986.007319756944</v>
      </c>
      <c r="B2163">
        <v>10011</v>
      </c>
      <c r="C2163">
        <v>1</v>
      </c>
      <c r="D2163">
        <v>-49</v>
      </c>
      <c r="E2163">
        <v>-49</v>
      </c>
      <c r="F2163">
        <v>10</v>
      </c>
    </row>
    <row r="2164" spans="1:9" x14ac:dyDescent="0.25">
      <c r="A2164" s="1">
        <v>41986.010796087961</v>
      </c>
      <c r="B2164">
        <v>10011</v>
      </c>
      <c r="C2164">
        <v>1</v>
      </c>
      <c r="D2164">
        <v>-52</v>
      </c>
      <c r="E2164">
        <v>-97</v>
      </c>
      <c r="F2164">
        <v>10</v>
      </c>
      <c r="G2164">
        <v>-0.98</v>
      </c>
      <c r="H2164">
        <v>79.5</v>
      </c>
      <c r="I2164">
        <v>3.8180000000000001</v>
      </c>
    </row>
    <row r="2165" spans="1:9" x14ac:dyDescent="0.25">
      <c r="A2165" s="1">
        <v>41986.021208506943</v>
      </c>
      <c r="B2165">
        <v>10011</v>
      </c>
      <c r="C2165">
        <v>1</v>
      </c>
      <c r="D2165">
        <v>-49</v>
      </c>
      <c r="E2165">
        <v>-49</v>
      </c>
      <c r="F2165">
        <v>10</v>
      </c>
    </row>
    <row r="2166" spans="1:9" x14ac:dyDescent="0.25">
      <c r="A2166" s="1">
        <v>41986.021212627318</v>
      </c>
      <c r="B2166">
        <v>10011</v>
      </c>
      <c r="C2166">
        <v>1</v>
      </c>
      <c r="D2166">
        <v>-49</v>
      </c>
      <c r="E2166">
        <v>-97</v>
      </c>
      <c r="F2166">
        <v>10</v>
      </c>
      <c r="G2166">
        <v>-1</v>
      </c>
      <c r="H2166">
        <v>79.59</v>
      </c>
      <c r="I2166">
        <v>3.8180000000000001</v>
      </c>
    </row>
    <row r="2167" spans="1:9" x14ac:dyDescent="0.25">
      <c r="A2167" s="1">
        <v>41986.028152905092</v>
      </c>
      <c r="B2167">
        <v>10011</v>
      </c>
      <c r="C2167">
        <v>1</v>
      </c>
      <c r="D2167">
        <v>-49</v>
      </c>
      <c r="E2167">
        <v>-97</v>
      </c>
      <c r="F2167">
        <v>10</v>
      </c>
    </row>
    <row r="2168" spans="1:9" x14ac:dyDescent="0.25">
      <c r="A2168" s="1">
        <v>41986.031629236109</v>
      </c>
      <c r="B2168">
        <v>10011</v>
      </c>
      <c r="C2168">
        <v>1</v>
      </c>
      <c r="D2168">
        <v>-49</v>
      </c>
      <c r="E2168">
        <v>-97</v>
      </c>
      <c r="F2168">
        <v>10</v>
      </c>
      <c r="G2168">
        <v>-1.03</v>
      </c>
      <c r="H2168">
        <v>79.58</v>
      </c>
      <c r="I2168">
        <v>3.8180000000000001</v>
      </c>
    </row>
    <row r="2169" spans="1:9" x14ac:dyDescent="0.25">
      <c r="A2169" s="1">
        <v>41986.042045821756</v>
      </c>
      <c r="B2169">
        <v>10011</v>
      </c>
      <c r="C2169">
        <v>1</v>
      </c>
      <c r="D2169">
        <v>-52</v>
      </c>
      <c r="E2169">
        <v>-97</v>
      </c>
      <c r="F2169">
        <v>10</v>
      </c>
      <c r="G2169">
        <v>-1.06</v>
      </c>
      <c r="H2169">
        <v>79.58</v>
      </c>
      <c r="I2169">
        <v>3.8180000000000001</v>
      </c>
    </row>
    <row r="2170" spans="1:9" x14ac:dyDescent="0.25">
      <c r="A2170" s="1">
        <v>41986.048986099537</v>
      </c>
      <c r="B2170">
        <v>10011</v>
      </c>
      <c r="C2170">
        <v>1</v>
      </c>
      <c r="D2170">
        <v>-52</v>
      </c>
      <c r="E2170">
        <v>-97</v>
      </c>
      <c r="F2170">
        <v>10</v>
      </c>
    </row>
    <row r="2171" spans="1:9" x14ac:dyDescent="0.25">
      <c r="A2171" s="1">
        <v>41986.048986226851</v>
      </c>
      <c r="B2171">
        <v>10011</v>
      </c>
      <c r="C2171">
        <v>1</v>
      </c>
      <c r="D2171">
        <v>-49</v>
      </c>
      <c r="E2171">
        <v>-97</v>
      </c>
      <c r="F2171">
        <v>10</v>
      </c>
    </row>
    <row r="2172" spans="1:9" x14ac:dyDescent="0.25">
      <c r="A2172" s="1">
        <v>41986.052462430554</v>
      </c>
      <c r="B2172">
        <v>10011</v>
      </c>
      <c r="C2172">
        <v>1</v>
      </c>
      <c r="D2172">
        <v>-52</v>
      </c>
      <c r="E2172">
        <v>-46</v>
      </c>
      <c r="F2172">
        <v>10</v>
      </c>
      <c r="G2172">
        <v>-1.07</v>
      </c>
      <c r="H2172">
        <v>79.62</v>
      </c>
      <c r="I2172">
        <v>3.8180000000000001</v>
      </c>
    </row>
    <row r="2173" spans="1:9" x14ac:dyDescent="0.25">
      <c r="A2173" s="1">
        <v>41986.062878969904</v>
      </c>
      <c r="B2173">
        <v>10011</v>
      </c>
      <c r="C2173">
        <v>1</v>
      </c>
      <c r="D2173">
        <v>-49</v>
      </c>
      <c r="E2173">
        <v>-97</v>
      </c>
      <c r="F2173">
        <v>10</v>
      </c>
      <c r="G2173">
        <v>-1.1000000000000001</v>
      </c>
      <c r="H2173">
        <v>79.66</v>
      </c>
      <c r="I2173">
        <v>3.8180000000000001</v>
      </c>
    </row>
    <row r="2174" spans="1:9" x14ac:dyDescent="0.25">
      <c r="A2174" s="1">
        <v>41986.069819328703</v>
      </c>
      <c r="B2174">
        <v>10011</v>
      </c>
      <c r="C2174">
        <v>1</v>
      </c>
      <c r="D2174">
        <v>-49</v>
      </c>
      <c r="E2174">
        <v>-97</v>
      </c>
      <c r="F2174">
        <v>10</v>
      </c>
    </row>
    <row r="2175" spans="1:9" x14ac:dyDescent="0.25">
      <c r="A2175" s="1">
        <v>41986.073295590279</v>
      </c>
      <c r="B2175">
        <v>10011</v>
      </c>
      <c r="C2175">
        <v>1</v>
      </c>
      <c r="D2175">
        <v>-52</v>
      </c>
      <c r="E2175">
        <v>-97</v>
      </c>
      <c r="F2175">
        <v>10</v>
      </c>
      <c r="G2175">
        <v>-1.1100000000000001</v>
      </c>
      <c r="H2175">
        <v>79.7</v>
      </c>
      <c r="I2175">
        <v>3.8180000000000001</v>
      </c>
    </row>
    <row r="2176" spans="1:9" x14ac:dyDescent="0.25">
      <c r="A2176" s="1">
        <v>41986.076763645833</v>
      </c>
      <c r="B2176">
        <v>10011</v>
      </c>
      <c r="C2176">
        <v>1</v>
      </c>
      <c r="D2176">
        <v>-49</v>
      </c>
      <c r="E2176">
        <v>-97</v>
      </c>
      <c r="F2176">
        <v>10</v>
      </c>
    </row>
    <row r="2177" spans="1:9" x14ac:dyDescent="0.25">
      <c r="A2177" s="1">
        <v>41986.08371215278</v>
      </c>
      <c r="B2177">
        <v>10011</v>
      </c>
      <c r="C2177">
        <v>1</v>
      </c>
      <c r="D2177">
        <v>-52</v>
      </c>
      <c r="E2177">
        <v>-49</v>
      </c>
      <c r="F2177">
        <v>10</v>
      </c>
      <c r="G2177">
        <v>-1.1100000000000001</v>
      </c>
      <c r="H2177">
        <v>79.77</v>
      </c>
      <c r="I2177">
        <v>3.8180000000000001</v>
      </c>
    </row>
    <row r="2178" spans="1:9" x14ac:dyDescent="0.25">
      <c r="A2178" s="1">
        <v>41986.090652430554</v>
      </c>
      <c r="B2178">
        <v>10011</v>
      </c>
      <c r="C2178">
        <v>1</v>
      </c>
      <c r="D2178">
        <v>-52</v>
      </c>
      <c r="E2178">
        <v>-49</v>
      </c>
      <c r="F2178">
        <v>10</v>
      </c>
    </row>
    <row r="2179" spans="1:9" x14ac:dyDescent="0.25">
      <c r="A2179" s="1">
        <v>41986.094128726851</v>
      </c>
      <c r="B2179">
        <v>10011</v>
      </c>
      <c r="C2179">
        <v>1</v>
      </c>
      <c r="D2179">
        <v>-52</v>
      </c>
      <c r="E2179">
        <v>-49</v>
      </c>
      <c r="F2179">
        <v>10</v>
      </c>
      <c r="G2179">
        <v>-1.1100000000000001</v>
      </c>
      <c r="H2179">
        <v>79.8</v>
      </c>
      <c r="I2179">
        <v>3.8180000000000001</v>
      </c>
    </row>
    <row r="2180" spans="1:9" x14ac:dyDescent="0.25">
      <c r="A2180" s="1">
        <v>41986.10454119213</v>
      </c>
      <c r="B2180">
        <v>10011</v>
      </c>
      <c r="C2180">
        <v>1</v>
      </c>
      <c r="D2180">
        <v>-52</v>
      </c>
      <c r="E2180">
        <v>-49</v>
      </c>
      <c r="F2180">
        <v>10</v>
      </c>
    </row>
    <row r="2181" spans="1:9" x14ac:dyDescent="0.25">
      <c r="A2181" s="1">
        <v>41986.104545324073</v>
      </c>
      <c r="B2181">
        <v>10011</v>
      </c>
      <c r="C2181">
        <v>1</v>
      </c>
      <c r="D2181">
        <v>-52</v>
      </c>
      <c r="E2181">
        <v>-97</v>
      </c>
      <c r="F2181">
        <v>10</v>
      </c>
      <c r="G2181">
        <v>-1.1000000000000001</v>
      </c>
      <c r="H2181">
        <v>79.849999999999994</v>
      </c>
      <c r="I2181">
        <v>3.8180000000000001</v>
      </c>
    </row>
    <row r="2182" spans="1:9" x14ac:dyDescent="0.25">
      <c r="A2182" s="1">
        <v>41986.111485590278</v>
      </c>
      <c r="B2182">
        <v>10011</v>
      </c>
      <c r="C2182">
        <v>1</v>
      </c>
      <c r="D2182">
        <v>-49</v>
      </c>
      <c r="E2182">
        <v>-97</v>
      </c>
      <c r="F2182">
        <v>10</v>
      </c>
    </row>
    <row r="2183" spans="1:9" x14ac:dyDescent="0.25">
      <c r="A2183" s="1">
        <v>41986.114961921296</v>
      </c>
      <c r="B2183">
        <v>10011</v>
      </c>
      <c r="C2183">
        <v>1</v>
      </c>
      <c r="D2183">
        <v>-52</v>
      </c>
      <c r="E2183">
        <v>-97</v>
      </c>
      <c r="F2183">
        <v>10</v>
      </c>
      <c r="G2183">
        <v>-1.1000000000000001</v>
      </c>
      <c r="H2183">
        <v>79.849999999999994</v>
      </c>
      <c r="I2183">
        <v>3.8180000000000001</v>
      </c>
    </row>
    <row r="2184" spans="1:9" x14ac:dyDescent="0.25">
      <c r="A2184" s="1">
        <v>41986.12537854167</v>
      </c>
      <c r="B2184">
        <v>10011</v>
      </c>
      <c r="C2184">
        <v>1</v>
      </c>
      <c r="D2184">
        <v>-52</v>
      </c>
      <c r="E2184">
        <v>-97</v>
      </c>
      <c r="F2184">
        <v>10</v>
      </c>
      <c r="G2184">
        <v>-1.07</v>
      </c>
      <c r="H2184">
        <v>79.900000000000006</v>
      </c>
      <c r="I2184">
        <v>3.8180000000000001</v>
      </c>
    </row>
    <row r="2185" spans="1:9" x14ac:dyDescent="0.25">
      <c r="A2185" s="1">
        <v>41986.132318784723</v>
      </c>
      <c r="B2185">
        <v>10011</v>
      </c>
      <c r="C2185">
        <v>1</v>
      </c>
      <c r="D2185">
        <v>-52</v>
      </c>
      <c r="E2185">
        <v>-97</v>
      </c>
      <c r="F2185">
        <v>10</v>
      </c>
    </row>
    <row r="2186" spans="1:9" x14ac:dyDescent="0.25">
      <c r="A2186" s="1">
        <v>41986.132318923614</v>
      </c>
      <c r="B2186">
        <v>10011</v>
      </c>
      <c r="C2186">
        <v>1</v>
      </c>
      <c r="D2186">
        <v>-52</v>
      </c>
      <c r="E2186">
        <v>-97</v>
      </c>
      <c r="F2186">
        <v>10</v>
      </c>
    </row>
    <row r="2187" spans="1:9" x14ac:dyDescent="0.25">
      <c r="A2187" s="1">
        <v>41986.135795127317</v>
      </c>
      <c r="B2187">
        <v>10011</v>
      </c>
      <c r="C2187">
        <v>1</v>
      </c>
      <c r="D2187">
        <v>-52</v>
      </c>
      <c r="E2187">
        <v>-97</v>
      </c>
      <c r="F2187">
        <v>10</v>
      </c>
      <c r="G2187">
        <v>-1.0900000000000001</v>
      </c>
      <c r="H2187">
        <v>79.89</v>
      </c>
      <c r="I2187">
        <v>3.8180000000000001</v>
      </c>
    </row>
    <row r="2188" spans="1:9" x14ac:dyDescent="0.25">
      <c r="A2188" s="1">
        <v>41986.146211643521</v>
      </c>
      <c r="B2188">
        <v>10011</v>
      </c>
      <c r="C2188">
        <v>1</v>
      </c>
      <c r="D2188">
        <v>-52</v>
      </c>
      <c r="E2188">
        <v>-97</v>
      </c>
      <c r="F2188">
        <v>10</v>
      </c>
      <c r="G2188">
        <v>-1.06</v>
      </c>
      <c r="H2188">
        <v>79.95</v>
      </c>
      <c r="I2188">
        <v>3.8180000000000001</v>
      </c>
    </row>
    <row r="2189" spans="1:9" x14ac:dyDescent="0.25">
      <c r="A2189" s="1">
        <v>41986.153151967592</v>
      </c>
      <c r="B2189">
        <v>10011</v>
      </c>
      <c r="C2189">
        <v>1</v>
      </c>
      <c r="D2189">
        <v>-49</v>
      </c>
      <c r="E2189">
        <v>-46</v>
      </c>
      <c r="F2189">
        <v>10</v>
      </c>
    </row>
    <row r="2190" spans="1:9" x14ac:dyDescent="0.25">
      <c r="A2190" s="1">
        <v>41986.156628275465</v>
      </c>
      <c r="B2190">
        <v>10011</v>
      </c>
      <c r="C2190">
        <v>1</v>
      </c>
      <c r="D2190">
        <v>-52</v>
      </c>
      <c r="E2190">
        <v>-97</v>
      </c>
      <c r="F2190">
        <v>10</v>
      </c>
      <c r="G2190">
        <v>-1.03</v>
      </c>
      <c r="H2190">
        <v>79.98</v>
      </c>
      <c r="I2190">
        <v>3.8180000000000001</v>
      </c>
    </row>
    <row r="2191" spans="1:9" x14ac:dyDescent="0.25">
      <c r="A2191" s="1">
        <v>41986.160096331019</v>
      </c>
      <c r="B2191">
        <v>10011</v>
      </c>
      <c r="C2191">
        <v>1</v>
      </c>
      <c r="D2191">
        <v>-52</v>
      </c>
      <c r="E2191">
        <v>-49</v>
      </c>
      <c r="F2191">
        <v>10</v>
      </c>
    </row>
    <row r="2192" spans="1:9" x14ac:dyDescent="0.25">
      <c r="A2192" s="1">
        <v>41986.167044837966</v>
      </c>
      <c r="B2192">
        <v>10011</v>
      </c>
      <c r="C2192">
        <v>1</v>
      </c>
      <c r="D2192">
        <v>-52</v>
      </c>
      <c r="E2192">
        <v>-49</v>
      </c>
      <c r="F2192">
        <v>10</v>
      </c>
      <c r="G2192">
        <v>-1.02</v>
      </c>
      <c r="H2192">
        <v>79.959999999999994</v>
      </c>
      <c r="I2192">
        <v>3.8180000000000001</v>
      </c>
    </row>
    <row r="2193" spans="1:9" x14ac:dyDescent="0.25">
      <c r="A2193" s="1">
        <v>41986.173985127316</v>
      </c>
      <c r="B2193">
        <v>10011</v>
      </c>
      <c r="C2193">
        <v>1</v>
      </c>
      <c r="D2193">
        <v>-49</v>
      </c>
      <c r="E2193">
        <v>-49</v>
      </c>
      <c r="F2193">
        <v>10</v>
      </c>
    </row>
    <row r="2194" spans="1:9" x14ac:dyDescent="0.25">
      <c r="A2194" s="1">
        <v>41986.177461504631</v>
      </c>
      <c r="B2194">
        <v>10011</v>
      </c>
      <c r="C2194">
        <v>1</v>
      </c>
      <c r="D2194">
        <v>-52</v>
      </c>
      <c r="E2194">
        <v>-97</v>
      </c>
      <c r="F2194">
        <v>10</v>
      </c>
      <c r="G2194">
        <v>-1.02</v>
      </c>
      <c r="H2194">
        <v>79.959999999999994</v>
      </c>
      <c r="I2194">
        <v>3.8180000000000001</v>
      </c>
    </row>
    <row r="2195" spans="1:9" x14ac:dyDescent="0.25">
      <c r="A2195" s="1">
        <v>41986.187873923613</v>
      </c>
      <c r="B2195">
        <v>10011</v>
      </c>
      <c r="C2195">
        <v>1</v>
      </c>
      <c r="D2195">
        <v>-52</v>
      </c>
      <c r="E2195">
        <v>-49</v>
      </c>
      <c r="F2195">
        <v>10</v>
      </c>
    </row>
    <row r="2196" spans="1:9" x14ac:dyDescent="0.25">
      <c r="A2196" s="1">
        <v>41986.187877997683</v>
      </c>
      <c r="B2196">
        <v>10011</v>
      </c>
      <c r="C2196">
        <v>1</v>
      </c>
      <c r="D2196">
        <v>-49</v>
      </c>
      <c r="E2196">
        <v>-97</v>
      </c>
      <c r="F2196">
        <v>10</v>
      </c>
      <c r="G2196">
        <v>-1</v>
      </c>
      <c r="H2196">
        <v>79.91</v>
      </c>
      <c r="I2196">
        <v>3.8180000000000001</v>
      </c>
    </row>
    <row r="2197" spans="1:9" x14ac:dyDescent="0.25">
      <c r="A2197" s="1">
        <v>41986.194818263888</v>
      </c>
      <c r="B2197">
        <v>10011</v>
      </c>
      <c r="C2197">
        <v>1</v>
      </c>
      <c r="D2197">
        <v>-49</v>
      </c>
      <c r="E2197">
        <v>-49</v>
      </c>
      <c r="F2197">
        <v>10</v>
      </c>
    </row>
    <row r="2198" spans="1:9" x14ac:dyDescent="0.25">
      <c r="A2198" s="1">
        <v>41986.198294618058</v>
      </c>
      <c r="B2198">
        <v>10011</v>
      </c>
      <c r="C2198">
        <v>1</v>
      </c>
      <c r="D2198">
        <v>-49</v>
      </c>
      <c r="E2198">
        <v>-46</v>
      </c>
      <c r="F2198">
        <v>10</v>
      </c>
      <c r="G2198">
        <v>-1.02</v>
      </c>
      <c r="H2198">
        <v>79.91</v>
      </c>
      <c r="I2198">
        <v>3.8180000000000001</v>
      </c>
    </row>
    <row r="2199" spans="1:9" x14ac:dyDescent="0.25">
      <c r="A2199" s="1">
        <v>41986.208711180552</v>
      </c>
      <c r="B2199">
        <v>10011</v>
      </c>
      <c r="C2199">
        <v>1</v>
      </c>
      <c r="D2199">
        <v>-52</v>
      </c>
      <c r="E2199">
        <v>-46</v>
      </c>
      <c r="F2199">
        <v>10</v>
      </c>
      <c r="G2199">
        <v>-1.02</v>
      </c>
      <c r="H2199">
        <v>79.84</v>
      </c>
      <c r="I2199">
        <v>3.8180000000000001</v>
      </c>
    </row>
    <row r="2200" spans="1:9" x14ac:dyDescent="0.25">
      <c r="A2200" s="1">
        <v>41986.215651469909</v>
      </c>
      <c r="B2200">
        <v>10011</v>
      </c>
      <c r="C2200">
        <v>1</v>
      </c>
      <c r="D2200">
        <v>-52</v>
      </c>
      <c r="E2200">
        <v>-46</v>
      </c>
      <c r="F2200">
        <v>10</v>
      </c>
    </row>
    <row r="2201" spans="1:9" x14ac:dyDescent="0.25">
      <c r="A2201" s="1">
        <v>41986.2156516088</v>
      </c>
      <c r="B2201">
        <v>10011</v>
      </c>
      <c r="C2201">
        <v>1</v>
      </c>
      <c r="D2201">
        <v>-52</v>
      </c>
      <c r="E2201">
        <v>-97</v>
      </c>
      <c r="F2201">
        <v>10</v>
      </c>
    </row>
    <row r="2202" spans="1:9" x14ac:dyDescent="0.25">
      <c r="A2202" s="1">
        <v>41986.219127766206</v>
      </c>
      <c r="B2202">
        <v>10011</v>
      </c>
      <c r="C2202">
        <v>1</v>
      </c>
      <c r="D2202">
        <v>-49</v>
      </c>
      <c r="E2202">
        <v>-49</v>
      </c>
      <c r="F2202">
        <v>10</v>
      </c>
      <c r="G2202">
        <v>-1.07</v>
      </c>
      <c r="H2202">
        <v>79.760000000000005</v>
      </c>
      <c r="I2202">
        <v>3.8180000000000001</v>
      </c>
    </row>
    <row r="2203" spans="1:9" x14ac:dyDescent="0.25">
      <c r="A2203" s="1">
        <v>41986.2295443287</v>
      </c>
      <c r="B2203">
        <v>10011</v>
      </c>
      <c r="C2203">
        <v>1</v>
      </c>
      <c r="D2203">
        <v>-52</v>
      </c>
      <c r="E2203">
        <v>-46</v>
      </c>
      <c r="F2203">
        <v>10</v>
      </c>
      <c r="G2203">
        <v>-1.1000000000000001</v>
      </c>
      <c r="H2203">
        <v>79.8</v>
      </c>
      <c r="I2203">
        <v>3.8180000000000001</v>
      </c>
    </row>
    <row r="2204" spans="1:9" x14ac:dyDescent="0.25">
      <c r="A2204" s="1">
        <v>41986.236484618057</v>
      </c>
      <c r="B2204">
        <v>10011</v>
      </c>
      <c r="C2204">
        <v>1</v>
      </c>
      <c r="D2204">
        <v>-52</v>
      </c>
      <c r="E2204">
        <v>-46</v>
      </c>
      <c r="F2204">
        <v>10</v>
      </c>
    </row>
    <row r="2205" spans="1:9" x14ac:dyDescent="0.25">
      <c r="A2205" s="1">
        <v>41986.239960960651</v>
      </c>
      <c r="B2205">
        <v>10011</v>
      </c>
      <c r="C2205">
        <v>1</v>
      </c>
      <c r="D2205">
        <v>-52</v>
      </c>
      <c r="E2205">
        <v>-97</v>
      </c>
      <c r="F2205">
        <v>10</v>
      </c>
      <c r="G2205">
        <v>-1.1100000000000001</v>
      </c>
      <c r="H2205">
        <v>79.819999999999993</v>
      </c>
      <c r="I2205">
        <v>3.8180000000000001</v>
      </c>
    </row>
    <row r="2206" spans="1:9" x14ac:dyDescent="0.25">
      <c r="A2206" s="1">
        <v>41986.243429016205</v>
      </c>
      <c r="B2206">
        <v>10011</v>
      </c>
      <c r="C2206">
        <v>1</v>
      </c>
      <c r="D2206">
        <v>-49</v>
      </c>
      <c r="E2206">
        <v>-46</v>
      </c>
      <c r="F2206">
        <v>10</v>
      </c>
    </row>
    <row r="2207" spans="1:9" x14ac:dyDescent="0.25">
      <c r="A2207" s="1">
        <v>41986.250377534721</v>
      </c>
      <c r="B2207">
        <v>10011</v>
      </c>
      <c r="C2207">
        <v>1</v>
      </c>
      <c r="D2207">
        <v>-49</v>
      </c>
      <c r="E2207">
        <v>-97</v>
      </c>
      <c r="F2207">
        <v>10</v>
      </c>
      <c r="G2207">
        <v>-1.1399999999999999</v>
      </c>
      <c r="H2207">
        <v>79.84</v>
      </c>
      <c r="I2207">
        <v>3.8180000000000001</v>
      </c>
    </row>
    <row r="2208" spans="1:9" x14ac:dyDescent="0.25">
      <c r="A2208" s="1">
        <v>41986.257317812502</v>
      </c>
      <c r="B2208">
        <v>10011</v>
      </c>
      <c r="C2208">
        <v>1</v>
      </c>
      <c r="D2208">
        <v>-49</v>
      </c>
      <c r="E2208">
        <v>-97</v>
      </c>
      <c r="F2208">
        <v>10</v>
      </c>
    </row>
    <row r="2209" spans="1:9" x14ac:dyDescent="0.25">
      <c r="A2209" s="1">
        <v>41986.260794108799</v>
      </c>
      <c r="B2209">
        <v>10011</v>
      </c>
      <c r="C2209">
        <v>1</v>
      </c>
      <c r="D2209">
        <v>-52</v>
      </c>
      <c r="E2209">
        <v>-97</v>
      </c>
      <c r="F2209">
        <v>10</v>
      </c>
      <c r="G2209">
        <v>-1.1399999999999999</v>
      </c>
      <c r="H2209">
        <v>79.86</v>
      </c>
      <c r="I2209">
        <v>3.8180000000000001</v>
      </c>
    </row>
    <row r="2210" spans="1:9" x14ac:dyDescent="0.25">
      <c r="A2210" s="1">
        <v>41986.271206550926</v>
      </c>
      <c r="B2210">
        <v>10011</v>
      </c>
      <c r="C2210">
        <v>1</v>
      </c>
      <c r="D2210">
        <v>-49</v>
      </c>
      <c r="E2210">
        <v>-46</v>
      </c>
      <c r="F2210">
        <v>10</v>
      </c>
    </row>
    <row r="2211" spans="1:9" x14ac:dyDescent="0.25">
      <c r="A2211" s="1">
        <v>41986.271210671293</v>
      </c>
      <c r="B2211">
        <v>10011</v>
      </c>
      <c r="C2211">
        <v>1</v>
      </c>
      <c r="D2211">
        <v>-49</v>
      </c>
      <c r="E2211">
        <v>-97</v>
      </c>
      <c r="F2211">
        <v>10</v>
      </c>
      <c r="G2211">
        <v>-1.17</v>
      </c>
      <c r="H2211">
        <v>79.78</v>
      </c>
      <c r="I2211">
        <v>3.8180000000000001</v>
      </c>
    </row>
    <row r="2212" spans="1:9" x14ac:dyDescent="0.25">
      <c r="A2212" s="1">
        <v>41986.27815096065</v>
      </c>
      <c r="B2212">
        <v>10011</v>
      </c>
      <c r="C2212">
        <v>1</v>
      </c>
      <c r="D2212">
        <v>-49</v>
      </c>
      <c r="E2212">
        <v>-97</v>
      </c>
      <c r="F2212">
        <v>10</v>
      </c>
    </row>
    <row r="2213" spans="1:9" x14ac:dyDescent="0.25">
      <c r="A2213" s="1">
        <v>41986.281627349534</v>
      </c>
      <c r="B2213">
        <v>10011</v>
      </c>
      <c r="C2213">
        <v>1</v>
      </c>
      <c r="D2213">
        <v>-49</v>
      </c>
      <c r="E2213">
        <v>-97</v>
      </c>
      <c r="F2213">
        <v>10</v>
      </c>
      <c r="G2213">
        <v>-1.24</v>
      </c>
      <c r="H2213">
        <v>79.72</v>
      </c>
      <c r="I2213">
        <v>3.8180000000000001</v>
      </c>
    </row>
    <row r="2214" spans="1:9" x14ac:dyDescent="0.25">
      <c r="A2214" s="1">
        <v>41986.292043912035</v>
      </c>
      <c r="B2214">
        <v>10011</v>
      </c>
      <c r="C2214">
        <v>1</v>
      </c>
      <c r="D2214">
        <v>-49</v>
      </c>
      <c r="E2214">
        <v>-97</v>
      </c>
      <c r="F2214">
        <v>10</v>
      </c>
      <c r="G2214">
        <v>-1.25</v>
      </c>
      <c r="H2214">
        <v>79.77</v>
      </c>
      <c r="I2214">
        <v>3.8180000000000001</v>
      </c>
    </row>
    <row r="2215" spans="1:9" x14ac:dyDescent="0.25">
      <c r="A2215" s="1">
        <v>41986.298984155095</v>
      </c>
      <c r="B2215">
        <v>10011</v>
      </c>
      <c r="C2215">
        <v>1</v>
      </c>
      <c r="D2215">
        <v>-52</v>
      </c>
      <c r="E2215">
        <v>-49</v>
      </c>
      <c r="F2215">
        <v>10</v>
      </c>
    </row>
    <row r="2216" spans="1:9" x14ac:dyDescent="0.25">
      <c r="A2216" s="1">
        <v>41986.298984374997</v>
      </c>
      <c r="B2216">
        <v>10011</v>
      </c>
      <c r="C2216">
        <v>1</v>
      </c>
      <c r="D2216">
        <v>-52</v>
      </c>
      <c r="E2216">
        <v>-97</v>
      </c>
      <c r="F2216">
        <v>10</v>
      </c>
    </row>
    <row r="2217" spans="1:9" x14ac:dyDescent="0.25">
      <c r="A2217" s="1">
        <v>41986.302460439816</v>
      </c>
      <c r="B2217">
        <v>10011</v>
      </c>
      <c r="C2217">
        <v>1</v>
      </c>
      <c r="D2217">
        <v>-52</v>
      </c>
      <c r="E2217">
        <v>-97</v>
      </c>
      <c r="F2217">
        <v>10</v>
      </c>
      <c r="G2217">
        <v>-1.29</v>
      </c>
      <c r="H2217">
        <v>79.75</v>
      </c>
      <c r="I2217">
        <v>3.8180000000000001</v>
      </c>
    </row>
    <row r="2218" spans="1:9" x14ac:dyDescent="0.25">
      <c r="A2218" s="1">
        <v>41986.312877025463</v>
      </c>
      <c r="B2218">
        <v>10011</v>
      </c>
      <c r="C2218">
        <v>1</v>
      </c>
      <c r="D2218">
        <v>-52</v>
      </c>
      <c r="E2218">
        <v>-97</v>
      </c>
      <c r="F2218">
        <v>10</v>
      </c>
      <c r="G2218">
        <v>-1.35</v>
      </c>
      <c r="H2218">
        <v>79.739999999999995</v>
      </c>
      <c r="I2218">
        <v>3.8180000000000001</v>
      </c>
    </row>
    <row r="2219" spans="1:9" x14ac:dyDescent="0.25">
      <c r="A2219" s="1">
        <v>41986.319817303243</v>
      </c>
      <c r="B2219">
        <v>10011</v>
      </c>
      <c r="C2219">
        <v>1</v>
      </c>
      <c r="D2219">
        <v>-52</v>
      </c>
      <c r="E2219">
        <v>-97</v>
      </c>
      <c r="F2219">
        <v>10</v>
      </c>
    </row>
    <row r="2220" spans="1:9" x14ac:dyDescent="0.25">
      <c r="A2220" s="1">
        <v>41986.32329359954</v>
      </c>
      <c r="B2220">
        <v>10011</v>
      </c>
      <c r="C2220">
        <v>1</v>
      </c>
      <c r="D2220">
        <v>-52</v>
      </c>
      <c r="E2220">
        <v>-97</v>
      </c>
      <c r="F2220">
        <v>10</v>
      </c>
      <c r="G2220">
        <v>-1.38</v>
      </c>
      <c r="H2220">
        <v>79.739999999999995</v>
      </c>
      <c r="I2220">
        <v>3.8180000000000001</v>
      </c>
    </row>
    <row r="2221" spans="1:9" x14ac:dyDescent="0.25">
      <c r="A2221" s="1">
        <v>41986.326761701392</v>
      </c>
      <c r="B2221">
        <v>10011</v>
      </c>
      <c r="C2221">
        <v>1</v>
      </c>
      <c r="D2221">
        <v>-49</v>
      </c>
      <c r="E2221">
        <v>-97</v>
      </c>
      <c r="F2221">
        <v>10</v>
      </c>
    </row>
    <row r="2222" spans="1:9" x14ac:dyDescent="0.25">
      <c r="A2222" s="1">
        <v>41986.333710208331</v>
      </c>
      <c r="B2222">
        <v>10011</v>
      </c>
      <c r="C2222">
        <v>1</v>
      </c>
      <c r="D2222">
        <v>-52</v>
      </c>
      <c r="E2222">
        <v>-97</v>
      </c>
      <c r="F2222">
        <v>10</v>
      </c>
      <c r="G2222">
        <v>-1.41</v>
      </c>
      <c r="H2222">
        <v>79.8</v>
      </c>
      <c r="I2222">
        <v>3.8180000000000001</v>
      </c>
    </row>
    <row r="2223" spans="1:9" x14ac:dyDescent="0.25">
      <c r="A2223" s="1">
        <v>41986.340650497688</v>
      </c>
      <c r="B2223">
        <v>10011</v>
      </c>
      <c r="C2223">
        <v>1</v>
      </c>
      <c r="D2223">
        <v>-52</v>
      </c>
      <c r="E2223">
        <v>-97</v>
      </c>
      <c r="F2223">
        <v>10</v>
      </c>
    </row>
    <row r="2224" spans="1:9" x14ac:dyDescent="0.25">
      <c r="A2224" s="1">
        <v>41986.344126840275</v>
      </c>
      <c r="B2224">
        <v>10011</v>
      </c>
      <c r="C2224">
        <v>1</v>
      </c>
      <c r="D2224">
        <v>-49</v>
      </c>
      <c r="E2224">
        <v>-97</v>
      </c>
      <c r="F2224">
        <v>10</v>
      </c>
      <c r="G2224">
        <v>-1.42</v>
      </c>
      <c r="H2224">
        <v>79.84</v>
      </c>
      <c r="I2224">
        <v>3.8180000000000001</v>
      </c>
    </row>
    <row r="2225" spans="1:9" x14ac:dyDescent="0.25">
      <c r="A2225" s="1">
        <v>41986.354539236112</v>
      </c>
      <c r="B2225">
        <v>10011</v>
      </c>
      <c r="C2225">
        <v>1</v>
      </c>
      <c r="D2225">
        <v>-52</v>
      </c>
      <c r="E2225">
        <v>-97</v>
      </c>
      <c r="F2225">
        <v>10</v>
      </c>
    </row>
    <row r="2226" spans="1:9" x14ac:dyDescent="0.25">
      <c r="A2226" s="1">
        <v>41986.35454335648</v>
      </c>
      <c r="B2226">
        <v>10011</v>
      </c>
      <c r="C2226">
        <v>1</v>
      </c>
      <c r="D2226">
        <v>-52</v>
      </c>
      <c r="E2226">
        <v>-97</v>
      </c>
      <c r="F2226">
        <v>10</v>
      </c>
      <c r="G2226">
        <v>-1.43</v>
      </c>
      <c r="H2226">
        <v>79.86</v>
      </c>
      <c r="I2226">
        <v>3.8180000000000001</v>
      </c>
    </row>
    <row r="2227" spans="1:9" x14ac:dyDescent="0.25">
      <c r="A2227" s="1">
        <v>41986.36148363426</v>
      </c>
      <c r="B2227">
        <v>10011</v>
      </c>
      <c r="C2227">
        <v>1</v>
      </c>
      <c r="D2227">
        <v>-49</v>
      </c>
      <c r="E2227">
        <v>-46</v>
      </c>
      <c r="F2227">
        <v>10</v>
      </c>
    </row>
    <row r="2228" spans="1:9" x14ac:dyDescent="0.25">
      <c r="A2228" s="1">
        <v>41986.364959942126</v>
      </c>
      <c r="B2228">
        <v>10011</v>
      </c>
      <c r="C2228">
        <v>1</v>
      </c>
      <c r="D2228">
        <v>-52</v>
      </c>
      <c r="E2228">
        <v>-49</v>
      </c>
      <c r="F2228">
        <v>10</v>
      </c>
      <c r="G2228">
        <v>-1.46</v>
      </c>
      <c r="H2228">
        <v>79.900000000000006</v>
      </c>
      <c r="I2228">
        <v>3.8180000000000001</v>
      </c>
    </row>
    <row r="2229" spans="1:9" x14ac:dyDescent="0.25">
      <c r="A2229" s="1">
        <v>41986.375376550925</v>
      </c>
      <c r="B2229">
        <v>10011</v>
      </c>
      <c r="C2229">
        <v>1</v>
      </c>
      <c r="D2229">
        <v>-52</v>
      </c>
      <c r="E2229">
        <v>-49</v>
      </c>
      <c r="F2229">
        <v>10</v>
      </c>
      <c r="G2229">
        <v>-1.43</v>
      </c>
      <c r="H2229">
        <v>80.040000000000006</v>
      </c>
      <c r="I2229">
        <v>3.8180000000000001</v>
      </c>
    </row>
    <row r="2230" spans="1:9" x14ac:dyDescent="0.25">
      <c r="A2230" s="1">
        <v>41986.382316793985</v>
      </c>
      <c r="B2230">
        <v>10011</v>
      </c>
      <c r="C2230">
        <v>1</v>
      </c>
      <c r="D2230">
        <v>-49</v>
      </c>
      <c r="E2230">
        <v>-46</v>
      </c>
      <c r="F2230">
        <v>10</v>
      </c>
    </row>
    <row r="2231" spans="1:9" x14ac:dyDescent="0.25">
      <c r="A2231" s="1">
        <v>41986.382316979165</v>
      </c>
      <c r="B2231">
        <v>10011</v>
      </c>
      <c r="C2231">
        <v>1</v>
      </c>
      <c r="D2231">
        <v>-49</v>
      </c>
      <c r="E2231">
        <v>-97</v>
      </c>
      <c r="F2231">
        <v>10</v>
      </c>
    </row>
    <row r="2232" spans="1:9" x14ac:dyDescent="0.25">
      <c r="A2232" s="1">
        <v>41986.385793171299</v>
      </c>
      <c r="B2232">
        <v>10011</v>
      </c>
      <c r="C2232">
        <v>1</v>
      </c>
      <c r="D2232">
        <v>-52</v>
      </c>
      <c r="E2232">
        <v>-97</v>
      </c>
      <c r="F2232">
        <v>10</v>
      </c>
      <c r="G2232">
        <v>-1.39</v>
      </c>
      <c r="H2232">
        <v>80.150000000000006</v>
      </c>
      <c r="I2232">
        <v>3.8180000000000001</v>
      </c>
    </row>
    <row r="2233" spans="1:9" x14ac:dyDescent="0.25">
      <c r="A2233" s="1">
        <v>41986.396209710649</v>
      </c>
      <c r="B2233">
        <v>10011</v>
      </c>
      <c r="C2233">
        <v>1</v>
      </c>
      <c r="D2233">
        <v>-52</v>
      </c>
      <c r="E2233">
        <v>-49</v>
      </c>
      <c r="F2233">
        <v>10</v>
      </c>
      <c r="G2233">
        <v>-1.38</v>
      </c>
      <c r="H2233">
        <v>80.150000000000006</v>
      </c>
      <c r="I2233">
        <v>3.8180000000000001</v>
      </c>
    </row>
    <row r="2234" spans="1:9" x14ac:dyDescent="0.25">
      <c r="A2234" s="1">
        <v>41986.40314998843</v>
      </c>
      <c r="B2234">
        <v>10011</v>
      </c>
      <c r="C2234">
        <v>1</v>
      </c>
      <c r="D2234">
        <v>-49</v>
      </c>
      <c r="E2234">
        <v>-46</v>
      </c>
      <c r="F2234">
        <v>10</v>
      </c>
    </row>
    <row r="2235" spans="1:9" x14ac:dyDescent="0.25">
      <c r="A2235" s="1">
        <v>41986.406626331016</v>
      </c>
      <c r="B2235">
        <v>10011</v>
      </c>
      <c r="C2235">
        <v>1</v>
      </c>
      <c r="D2235">
        <v>-49</v>
      </c>
      <c r="E2235">
        <v>-97</v>
      </c>
      <c r="F2235">
        <v>10</v>
      </c>
      <c r="G2235">
        <v>-1.34</v>
      </c>
      <c r="H2235">
        <v>80.209999999999994</v>
      </c>
      <c r="I2235">
        <v>3.8180000000000001</v>
      </c>
    </row>
    <row r="2236" spans="1:9" x14ac:dyDescent="0.25">
      <c r="A2236" s="1">
        <v>41986.410094386571</v>
      </c>
      <c r="B2236">
        <v>10011</v>
      </c>
      <c r="C2236">
        <v>1</v>
      </c>
      <c r="D2236">
        <v>-52</v>
      </c>
      <c r="E2236">
        <v>-97</v>
      </c>
      <c r="F2236">
        <v>10</v>
      </c>
    </row>
    <row r="2237" spans="1:9" x14ac:dyDescent="0.25">
      <c r="A2237" s="1">
        <v>41986.417042893518</v>
      </c>
      <c r="B2237">
        <v>10011</v>
      </c>
      <c r="C2237">
        <v>1</v>
      </c>
      <c r="D2237">
        <v>-49</v>
      </c>
      <c r="E2237">
        <v>-97</v>
      </c>
      <c r="F2237">
        <v>10</v>
      </c>
      <c r="G2237">
        <v>-1.29</v>
      </c>
      <c r="H2237">
        <v>80.239999999999995</v>
      </c>
      <c r="I2237">
        <v>3.8180000000000001</v>
      </c>
    </row>
    <row r="2238" spans="1:9" x14ac:dyDescent="0.25">
      <c r="A2238" s="1">
        <v>41986.423983182867</v>
      </c>
      <c r="B2238">
        <v>10011</v>
      </c>
      <c r="C2238">
        <v>1</v>
      </c>
      <c r="D2238">
        <v>-49</v>
      </c>
      <c r="E2238">
        <v>-49</v>
      </c>
      <c r="F2238">
        <v>10</v>
      </c>
    </row>
    <row r="2239" spans="1:9" x14ac:dyDescent="0.25">
      <c r="A2239" s="1">
        <v>41986.427459467595</v>
      </c>
      <c r="B2239">
        <v>10011</v>
      </c>
      <c r="C2239">
        <v>1</v>
      </c>
      <c r="D2239">
        <v>-49</v>
      </c>
      <c r="E2239">
        <v>-97</v>
      </c>
      <c r="F2239">
        <v>10</v>
      </c>
      <c r="G2239">
        <v>-1.28</v>
      </c>
      <c r="H2239">
        <v>80.31</v>
      </c>
      <c r="I2239">
        <v>3.8180000000000001</v>
      </c>
    </row>
    <row r="2240" spans="1:9" x14ac:dyDescent="0.25">
      <c r="A2240" s="1">
        <v>41986.437871932867</v>
      </c>
      <c r="B2240">
        <v>10011</v>
      </c>
      <c r="C2240">
        <v>1</v>
      </c>
      <c r="D2240">
        <v>-49</v>
      </c>
      <c r="E2240">
        <v>-97</v>
      </c>
      <c r="F2240">
        <v>10</v>
      </c>
    </row>
    <row r="2241" spans="1:9" x14ac:dyDescent="0.25">
      <c r="A2241" s="1">
        <v>41986.437876041666</v>
      </c>
      <c r="B2241">
        <v>10011</v>
      </c>
      <c r="C2241">
        <v>1</v>
      </c>
      <c r="D2241">
        <v>-52</v>
      </c>
      <c r="E2241">
        <v>-97</v>
      </c>
      <c r="F2241">
        <v>10</v>
      </c>
      <c r="G2241">
        <v>-1.17</v>
      </c>
      <c r="H2241">
        <v>80.5</v>
      </c>
      <c r="I2241">
        <v>3.8180000000000001</v>
      </c>
    </row>
    <row r="2242" spans="1:9" x14ac:dyDescent="0.25">
      <c r="A2242" s="1">
        <v>41986.444816365743</v>
      </c>
      <c r="B2242">
        <v>10011</v>
      </c>
      <c r="C2242">
        <v>1</v>
      </c>
      <c r="D2242">
        <v>-52</v>
      </c>
      <c r="E2242">
        <v>-97</v>
      </c>
      <c r="F2242">
        <v>10</v>
      </c>
    </row>
    <row r="2243" spans="1:9" x14ac:dyDescent="0.25">
      <c r="A2243" s="1">
        <v>41986.448292673609</v>
      </c>
      <c r="B2243">
        <v>10011</v>
      </c>
      <c r="C2243">
        <v>1</v>
      </c>
      <c r="D2243">
        <v>-52</v>
      </c>
      <c r="E2243">
        <v>-97</v>
      </c>
      <c r="F2243">
        <v>10</v>
      </c>
      <c r="G2243">
        <v>-1.07</v>
      </c>
      <c r="H2243">
        <v>80.52</v>
      </c>
      <c r="I2243">
        <v>3.8180000000000001</v>
      </c>
    </row>
    <row r="2244" spans="1:9" x14ac:dyDescent="0.25">
      <c r="A2244" s="1">
        <v>41986.458709293984</v>
      </c>
      <c r="B2244">
        <v>10011</v>
      </c>
      <c r="C2244">
        <v>1</v>
      </c>
      <c r="D2244">
        <v>-52</v>
      </c>
      <c r="E2244">
        <v>-49</v>
      </c>
      <c r="F2244">
        <v>10</v>
      </c>
      <c r="G2244">
        <v>-1.1000000000000001</v>
      </c>
      <c r="H2244">
        <v>80.28</v>
      </c>
      <c r="I2244">
        <v>3.8180000000000001</v>
      </c>
    </row>
    <row r="2245" spans="1:9" x14ac:dyDescent="0.25">
      <c r="A2245" s="1">
        <v>41986.465649571757</v>
      </c>
      <c r="B2245">
        <v>10011</v>
      </c>
      <c r="C2245">
        <v>1</v>
      </c>
      <c r="D2245">
        <v>-49</v>
      </c>
      <c r="E2245">
        <v>-49</v>
      </c>
      <c r="F2245">
        <v>10</v>
      </c>
    </row>
    <row r="2246" spans="1:9" x14ac:dyDescent="0.25">
      <c r="A2246" s="1">
        <v>41986.465649710648</v>
      </c>
      <c r="B2246">
        <v>10011</v>
      </c>
      <c r="C2246">
        <v>1</v>
      </c>
      <c r="D2246">
        <v>-49</v>
      </c>
      <c r="E2246">
        <v>-97</v>
      </c>
      <c r="F2246">
        <v>10</v>
      </c>
    </row>
    <row r="2247" spans="1:9" x14ac:dyDescent="0.25">
      <c r="A2247" s="1">
        <v>41986.469125914351</v>
      </c>
      <c r="B2247">
        <v>10011</v>
      </c>
      <c r="C2247">
        <v>1</v>
      </c>
      <c r="D2247">
        <v>-52</v>
      </c>
      <c r="E2247">
        <v>-97</v>
      </c>
      <c r="F2247">
        <v>10</v>
      </c>
      <c r="G2247">
        <v>-1.06</v>
      </c>
      <c r="H2247">
        <v>80.290000000000006</v>
      </c>
      <c r="I2247">
        <v>3.8180000000000001</v>
      </c>
    </row>
    <row r="2248" spans="1:9" x14ac:dyDescent="0.25">
      <c r="A2248" s="1">
        <v>41986.479542442132</v>
      </c>
      <c r="B2248">
        <v>10011</v>
      </c>
      <c r="C2248">
        <v>1</v>
      </c>
      <c r="D2248">
        <v>-52</v>
      </c>
      <c r="E2248">
        <v>-97</v>
      </c>
      <c r="F2248">
        <v>10</v>
      </c>
      <c r="G2248">
        <v>-1.03</v>
      </c>
      <c r="H2248">
        <v>80.209999999999994</v>
      </c>
      <c r="I2248">
        <v>3.8180000000000001</v>
      </c>
    </row>
    <row r="2249" spans="1:9" x14ac:dyDescent="0.25">
      <c r="A2249" s="1">
        <v>41986.48648284722</v>
      </c>
      <c r="B2249">
        <v>10011</v>
      </c>
      <c r="C2249">
        <v>1</v>
      </c>
      <c r="D2249">
        <v>-52</v>
      </c>
      <c r="E2249">
        <v>-97</v>
      </c>
      <c r="F2249">
        <v>10</v>
      </c>
    </row>
    <row r="2250" spans="1:9" x14ac:dyDescent="0.25">
      <c r="A2250" s="1">
        <v>41986.489959050923</v>
      </c>
      <c r="B2250">
        <v>10011</v>
      </c>
      <c r="C2250">
        <v>1</v>
      </c>
      <c r="D2250">
        <v>-49</v>
      </c>
      <c r="E2250">
        <v>-97</v>
      </c>
      <c r="F2250">
        <v>10</v>
      </c>
      <c r="G2250">
        <v>-0.95</v>
      </c>
      <c r="H2250">
        <v>80.430000000000007</v>
      </c>
      <c r="I2250">
        <v>3.8180000000000001</v>
      </c>
    </row>
    <row r="2251" spans="1:9" x14ac:dyDescent="0.25">
      <c r="A2251" s="1">
        <v>41986.493427152775</v>
      </c>
      <c r="B2251">
        <v>10011</v>
      </c>
      <c r="C2251">
        <v>1</v>
      </c>
      <c r="D2251">
        <v>-52</v>
      </c>
      <c r="E2251">
        <v>-97</v>
      </c>
      <c r="F2251">
        <v>10</v>
      </c>
    </row>
    <row r="2252" spans="1:9" x14ac:dyDescent="0.25">
      <c r="A2252" s="1">
        <v>41986.500375636577</v>
      </c>
      <c r="B2252">
        <v>10011</v>
      </c>
      <c r="C2252">
        <v>1</v>
      </c>
      <c r="D2252">
        <v>-52</v>
      </c>
      <c r="E2252">
        <v>-97</v>
      </c>
      <c r="F2252">
        <v>10</v>
      </c>
      <c r="G2252">
        <v>-0.89</v>
      </c>
      <c r="H2252">
        <v>80.540000000000006</v>
      </c>
      <c r="I2252">
        <v>3.8180000000000001</v>
      </c>
    </row>
    <row r="2253" spans="1:9" x14ac:dyDescent="0.25">
      <c r="A2253" s="1">
        <v>41986.507315902774</v>
      </c>
      <c r="B2253">
        <v>10011</v>
      </c>
      <c r="C2253">
        <v>1</v>
      </c>
      <c r="D2253">
        <v>-52</v>
      </c>
      <c r="E2253">
        <v>-46</v>
      </c>
      <c r="F2253">
        <v>10</v>
      </c>
    </row>
    <row r="2254" spans="1:9" x14ac:dyDescent="0.25">
      <c r="A2254" s="1">
        <v>41986.510792256944</v>
      </c>
      <c r="B2254">
        <v>10011</v>
      </c>
      <c r="C2254">
        <v>1</v>
      </c>
      <c r="D2254">
        <v>-52</v>
      </c>
      <c r="E2254">
        <v>-97</v>
      </c>
      <c r="F2254">
        <v>10</v>
      </c>
      <c r="G2254">
        <v>-0.82</v>
      </c>
      <c r="H2254">
        <v>80.510000000000005</v>
      </c>
      <c r="I2254">
        <v>3.8180000000000001</v>
      </c>
    </row>
    <row r="2255" spans="1:9" x14ac:dyDescent="0.25">
      <c r="A2255" s="1">
        <v>41986.521204652781</v>
      </c>
      <c r="B2255">
        <v>10011</v>
      </c>
      <c r="C2255">
        <v>1</v>
      </c>
      <c r="D2255">
        <v>-49</v>
      </c>
      <c r="E2255">
        <v>-97</v>
      </c>
      <c r="F2255">
        <v>10</v>
      </c>
    </row>
    <row r="2256" spans="1:9" x14ac:dyDescent="0.25">
      <c r="A2256" s="1">
        <v>41986.521208784725</v>
      </c>
      <c r="B2256">
        <v>10011</v>
      </c>
      <c r="C2256">
        <v>1</v>
      </c>
      <c r="D2256">
        <v>-49</v>
      </c>
      <c r="E2256">
        <v>-97</v>
      </c>
      <c r="F2256">
        <v>10</v>
      </c>
      <c r="G2256">
        <v>-0.71</v>
      </c>
      <c r="H2256">
        <v>80.58</v>
      </c>
      <c r="I2256">
        <v>3.8180000000000001</v>
      </c>
    </row>
    <row r="2257" spans="1:9" x14ac:dyDescent="0.25">
      <c r="A2257" s="1">
        <v>41986.528149016201</v>
      </c>
      <c r="B2257">
        <v>10011</v>
      </c>
      <c r="C2257">
        <v>1</v>
      </c>
      <c r="D2257">
        <v>-49</v>
      </c>
      <c r="E2257">
        <v>-97</v>
      </c>
      <c r="F2257">
        <v>10</v>
      </c>
    </row>
    <row r="2258" spans="1:9" x14ac:dyDescent="0.25">
      <c r="A2258" s="1">
        <v>41986.531625347219</v>
      </c>
      <c r="B2258">
        <v>10011</v>
      </c>
      <c r="C2258">
        <v>1</v>
      </c>
      <c r="D2258">
        <v>-49</v>
      </c>
      <c r="E2258">
        <v>-97</v>
      </c>
      <c r="F2258">
        <v>10</v>
      </c>
      <c r="G2258">
        <v>-0.56999999999999995</v>
      </c>
      <c r="H2258">
        <v>80.73</v>
      </c>
      <c r="I2258">
        <v>3.8050000000000002</v>
      </c>
    </row>
    <row r="2259" spans="1:9" x14ac:dyDescent="0.25">
      <c r="A2259" s="1">
        <v>41986.542041921297</v>
      </c>
      <c r="B2259">
        <v>10011</v>
      </c>
      <c r="C2259">
        <v>1</v>
      </c>
      <c r="D2259">
        <v>-52</v>
      </c>
      <c r="E2259">
        <v>-97</v>
      </c>
      <c r="F2259">
        <v>10</v>
      </c>
      <c r="G2259">
        <v>-0.5</v>
      </c>
      <c r="H2259">
        <v>80.510000000000005</v>
      </c>
      <c r="I2259">
        <v>3.8180000000000001</v>
      </c>
    </row>
    <row r="2260" spans="1:9" x14ac:dyDescent="0.25">
      <c r="A2260" s="1">
        <v>41986.548982210646</v>
      </c>
      <c r="B2260">
        <v>10011</v>
      </c>
      <c r="C2260">
        <v>1</v>
      </c>
      <c r="D2260">
        <v>-52</v>
      </c>
      <c r="E2260">
        <v>-97</v>
      </c>
      <c r="F2260">
        <v>10</v>
      </c>
    </row>
    <row r="2261" spans="1:9" x14ac:dyDescent="0.25">
      <c r="A2261" s="1">
        <v>41986.548982384258</v>
      </c>
      <c r="B2261">
        <v>10011</v>
      </c>
      <c r="C2261">
        <v>1</v>
      </c>
      <c r="D2261">
        <v>-52</v>
      </c>
      <c r="E2261">
        <v>-97</v>
      </c>
      <c r="F2261">
        <v>10</v>
      </c>
    </row>
    <row r="2262" spans="1:9" x14ac:dyDescent="0.25">
      <c r="A2262" s="1">
        <v>41986.552458506943</v>
      </c>
      <c r="B2262">
        <v>10011</v>
      </c>
      <c r="C2262">
        <v>1</v>
      </c>
      <c r="D2262">
        <v>-49</v>
      </c>
      <c r="E2262">
        <v>-97</v>
      </c>
      <c r="F2262">
        <v>10</v>
      </c>
      <c r="G2262">
        <v>-0.42</v>
      </c>
      <c r="H2262">
        <v>80.55</v>
      </c>
      <c r="I2262">
        <v>3.8180000000000001</v>
      </c>
    </row>
    <row r="2263" spans="1:9" x14ac:dyDescent="0.25">
      <c r="A2263" s="1">
        <v>41986.562875069445</v>
      </c>
      <c r="B2263">
        <v>10011</v>
      </c>
      <c r="C2263">
        <v>1</v>
      </c>
      <c r="D2263">
        <v>-52</v>
      </c>
      <c r="E2263">
        <v>-97</v>
      </c>
      <c r="F2263">
        <v>10</v>
      </c>
      <c r="G2263">
        <v>-0.28999999999999998</v>
      </c>
      <c r="H2263">
        <v>80.77</v>
      </c>
      <c r="I2263">
        <v>3.8180000000000001</v>
      </c>
    </row>
    <row r="2264" spans="1:9" x14ac:dyDescent="0.25">
      <c r="A2264" s="1">
        <v>41986.569815312498</v>
      </c>
      <c r="B2264">
        <v>10011</v>
      </c>
      <c r="C2264">
        <v>1</v>
      </c>
      <c r="D2264">
        <v>-52</v>
      </c>
      <c r="E2264">
        <v>-97</v>
      </c>
      <c r="F2264">
        <v>10</v>
      </c>
    </row>
    <row r="2265" spans="1:9" x14ac:dyDescent="0.25">
      <c r="A2265" s="1">
        <v>41986.573291597226</v>
      </c>
      <c r="B2265">
        <v>10011</v>
      </c>
      <c r="C2265">
        <v>1</v>
      </c>
      <c r="D2265">
        <v>-52</v>
      </c>
      <c r="E2265">
        <v>-97</v>
      </c>
      <c r="F2265">
        <v>10</v>
      </c>
      <c r="G2265">
        <v>-0.17</v>
      </c>
      <c r="H2265">
        <v>80.8</v>
      </c>
      <c r="I2265">
        <v>3.8180000000000001</v>
      </c>
    </row>
    <row r="2266" spans="1:9" x14ac:dyDescent="0.25">
      <c r="A2266" s="1">
        <v>41986.576759675925</v>
      </c>
      <c r="B2266">
        <v>10011</v>
      </c>
      <c r="C2266">
        <v>1</v>
      </c>
      <c r="D2266">
        <v>-49</v>
      </c>
      <c r="E2266">
        <v>-97</v>
      </c>
      <c r="F2266">
        <v>10</v>
      </c>
    </row>
    <row r="2267" spans="1:9" x14ac:dyDescent="0.25">
      <c r="A2267" s="1">
        <v>41986.583708182872</v>
      </c>
      <c r="B2267">
        <v>10011</v>
      </c>
      <c r="C2267">
        <v>1</v>
      </c>
      <c r="D2267">
        <v>-49</v>
      </c>
      <c r="E2267">
        <v>-97</v>
      </c>
      <c r="F2267">
        <v>10</v>
      </c>
      <c r="G2267">
        <v>-0.06</v>
      </c>
      <c r="H2267">
        <v>80.680000000000007</v>
      </c>
      <c r="I2267">
        <v>3.8050000000000002</v>
      </c>
    </row>
    <row r="2268" spans="1:9" x14ac:dyDescent="0.25">
      <c r="A2268" s="1">
        <v>41986.590648449077</v>
      </c>
      <c r="B2268">
        <v>10011</v>
      </c>
      <c r="C2268">
        <v>1</v>
      </c>
      <c r="D2268">
        <v>-52</v>
      </c>
      <c r="E2268">
        <v>-49</v>
      </c>
      <c r="F2268">
        <v>10</v>
      </c>
    </row>
    <row r="2269" spans="1:9" x14ac:dyDescent="0.25">
      <c r="A2269" s="1">
        <v>41986.594124791663</v>
      </c>
      <c r="B2269">
        <v>10011</v>
      </c>
      <c r="C2269">
        <v>1</v>
      </c>
      <c r="D2269">
        <v>-49</v>
      </c>
      <c r="E2269">
        <v>-97</v>
      </c>
      <c r="F2269">
        <v>10</v>
      </c>
      <c r="G2269">
        <v>0.01</v>
      </c>
      <c r="H2269">
        <v>80.569999999999993</v>
      </c>
      <c r="I2269">
        <v>3.8180000000000001</v>
      </c>
    </row>
    <row r="2270" spans="1:9" x14ac:dyDescent="0.25">
      <c r="A2270" s="1">
        <v>41986.604537164349</v>
      </c>
      <c r="B2270">
        <v>10011</v>
      </c>
      <c r="C2270">
        <v>1</v>
      </c>
      <c r="D2270">
        <v>-49</v>
      </c>
      <c r="E2270">
        <v>-97</v>
      </c>
      <c r="F2270">
        <v>10</v>
      </c>
    </row>
    <row r="2271" spans="1:9" x14ac:dyDescent="0.25">
      <c r="A2271" s="1">
        <v>41986.604541273147</v>
      </c>
      <c r="B2271">
        <v>10011</v>
      </c>
      <c r="C2271">
        <v>1</v>
      </c>
      <c r="D2271">
        <v>-52</v>
      </c>
      <c r="E2271">
        <v>-97</v>
      </c>
      <c r="F2271">
        <v>10</v>
      </c>
      <c r="G2271">
        <v>0.11</v>
      </c>
      <c r="H2271">
        <v>80.61</v>
      </c>
      <c r="I2271">
        <v>3.8180000000000001</v>
      </c>
    </row>
    <row r="2272" spans="1:9" x14ac:dyDescent="0.25">
      <c r="A2272" s="1">
        <v>41986.611481562497</v>
      </c>
      <c r="B2272">
        <v>10011</v>
      </c>
      <c r="C2272">
        <v>1</v>
      </c>
      <c r="D2272">
        <v>-49</v>
      </c>
      <c r="E2272">
        <v>-49</v>
      </c>
      <c r="F2272">
        <v>10</v>
      </c>
    </row>
    <row r="2273" spans="1:9" x14ac:dyDescent="0.25">
      <c r="A2273" s="1">
        <v>41986.614957858794</v>
      </c>
      <c r="B2273">
        <v>10011</v>
      </c>
      <c r="C2273">
        <v>1</v>
      </c>
      <c r="D2273">
        <v>-52</v>
      </c>
      <c r="E2273">
        <v>-46</v>
      </c>
      <c r="F2273">
        <v>10</v>
      </c>
      <c r="G2273">
        <v>0.2</v>
      </c>
      <c r="H2273">
        <v>80.44</v>
      </c>
      <c r="I2273">
        <v>3.8180000000000001</v>
      </c>
    </row>
    <row r="2274" spans="1:9" x14ac:dyDescent="0.25">
      <c r="A2274" s="1">
        <v>41986.625374456016</v>
      </c>
      <c r="B2274">
        <v>10011</v>
      </c>
      <c r="C2274">
        <v>1</v>
      </c>
      <c r="D2274">
        <v>-52</v>
      </c>
      <c r="E2274">
        <v>-46</v>
      </c>
      <c r="F2274">
        <v>10</v>
      </c>
      <c r="G2274">
        <v>0.24</v>
      </c>
      <c r="H2274">
        <v>80.430000000000007</v>
      </c>
      <c r="I2274">
        <v>3.8180000000000001</v>
      </c>
    </row>
    <row r="2275" spans="1:9" x14ac:dyDescent="0.25">
      <c r="A2275" s="1">
        <v>41986.632314664355</v>
      </c>
      <c r="B2275">
        <v>10011</v>
      </c>
      <c r="C2275">
        <v>1</v>
      </c>
      <c r="D2275">
        <v>-52</v>
      </c>
      <c r="E2275">
        <v>-49</v>
      </c>
      <c r="F2275">
        <v>10</v>
      </c>
    </row>
    <row r="2276" spans="1:9" x14ac:dyDescent="0.25">
      <c r="A2276" s="1">
        <v>41986.63231483796</v>
      </c>
      <c r="B2276">
        <v>10011</v>
      </c>
      <c r="C2276">
        <v>1</v>
      </c>
      <c r="D2276">
        <v>-49</v>
      </c>
      <c r="E2276">
        <v>-97</v>
      </c>
      <c r="F2276">
        <v>10</v>
      </c>
    </row>
    <row r="2277" spans="1:9" x14ac:dyDescent="0.25">
      <c r="A2277" s="1">
        <v>41986.635791006942</v>
      </c>
      <c r="B2277">
        <v>10011</v>
      </c>
      <c r="C2277">
        <v>1</v>
      </c>
      <c r="D2277">
        <v>-49</v>
      </c>
      <c r="E2277">
        <v>-49</v>
      </c>
      <c r="F2277">
        <v>10</v>
      </c>
      <c r="G2277">
        <v>0.28000000000000003</v>
      </c>
      <c r="H2277">
        <v>80.349999999999994</v>
      </c>
      <c r="I2277">
        <v>3.8180000000000001</v>
      </c>
    </row>
    <row r="2278" spans="1:9" x14ac:dyDescent="0.25">
      <c r="A2278" s="1">
        <v>41986.64620747685</v>
      </c>
      <c r="B2278">
        <v>10011</v>
      </c>
      <c r="C2278">
        <v>1</v>
      </c>
      <c r="D2278">
        <v>-49</v>
      </c>
      <c r="E2278">
        <v>-49</v>
      </c>
      <c r="F2278">
        <v>10</v>
      </c>
      <c r="G2278">
        <v>0.32</v>
      </c>
      <c r="H2278">
        <v>80.19</v>
      </c>
      <c r="I2278">
        <v>3.8180000000000001</v>
      </c>
    </row>
    <row r="2279" spans="1:9" x14ac:dyDescent="0.25">
      <c r="A2279" s="1">
        <v>41986.653147766207</v>
      </c>
      <c r="B2279">
        <v>10011</v>
      </c>
      <c r="C2279">
        <v>1</v>
      </c>
      <c r="D2279">
        <v>-49</v>
      </c>
      <c r="E2279">
        <v>-97</v>
      </c>
      <c r="F2279">
        <v>10</v>
      </c>
    </row>
    <row r="2280" spans="1:9" x14ac:dyDescent="0.25">
      <c r="A2280" s="1">
        <v>41986.656624050927</v>
      </c>
      <c r="B2280">
        <v>10011</v>
      </c>
      <c r="C2280">
        <v>1</v>
      </c>
      <c r="D2280">
        <v>-52</v>
      </c>
      <c r="E2280">
        <v>-97</v>
      </c>
      <c r="F2280">
        <v>10</v>
      </c>
      <c r="G2280">
        <v>0.35</v>
      </c>
      <c r="H2280">
        <v>80.180000000000007</v>
      </c>
      <c r="I2280">
        <v>3.8180000000000001</v>
      </c>
    </row>
    <row r="2281" spans="1:9" x14ac:dyDescent="0.25">
      <c r="A2281" s="1">
        <v>41986.660092152779</v>
      </c>
      <c r="B2281">
        <v>10011</v>
      </c>
      <c r="C2281">
        <v>1</v>
      </c>
      <c r="D2281">
        <v>-49</v>
      </c>
      <c r="E2281">
        <v>-97</v>
      </c>
      <c r="F2281">
        <v>10</v>
      </c>
    </row>
    <row r="2282" spans="1:9" x14ac:dyDescent="0.25">
      <c r="A2282" s="1">
        <v>41986.667040636574</v>
      </c>
      <c r="B2282">
        <v>10011</v>
      </c>
      <c r="C2282">
        <v>1</v>
      </c>
      <c r="D2282">
        <v>-49</v>
      </c>
      <c r="E2282">
        <v>-46</v>
      </c>
      <c r="F2282">
        <v>10</v>
      </c>
      <c r="G2282">
        <v>0.39</v>
      </c>
      <c r="H2282">
        <v>80.209999999999994</v>
      </c>
      <c r="I2282">
        <v>3.8180000000000001</v>
      </c>
    </row>
    <row r="2283" spans="1:9" x14ac:dyDescent="0.25">
      <c r="A2283" s="1">
        <v>41986.673980856482</v>
      </c>
      <c r="B2283">
        <v>10011</v>
      </c>
      <c r="C2283">
        <v>1</v>
      </c>
      <c r="D2283">
        <v>-52</v>
      </c>
      <c r="E2283">
        <v>-49</v>
      </c>
      <c r="F2283">
        <v>10</v>
      </c>
    </row>
    <row r="2284" spans="1:9" x14ac:dyDescent="0.25">
      <c r="A2284" s="1">
        <v>41986.677457152779</v>
      </c>
      <c r="B2284">
        <v>10011</v>
      </c>
      <c r="C2284">
        <v>1</v>
      </c>
      <c r="D2284">
        <v>-52</v>
      </c>
      <c r="E2284">
        <v>-97</v>
      </c>
      <c r="F2284">
        <v>10</v>
      </c>
      <c r="G2284">
        <v>0.46</v>
      </c>
      <c r="H2284">
        <v>80.16</v>
      </c>
      <c r="I2284">
        <v>3.8180000000000001</v>
      </c>
    </row>
    <row r="2285" spans="1:9" x14ac:dyDescent="0.25">
      <c r="A2285" s="1">
        <v>41986.687869618057</v>
      </c>
      <c r="B2285">
        <v>10011</v>
      </c>
      <c r="C2285">
        <v>1</v>
      </c>
      <c r="D2285">
        <v>-52</v>
      </c>
      <c r="E2285">
        <v>-97</v>
      </c>
      <c r="F2285">
        <v>10</v>
      </c>
    </row>
    <row r="2286" spans="1:9" x14ac:dyDescent="0.25">
      <c r="A2286" s="1">
        <v>41986.687873738425</v>
      </c>
      <c r="B2286">
        <v>10011</v>
      </c>
      <c r="C2286">
        <v>1</v>
      </c>
      <c r="D2286">
        <v>-52</v>
      </c>
      <c r="E2286">
        <v>-97</v>
      </c>
      <c r="F2286">
        <v>10</v>
      </c>
      <c r="G2286">
        <v>0.49</v>
      </c>
      <c r="H2286">
        <v>80.12</v>
      </c>
      <c r="I2286">
        <v>3.8050000000000002</v>
      </c>
    </row>
    <row r="2287" spans="1:9" x14ac:dyDescent="0.25">
      <c r="A2287" s="1">
        <v>41986.694813958333</v>
      </c>
      <c r="B2287">
        <v>10011</v>
      </c>
      <c r="C2287">
        <v>1</v>
      </c>
      <c r="D2287">
        <v>-52</v>
      </c>
      <c r="E2287">
        <v>-97</v>
      </c>
      <c r="F2287">
        <v>10</v>
      </c>
    </row>
    <row r="2288" spans="1:9" x14ac:dyDescent="0.25">
      <c r="A2288" s="1">
        <v>41986.698290312503</v>
      </c>
      <c r="B2288">
        <v>10011</v>
      </c>
      <c r="C2288">
        <v>1</v>
      </c>
      <c r="D2288">
        <v>-52</v>
      </c>
      <c r="E2288">
        <v>-97</v>
      </c>
      <c r="F2288">
        <v>10</v>
      </c>
      <c r="G2288">
        <v>0.51</v>
      </c>
      <c r="H2288">
        <v>80.099999999999994</v>
      </c>
      <c r="I2288">
        <v>3.8180000000000001</v>
      </c>
    </row>
    <row r="2289" spans="1:9" x14ac:dyDescent="0.25">
      <c r="A2289" s="1">
        <v>41986.7087068287</v>
      </c>
      <c r="B2289">
        <v>10011</v>
      </c>
      <c r="C2289">
        <v>1</v>
      </c>
      <c r="D2289">
        <v>-49</v>
      </c>
      <c r="E2289">
        <v>-97</v>
      </c>
      <c r="F2289">
        <v>10</v>
      </c>
      <c r="G2289">
        <v>0.51</v>
      </c>
      <c r="H2289">
        <v>80.08</v>
      </c>
      <c r="I2289">
        <v>3.8180000000000001</v>
      </c>
    </row>
    <row r="2290" spans="1:9" x14ac:dyDescent="0.25">
      <c r="A2290" s="1">
        <v>41986.71564707176</v>
      </c>
      <c r="B2290">
        <v>10011</v>
      </c>
      <c r="C2290">
        <v>1</v>
      </c>
      <c r="D2290">
        <v>-49</v>
      </c>
      <c r="E2290">
        <v>-97</v>
      </c>
      <c r="F2290">
        <v>10</v>
      </c>
    </row>
    <row r="2291" spans="1:9" x14ac:dyDescent="0.25">
      <c r="A2291" s="1">
        <v>41986.715647256948</v>
      </c>
      <c r="B2291">
        <v>10011</v>
      </c>
      <c r="C2291">
        <v>1</v>
      </c>
      <c r="D2291">
        <v>-49</v>
      </c>
      <c r="E2291">
        <v>-97</v>
      </c>
      <c r="F2291">
        <v>10</v>
      </c>
    </row>
    <row r="2292" spans="1:9" x14ac:dyDescent="0.25">
      <c r="A2292" s="1">
        <v>41986.719123495372</v>
      </c>
      <c r="B2292">
        <v>10011</v>
      </c>
      <c r="C2292">
        <v>1</v>
      </c>
      <c r="D2292">
        <v>-52</v>
      </c>
      <c r="E2292">
        <v>-49</v>
      </c>
      <c r="F2292">
        <v>10</v>
      </c>
      <c r="G2292">
        <v>0.54</v>
      </c>
      <c r="H2292">
        <v>80.08</v>
      </c>
      <c r="I2292">
        <v>3.8180000000000001</v>
      </c>
    </row>
    <row r="2293" spans="1:9" x14ac:dyDescent="0.25">
      <c r="A2293" s="1">
        <v>41986.729539942127</v>
      </c>
      <c r="B2293">
        <v>10011</v>
      </c>
      <c r="C2293">
        <v>1</v>
      </c>
      <c r="D2293">
        <v>-52</v>
      </c>
      <c r="E2293">
        <v>-97</v>
      </c>
      <c r="F2293">
        <v>10</v>
      </c>
      <c r="G2293">
        <v>0.56000000000000005</v>
      </c>
      <c r="H2293">
        <v>80.09</v>
      </c>
      <c r="I2293">
        <v>3.8050000000000002</v>
      </c>
    </row>
    <row r="2294" spans="1:9" x14ac:dyDescent="0.25">
      <c r="A2294" s="1">
        <v>41986.736480173611</v>
      </c>
      <c r="B2294">
        <v>10011</v>
      </c>
      <c r="C2294">
        <v>1</v>
      </c>
      <c r="D2294">
        <v>-49</v>
      </c>
      <c r="E2294">
        <v>-49</v>
      </c>
      <c r="F2294">
        <v>10</v>
      </c>
    </row>
    <row r="2295" spans="1:9" x14ac:dyDescent="0.25">
      <c r="A2295" s="1">
        <v>41986.739956469908</v>
      </c>
      <c r="B2295">
        <v>10011</v>
      </c>
      <c r="C2295">
        <v>1</v>
      </c>
      <c r="D2295">
        <v>-49</v>
      </c>
      <c r="E2295">
        <v>-97</v>
      </c>
      <c r="F2295">
        <v>10</v>
      </c>
      <c r="G2295">
        <v>0.6</v>
      </c>
      <c r="H2295">
        <v>80.099999999999994</v>
      </c>
      <c r="I2295">
        <v>3.8050000000000002</v>
      </c>
    </row>
    <row r="2296" spans="1:9" x14ac:dyDescent="0.25">
      <c r="A2296" s="1">
        <v>41986.743424560183</v>
      </c>
      <c r="B2296">
        <v>10011</v>
      </c>
      <c r="C2296">
        <v>1</v>
      </c>
      <c r="D2296">
        <v>-52</v>
      </c>
      <c r="E2296">
        <v>-97</v>
      </c>
      <c r="F2296">
        <v>10</v>
      </c>
    </row>
    <row r="2297" spans="1:9" x14ac:dyDescent="0.25">
      <c r="A2297" s="1">
        <v>41986.750372997682</v>
      </c>
      <c r="B2297">
        <v>10011</v>
      </c>
      <c r="C2297">
        <v>1</v>
      </c>
      <c r="D2297">
        <v>-52</v>
      </c>
      <c r="E2297">
        <v>-97</v>
      </c>
      <c r="F2297">
        <v>10</v>
      </c>
      <c r="G2297">
        <v>0.6</v>
      </c>
      <c r="H2297">
        <v>80.099999999999994</v>
      </c>
      <c r="I2297">
        <v>3.8180000000000001</v>
      </c>
    </row>
    <row r="2298" spans="1:9" x14ac:dyDescent="0.25">
      <c r="A2298" s="1">
        <v>41986.757313275462</v>
      </c>
      <c r="B2298">
        <v>10011</v>
      </c>
      <c r="C2298">
        <v>1</v>
      </c>
      <c r="D2298">
        <v>-49</v>
      </c>
      <c r="E2298">
        <v>-46</v>
      </c>
      <c r="F2298">
        <v>10</v>
      </c>
    </row>
    <row r="2299" spans="1:9" x14ac:dyDescent="0.25">
      <c r="A2299" s="1">
        <v>41986.760789618056</v>
      </c>
      <c r="B2299">
        <v>10011</v>
      </c>
      <c r="C2299">
        <v>1</v>
      </c>
      <c r="D2299">
        <v>-49</v>
      </c>
      <c r="E2299">
        <v>-97</v>
      </c>
      <c r="F2299">
        <v>10</v>
      </c>
      <c r="G2299">
        <v>0.65</v>
      </c>
      <c r="H2299">
        <v>80.16</v>
      </c>
      <c r="I2299">
        <v>3.8050000000000002</v>
      </c>
    </row>
    <row r="2300" spans="1:9" x14ac:dyDescent="0.25">
      <c r="A2300" s="1">
        <v>41986.771202025462</v>
      </c>
      <c r="B2300">
        <v>10011</v>
      </c>
      <c r="C2300">
        <v>1</v>
      </c>
      <c r="D2300">
        <v>-52</v>
      </c>
      <c r="E2300">
        <v>-46</v>
      </c>
      <c r="F2300">
        <v>10</v>
      </c>
    </row>
    <row r="2301" spans="1:9" x14ac:dyDescent="0.25">
      <c r="A2301" s="1">
        <v>41986.771206134261</v>
      </c>
      <c r="B2301">
        <v>10011</v>
      </c>
      <c r="C2301">
        <v>1</v>
      </c>
      <c r="D2301">
        <v>-49</v>
      </c>
      <c r="E2301">
        <v>-97</v>
      </c>
      <c r="F2301">
        <v>10</v>
      </c>
      <c r="G2301">
        <v>0.7</v>
      </c>
      <c r="H2301">
        <v>80.17</v>
      </c>
      <c r="I2301">
        <v>3.8180000000000001</v>
      </c>
    </row>
    <row r="2302" spans="1:9" x14ac:dyDescent="0.25">
      <c r="A2302" s="1">
        <v>41986.77814642361</v>
      </c>
      <c r="B2302">
        <v>10011</v>
      </c>
      <c r="C2302">
        <v>1</v>
      </c>
      <c r="D2302">
        <v>-49</v>
      </c>
      <c r="E2302">
        <v>-97</v>
      </c>
      <c r="F2302">
        <v>10</v>
      </c>
    </row>
    <row r="2303" spans="1:9" x14ac:dyDescent="0.25">
      <c r="A2303" s="1">
        <v>41986.781622719907</v>
      </c>
      <c r="B2303">
        <v>10011</v>
      </c>
      <c r="C2303">
        <v>1</v>
      </c>
      <c r="D2303">
        <v>-52</v>
      </c>
      <c r="E2303">
        <v>-46</v>
      </c>
      <c r="F2303">
        <v>10</v>
      </c>
      <c r="G2303">
        <v>0.71</v>
      </c>
      <c r="H2303">
        <v>80.17</v>
      </c>
      <c r="I2303">
        <v>3.8180000000000001</v>
      </c>
    </row>
    <row r="2304" spans="1:9" x14ac:dyDescent="0.25">
      <c r="A2304" s="1">
        <v>41986.792039247688</v>
      </c>
      <c r="B2304">
        <v>10011</v>
      </c>
      <c r="C2304">
        <v>1</v>
      </c>
      <c r="D2304">
        <v>-49</v>
      </c>
      <c r="E2304">
        <v>-49</v>
      </c>
      <c r="F2304">
        <v>10</v>
      </c>
      <c r="G2304">
        <v>0.75</v>
      </c>
      <c r="H2304">
        <v>80.2</v>
      </c>
      <c r="I2304">
        <v>3.8050000000000002</v>
      </c>
    </row>
    <row r="2305" spans="1:9" x14ac:dyDescent="0.25">
      <c r="A2305" s="1">
        <v>41986.798979513886</v>
      </c>
      <c r="B2305">
        <v>10011</v>
      </c>
      <c r="C2305">
        <v>1</v>
      </c>
      <c r="D2305">
        <v>-52</v>
      </c>
      <c r="E2305">
        <v>-97</v>
      </c>
      <c r="F2305">
        <v>10</v>
      </c>
    </row>
    <row r="2306" spans="1:9" x14ac:dyDescent="0.25">
      <c r="A2306" s="1">
        <v>41986.798979710649</v>
      </c>
      <c r="B2306">
        <v>10011</v>
      </c>
      <c r="C2306">
        <v>1</v>
      </c>
      <c r="D2306">
        <v>-49</v>
      </c>
      <c r="E2306">
        <v>-97</v>
      </c>
      <c r="F2306">
        <v>10</v>
      </c>
    </row>
    <row r="2307" spans="1:9" x14ac:dyDescent="0.25">
      <c r="A2307" s="1">
        <v>41986.802455868055</v>
      </c>
      <c r="B2307">
        <v>10011</v>
      </c>
      <c r="C2307">
        <v>1</v>
      </c>
      <c r="D2307">
        <v>-49</v>
      </c>
      <c r="E2307">
        <v>-97</v>
      </c>
      <c r="F2307">
        <v>10</v>
      </c>
      <c r="G2307">
        <v>0.82</v>
      </c>
      <c r="H2307">
        <v>80.22</v>
      </c>
      <c r="I2307">
        <v>3.8050000000000002</v>
      </c>
    </row>
    <row r="2308" spans="1:9" x14ac:dyDescent="0.25">
      <c r="A2308" s="1">
        <v>41986.812872337963</v>
      </c>
      <c r="B2308">
        <v>10011</v>
      </c>
      <c r="C2308">
        <v>1</v>
      </c>
      <c r="D2308">
        <v>-49</v>
      </c>
      <c r="E2308">
        <v>-49</v>
      </c>
      <c r="F2308">
        <v>10</v>
      </c>
      <c r="G2308">
        <v>0.85</v>
      </c>
      <c r="H2308">
        <v>80.25</v>
      </c>
      <c r="I2308">
        <v>3.8050000000000002</v>
      </c>
    </row>
    <row r="2309" spans="1:9" x14ac:dyDescent="0.25">
      <c r="A2309" s="1">
        <v>41986.819812662034</v>
      </c>
      <c r="B2309">
        <v>10011</v>
      </c>
      <c r="C2309">
        <v>1</v>
      </c>
      <c r="D2309">
        <v>-49</v>
      </c>
      <c r="E2309">
        <v>-97</v>
      </c>
      <c r="F2309">
        <v>10</v>
      </c>
    </row>
    <row r="2310" spans="1:9" x14ac:dyDescent="0.25">
      <c r="A2310" s="1">
        <v>41986.82328892361</v>
      </c>
      <c r="B2310">
        <v>10011</v>
      </c>
      <c r="C2310">
        <v>1</v>
      </c>
      <c r="D2310">
        <v>-49</v>
      </c>
      <c r="E2310">
        <v>-97</v>
      </c>
      <c r="F2310">
        <v>10</v>
      </c>
      <c r="G2310">
        <v>0.89</v>
      </c>
      <c r="H2310">
        <v>80.25</v>
      </c>
      <c r="I2310">
        <v>3.8050000000000002</v>
      </c>
    </row>
    <row r="2311" spans="1:9" x14ac:dyDescent="0.25">
      <c r="A2311" s="1">
        <v>41986.826756979164</v>
      </c>
      <c r="B2311">
        <v>10011</v>
      </c>
      <c r="C2311">
        <v>1</v>
      </c>
      <c r="D2311">
        <v>-49</v>
      </c>
      <c r="E2311">
        <v>-49</v>
      </c>
      <c r="F2311">
        <v>10</v>
      </c>
    </row>
    <row r="2312" spans="1:9" x14ac:dyDescent="0.25">
      <c r="A2312" s="1">
        <v>41986.83370545139</v>
      </c>
      <c r="B2312">
        <v>10011</v>
      </c>
      <c r="C2312">
        <v>1</v>
      </c>
      <c r="D2312">
        <v>-52</v>
      </c>
      <c r="E2312">
        <v>-97</v>
      </c>
      <c r="F2312">
        <v>10</v>
      </c>
      <c r="G2312">
        <v>0.96</v>
      </c>
      <c r="H2312">
        <v>80.27</v>
      </c>
      <c r="I2312">
        <v>3.8180000000000001</v>
      </c>
    </row>
    <row r="2313" spans="1:9" x14ac:dyDescent="0.25">
      <c r="A2313" s="1">
        <v>41986.840645729164</v>
      </c>
      <c r="B2313">
        <v>10011</v>
      </c>
      <c r="C2313">
        <v>1</v>
      </c>
      <c r="D2313">
        <v>-52</v>
      </c>
      <c r="E2313">
        <v>-46</v>
      </c>
      <c r="F2313">
        <v>10</v>
      </c>
    </row>
    <row r="2314" spans="1:9" x14ac:dyDescent="0.25">
      <c r="A2314" s="1">
        <v>41986.844122013892</v>
      </c>
      <c r="B2314">
        <v>10011</v>
      </c>
      <c r="C2314">
        <v>1</v>
      </c>
      <c r="D2314">
        <v>-52</v>
      </c>
      <c r="E2314">
        <v>-49</v>
      </c>
      <c r="F2314">
        <v>10</v>
      </c>
      <c r="G2314">
        <v>1</v>
      </c>
      <c r="H2314">
        <v>80.28</v>
      </c>
      <c r="I2314">
        <v>3.8050000000000002</v>
      </c>
    </row>
    <row r="2315" spans="1:9" x14ac:dyDescent="0.25">
      <c r="A2315" s="1">
        <v>41986.854534432867</v>
      </c>
      <c r="B2315">
        <v>10011</v>
      </c>
      <c r="C2315">
        <v>1</v>
      </c>
      <c r="D2315">
        <v>-49</v>
      </c>
      <c r="E2315">
        <v>-46</v>
      </c>
      <c r="F2315">
        <v>10</v>
      </c>
    </row>
    <row r="2316" spans="1:9" x14ac:dyDescent="0.25">
      <c r="A2316" s="1">
        <v>41986.854538553242</v>
      </c>
      <c r="B2316">
        <v>10011</v>
      </c>
      <c r="C2316">
        <v>1</v>
      </c>
      <c r="D2316">
        <v>-49</v>
      </c>
      <c r="E2316">
        <v>-97</v>
      </c>
      <c r="F2316">
        <v>10</v>
      </c>
      <c r="G2316">
        <v>1.06</v>
      </c>
      <c r="H2316">
        <v>80.319999999999993</v>
      </c>
      <c r="I2316">
        <v>3.8050000000000002</v>
      </c>
    </row>
    <row r="2317" spans="1:9" x14ac:dyDescent="0.25">
      <c r="A2317" s="1">
        <v>41986.861478819446</v>
      </c>
      <c r="B2317">
        <v>10011</v>
      </c>
      <c r="C2317">
        <v>1</v>
      </c>
      <c r="D2317">
        <v>-49</v>
      </c>
      <c r="E2317">
        <v>-97</v>
      </c>
      <c r="F2317">
        <v>10</v>
      </c>
    </row>
    <row r="2318" spans="1:9" x14ac:dyDescent="0.25">
      <c r="A2318" s="1">
        <v>41986.864955115743</v>
      </c>
      <c r="B2318">
        <v>10011</v>
      </c>
      <c r="C2318">
        <v>1</v>
      </c>
      <c r="D2318">
        <v>-49</v>
      </c>
      <c r="E2318">
        <v>-46</v>
      </c>
      <c r="F2318">
        <v>10</v>
      </c>
      <c r="G2318">
        <v>1.1299999999999999</v>
      </c>
      <c r="H2318">
        <v>80.36</v>
      </c>
      <c r="I2318">
        <v>3.8180000000000001</v>
      </c>
    </row>
    <row r="2319" spans="1:9" x14ac:dyDescent="0.25">
      <c r="A2319" s="1">
        <v>41986.875371643517</v>
      </c>
      <c r="B2319">
        <v>10011</v>
      </c>
      <c r="C2319">
        <v>1</v>
      </c>
      <c r="D2319">
        <v>-49</v>
      </c>
      <c r="E2319">
        <v>-49</v>
      </c>
      <c r="F2319">
        <v>10</v>
      </c>
      <c r="G2319">
        <v>1.21</v>
      </c>
      <c r="H2319">
        <v>80.37</v>
      </c>
      <c r="I2319">
        <v>3.8180000000000001</v>
      </c>
    </row>
    <row r="2320" spans="1:9" x14ac:dyDescent="0.25">
      <c r="A2320" s="1">
        <v>41986.882311875001</v>
      </c>
      <c r="B2320">
        <v>10011</v>
      </c>
      <c r="C2320">
        <v>1</v>
      </c>
      <c r="D2320">
        <v>-49</v>
      </c>
      <c r="E2320">
        <v>-46</v>
      </c>
      <c r="F2320">
        <v>10</v>
      </c>
    </row>
    <row r="2321" spans="1:9" x14ac:dyDescent="0.25">
      <c r="A2321" s="1">
        <v>41986.882312071757</v>
      </c>
      <c r="B2321">
        <v>10011</v>
      </c>
      <c r="C2321">
        <v>1</v>
      </c>
      <c r="D2321">
        <v>-49</v>
      </c>
      <c r="E2321">
        <v>-97</v>
      </c>
      <c r="F2321">
        <v>10</v>
      </c>
    </row>
    <row r="2322" spans="1:9" x14ac:dyDescent="0.25">
      <c r="A2322" s="1">
        <v>41986.885788182874</v>
      </c>
      <c r="B2322">
        <v>10011</v>
      </c>
      <c r="C2322">
        <v>1</v>
      </c>
      <c r="D2322">
        <v>-49</v>
      </c>
      <c r="E2322">
        <v>-97</v>
      </c>
      <c r="F2322">
        <v>10</v>
      </c>
      <c r="G2322">
        <v>1.28</v>
      </c>
      <c r="H2322">
        <v>80.39</v>
      </c>
      <c r="I2322">
        <v>3.8180000000000001</v>
      </c>
    </row>
    <row r="2323" spans="1:9" x14ac:dyDescent="0.25">
      <c r="A2323" s="1">
        <v>41986.89620466435</v>
      </c>
      <c r="B2323">
        <v>10011</v>
      </c>
      <c r="C2323">
        <v>1</v>
      </c>
      <c r="D2323">
        <v>-49</v>
      </c>
      <c r="E2323">
        <v>-49</v>
      </c>
      <c r="F2323">
        <v>10</v>
      </c>
      <c r="G2323">
        <v>1.36</v>
      </c>
      <c r="H2323">
        <v>80.41</v>
      </c>
      <c r="I2323">
        <v>3.8050000000000002</v>
      </c>
    </row>
    <row r="2324" spans="1:9" x14ac:dyDescent="0.25">
      <c r="A2324" s="1">
        <v>41986.903145034725</v>
      </c>
      <c r="B2324">
        <v>10011</v>
      </c>
      <c r="C2324">
        <v>1</v>
      </c>
      <c r="D2324">
        <v>-49</v>
      </c>
      <c r="E2324">
        <v>-49</v>
      </c>
      <c r="F2324">
        <v>10</v>
      </c>
    </row>
    <row r="2325" spans="1:9" x14ac:dyDescent="0.25">
      <c r="A2325" s="1">
        <v>41986.906621273149</v>
      </c>
      <c r="B2325">
        <v>10011</v>
      </c>
      <c r="C2325">
        <v>1</v>
      </c>
      <c r="D2325">
        <v>-49</v>
      </c>
      <c r="E2325">
        <v>-97</v>
      </c>
      <c r="F2325">
        <v>10</v>
      </c>
      <c r="G2325">
        <v>1.42</v>
      </c>
      <c r="H2325">
        <v>80.400000000000006</v>
      </c>
      <c r="I2325">
        <v>3.8180000000000001</v>
      </c>
    </row>
    <row r="2326" spans="1:9" x14ac:dyDescent="0.25">
      <c r="A2326" s="1">
        <v>41986.910089293982</v>
      </c>
      <c r="B2326">
        <v>10011</v>
      </c>
      <c r="C2326">
        <v>1</v>
      </c>
      <c r="D2326">
        <v>-49</v>
      </c>
      <c r="E2326">
        <v>-46</v>
      </c>
      <c r="F2326">
        <v>10</v>
      </c>
    </row>
    <row r="2327" spans="1:9" x14ac:dyDescent="0.25">
      <c r="A2327" s="1">
        <v>41986.917037766201</v>
      </c>
      <c r="B2327">
        <v>10011</v>
      </c>
      <c r="C2327">
        <v>1</v>
      </c>
      <c r="D2327">
        <v>-49</v>
      </c>
      <c r="E2327">
        <v>-49</v>
      </c>
      <c r="F2327">
        <v>10</v>
      </c>
      <c r="G2327">
        <v>1.5</v>
      </c>
      <c r="H2327">
        <v>80.42</v>
      </c>
      <c r="I2327">
        <v>3.8050000000000002</v>
      </c>
    </row>
    <row r="2328" spans="1:9" x14ac:dyDescent="0.25">
      <c r="A2328" s="1">
        <v>41986.923978078703</v>
      </c>
      <c r="B2328">
        <v>10011</v>
      </c>
      <c r="C2328">
        <v>1</v>
      </c>
      <c r="D2328">
        <v>-49</v>
      </c>
      <c r="E2328">
        <v>-49</v>
      </c>
      <c r="F2328">
        <v>10</v>
      </c>
    </row>
    <row r="2329" spans="1:9" x14ac:dyDescent="0.25">
      <c r="A2329" s="1">
        <v>41986.927454340279</v>
      </c>
      <c r="B2329">
        <v>10011</v>
      </c>
      <c r="C2329">
        <v>1</v>
      </c>
      <c r="D2329">
        <v>-52</v>
      </c>
      <c r="E2329">
        <v>-97</v>
      </c>
      <c r="F2329">
        <v>10</v>
      </c>
      <c r="G2329">
        <v>1.58</v>
      </c>
      <c r="H2329">
        <v>80.42</v>
      </c>
      <c r="I2329">
        <v>3.8180000000000001</v>
      </c>
    </row>
    <row r="2330" spans="1:9" x14ac:dyDescent="0.25">
      <c r="A2330" s="1">
        <v>41986.937866736109</v>
      </c>
      <c r="B2330">
        <v>10011</v>
      </c>
      <c r="C2330">
        <v>1</v>
      </c>
      <c r="D2330">
        <v>-49</v>
      </c>
      <c r="E2330">
        <v>-49</v>
      </c>
      <c r="F2330">
        <v>10</v>
      </c>
    </row>
    <row r="2331" spans="1:9" x14ac:dyDescent="0.25">
      <c r="A2331" s="1">
        <v>41986.937870833332</v>
      </c>
      <c r="B2331">
        <v>10011</v>
      </c>
      <c r="C2331">
        <v>1</v>
      </c>
      <c r="D2331">
        <v>-49</v>
      </c>
      <c r="E2331">
        <v>-97</v>
      </c>
      <c r="F2331">
        <v>10</v>
      </c>
      <c r="G2331">
        <v>1.64</v>
      </c>
      <c r="H2331">
        <v>80.430000000000007</v>
      </c>
      <c r="I2331">
        <v>3.8180000000000001</v>
      </c>
    </row>
    <row r="2332" spans="1:9" x14ac:dyDescent="0.25">
      <c r="A2332" s="1">
        <v>41986.944811053239</v>
      </c>
      <c r="B2332">
        <v>10011</v>
      </c>
      <c r="C2332">
        <v>1</v>
      </c>
      <c r="D2332">
        <v>-49</v>
      </c>
      <c r="E2332">
        <v>-49</v>
      </c>
      <c r="F2332">
        <v>10</v>
      </c>
    </row>
    <row r="2333" spans="1:9" x14ac:dyDescent="0.25">
      <c r="A2333" s="1">
        <v>41986.948287395833</v>
      </c>
      <c r="B2333">
        <v>10011</v>
      </c>
      <c r="C2333">
        <v>1</v>
      </c>
      <c r="D2333">
        <v>-49</v>
      </c>
      <c r="E2333">
        <v>-46</v>
      </c>
      <c r="F2333">
        <v>10</v>
      </c>
      <c r="G2333">
        <v>1.74</v>
      </c>
      <c r="H2333">
        <v>80.45</v>
      </c>
      <c r="I2333">
        <v>3.8050000000000002</v>
      </c>
    </row>
    <row r="2334" spans="1:9" x14ac:dyDescent="0.25">
      <c r="A2334" s="1">
        <v>41986.958703923614</v>
      </c>
      <c r="B2334">
        <v>10011</v>
      </c>
      <c r="C2334">
        <v>1</v>
      </c>
      <c r="D2334">
        <v>-49</v>
      </c>
      <c r="E2334">
        <v>-49</v>
      </c>
      <c r="F2334">
        <v>10</v>
      </c>
      <c r="G2334">
        <v>1.83</v>
      </c>
      <c r="H2334">
        <v>80.47</v>
      </c>
      <c r="I2334">
        <v>3.8050000000000002</v>
      </c>
    </row>
    <row r="2335" spans="1:9" x14ac:dyDescent="0.25">
      <c r="A2335" s="1">
        <v>41986.965644155091</v>
      </c>
      <c r="B2335">
        <v>10011</v>
      </c>
      <c r="C2335">
        <v>1</v>
      </c>
      <c r="D2335">
        <v>-49</v>
      </c>
      <c r="E2335">
        <v>-97</v>
      </c>
      <c r="F2335">
        <v>10</v>
      </c>
    </row>
    <row r="2336" spans="1:9" x14ac:dyDescent="0.25">
      <c r="A2336" s="1">
        <v>41986.965644282405</v>
      </c>
      <c r="B2336">
        <v>10011</v>
      </c>
      <c r="C2336">
        <v>1</v>
      </c>
      <c r="D2336">
        <v>-49</v>
      </c>
      <c r="E2336">
        <v>-97</v>
      </c>
      <c r="F2336">
        <v>10</v>
      </c>
    </row>
    <row r="2337" spans="1:9" x14ac:dyDescent="0.25">
      <c r="A2337" s="1">
        <v>41986.969120439811</v>
      </c>
      <c r="B2337">
        <v>10011</v>
      </c>
      <c r="C2337">
        <v>1</v>
      </c>
      <c r="D2337">
        <v>-52</v>
      </c>
      <c r="E2337">
        <v>-97</v>
      </c>
      <c r="F2337">
        <v>10</v>
      </c>
      <c r="G2337">
        <v>1.93</v>
      </c>
      <c r="H2337">
        <v>80.5</v>
      </c>
      <c r="I2337">
        <v>3.8050000000000002</v>
      </c>
    </row>
    <row r="2338" spans="1:9" x14ac:dyDescent="0.25">
      <c r="A2338" s="1">
        <v>41986.979536932871</v>
      </c>
      <c r="B2338">
        <v>10011</v>
      </c>
      <c r="C2338">
        <v>1</v>
      </c>
      <c r="D2338">
        <v>-49</v>
      </c>
      <c r="E2338">
        <v>-97</v>
      </c>
      <c r="F2338">
        <v>10</v>
      </c>
      <c r="G2338">
        <v>2.0299999999999998</v>
      </c>
      <c r="H2338">
        <v>80.47</v>
      </c>
      <c r="I2338">
        <v>3.8050000000000002</v>
      </c>
    </row>
    <row r="2339" spans="1:9" x14ac:dyDescent="0.25">
      <c r="A2339" s="1">
        <v>41986.986477164355</v>
      </c>
      <c r="B2339">
        <v>10011</v>
      </c>
      <c r="C2339">
        <v>1</v>
      </c>
      <c r="D2339">
        <v>-49</v>
      </c>
      <c r="E2339">
        <v>-97</v>
      </c>
      <c r="F2339">
        <v>10</v>
      </c>
    </row>
    <row r="2340" spans="1:9" x14ac:dyDescent="0.25">
      <c r="A2340" s="1">
        <v>41986.989953506942</v>
      </c>
      <c r="B2340">
        <v>10011</v>
      </c>
      <c r="C2340">
        <v>1</v>
      </c>
      <c r="D2340">
        <v>-49</v>
      </c>
      <c r="E2340">
        <v>-49</v>
      </c>
      <c r="F2340">
        <v>10</v>
      </c>
      <c r="G2340">
        <v>2.15</v>
      </c>
      <c r="H2340">
        <v>80.55</v>
      </c>
      <c r="I2340">
        <v>3.8050000000000002</v>
      </c>
    </row>
    <row r="2341" spans="1:9" x14ac:dyDescent="0.25">
      <c r="A2341" s="1">
        <v>41986.99342146991</v>
      </c>
      <c r="B2341">
        <v>10011</v>
      </c>
      <c r="C2341">
        <v>1</v>
      </c>
      <c r="D2341">
        <v>-49</v>
      </c>
      <c r="E2341">
        <v>-46</v>
      </c>
      <c r="F2341">
        <v>10</v>
      </c>
    </row>
    <row r="2342" spans="1:9" x14ac:dyDescent="0.25">
      <c r="A2342" s="1">
        <v>41987.000369988426</v>
      </c>
      <c r="B2342">
        <v>10011</v>
      </c>
      <c r="C2342">
        <v>1</v>
      </c>
      <c r="D2342">
        <v>-49</v>
      </c>
      <c r="E2342">
        <v>-97</v>
      </c>
      <c r="F2342">
        <v>10</v>
      </c>
      <c r="G2342">
        <v>2.25</v>
      </c>
      <c r="H2342">
        <v>80.52</v>
      </c>
      <c r="I2342">
        <v>3.8050000000000002</v>
      </c>
    </row>
    <row r="2343" spans="1:9" x14ac:dyDescent="0.25">
      <c r="A2343" s="1">
        <v>41987.007310219909</v>
      </c>
      <c r="B2343">
        <v>10011</v>
      </c>
      <c r="C2343">
        <v>1</v>
      </c>
      <c r="D2343">
        <v>-49</v>
      </c>
      <c r="E2343">
        <v>-46</v>
      </c>
      <c r="F2343">
        <v>10</v>
      </c>
    </row>
    <row r="2344" spans="1:9" x14ac:dyDescent="0.25">
      <c r="A2344" s="1">
        <v>41987.010786550927</v>
      </c>
      <c r="B2344">
        <v>10011</v>
      </c>
      <c r="C2344">
        <v>1</v>
      </c>
      <c r="D2344">
        <v>-49</v>
      </c>
      <c r="E2344">
        <v>-97</v>
      </c>
      <c r="F2344">
        <v>10</v>
      </c>
      <c r="G2344">
        <v>2.35</v>
      </c>
      <c r="H2344">
        <v>80.5</v>
      </c>
      <c r="I2344">
        <v>3.8050000000000002</v>
      </c>
    </row>
    <row r="2345" spans="1:9" x14ac:dyDescent="0.25">
      <c r="A2345" s="1">
        <v>41987.021198912036</v>
      </c>
      <c r="B2345">
        <v>10011</v>
      </c>
      <c r="C2345">
        <v>1</v>
      </c>
      <c r="D2345">
        <v>-49</v>
      </c>
      <c r="E2345">
        <v>-46</v>
      </c>
      <c r="F2345">
        <v>10</v>
      </c>
    </row>
    <row r="2346" spans="1:9" x14ac:dyDescent="0.25">
      <c r="A2346" s="1">
        <v>41987.021203032411</v>
      </c>
      <c r="B2346">
        <v>10011</v>
      </c>
      <c r="C2346">
        <v>1</v>
      </c>
      <c r="D2346">
        <v>-49</v>
      </c>
      <c r="E2346">
        <v>-97</v>
      </c>
      <c r="F2346">
        <v>10</v>
      </c>
      <c r="G2346">
        <v>2.4300000000000002</v>
      </c>
      <c r="H2346">
        <v>80.47</v>
      </c>
      <c r="I2346">
        <v>3.8050000000000002</v>
      </c>
    </row>
    <row r="2347" spans="1:9" x14ac:dyDescent="0.25">
      <c r="A2347" s="1">
        <v>41987.028143275464</v>
      </c>
      <c r="B2347">
        <v>10011</v>
      </c>
      <c r="C2347">
        <v>1</v>
      </c>
      <c r="D2347">
        <v>-49</v>
      </c>
      <c r="E2347">
        <v>-46</v>
      </c>
      <c r="F2347">
        <v>10</v>
      </c>
    </row>
    <row r="2348" spans="1:9" x14ac:dyDescent="0.25">
      <c r="A2348" s="1">
        <v>41987.031619571761</v>
      </c>
      <c r="B2348">
        <v>10011</v>
      </c>
      <c r="C2348">
        <v>1</v>
      </c>
      <c r="D2348">
        <v>-49</v>
      </c>
      <c r="E2348">
        <v>-46</v>
      </c>
      <c r="F2348">
        <v>10</v>
      </c>
      <c r="G2348">
        <v>2.54</v>
      </c>
      <c r="H2348">
        <v>80.47</v>
      </c>
      <c r="I2348">
        <v>3.8050000000000002</v>
      </c>
    </row>
    <row r="2349" spans="1:9" x14ac:dyDescent="0.25">
      <c r="A2349" s="1">
        <v>41987.042036053244</v>
      </c>
      <c r="B2349">
        <v>10011</v>
      </c>
      <c r="C2349">
        <v>1</v>
      </c>
      <c r="D2349">
        <v>-49</v>
      </c>
      <c r="E2349">
        <v>-46</v>
      </c>
      <c r="F2349">
        <v>10</v>
      </c>
      <c r="G2349">
        <v>2.64</v>
      </c>
      <c r="H2349">
        <v>80.47</v>
      </c>
      <c r="I2349">
        <v>3.8180000000000001</v>
      </c>
    </row>
    <row r="2350" spans="1:9" x14ac:dyDescent="0.25">
      <c r="A2350" s="1">
        <v>41987.048976284721</v>
      </c>
      <c r="B2350">
        <v>10011</v>
      </c>
      <c r="C2350">
        <v>1</v>
      </c>
      <c r="D2350">
        <v>-49</v>
      </c>
      <c r="E2350">
        <v>-97</v>
      </c>
      <c r="F2350">
        <v>10</v>
      </c>
    </row>
    <row r="2351" spans="1:9" x14ac:dyDescent="0.25">
      <c r="A2351" s="1">
        <v>41987.048976458333</v>
      </c>
      <c r="B2351">
        <v>10011</v>
      </c>
      <c r="C2351">
        <v>1</v>
      </c>
      <c r="D2351">
        <v>-49</v>
      </c>
      <c r="E2351">
        <v>-97</v>
      </c>
      <c r="F2351">
        <v>10</v>
      </c>
    </row>
    <row r="2352" spans="1:9" x14ac:dyDescent="0.25">
      <c r="A2352" s="1">
        <v>41987.052452581018</v>
      </c>
      <c r="B2352">
        <v>10011</v>
      </c>
      <c r="C2352">
        <v>1</v>
      </c>
      <c r="D2352">
        <v>-49</v>
      </c>
      <c r="E2352">
        <v>-49</v>
      </c>
      <c r="F2352">
        <v>10</v>
      </c>
      <c r="G2352">
        <v>2.75</v>
      </c>
      <c r="H2352">
        <v>80.5</v>
      </c>
      <c r="I2352">
        <v>3.8050000000000002</v>
      </c>
    </row>
    <row r="2353" spans="1:9" x14ac:dyDescent="0.25">
      <c r="A2353" s="1">
        <v>41987.062869062502</v>
      </c>
      <c r="B2353">
        <v>10011</v>
      </c>
      <c r="C2353">
        <v>1</v>
      </c>
      <c r="D2353">
        <v>-49</v>
      </c>
      <c r="E2353">
        <v>-97</v>
      </c>
      <c r="F2353">
        <v>10</v>
      </c>
      <c r="G2353">
        <v>2.88</v>
      </c>
      <c r="H2353">
        <v>80.48</v>
      </c>
      <c r="I2353">
        <v>3.8050000000000002</v>
      </c>
    </row>
    <row r="2354" spans="1:9" x14ac:dyDescent="0.25">
      <c r="A2354" s="1">
        <v>41987.069809293978</v>
      </c>
      <c r="B2354">
        <v>10011</v>
      </c>
      <c r="C2354">
        <v>1</v>
      </c>
      <c r="D2354">
        <v>-49</v>
      </c>
      <c r="E2354">
        <v>-49</v>
      </c>
      <c r="F2354">
        <v>10</v>
      </c>
    </row>
    <row r="2355" spans="1:9" x14ac:dyDescent="0.25">
      <c r="A2355" s="1">
        <v>41987.073285636572</v>
      </c>
      <c r="B2355">
        <v>10011</v>
      </c>
      <c r="C2355">
        <v>1</v>
      </c>
      <c r="D2355">
        <v>-52</v>
      </c>
      <c r="E2355">
        <v>-97</v>
      </c>
      <c r="F2355">
        <v>10</v>
      </c>
      <c r="G2355">
        <v>2.96</v>
      </c>
      <c r="H2355">
        <v>80.45</v>
      </c>
      <c r="I2355">
        <v>3.8180000000000001</v>
      </c>
    </row>
    <row r="2356" spans="1:9" x14ac:dyDescent="0.25">
      <c r="A2356" s="1">
        <v>41987.07675364583</v>
      </c>
      <c r="B2356">
        <v>10011</v>
      </c>
      <c r="C2356">
        <v>1</v>
      </c>
      <c r="D2356">
        <v>-49</v>
      </c>
      <c r="E2356">
        <v>-46</v>
      </c>
      <c r="F2356">
        <v>10</v>
      </c>
    </row>
    <row r="2357" spans="1:9" x14ac:dyDescent="0.25">
      <c r="A2357" s="1">
        <v>41987.083702071759</v>
      </c>
      <c r="B2357">
        <v>10011</v>
      </c>
      <c r="C2357">
        <v>1</v>
      </c>
      <c r="D2357">
        <v>-49</v>
      </c>
      <c r="E2357">
        <v>-46</v>
      </c>
      <c r="F2357">
        <v>10</v>
      </c>
      <c r="G2357">
        <v>3.03</v>
      </c>
      <c r="H2357">
        <v>80.37</v>
      </c>
      <c r="I2357">
        <v>3.8050000000000002</v>
      </c>
    </row>
    <row r="2358" spans="1:9" x14ac:dyDescent="0.25">
      <c r="A2358" s="1">
        <v>41987.09064234954</v>
      </c>
      <c r="B2358">
        <v>10011</v>
      </c>
      <c r="C2358">
        <v>1</v>
      </c>
      <c r="D2358">
        <v>-49</v>
      </c>
      <c r="E2358">
        <v>-97</v>
      </c>
      <c r="F2358">
        <v>10</v>
      </c>
    </row>
    <row r="2359" spans="1:9" x14ac:dyDescent="0.25">
      <c r="A2359" s="1">
        <v>41987.094118645837</v>
      </c>
      <c r="B2359">
        <v>10011</v>
      </c>
      <c r="C2359">
        <v>1</v>
      </c>
      <c r="D2359">
        <v>-49</v>
      </c>
      <c r="E2359">
        <v>-49</v>
      </c>
      <c r="F2359">
        <v>10</v>
      </c>
      <c r="G2359">
        <v>3.1</v>
      </c>
      <c r="H2359">
        <v>80.34</v>
      </c>
      <c r="I2359">
        <v>3.8050000000000002</v>
      </c>
    </row>
    <row r="2360" spans="1:9" x14ac:dyDescent="0.25">
      <c r="A2360" s="1">
        <v>41987.104531006946</v>
      </c>
      <c r="B2360">
        <v>10011</v>
      </c>
      <c r="C2360">
        <v>1</v>
      </c>
      <c r="D2360">
        <v>-49</v>
      </c>
      <c r="E2360">
        <v>-49</v>
      </c>
      <c r="F2360">
        <v>10</v>
      </c>
    </row>
    <row r="2361" spans="1:9" x14ac:dyDescent="0.25">
      <c r="A2361" s="1">
        <v>41987.104535081016</v>
      </c>
      <c r="B2361">
        <v>10011</v>
      </c>
      <c r="C2361">
        <v>1</v>
      </c>
      <c r="D2361">
        <v>-49</v>
      </c>
      <c r="E2361">
        <v>-97</v>
      </c>
      <c r="F2361">
        <v>10</v>
      </c>
      <c r="G2361">
        <v>3.18</v>
      </c>
      <c r="H2361">
        <v>80.28</v>
      </c>
      <c r="I2361">
        <v>3.8050000000000002</v>
      </c>
    </row>
    <row r="2362" spans="1:9" x14ac:dyDescent="0.25">
      <c r="A2362" s="1">
        <v>41987.111475393518</v>
      </c>
      <c r="B2362">
        <v>10011</v>
      </c>
      <c r="C2362">
        <v>1</v>
      </c>
      <c r="D2362">
        <v>-49</v>
      </c>
      <c r="E2362">
        <v>-97</v>
      </c>
      <c r="F2362">
        <v>10</v>
      </c>
    </row>
    <row r="2363" spans="1:9" x14ac:dyDescent="0.25">
      <c r="A2363" s="1">
        <v>41987.114951655094</v>
      </c>
      <c r="B2363">
        <v>10011</v>
      </c>
      <c r="C2363">
        <v>1</v>
      </c>
      <c r="D2363">
        <v>-49</v>
      </c>
      <c r="E2363">
        <v>-46</v>
      </c>
      <c r="F2363">
        <v>10</v>
      </c>
      <c r="G2363">
        <v>3.22</v>
      </c>
      <c r="H2363">
        <v>80.27</v>
      </c>
      <c r="I2363">
        <v>3.8050000000000002</v>
      </c>
    </row>
    <row r="2364" spans="1:9" x14ac:dyDescent="0.25">
      <c r="A2364" s="1">
        <v>41987.125368090281</v>
      </c>
      <c r="B2364">
        <v>10011</v>
      </c>
      <c r="C2364">
        <v>1</v>
      </c>
      <c r="D2364">
        <v>-49</v>
      </c>
      <c r="E2364">
        <v>-49</v>
      </c>
      <c r="F2364">
        <v>10</v>
      </c>
      <c r="G2364">
        <v>3.29</v>
      </c>
      <c r="H2364">
        <v>80.19</v>
      </c>
      <c r="I2364">
        <v>3.8180000000000001</v>
      </c>
    </row>
    <row r="2365" spans="1:9" x14ac:dyDescent="0.25">
      <c r="A2365" s="1">
        <v>41987.132308321758</v>
      </c>
      <c r="B2365">
        <v>10011</v>
      </c>
      <c r="C2365">
        <v>1</v>
      </c>
      <c r="D2365">
        <v>-49</v>
      </c>
      <c r="E2365">
        <v>-97</v>
      </c>
      <c r="F2365">
        <v>10</v>
      </c>
    </row>
    <row r="2366" spans="1:9" x14ac:dyDescent="0.25">
      <c r="A2366" s="1">
        <v>41987.132308506945</v>
      </c>
      <c r="B2366">
        <v>10011</v>
      </c>
      <c r="C2366">
        <v>1</v>
      </c>
      <c r="D2366">
        <v>-49</v>
      </c>
      <c r="E2366">
        <v>-97</v>
      </c>
      <c r="F2366">
        <v>10</v>
      </c>
    </row>
    <row r="2367" spans="1:9" x14ac:dyDescent="0.25">
      <c r="A2367" s="1">
        <v>41987.135784652775</v>
      </c>
      <c r="B2367">
        <v>10011</v>
      </c>
      <c r="C2367">
        <v>1</v>
      </c>
      <c r="D2367">
        <v>-49</v>
      </c>
      <c r="E2367">
        <v>-49</v>
      </c>
      <c r="F2367">
        <v>10</v>
      </c>
      <c r="G2367">
        <v>3.36</v>
      </c>
      <c r="H2367">
        <v>80.19</v>
      </c>
      <c r="I2367">
        <v>3.8180000000000001</v>
      </c>
    </row>
    <row r="2368" spans="1:9" x14ac:dyDescent="0.25">
      <c r="A2368" s="1">
        <v>41987.146201145835</v>
      </c>
      <c r="B2368">
        <v>10011</v>
      </c>
      <c r="C2368">
        <v>1</v>
      </c>
      <c r="D2368">
        <v>-49</v>
      </c>
      <c r="E2368">
        <v>-97</v>
      </c>
      <c r="F2368">
        <v>10</v>
      </c>
      <c r="G2368">
        <v>3.39</v>
      </c>
      <c r="H2368">
        <v>80.150000000000006</v>
      </c>
      <c r="I2368">
        <v>3.8050000000000002</v>
      </c>
    </row>
    <row r="2369" spans="1:9" x14ac:dyDescent="0.25">
      <c r="A2369" s="1">
        <v>41987.153141365743</v>
      </c>
      <c r="B2369">
        <v>10011</v>
      </c>
      <c r="C2369">
        <v>1</v>
      </c>
      <c r="D2369">
        <v>-49</v>
      </c>
      <c r="E2369">
        <v>-46</v>
      </c>
      <c r="F2369">
        <v>10</v>
      </c>
    </row>
    <row r="2370" spans="1:9" x14ac:dyDescent="0.25">
      <c r="A2370" s="1">
        <v>41987.156617627312</v>
      </c>
      <c r="B2370">
        <v>10011</v>
      </c>
      <c r="C2370">
        <v>1</v>
      </c>
      <c r="D2370">
        <v>-49</v>
      </c>
      <c r="E2370">
        <v>-97</v>
      </c>
      <c r="F2370">
        <v>10</v>
      </c>
      <c r="G2370">
        <v>3.43</v>
      </c>
      <c r="H2370">
        <v>80.08</v>
      </c>
      <c r="I2370">
        <v>3.8180000000000001</v>
      </c>
    </row>
    <row r="2371" spans="1:9" x14ac:dyDescent="0.25">
      <c r="A2371" s="1">
        <v>41987.160085671298</v>
      </c>
      <c r="B2371">
        <v>10011</v>
      </c>
      <c r="C2371">
        <v>1</v>
      </c>
      <c r="D2371">
        <v>-49</v>
      </c>
      <c r="E2371">
        <v>-97</v>
      </c>
      <c r="F2371">
        <v>10</v>
      </c>
    </row>
    <row r="2372" spans="1:9" x14ac:dyDescent="0.25">
      <c r="A2372" s="1">
        <v>41987.167034155093</v>
      </c>
      <c r="B2372">
        <v>10011</v>
      </c>
      <c r="C2372">
        <v>1</v>
      </c>
      <c r="D2372">
        <v>-49</v>
      </c>
      <c r="E2372">
        <v>-46</v>
      </c>
      <c r="F2372">
        <v>10</v>
      </c>
      <c r="G2372">
        <v>3.47</v>
      </c>
      <c r="H2372">
        <v>80.09</v>
      </c>
      <c r="I2372">
        <v>3.8050000000000002</v>
      </c>
    </row>
    <row r="2373" spans="1:9" x14ac:dyDescent="0.25">
      <c r="A2373" s="1">
        <v>41987.173974409721</v>
      </c>
      <c r="B2373">
        <v>10011</v>
      </c>
      <c r="C2373">
        <v>1</v>
      </c>
      <c r="D2373">
        <v>-49</v>
      </c>
      <c r="E2373">
        <v>-97</v>
      </c>
      <c r="F2373">
        <v>10</v>
      </c>
    </row>
    <row r="2374" spans="1:9" x14ac:dyDescent="0.25">
      <c r="A2374" s="1">
        <v>41987.177450671297</v>
      </c>
      <c r="B2374">
        <v>10011</v>
      </c>
      <c r="C2374">
        <v>1</v>
      </c>
      <c r="D2374">
        <v>-49</v>
      </c>
      <c r="E2374">
        <v>-97</v>
      </c>
      <c r="F2374">
        <v>10</v>
      </c>
      <c r="G2374">
        <v>3.51</v>
      </c>
      <c r="H2374">
        <v>80.08</v>
      </c>
      <c r="I2374">
        <v>3.8050000000000002</v>
      </c>
    </row>
    <row r="2375" spans="1:9" x14ac:dyDescent="0.25">
      <c r="A2375" s="1">
        <v>41987.187863032406</v>
      </c>
      <c r="B2375">
        <v>10011</v>
      </c>
      <c r="C2375">
        <v>1</v>
      </c>
      <c r="D2375">
        <v>-49</v>
      </c>
      <c r="E2375">
        <v>-49</v>
      </c>
      <c r="F2375">
        <v>10</v>
      </c>
    </row>
    <row r="2376" spans="1:9" x14ac:dyDescent="0.25">
      <c r="A2376" s="1">
        <v>41987.18786716435</v>
      </c>
      <c r="B2376">
        <v>10011</v>
      </c>
      <c r="C2376">
        <v>1</v>
      </c>
      <c r="D2376">
        <v>-49</v>
      </c>
      <c r="E2376">
        <v>-97</v>
      </c>
      <c r="F2376">
        <v>10</v>
      </c>
      <c r="G2376">
        <v>3.57</v>
      </c>
      <c r="H2376">
        <v>80.069999999999993</v>
      </c>
      <c r="I2376">
        <v>3.8050000000000002</v>
      </c>
    </row>
    <row r="2377" spans="1:9" x14ac:dyDescent="0.25">
      <c r="A2377" s="1">
        <v>41987.194807430555</v>
      </c>
      <c r="B2377">
        <v>10011</v>
      </c>
      <c r="C2377">
        <v>1</v>
      </c>
      <c r="D2377">
        <v>-49</v>
      </c>
      <c r="E2377">
        <v>-46</v>
      </c>
      <c r="F2377">
        <v>10</v>
      </c>
    </row>
    <row r="2378" spans="1:9" x14ac:dyDescent="0.25">
      <c r="A2378" s="1">
        <v>41987.198283692131</v>
      </c>
      <c r="B2378">
        <v>10011</v>
      </c>
      <c r="C2378">
        <v>1</v>
      </c>
      <c r="D2378">
        <v>-52</v>
      </c>
      <c r="E2378">
        <v>-46</v>
      </c>
      <c r="F2378">
        <v>10</v>
      </c>
      <c r="G2378">
        <v>3.61</v>
      </c>
      <c r="H2378">
        <v>80.08</v>
      </c>
      <c r="I2378">
        <v>3.8050000000000002</v>
      </c>
    </row>
    <row r="2379" spans="1:9" x14ac:dyDescent="0.25">
      <c r="A2379" s="1">
        <v>41987.208700162038</v>
      </c>
      <c r="B2379">
        <v>10011</v>
      </c>
      <c r="C2379">
        <v>1</v>
      </c>
      <c r="D2379">
        <v>-49</v>
      </c>
      <c r="E2379">
        <v>-97</v>
      </c>
      <c r="F2379">
        <v>10</v>
      </c>
      <c r="G2379">
        <v>3.65</v>
      </c>
      <c r="H2379">
        <v>80.09</v>
      </c>
      <c r="I2379">
        <v>3.8050000000000002</v>
      </c>
    </row>
    <row r="2380" spans="1:9" x14ac:dyDescent="0.25">
      <c r="A2380" s="1">
        <v>41987.215640347225</v>
      </c>
      <c r="B2380">
        <v>10011</v>
      </c>
      <c r="C2380">
        <v>1</v>
      </c>
      <c r="D2380">
        <v>-49</v>
      </c>
      <c r="E2380">
        <v>-46</v>
      </c>
      <c r="F2380">
        <v>10</v>
      </c>
    </row>
    <row r="2381" spans="1:9" x14ac:dyDescent="0.25">
      <c r="A2381" s="1">
        <v>41987.215640543982</v>
      </c>
      <c r="B2381">
        <v>10011</v>
      </c>
      <c r="C2381">
        <v>1</v>
      </c>
      <c r="D2381">
        <v>-49</v>
      </c>
      <c r="E2381">
        <v>-97</v>
      </c>
      <c r="F2381">
        <v>10</v>
      </c>
    </row>
    <row r="2382" spans="1:9" x14ac:dyDescent="0.25">
      <c r="A2382" s="1">
        <v>41987.219116655091</v>
      </c>
      <c r="B2382">
        <v>10011</v>
      </c>
      <c r="C2382">
        <v>1</v>
      </c>
      <c r="D2382">
        <v>-49</v>
      </c>
      <c r="E2382">
        <v>-97</v>
      </c>
      <c r="F2382">
        <v>10</v>
      </c>
      <c r="G2382">
        <v>3.74</v>
      </c>
      <c r="H2382">
        <v>80.099999999999994</v>
      </c>
      <c r="I2382">
        <v>3.8050000000000002</v>
      </c>
    </row>
    <row r="2383" spans="1:9" x14ac:dyDescent="0.25">
      <c r="A2383" s="1">
        <v>41987.229533090278</v>
      </c>
      <c r="B2383">
        <v>10011</v>
      </c>
      <c r="C2383">
        <v>1</v>
      </c>
      <c r="D2383">
        <v>-49</v>
      </c>
      <c r="E2383">
        <v>-49</v>
      </c>
      <c r="F2383">
        <v>10</v>
      </c>
      <c r="G2383">
        <v>3.76</v>
      </c>
      <c r="H2383">
        <v>80.09</v>
      </c>
      <c r="I2383">
        <v>3.8050000000000002</v>
      </c>
    </row>
    <row r="2384" spans="1:9" x14ac:dyDescent="0.25">
      <c r="A2384" s="1">
        <v>41987.236473368059</v>
      </c>
      <c r="B2384">
        <v>10011</v>
      </c>
      <c r="C2384">
        <v>1</v>
      </c>
      <c r="D2384">
        <v>-49</v>
      </c>
      <c r="E2384">
        <v>-49</v>
      </c>
      <c r="F2384">
        <v>10</v>
      </c>
    </row>
    <row r="2385" spans="1:9" x14ac:dyDescent="0.25">
      <c r="A2385" s="1">
        <v>41987.23994965278</v>
      </c>
      <c r="B2385">
        <v>10011</v>
      </c>
      <c r="C2385">
        <v>1</v>
      </c>
      <c r="D2385">
        <v>-49</v>
      </c>
      <c r="E2385">
        <v>-97</v>
      </c>
      <c r="F2385">
        <v>10</v>
      </c>
      <c r="G2385">
        <v>3.82</v>
      </c>
      <c r="H2385">
        <v>80.08</v>
      </c>
      <c r="I2385">
        <v>3.8050000000000002</v>
      </c>
    </row>
    <row r="2386" spans="1:9" x14ac:dyDescent="0.25">
      <c r="A2386" s="1">
        <v>41987.243417685182</v>
      </c>
      <c r="B2386">
        <v>10011</v>
      </c>
      <c r="C2386">
        <v>1</v>
      </c>
      <c r="D2386">
        <v>-49</v>
      </c>
      <c r="E2386">
        <v>-97</v>
      </c>
      <c r="F2386">
        <v>10</v>
      </c>
    </row>
    <row r="2387" spans="1:9" x14ac:dyDescent="0.25">
      <c r="A2387" s="1">
        <v>41987.250366180553</v>
      </c>
      <c r="B2387">
        <v>10011</v>
      </c>
      <c r="C2387">
        <v>1</v>
      </c>
      <c r="D2387">
        <v>-49</v>
      </c>
      <c r="E2387">
        <v>-49</v>
      </c>
      <c r="F2387">
        <v>10</v>
      </c>
      <c r="G2387">
        <v>3.85</v>
      </c>
      <c r="H2387">
        <v>80.08</v>
      </c>
      <c r="I2387">
        <v>3.8050000000000002</v>
      </c>
    </row>
    <row r="2388" spans="1:9" x14ac:dyDescent="0.25">
      <c r="A2388" s="1">
        <v>41987.257306377316</v>
      </c>
      <c r="B2388">
        <v>10011</v>
      </c>
      <c r="C2388">
        <v>1</v>
      </c>
      <c r="D2388">
        <v>-49</v>
      </c>
      <c r="E2388">
        <v>-97</v>
      </c>
      <c r="F2388">
        <v>10</v>
      </c>
    </row>
    <row r="2389" spans="1:9" x14ac:dyDescent="0.25">
      <c r="A2389" s="1">
        <v>41987.26078261574</v>
      </c>
      <c r="B2389">
        <v>10011</v>
      </c>
      <c r="C2389">
        <v>1</v>
      </c>
      <c r="D2389">
        <v>-49</v>
      </c>
      <c r="E2389">
        <v>-97</v>
      </c>
      <c r="F2389">
        <v>10</v>
      </c>
      <c r="G2389">
        <v>3.92</v>
      </c>
      <c r="H2389">
        <v>80.099999999999994</v>
      </c>
      <c r="I2389">
        <v>3.8050000000000002</v>
      </c>
    </row>
    <row r="2390" spans="1:9" x14ac:dyDescent="0.25">
      <c r="A2390" s="1">
        <v>41987.271194988425</v>
      </c>
      <c r="B2390">
        <v>10011</v>
      </c>
      <c r="C2390">
        <v>1</v>
      </c>
      <c r="D2390">
        <v>-49</v>
      </c>
      <c r="E2390">
        <v>-97</v>
      </c>
      <c r="F2390">
        <v>10</v>
      </c>
    </row>
    <row r="2391" spans="1:9" x14ac:dyDescent="0.25">
      <c r="A2391" s="1">
        <v>41987.271199143521</v>
      </c>
      <c r="B2391">
        <v>10011</v>
      </c>
      <c r="C2391">
        <v>1</v>
      </c>
      <c r="D2391">
        <v>-49</v>
      </c>
      <c r="E2391">
        <v>-97</v>
      </c>
      <c r="F2391">
        <v>10</v>
      </c>
      <c r="G2391">
        <v>3.96</v>
      </c>
      <c r="H2391">
        <v>80.08</v>
      </c>
      <c r="I2391">
        <v>3.8050000000000002</v>
      </c>
    </row>
    <row r="2392" spans="1:9" x14ac:dyDescent="0.25">
      <c r="A2392" s="1">
        <v>41987.278139421294</v>
      </c>
      <c r="B2392">
        <v>10011</v>
      </c>
      <c r="C2392">
        <v>1</v>
      </c>
      <c r="D2392">
        <v>-49</v>
      </c>
      <c r="E2392">
        <v>-49</v>
      </c>
      <c r="F2392">
        <v>10</v>
      </c>
    </row>
    <row r="2393" spans="1:9" x14ac:dyDescent="0.25">
      <c r="A2393" s="1">
        <v>41987.28161568287</v>
      </c>
      <c r="B2393">
        <v>10011</v>
      </c>
      <c r="C2393">
        <v>1</v>
      </c>
      <c r="D2393">
        <v>-49</v>
      </c>
      <c r="E2393">
        <v>-97</v>
      </c>
      <c r="F2393">
        <v>10</v>
      </c>
      <c r="G2393">
        <v>4</v>
      </c>
      <c r="H2393">
        <v>80.069999999999993</v>
      </c>
      <c r="I2393">
        <v>3.8050000000000002</v>
      </c>
    </row>
    <row r="2394" spans="1:9" x14ac:dyDescent="0.25">
      <c r="A2394" s="1">
        <v>41987.292032152778</v>
      </c>
      <c r="B2394">
        <v>10011</v>
      </c>
      <c r="C2394">
        <v>1</v>
      </c>
      <c r="D2394">
        <v>-49</v>
      </c>
      <c r="E2394">
        <v>-46</v>
      </c>
      <c r="F2394">
        <v>10</v>
      </c>
      <c r="G2394">
        <v>4.0599999999999996</v>
      </c>
      <c r="H2394">
        <v>80.08</v>
      </c>
      <c r="I2394">
        <v>3.8050000000000002</v>
      </c>
    </row>
    <row r="2395" spans="1:9" x14ac:dyDescent="0.25">
      <c r="A2395" s="1">
        <v>41987.298972291668</v>
      </c>
      <c r="B2395">
        <v>10011</v>
      </c>
      <c r="C2395">
        <v>1</v>
      </c>
      <c r="D2395">
        <v>-49</v>
      </c>
      <c r="E2395">
        <v>-97</v>
      </c>
      <c r="F2395">
        <v>10</v>
      </c>
    </row>
    <row r="2396" spans="1:9" x14ac:dyDescent="0.25">
      <c r="A2396" s="1">
        <v>41987.298972534722</v>
      </c>
      <c r="B2396">
        <v>10011</v>
      </c>
      <c r="C2396">
        <v>1</v>
      </c>
      <c r="D2396">
        <v>-49</v>
      </c>
      <c r="E2396">
        <v>-97</v>
      </c>
      <c r="F2396">
        <v>10</v>
      </c>
    </row>
    <row r="2397" spans="1:9" x14ac:dyDescent="0.25">
      <c r="A2397" s="1">
        <v>41987.302448657407</v>
      </c>
      <c r="B2397">
        <v>10011</v>
      </c>
      <c r="C2397">
        <v>1</v>
      </c>
      <c r="D2397">
        <v>-49</v>
      </c>
      <c r="E2397">
        <v>-97</v>
      </c>
      <c r="F2397">
        <v>10</v>
      </c>
      <c r="G2397">
        <v>4.0999999999999996</v>
      </c>
      <c r="H2397">
        <v>80.09</v>
      </c>
      <c r="I2397">
        <v>3.8050000000000002</v>
      </c>
    </row>
    <row r="2398" spans="1:9" x14ac:dyDescent="0.25">
      <c r="A2398" s="1">
        <v>41987.312865081018</v>
      </c>
      <c r="B2398">
        <v>10011</v>
      </c>
      <c r="C2398">
        <v>1</v>
      </c>
      <c r="D2398">
        <v>-49</v>
      </c>
      <c r="E2398">
        <v>-46</v>
      </c>
      <c r="F2398">
        <v>10</v>
      </c>
      <c r="G2398">
        <v>4.1500000000000004</v>
      </c>
      <c r="H2398">
        <v>80.08</v>
      </c>
      <c r="I2398">
        <v>3.8050000000000002</v>
      </c>
    </row>
    <row r="2399" spans="1:9" x14ac:dyDescent="0.25">
      <c r="A2399" s="1">
        <v>41987.319805347222</v>
      </c>
      <c r="B2399">
        <v>10011</v>
      </c>
      <c r="C2399">
        <v>1</v>
      </c>
      <c r="D2399">
        <v>-49</v>
      </c>
      <c r="E2399">
        <v>-46</v>
      </c>
      <c r="F2399">
        <v>10</v>
      </c>
    </row>
    <row r="2400" spans="1:9" x14ac:dyDescent="0.25">
      <c r="A2400" s="1">
        <v>41987.323281643519</v>
      </c>
      <c r="B2400">
        <v>10011</v>
      </c>
      <c r="C2400">
        <v>1</v>
      </c>
      <c r="D2400">
        <v>-49</v>
      </c>
      <c r="E2400">
        <v>-97</v>
      </c>
      <c r="F2400">
        <v>10</v>
      </c>
      <c r="G2400">
        <v>4.2</v>
      </c>
      <c r="H2400">
        <v>80.069999999999993</v>
      </c>
      <c r="I2400">
        <v>3.8050000000000002</v>
      </c>
    </row>
    <row r="2401" spans="1:9" x14ac:dyDescent="0.25">
      <c r="A2401" s="1">
        <v>41987.32674960648</v>
      </c>
      <c r="B2401">
        <v>10011</v>
      </c>
      <c r="C2401">
        <v>1</v>
      </c>
      <c r="D2401">
        <v>-49</v>
      </c>
      <c r="E2401">
        <v>-97</v>
      </c>
      <c r="F2401">
        <v>10</v>
      </c>
    </row>
    <row r="2402" spans="1:9" x14ac:dyDescent="0.25">
      <c r="A2402" s="1">
        <v>41987.333698090275</v>
      </c>
      <c r="B2402">
        <v>10011</v>
      </c>
      <c r="C2402">
        <v>1</v>
      </c>
      <c r="D2402">
        <v>-49</v>
      </c>
      <c r="E2402">
        <v>-97</v>
      </c>
      <c r="F2402">
        <v>10</v>
      </c>
      <c r="G2402">
        <v>4.24</v>
      </c>
      <c r="H2402">
        <v>80.05</v>
      </c>
      <c r="I2402">
        <v>3.8050000000000002</v>
      </c>
    </row>
    <row r="2403" spans="1:9" x14ac:dyDescent="0.25">
      <c r="A2403" s="1">
        <v>41987.340638275462</v>
      </c>
      <c r="B2403">
        <v>10011</v>
      </c>
      <c r="C2403">
        <v>1</v>
      </c>
      <c r="D2403">
        <v>-52</v>
      </c>
      <c r="E2403">
        <v>-97</v>
      </c>
      <c r="F2403">
        <v>10</v>
      </c>
    </row>
    <row r="2404" spans="1:9" x14ac:dyDescent="0.25">
      <c r="A2404" s="1">
        <v>41987.344114571759</v>
      </c>
      <c r="B2404">
        <v>10011</v>
      </c>
      <c r="C2404">
        <v>1</v>
      </c>
      <c r="D2404">
        <v>-49</v>
      </c>
      <c r="E2404">
        <v>-97</v>
      </c>
      <c r="F2404">
        <v>10</v>
      </c>
      <c r="G2404">
        <v>4.32</v>
      </c>
      <c r="H2404">
        <v>80.069999999999993</v>
      </c>
      <c r="I2404">
        <v>3.8050000000000002</v>
      </c>
    </row>
    <row r="2405" spans="1:9" x14ac:dyDescent="0.25">
      <c r="A2405" s="1">
        <v>41987.354526875002</v>
      </c>
      <c r="B2405">
        <v>10011</v>
      </c>
      <c r="C2405">
        <v>1</v>
      </c>
      <c r="D2405">
        <v>-49</v>
      </c>
      <c r="E2405">
        <v>-46</v>
      </c>
      <c r="F2405">
        <v>10</v>
      </c>
    </row>
    <row r="2406" spans="1:9" x14ac:dyDescent="0.25">
      <c r="A2406" s="1">
        <v>41987.354531006946</v>
      </c>
      <c r="B2406">
        <v>10011</v>
      </c>
      <c r="C2406">
        <v>1</v>
      </c>
      <c r="D2406">
        <v>-49</v>
      </c>
      <c r="E2406">
        <v>-97</v>
      </c>
      <c r="F2406">
        <v>10</v>
      </c>
      <c r="G2406">
        <v>4.3499999999999996</v>
      </c>
      <c r="H2406">
        <v>80.099999999999994</v>
      </c>
      <c r="I2406">
        <v>3.8050000000000002</v>
      </c>
    </row>
    <row r="2407" spans="1:9" x14ac:dyDescent="0.25">
      <c r="A2407" s="1">
        <v>41987.361471192133</v>
      </c>
      <c r="B2407">
        <v>10011</v>
      </c>
      <c r="C2407">
        <v>1</v>
      </c>
      <c r="D2407">
        <v>-52</v>
      </c>
      <c r="E2407">
        <v>-97</v>
      </c>
      <c r="F2407">
        <v>10</v>
      </c>
    </row>
    <row r="2408" spans="1:9" x14ac:dyDescent="0.25">
      <c r="A2408" s="1">
        <v>41987.364947488422</v>
      </c>
      <c r="B2408">
        <v>10011</v>
      </c>
      <c r="C2408">
        <v>1</v>
      </c>
      <c r="D2408">
        <v>-52</v>
      </c>
      <c r="E2408">
        <v>-97</v>
      </c>
      <c r="F2408">
        <v>10</v>
      </c>
      <c r="G2408">
        <v>4.43</v>
      </c>
      <c r="H2408">
        <v>80.17</v>
      </c>
      <c r="I2408">
        <v>3.8050000000000002</v>
      </c>
    </row>
    <row r="2409" spans="1:9" x14ac:dyDescent="0.25">
      <c r="A2409" s="1">
        <v>41987.37536395833</v>
      </c>
      <c r="B2409">
        <v>10011</v>
      </c>
      <c r="C2409">
        <v>1</v>
      </c>
      <c r="D2409">
        <v>-49</v>
      </c>
      <c r="E2409">
        <v>-46</v>
      </c>
      <c r="F2409">
        <v>10</v>
      </c>
      <c r="G2409">
        <v>4.5</v>
      </c>
      <c r="H2409">
        <v>80.180000000000007</v>
      </c>
      <c r="I2409">
        <v>3.8050000000000002</v>
      </c>
    </row>
    <row r="2410" spans="1:9" x14ac:dyDescent="0.25">
      <c r="A2410" s="1">
        <v>41987.382304166669</v>
      </c>
      <c r="B2410">
        <v>10011</v>
      </c>
      <c r="C2410">
        <v>1</v>
      </c>
      <c r="D2410">
        <v>-49</v>
      </c>
      <c r="E2410">
        <v>-97</v>
      </c>
      <c r="F2410">
        <v>10</v>
      </c>
    </row>
    <row r="2411" spans="1:9" x14ac:dyDescent="0.25">
      <c r="A2411" s="1">
        <v>41987.382304421299</v>
      </c>
      <c r="B2411">
        <v>10011</v>
      </c>
      <c r="C2411">
        <v>1</v>
      </c>
      <c r="D2411">
        <v>-49</v>
      </c>
      <c r="E2411">
        <v>-97</v>
      </c>
      <c r="F2411">
        <v>10</v>
      </c>
    </row>
    <row r="2412" spans="1:9" x14ac:dyDescent="0.25">
      <c r="A2412" s="1">
        <v>41987.385780486111</v>
      </c>
      <c r="B2412">
        <v>10011</v>
      </c>
      <c r="C2412">
        <v>1</v>
      </c>
      <c r="D2412">
        <v>-49</v>
      </c>
      <c r="E2412">
        <v>-97</v>
      </c>
      <c r="F2412">
        <v>10</v>
      </c>
      <c r="G2412">
        <v>4.57</v>
      </c>
      <c r="H2412">
        <v>80.22</v>
      </c>
      <c r="I2412">
        <v>3.8050000000000002</v>
      </c>
    </row>
    <row r="2413" spans="1:9" x14ac:dyDescent="0.25">
      <c r="A2413" s="1">
        <v>41987.396196921298</v>
      </c>
      <c r="B2413">
        <v>10011</v>
      </c>
      <c r="C2413">
        <v>1</v>
      </c>
      <c r="D2413">
        <v>-49</v>
      </c>
      <c r="E2413">
        <v>-97</v>
      </c>
      <c r="F2413">
        <v>10</v>
      </c>
      <c r="G2413">
        <v>4.6500000000000004</v>
      </c>
      <c r="H2413">
        <v>80.260000000000005</v>
      </c>
      <c r="I2413">
        <v>3.8050000000000002</v>
      </c>
    </row>
    <row r="2414" spans="1:9" x14ac:dyDescent="0.25">
      <c r="A2414" s="1">
        <v>41987.403137118054</v>
      </c>
      <c r="B2414">
        <v>10011</v>
      </c>
      <c r="C2414">
        <v>1</v>
      </c>
      <c r="D2414">
        <v>-52</v>
      </c>
      <c r="E2414">
        <v>-49</v>
      </c>
      <c r="F2414">
        <v>10</v>
      </c>
    </row>
    <row r="2415" spans="1:9" x14ac:dyDescent="0.25">
      <c r="A2415" s="1">
        <v>41987.406613449071</v>
      </c>
      <c r="B2415">
        <v>10011</v>
      </c>
      <c r="C2415">
        <v>1</v>
      </c>
      <c r="D2415">
        <v>-49</v>
      </c>
      <c r="E2415">
        <v>-49</v>
      </c>
      <c r="F2415">
        <v>10</v>
      </c>
      <c r="G2415">
        <v>4.71</v>
      </c>
      <c r="H2415">
        <v>80.23</v>
      </c>
      <c r="I2415">
        <v>3.8050000000000002</v>
      </c>
    </row>
    <row r="2416" spans="1:9" x14ac:dyDescent="0.25">
      <c r="A2416" s="1">
        <v>41987.410081458336</v>
      </c>
      <c r="B2416">
        <v>10011</v>
      </c>
      <c r="C2416">
        <v>1</v>
      </c>
      <c r="D2416">
        <v>-49</v>
      </c>
      <c r="E2416">
        <v>-97</v>
      </c>
      <c r="F2416">
        <v>10</v>
      </c>
    </row>
    <row r="2417" spans="1:9" x14ac:dyDescent="0.25">
      <c r="A2417" s="1">
        <v>41987.417029895834</v>
      </c>
      <c r="B2417">
        <v>10011</v>
      </c>
      <c r="C2417">
        <v>1</v>
      </c>
      <c r="D2417">
        <v>-49</v>
      </c>
      <c r="E2417">
        <v>-97</v>
      </c>
      <c r="F2417">
        <v>10</v>
      </c>
      <c r="G2417">
        <v>4.83</v>
      </c>
      <c r="H2417">
        <v>80.28</v>
      </c>
      <c r="I2417">
        <v>3.8050000000000002</v>
      </c>
    </row>
    <row r="2418" spans="1:9" x14ac:dyDescent="0.25">
      <c r="A2418" s="1">
        <v>41987.423970069445</v>
      </c>
      <c r="B2418">
        <v>10011</v>
      </c>
      <c r="C2418">
        <v>1</v>
      </c>
      <c r="D2418">
        <v>-49</v>
      </c>
      <c r="E2418">
        <v>-97</v>
      </c>
      <c r="F2418">
        <v>10</v>
      </c>
    </row>
    <row r="2419" spans="1:9" x14ac:dyDescent="0.25">
      <c r="A2419" s="1">
        <v>41987.427446377318</v>
      </c>
      <c r="B2419">
        <v>10011</v>
      </c>
      <c r="C2419">
        <v>1</v>
      </c>
      <c r="D2419">
        <v>-49</v>
      </c>
      <c r="E2419">
        <v>-97</v>
      </c>
      <c r="F2419">
        <v>10</v>
      </c>
      <c r="G2419">
        <v>4.9000000000000004</v>
      </c>
      <c r="H2419">
        <v>80.25</v>
      </c>
      <c r="I2419">
        <v>3.8050000000000002</v>
      </c>
    </row>
    <row r="2420" spans="1:9" x14ac:dyDescent="0.25">
      <c r="A2420" s="1">
        <v>41987.437858726851</v>
      </c>
      <c r="B2420">
        <v>10011</v>
      </c>
      <c r="C2420">
        <v>1</v>
      </c>
      <c r="D2420">
        <v>-49</v>
      </c>
      <c r="E2420">
        <v>-46</v>
      </c>
      <c r="F2420">
        <v>10</v>
      </c>
    </row>
    <row r="2421" spans="1:9" x14ac:dyDescent="0.25">
      <c r="A2421" s="1">
        <v>41987.437862858795</v>
      </c>
      <c r="B2421">
        <v>10011</v>
      </c>
      <c r="C2421">
        <v>1</v>
      </c>
      <c r="D2421">
        <v>-49</v>
      </c>
      <c r="E2421">
        <v>-97</v>
      </c>
      <c r="F2421">
        <v>10</v>
      </c>
      <c r="G2421">
        <v>5.01</v>
      </c>
      <c r="H2421">
        <v>80.3</v>
      </c>
      <c r="I2421">
        <v>3.8050000000000002</v>
      </c>
    </row>
    <row r="2422" spans="1:9" x14ac:dyDescent="0.25">
      <c r="A2422" s="1">
        <v>41987.444803078703</v>
      </c>
      <c r="B2422">
        <v>10011</v>
      </c>
      <c r="C2422">
        <v>1</v>
      </c>
      <c r="D2422">
        <v>-49</v>
      </c>
      <c r="E2422">
        <v>-97</v>
      </c>
      <c r="F2422">
        <v>10</v>
      </c>
    </row>
    <row r="2423" spans="1:9" x14ac:dyDescent="0.25">
      <c r="A2423" s="1">
        <v>41987.448279386575</v>
      </c>
      <c r="B2423">
        <v>10011</v>
      </c>
      <c r="C2423">
        <v>1</v>
      </c>
      <c r="D2423">
        <v>-49</v>
      </c>
      <c r="E2423">
        <v>-97</v>
      </c>
      <c r="F2423">
        <v>10</v>
      </c>
      <c r="G2423">
        <v>5.14</v>
      </c>
      <c r="H2423">
        <v>80.33</v>
      </c>
      <c r="I2423">
        <v>3.8050000000000002</v>
      </c>
    </row>
    <row r="2424" spans="1:9" x14ac:dyDescent="0.25">
      <c r="A2424" s="1">
        <v>41987.458695821762</v>
      </c>
      <c r="B2424">
        <v>10011</v>
      </c>
      <c r="C2424">
        <v>1</v>
      </c>
      <c r="D2424">
        <v>-49</v>
      </c>
      <c r="E2424">
        <v>-49</v>
      </c>
      <c r="F2424">
        <v>10</v>
      </c>
      <c r="G2424">
        <v>5.25</v>
      </c>
      <c r="H2424">
        <v>80.349999999999994</v>
      </c>
      <c r="I2424">
        <v>3.8050000000000002</v>
      </c>
    </row>
    <row r="2425" spans="1:9" x14ac:dyDescent="0.25">
      <c r="A2425" s="1">
        <v>41987.465636053239</v>
      </c>
      <c r="B2425">
        <v>10011</v>
      </c>
      <c r="C2425">
        <v>1</v>
      </c>
      <c r="D2425">
        <v>-49</v>
      </c>
      <c r="E2425">
        <v>-46</v>
      </c>
      <c r="F2425">
        <v>10</v>
      </c>
    </row>
    <row r="2426" spans="1:9" x14ac:dyDescent="0.25">
      <c r="A2426" s="1">
        <v>41987.46563619213</v>
      </c>
      <c r="B2426">
        <v>10011</v>
      </c>
      <c r="C2426">
        <v>1</v>
      </c>
      <c r="D2426">
        <v>-49</v>
      </c>
      <c r="E2426">
        <v>-97</v>
      </c>
      <c r="F2426">
        <v>10</v>
      </c>
    </row>
    <row r="2427" spans="1:9" x14ac:dyDescent="0.25">
      <c r="A2427" s="1">
        <v>41987.469112303239</v>
      </c>
      <c r="B2427">
        <v>10011</v>
      </c>
      <c r="C2427">
        <v>1</v>
      </c>
      <c r="D2427">
        <v>-49</v>
      </c>
      <c r="E2427">
        <v>-97</v>
      </c>
      <c r="F2427">
        <v>10</v>
      </c>
      <c r="G2427">
        <v>5.4</v>
      </c>
      <c r="H2427">
        <v>80.39</v>
      </c>
      <c r="I2427">
        <v>3.8050000000000002</v>
      </c>
    </row>
    <row r="2428" spans="1:9" x14ac:dyDescent="0.25">
      <c r="A2428" s="1">
        <v>41987.479528784723</v>
      </c>
      <c r="B2428">
        <v>10011</v>
      </c>
      <c r="C2428">
        <v>1</v>
      </c>
      <c r="D2428">
        <v>-49</v>
      </c>
      <c r="E2428">
        <v>-97</v>
      </c>
      <c r="F2428">
        <v>10</v>
      </c>
      <c r="G2428">
        <v>5.46</v>
      </c>
      <c r="H2428">
        <v>80.25</v>
      </c>
      <c r="I2428">
        <v>3.8050000000000002</v>
      </c>
    </row>
    <row r="2429" spans="1:9" x14ac:dyDescent="0.25">
      <c r="A2429" s="1">
        <v>41987.486469004631</v>
      </c>
      <c r="B2429">
        <v>10011</v>
      </c>
      <c r="C2429">
        <v>1</v>
      </c>
      <c r="D2429">
        <v>-49</v>
      </c>
      <c r="E2429">
        <v>-97</v>
      </c>
      <c r="F2429">
        <v>10</v>
      </c>
    </row>
    <row r="2430" spans="1:9" x14ac:dyDescent="0.25">
      <c r="A2430" s="1">
        <v>41987.489945312504</v>
      </c>
      <c r="B2430">
        <v>10011</v>
      </c>
      <c r="C2430">
        <v>1</v>
      </c>
      <c r="D2430">
        <v>-52</v>
      </c>
      <c r="E2430">
        <v>-97</v>
      </c>
      <c r="F2430">
        <v>10</v>
      </c>
      <c r="G2430">
        <v>5.63</v>
      </c>
      <c r="H2430">
        <v>80.459999999999994</v>
      </c>
      <c r="I2430">
        <v>3.8050000000000002</v>
      </c>
    </row>
    <row r="2431" spans="1:9" x14ac:dyDescent="0.25">
      <c r="A2431" s="1">
        <v>41987.493413275464</v>
      </c>
      <c r="B2431">
        <v>10011</v>
      </c>
      <c r="C2431">
        <v>1</v>
      </c>
      <c r="D2431">
        <v>-49</v>
      </c>
      <c r="E2431">
        <v>-97</v>
      </c>
      <c r="F2431">
        <v>10</v>
      </c>
    </row>
    <row r="2432" spans="1:9" x14ac:dyDescent="0.25">
      <c r="A2432" s="1">
        <v>41987.500361782404</v>
      </c>
      <c r="B2432">
        <v>10011</v>
      </c>
      <c r="C2432">
        <v>1</v>
      </c>
      <c r="D2432">
        <v>-49</v>
      </c>
      <c r="E2432">
        <v>-49</v>
      </c>
      <c r="F2432">
        <v>10</v>
      </c>
      <c r="G2432">
        <v>5.75</v>
      </c>
      <c r="H2432">
        <v>80.319999999999993</v>
      </c>
      <c r="I2432">
        <v>3.8050000000000002</v>
      </c>
    </row>
    <row r="2433" spans="1:9" x14ac:dyDescent="0.25">
      <c r="A2433" s="1">
        <v>41987.507301967591</v>
      </c>
      <c r="B2433">
        <v>10011</v>
      </c>
      <c r="C2433">
        <v>1</v>
      </c>
      <c r="D2433">
        <v>-49</v>
      </c>
      <c r="E2433">
        <v>-97</v>
      </c>
      <c r="F2433">
        <v>10</v>
      </c>
    </row>
    <row r="2434" spans="1:9" x14ac:dyDescent="0.25">
      <c r="A2434" s="1">
        <v>41987.510778171294</v>
      </c>
      <c r="B2434">
        <v>10011</v>
      </c>
      <c r="C2434">
        <v>1</v>
      </c>
      <c r="D2434">
        <v>-49</v>
      </c>
      <c r="E2434">
        <v>-97</v>
      </c>
      <c r="F2434">
        <v>10</v>
      </c>
      <c r="G2434">
        <v>5.86</v>
      </c>
      <c r="H2434">
        <v>80.3</v>
      </c>
      <c r="I2434">
        <v>3.8050000000000002</v>
      </c>
    </row>
    <row r="2435" spans="1:9" x14ac:dyDescent="0.25">
      <c r="A2435" s="1">
        <v>41987.521190543979</v>
      </c>
      <c r="B2435">
        <v>10011</v>
      </c>
      <c r="C2435">
        <v>1</v>
      </c>
      <c r="D2435">
        <v>-52</v>
      </c>
      <c r="E2435">
        <v>-97</v>
      </c>
      <c r="F2435">
        <v>10</v>
      </c>
    </row>
    <row r="2436" spans="1:9" x14ac:dyDescent="0.25">
      <c r="A2436" s="1">
        <v>41987.521194652778</v>
      </c>
      <c r="B2436">
        <v>10011</v>
      </c>
      <c r="C2436">
        <v>1</v>
      </c>
      <c r="D2436">
        <v>-49</v>
      </c>
      <c r="E2436">
        <v>-97</v>
      </c>
      <c r="F2436">
        <v>10</v>
      </c>
      <c r="G2436">
        <v>6.07</v>
      </c>
      <c r="H2436">
        <v>80.489999999999995</v>
      </c>
      <c r="I2436">
        <v>3.8050000000000002</v>
      </c>
    </row>
    <row r="2437" spans="1:9" x14ac:dyDescent="0.25">
      <c r="A2437" s="1">
        <v>41987.528134849534</v>
      </c>
      <c r="B2437">
        <v>10011</v>
      </c>
      <c r="C2437">
        <v>1</v>
      </c>
      <c r="D2437">
        <v>-49</v>
      </c>
      <c r="E2437">
        <v>-97</v>
      </c>
      <c r="F2437">
        <v>10</v>
      </c>
    </row>
    <row r="2438" spans="1:9" x14ac:dyDescent="0.25">
      <c r="A2438" s="1">
        <v>41987.531611192127</v>
      </c>
      <c r="B2438">
        <v>10011</v>
      </c>
      <c r="C2438">
        <v>1</v>
      </c>
      <c r="D2438">
        <v>-49</v>
      </c>
      <c r="E2438">
        <v>-46</v>
      </c>
      <c r="F2438">
        <v>10</v>
      </c>
      <c r="G2438">
        <v>6.18</v>
      </c>
      <c r="H2438">
        <v>80.400000000000006</v>
      </c>
      <c r="I2438">
        <v>3.8050000000000002</v>
      </c>
    </row>
    <row r="2439" spans="1:9" x14ac:dyDescent="0.25">
      <c r="A2439" s="1">
        <v>41987.542027569441</v>
      </c>
      <c r="B2439">
        <v>10011</v>
      </c>
      <c r="C2439">
        <v>1</v>
      </c>
      <c r="D2439">
        <v>-49</v>
      </c>
      <c r="E2439">
        <v>-46</v>
      </c>
      <c r="F2439">
        <v>10</v>
      </c>
      <c r="G2439">
        <v>6.31</v>
      </c>
      <c r="H2439">
        <v>80.37</v>
      </c>
      <c r="I2439">
        <v>3.8050000000000002</v>
      </c>
    </row>
    <row r="2440" spans="1:9" x14ac:dyDescent="0.25">
      <c r="A2440" s="1">
        <v>41987.548967766204</v>
      </c>
      <c r="B2440">
        <v>10011</v>
      </c>
      <c r="C2440">
        <v>1</v>
      </c>
      <c r="D2440">
        <v>-49</v>
      </c>
      <c r="E2440">
        <v>-97</v>
      </c>
      <c r="F2440">
        <v>10</v>
      </c>
    </row>
    <row r="2441" spans="1:9" x14ac:dyDescent="0.25">
      <c r="A2441" s="1">
        <v>41987.548967951392</v>
      </c>
      <c r="B2441">
        <v>10011</v>
      </c>
      <c r="C2441">
        <v>1</v>
      </c>
      <c r="D2441">
        <v>-49</v>
      </c>
      <c r="E2441">
        <v>-97</v>
      </c>
      <c r="F2441">
        <v>10</v>
      </c>
    </row>
    <row r="2442" spans="1:9" x14ac:dyDescent="0.25">
      <c r="A2442" s="1">
        <v>41987.552444062501</v>
      </c>
      <c r="B2442">
        <v>10011</v>
      </c>
      <c r="C2442">
        <v>1</v>
      </c>
      <c r="D2442">
        <v>-49</v>
      </c>
      <c r="E2442">
        <v>-97</v>
      </c>
      <c r="F2442">
        <v>10</v>
      </c>
      <c r="G2442">
        <v>6.46</v>
      </c>
      <c r="H2442">
        <v>80.34</v>
      </c>
      <c r="I2442">
        <v>3.8050000000000002</v>
      </c>
    </row>
    <row r="2443" spans="1:9" x14ac:dyDescent="0.25">
      <c r="A2443" s="1">
        <v>41987.562860486112</v>
      </c>
      <c r="B2443">
        <v>10011</v>
      </c>
      <c r="C2443">
        <v>1</v>
      </c>
      <c r="D2443">
        <v>-52</v>
      </c>
      <c r="E2443">
        <v>-97</v>
      </c>
      <c r="F2443">
        <v>10</v>
      </c>
      <c r="G2443">
        <v>6.5</v>
      </c>
      <c r="H2443">
        <v>80.08</v>
      </c>
      <c r="I2443">
        <v>3.8050000000000002</v>
      </c>
    </row>
    <row r="2444" spans="1:9" x14ac:dyDescent="0.25">
      <c r="A2444" s="1">
        <v>41987.569800729165</v>
      </c>
      <c r="B2444">
        <v>10011</v>
      </c>
      <c r="C2444">
        <v>1</v>
      </c>
      <c r="D2444">
        <v>-49</v>
      </c>
      <c r="E2444">
        <v>-49</v>
      </c>
      <c r="F2444">
        <v>10</v>
      </c>
    </row>
    <row r="2445" spans="1:9" x14ac:dyDescent="0.25">
      <c r="A2445" s="1">
        <v>41987.573276921299</v>
      </c>
      <c r="B2445">
        <v>10011</v>
      </c>
      <c r="C2445">
        <v>1</v>
      </c>
      <c r="D2445">
        <v>-49</v>
      </c>
      <c r="E2445">
        <v>-97</v>
      </c>
      <c r="F2445">
        <v>10</v>
      </c>
      <c r="G2445">
        <v>6.57</v>
      </c>
      <c r="H2445">
        <v>80.239999999999995</v>
      </c>
      <c r="I2445">
        <v>3.8050000000000002</v>
      </c>
    </row>
    <row r="2446" spans="1:9" x14ac:dyDescent="0.25">
      <c r="A2446" s="1">
        <v>41987.576744988422</v>
      </c>
      <c r="B2446">
        <v>10011</v>
      </c>
      <c r="C2446">
        <v>1</v>
      </c>
      <c r="D2446">
        <v>-52</v>
      </c>
      <c r="E2446">
        <v>-97</v>
      </c>
      <c r="F2446">
        <v>10</v>
      </c>
    </row>
    <row r="2447" spans="1:9" x14ac:dyDescent="0.25">
      <c r="A2447" s="1">
        <v>41987.583693402776</v>
      </c>
      <c r="B2447">
        <v>10011</v>
      </c>
      <c r="C2447">
        <v>1</v>
      </c>
      <c r="D2447">
        <v>-52</v>
      </c>
      <c r="E2447">
        <v>-97</v>
      </c>
      <c r="F2447">
        <v>10</v>
      </c>
      <c r="G2447">
        <v>6.71</v>
      </c>
      <c r="H2447">
        <v>80.06</v>
      </c>
      <c r="I2447">
        <v>3.8050000000000002</v>
      </c>
    </row>
    <row r="2448" spans="1:9" x14ac:dyDescent="0.25">
      <c r="A2448" s="1">
        <v>41987.590633587963</v>
      </c>
      <c r="B2448">
        <v>10011</v>
      </c>
      <c r="C2448">
        <v>1</v>
      </c>
      <c r="D2448">
        <v>-52</v>
      </c>
      <c r="E2448">
        <v>-97</v>
      </c>
      <c r="F2448">
        <v>10</v>
      </c>
    </row>
    <row r="2449" spans="1:9" x14ac:dyDescent="0.25">
      <c r="A2449" s="1">
        <v>41987.594109895836</v>
      </c>
      <c r="B2449">
        <v>10011</v>
      </c>
      <c r="C2449">
        <v>1</v>
      </c>
      <c r="D2449">
        <v>-49</v>
      </c>
      <c r="E2449">
        <v>-97</v>
      </c>
      <c r="F2449">
        <v>10</v>
      </c>
      <c r="G2449">
        <v>6.76</v>
      </c>
      <c r="H2449">
        <v>80.02</v>
      </c>
      <c r="I2449">
        <v>3.8050000000000002</v>
      </c>
    </row>
    <row r="2450" spans="1:9" x14ac:dyDescent="0.25">
      <c r="A2450" s="1">
        <v>41987.604522210648</v>
      </c>
      <c r="B2450">
        <v>10011</v>
      </c>
      <c r="C2450">
        <v>1</v>
      </c>
      <c r="D2450">
        <v>-49</v>
      </c>
      <c r="E2450">
        <v>-49</v>
      </c>
      <c r="F2450">
        <v>10</v>
      </c>
    </row>
    <row r="2451" spans="1:9" x14ac:dyDescent="0.25">
      <c r="A2451" s="1">
        <v>41987.604526331015</v>
      </c>
      <c r="B2451">
        <v>10011</v>
      </c>
      <c r="C2451">
        <v>1</v>
      </c>
      <c r="D2451">
        <v>-49</v>
      </c>
      <c r="E2451">
        <v>-97</v>
      </c>
      <c r="F2451">
        <v>10</v>
      </c>
      <c r="G2451">
        <v>6.78</v>
      </c>
      <c r="H2451">
        <v>79.81</v>
      </c>
      <c r="I2451">
        <v>3.8050000000000002</v>
      </c>
    </row>
    <row r="2452" spans="1:9" x14ac:dyDescent="0.25">
      <c r="A2452" s="1">
        <v>41987.611466550923</v>
      </c>
      <c r="B2452">
        <v>10011</v>
      </c>
      <c r="C2452">
        <v>1</v>
      </c>
      <c r="D2452">
        <v>-49</v>
      </c>
      <c r="E2452">
        <v>-49</v>
      </c>
      <c r="F2452">
        <v>10</v>
      </c>
    </row>
    <row r="2453" spans="1:9" x14ac:dyDescent="0.25">
      <c r="A2453" s="1">
        <v>41987.614942800923</v>
      </c>
      <c r="B2453">
        <v>10011</v>
      </c>
      <c r="C2453">
        <v>1</v>
      </c>
      <c r="D2453">
        <v>-52</v>
      </c>
      <c r="E2453">
        <v>-49</v>
      </c>
      <c r="F2453">
        <v>10</v>
      </c>
      <c r="G2453">
        <v>6.75</v>
      </c>
      <c r="H2453">
        <v>79.63</v>
      </c>
      <c r="I2453">
        <v>3.8050000000000002</v>
      </c>
    </row>
    <row r="2454" spans="1:9" x14ac:dyDescent="0.25">
      <c r="A2454" s="1">
        <v>41987.625359247686</v>
      </c>
      <c r="B2454">
        <v>10011</v>
      </c>
      <c r="C2454">
        <v>1</v>
      </c>
      <c r="D2454">
        <v>-49</v>
      </c>
      <c r="E2454">
        <v>-46</v>
      </c>
      <c r="F2454">
        <v>10</v>
      </c>
      <c r="G2454">
        <v>6.7</v>
      </c>
      <c r="H2454">
        <v>79.52</v>
      </c>
      <c r="I2454">
        <v>3.8050000000000002</v>
      </c>
    </row>
    <row r="2455" spans="1:9" x14ac:dyDescent="0.25">
      <c r="A2455" s="1">
        <v>41987.632299432873</v>
      </c>
      <c r="B2455">
        <v>10011</v>
      </c>
      <c r="C2455">
        <v>1</v>
      </c>
      <c r="D2455">
        <v>-49</v>
      </c>
      <c r="E2455">
        <v>-97</v>
      </c>
      <c r="F2455">
        <v>10</v>
      </c>
    </row>
    <row r="2456" spans="1:9" x14ac:dyDescent="0.25">
      <c r="A2456" s="1">
        <v>41987.632299594909</v>
      </c>
      <c r="B2456">
        <v>10011</v>
      </c>
      <c r="C2456">
        <v>1</v>
      </c>
      <c r="D2456">
        <v>-52</v>
      </c>
      <c r="E2456">
        <v>-97</v>
      </c>
      <c r="F2456">
        <v>10</v>
      </c>
    </row>
    <row r="2457" spans="1:9" x14ac:dyDescent="0.25">
      <c r="A2457" s="1">
        <v>41987.635775671297</v>
      </c>
      <c r="B2457">
        <v>10011</v>
      </c>
      <c r="C2457">
        <v>1</v>
      </c>
      <c r="D2457">
        <v>-49</v>
      </c>
      <c r="E2457">
        <v>-49</v>
      </c>
      <c r="F2457">
        <v>10</v>
      </c>
      <c r="G2457">
        <v>6.65</v>
      </c>
      <c r="H2457">
        <v>79.510000000000005</v>
      </c>
      <c r="I2457">
        <v>3.8050000000000002</v>
      </c>
    </row>
    <row r="2458" spans="1:9" x14ac:dyDescent="0.25">
      <c r="A2458" s="1">
        <v>41987.646192152781</v>
      </c>
      <c r="B2458">
        <v>10011</v>
      </c>
      <c r="C2458">
        <v>1</v>
      </c>
      <c r="D2458">
        <v>-49</v>
      </c>
      <c r="E2458">
        <v>-49</v>
      </c>
      <c r="F2458">
        <v>10</v>
      </c>
      <c r="G2458">
        <v>6.67</v>
      </c>
      <c r="H2458">
        <v>79.61</v>
      </c>
      <c r="I2458">
        <v>3.8050000000000002</v>
      </c>
    </row>
    <row r="2459" spans="1:9" x14ac:dyDescent="0.25">
      <c r="A2459" s="1">
        <v>41987.65313233796</v>
      </c>
      <c r="B2459">
        <v>10011</v>
      </c>
      <c r="C2459">
        <v>1</v>
      </c>
      <c r="D2459">
        <v>-49</v>
      </c>
      <c r="E2459">
        <v>-49</v>
      </c>
      <c r="F2459">
        <v>10</v>
      </c>
    </row>
    <row r="2460" spans="1:9" x14ac:dyDescent="0.25">
      <c r="A2460" s="1">
        <v>41987.656608680554</v>
      </c>
      <c r="B2460">
        <v>10011</v>
      </c>
      <c r="C2460">
        <v>1</v>
      </c>
      <c r="D2460">
        <v>-52</v>
      </c>
      <c r="E2460">
        <v>-97</v>
      </c>
      <c r="F2460">
        <v>10</v>
      </c>
      <c r="G2460">
        <v>6.67</v>
      </c>
      <c r="H2460">
        <v>79.61</v>
      </c>
      <c r="I2460">
        <v>3.8180000000000001</v>
      </c>
    </row>
    <row r="2461" spans="1:9" x14ac:dyDescent="0.25">
      <c r="A2461" s="1">
        <v>41987.660076608794</v>
      </c>
      <c r="B2461">
        <v>10011</v>
      </c>
      <c r="C2461">
        <v>1</v>
      </c>
      <c r="D2461">
        <v>-49</v>
      </c>
      <c r="E2461">
        <v>-49</v>
      </c>
      <c r="F2461">
        <v>10</v>
      </c>
    </row>
    <row r="2462" spans="1:9" x14ac:dyDescent="0.25">
      <c r="A2462" s="1">
        <v>41987.667025023147</v>
      </c>
      <c r="B2462">
        <v>10011</v>
      </c>
      <c r="C2462">
        <v>1</v>
      </c>
      <c r="D2462">
        <v>-52</v>
      </c>
      <c r="E2462">
        <v>-46</v>
      </c>
      <c r="F2462">
        <v>10</v>
      </c>
      <c r="G2462">
        <v>6.68</v>
      </c>
      <c r="H2462">
        <v>79.540000000000006</v>
      </c>
      <c r="I2462">
        <v>3.8050000000000002</v>
      </c>
    </row>
    <row r="2463" spans="1:9" x14ac:dyDescent="0.25">
      <c r="A2463" s="1">
        <v>41987.67396521991</v>
      </c>
      <c r="B2463">
        <v>10011</v>
      </c>
      <c r="C2463">
        <v>1</v>
      </c>
      <c r="D2463">
        <v>-49</v>
      </c>
      <c r="E2463">
        <v>-97</v>
      </c>
      <c r="F2463">
        <v>10</v>
      </c>
    </row>
    <row r="2464" spans="1:9" x14ac:dyDescent="0.25">
      <c r="A2464" s="1">
        <v>41987.677441504631</v>
      </c>
      <c r="B2464">
        <v>10011</v>
      </c>
      <c r="C2464">
        <v>1</v>
      </c>
      <c r="D2464">
        <v>-49</v>
      </c>
      <c r="E2464">
        <v>-46</v>
      </c>
      <c r="F2464">
        <v>10</v>
      </c>
      <c r="G2464">
        <v>6.64</v>
      </c>
      <c r="H2464">
        <v>79.53</v>
      </c>
      <c r="I2464">
        <v>3.8050000000000002</v>
      </c>
    </row>
    <row r="2465" spans="1:9" x14ac:dyDescent="0.25">
      <c r="A2465" s="1">
        <v>41987.687853831019</v>
      </c>
      <c r="B2465">
        <v>10011</v>
      </c>
      <c r="C2465">
        <v>1</v>
      </c>
      <c r="D2465">
        <v>-52</v>
      </c>
      <c r="E2465">
        <v>-49</v>
      </c>
      <c r="F2465">
        <v>10</v>
      </c>
    </row>
    <row r="2466" spans="1:9" x14ac:dyDescent="0.25">
      <c r="A2466" s="1">
        <v>41987.687857951387</v>
      </c>
      <c r="B2466">
        <v>10011</v>
      </c>
      <c r="C2466">
        <v>1</v>
      </c>
      <c r="D2466">
        <v>-49</v>
      </c>
      <c r="E2466">
        <v>-97</v>
      </c>
      <c r="F2466">
        <v>10</v>
      </c>
      <c r="G2466">
        <v>6.65</v>
      </c>
      <c r="H2466">
        <v>79.56</v>
      </c>
      <c r="I2466">
        <v>3.8180000000000001</v>
      </c>
    </row>
    <row r="2467" spans="1:9" x14ac:dyDescent="0.25">
      <c r="A2467" s="1">
        <v>41987.694798171295</v>
      </c>
      <c r="B2467">
        <v>10011</v>
      </c>
      <c r="C2467">
        <v>1</v>
      </c>
      <c r="D2467">
        <v>-49</v>
      </c>
      <c r="E2467">
        <v>-49</v>
      </c>
      <c r="F2467">
        <v>10</v>
      </c>
    </row>
    <row r="2468" spans="1:9" x14ac:dyDescent="0.25">
      <c r="A2468" s="1">
        <v>41987.698274374998</v>
      </c>
      <c r="B2468">
        <v>10011</v>
      </c>
      <c r="C2468">
        <v>1</v>
      </c>
      <c r="D2468">
        <v>-49</v>
      </c>
      <c r="E2468">
        <v>-49</v>
      </c>
      <c r="F2468">
        <v>10</v>
      </c>
      <c r="G2468">
        <v>6.65</v>
      </c>
      <c r="H2468">
        <v>79.489999999999995</v>
      </c>
      <c r="I2468">
        <v>3.8050000000000002</v>
      </c>
    </row>
    <row r="2469" spans="1:9" x14ac:dyDescent="0.25">
      <c r="A2469" s="1">
        <v>41987.708690856482</v>
      </c>
      <c r="B2469">
        <v>10011</v>
      </c>
      <c r="C2469">
        <v>1</v>
      </c>
      <c r="D2469">
        <v>-49</v>
      </c>
      <c r="E2469">
        <v>-49</v>
      </c>
      <c r="F2469">
        <v>10</v>
      </c>
      <c r="G2469">
        <v>6.57</v>
      </c>
      <c r="H2469">
        <v>79.400000000000006</v>
      </c>
      <c r="I2469">
        <v>3.8050000000000002</v>
      </c>
    </row>
    <row r="2470" spans="1:9" x14ac:dyDescent="0.25">
      <c r="A2470" s="1">
        <v>41987.715631053237</v>
      </c>
      <c r="B2470">
        <v>10011</v>
      </c>
      <c r="C2470">
        <v>1</v>
      </c>
      <c r="D2470">
        <v>-49</v>
      </c>
      <c r="E2470">
        <v>-49</v>
      </c>
      <c r="F2470">
        <v>10</v>
      </c>
    </row>
    <row r="2471" spans="1:9" x14ac:dyDescent="0.25">
      <c r="A2471" s="1">
        <v>41987.715631238425</v>
      </c>
      <c r="B2471">
        <v>10011</v>
      </c>
      <c r="C2471">
        <v>1</v>
      </c>
      <c r="D2471">
        <v>-49</v>
      </c>
      <c r="E2471">
        <v>-97</v>
      </c>
      <c r="F2471">
        <v>10</v>
      </c>
    </row>
    <row r="2472" spans="1:9" x14ac:dyDescent="0.25">
      <c r="A2472" s="1">
        <v>41987.719107337965</v>
      </c>
      <c r="B2472">
        <v>10011</v>
      </c>
      <c r="C2472">
        <v>1</v>
      </c>
      <c r="D2472">
        <v>-49</v>
      </c>
      <c r="E2472">
        <v>-49</v>
      </c>
      <c r="F2472">
        <v>10</v>
      </c>
      <c r="G2472">
        <v>6.53</v>
      </c>
      <c r="H2472">
        <v>79.39</v>
      </c>
      <c r="I2472">
        <v>3.8180000000000001</v>
      </c>
    </row>
    <row r="2473" spans="1:9" x14ac:dyDescent="0.25">
      <c r="A2473" s="1">
        <v>41987.729523738424</v>
      </c>
      <c r="B2473">
        <v>10011</v>
      </c>
      <c r="C2473">
        <v>1</v>
      </c>
      <c r="D2473">
        <v>-49</v>
      </c>
      <c r="E2473">
        <v>-49</v>
      </c>
      <c r="F2473">
        <v>10</v>
      </c>
      <c r="G2473">
        <v>6.46</v>
      </c>
      <c r="H2473">
        <v>79.33</v>
      </c>
      <c r="I2473">
        <v>3.8050000000000002</v>
      </c>
    </row>
    <row r="2474" spans="1:9" x14ac:dyDescent="0.25">
      <c r="A2474" s="1">
        <v>41987.736463912035</v>
      </c>
      <c r="B2474">
        <v>10011</v>
      </c>
      <c r="C2474">
        <v>1</v>
      </c>
      <c r="D2474">
        <v>-49</v>
      </c>
      <c r="E2474">
        <v>-49</v>
      </c>
      <c r="F2474">
        <v>10</v>
      </c>
    </row>
    <row r="2475" spans="1:9" x14ac:dyDescent="0.25">
      <c r="A2475" s="1">
        <v>41987.739940219908</v>
      </c>
      <c r="B2475">
        <v>10011</v>
      </c>
      <c r="C2475">
        <v>1</v>
      </c>
      <c r="D2475">
        <v>-49</v>
      </c>
      <c r="E2475">
        <v>-97</v>
      </c>
      <c r="F2475">
        <v>10</v>
      </c>
      <c r="G2475">
        <v>6.39</v>
      </c>
      <c r="H2475">
        <v>79.36</v>
      </c>
      <c r="I2475">
        <v>3.8050000000000002</v>
      </c>
    </row>
    <row r="2476" spans="1:9" x14ac:dyDescent="0.25">
      <c r="A2476" s="1">
        <v>41987.74340821759</v>
      </c>
      <c r="B2476">
        <v>10011</v>
      </c>
      <c r="C2476">
        <v>1</v>
      </c>
      <c r="D2476">
        <v>-52</v>
      </c>
      <c r="E2476">
        <v>-46</v>
      </c>
      <c r="F2476">
        <v>10</v>
      </c>
    </row>
    <row r="2477" spans="1:9" x14ac:dyDescent="0.25">
      <c r="A2477" s="1">
        <v>41987.750356689816</v>
      </c>
      <c r="B2477">
        <v>10011</v>
      </c>
      <c r="C2477">
        <v>1</v>
      </c>
      <c r="D2477">
        <v>-52</v>
      </c>
      <c r="E2477">
        <v>-49</v>
      </c>
      <c r="F2477">
        <v>10</v>
      </c>
      <c r="G2477">
        <v>6.38</v>
      </c>
      <c r="H2477">
        <v>79.38</v>
      </c>
      <c r="I2477">
        <v>3.8180000000000001</v>
      </c>
    </row>
    <row r="2478" spans="1:9" x14ac:dyDescent="0.25">
      <c r="A2478" s="1">
        <v>41987.757296875003</v>
      </c>
      <c r="B2478">
        <v>10011</v>
      </c>
      <c r="C2478">
        <v>1</v>
      </c>
      <c r="D2478">
        <v>-52</v>
      </c>
      <c r="E2478">
        <v>-49</v>
      </c>
      <c r="F2478">
        <v>10</v>
      </c>
    </row>
    <row r="2479" spans="1:9" x14ac:dyDescent="0.25">
      <c r="A2479" s="1">
        <v>41987.760773125003</v>
      </c>
      <c r="B2479">
        <v>10011</v>
      </c>
      <c r="C2479">
        <v>1</v>
      </c>
      <c r="D2479">
        <v>-49</v>
      </c>
      <c r="E2479">
        <v>-49</v>
      </c>
      <c r="F2479">
        <v>10</v>
      </c>
      <c r="G2479">
        <v>6.33</v>
      </c>
      <c r="H2479">
        <v>79.42</v>
      </c>
      <c r="I2479">
        <v>3.8050000000000002</v>
      </c>
    </row>
    <row r="2480" spans="1:9" x14ac:dyDescent="0.25">
      <c r="A2480" s="1">
        <v>41987.771185451391</v>
      </c>
      <c r="B2480">
        <v>10011</v>
      </c>
      <c r="C2480">
        <v>1</v>
      </c>
      <c r="D2480">
        <v>-52</v>
      </c>
      <c r="E2480">
        <v>-49</v>
      </c>
      <c r="F2480">
        <v>10</v>
      </c>
    </row>
    <row r="2481" spans="1:9" x14ac:dyDescent="0.25">
      <c r="A2481" s="1">
        <v>41987.771189571758</v>
      </c>
      <c r="B2481">
        <v>10011</v>
      </c>
      <c r="C2481">
        <v>1</v>
      </c>
      <c r="D2481">
        <v>-49</v>
      </c>
      <c r="E2481">
        <v>-97</v>
      </c>
      <c r="F2481">
        <v>10</v>
      </c>
      <c r="G2481">
        <v>6.31</v>
      </c>
      <c r="H2481">
        <v>79.48</v>
      </c>
      <c r="I2481">
        <v>3.8180000000000001</v>
      </c>
    </row>
    <row r="2482" spans="1:9" x14ac:dyDescent="0.25">
      <c r="A2482" s="1">
        <v>41987.778129791666</v>
      </c>
      <c r="B2482">
        <v>10011</v>
      </c>
      <c r="C2482">
        <v>1</v>
      </c>
      <c r="D2482">
        <v>-52</v>
      </c>
      <c r="E2482">
        <v>-97</v>
      </c>
      <c r="F2482">
        <v>10</v>
      </c>
    </row>
    <row r="2483" spans="1:9" x14ac:dyDescent="0.25">
      <c r="A2483" s="1">
        <v>41987.781606041666</v>
      </c>
      <c r="B2483">
        <v>10011</v>
      </c>
      <c r="C2483">
        <v>1</v>
      </c>
      <c r="D2483">
        <v>-49</v>
      </c>
      <c r="E2483">
        <v>-49</v>
      </c>
      <c r="F2483">
        <v>10</v>
      </c>
      <c r="G2483">
        <v>6.26</v>
      </c>
      <c r="H2483">
        <v>79.52</v>
      </c>
      <c r="I2483">
        <v>3.8180000000000001</v>
      </c>
    </row>
    <row r="2484" spans="1:9" x14ac:dyDescent="0.25">
      <c r="A2484" s="1">
        <v>41987.792022384259</v>
      </c>
      <c r="B2484">
        <v>10011</v>
      </c>
      <c r="C2484">
        <v>1</v>
      </c>
      <c r="D2484">
        <v>-49</v>
      </c>
      <c r="E2484">
        <v>-49</v>
      </c>
      <c r="F2484">
        <v>10</v>
      </c>
      <c r="G2484">
        <v>6.28</v>
      </c>
      <c r="H2484">
        <v>79.599999999999994</v>
      </c>
      <c r="I2484">
        <v>3.8180000000000001</v>
      </c>
    </row>
    <row r="2485" spans="1:9" x14ac:dyDescent="0.25">
      <c r="A2485" s="1">
        <v>41987.798962673609</v>
      </c>
      <c r="B2485">
        <v>10011</v>
      </c>
      <c r="C2485">
        <v>1</v>
      </c>
      <c r="D2485">
        <v>-52</v>
      </c>
      <c r="E2485">
        <v>-49</v>
      </c>
      <c r="F2485">
        <v>10</v>
      </c>
    </row>
    <row r="2486" spans="1:9" x14ac:dyDescent="0.25">
      <c r="A2486" s="1">
        <v>41987.798962835652</v>
      </c>
      <c r="B2486">
        <v>10011</v>
      </c>
      <c r="C2486">
        <v>1</v>
      </c>
      <c r="D2486">
        <v>-52</v>
      </c>
      <c r="E2486">
        <v>-97</v>
      </c>
      <c r="F2486">
        <v>10</v>
      </c>
    </row>
    <row r="2487" spans="1:9" x14ac:dyDescent="0.25">
      <c r="A2487" s="1">
        <v>41987.802438969906</v>
      </c>
      <c r="B2487">
        <v>10011</v>
      </c>
      <c r="C2487">
        <v>1</v>
      </c>
      <c r="D2487">
        <v>-52</v>
      </c>
      <c r="E2487">
        <v>-97</v>
      </c>
      <c r="F2487">
        <v>10</v>
      </c>
      <c r="G2487">
        <v>6.26</v>
      </c>
      <c r="H2487">
        <v>79.67</v>
      </c>
      <c r="I2487">
        <v>3.8180000000000001</v>
      </c>
    </row>
    <row r="2488" spans="1:9" x14ac:dyDescent="0.25">
      <c r="A2488" s="1">
        <v>41987.812855405093</v>
      </c>
      <c r="B2488">
        <v>10011</v>
      </c>
      <c r="C2488">
        <v>1</v>
      </c>
      <c r="D2488">
        <v>-52</v>
      </c>
      <c r="E2488">
        <v>-49</v>
      </c>
      <c r="F2488">
        <v>10</v>
      </c>
      <c r="G2488">
        <v>6.31</v>
      </c>
      <c r="H2488">
        <v>79.73</v>
      </c>
      <c r="I2488">
        <v>3.8180000000000001</v>
      </c>
    </row>
    <row r="2489" spans="1:9" x14ac:dyDescent="0.25">
      <c r="A2489" s="1">
        <v>41987.81979559028</v>
      </c>
      <c r="B2489">
        <v>10011</v>
      </c>
      <c r="C2489">
        <v>1</v>
      </c>
      <c r="D2489">
        <v>-49</v>
      </c>
      <c r="E2489">
        <v>-46</v>
      </c>
      <c r="F2489">
        <v>10</v>
      </c>
    </row>
    <row r="2490" spans="1:9" x14ac:dyDescent="0.25">
      <c r="A2490" s="1">
        <v>41987.823271875001</v>
      </c>
      <c r="B2490">
        <v>10011</v>
      </c>
      <c r="C2490">
        <v>1</v>
      </c>
      <c r="D2490">
        <v>-52</v>
      </c>
      <c r="E2490">
        <v>-97</v>
      </c>
      <c r="F2490">
        <v>10</v>
      </c>
      <c r="G2490">
        <v>6.32</v>
      </c>
      <c r="H2490">
        <v>79.75</v>
      </c>
      <c r="I2490">
        <v>3.8180000000000001</v>
      </c>
    </row>
    <row r="2491" spans="1:9" x14ac:dyDescent="0.25">
      <c r="A2491" s="1">
        <v>41987.826739837961</v>
      </c>
      <c r="B2491">
        <v>10011</v>
      </c>
      <c r="C2491">
        <v>1</v>
      </c>
      <c r="D2491">
        <v>-49</v>
      </c>
      <c r="E2491">
        <v>-49</v>
      </c>
      <c r="F2491">
        <v>10</v>
      </c>
    </row>
    <row r="2492" spans="1:9" x14ac:dyDescent="0.25">
      <c r="A2492" s="1">
        <v>41987.833688263891</v>
      </c>
      <c r="B2492">
        <v>10011</v>
      </c>
      <c r="C2492">
        <v>1</v>
      </c>
      <c r="D2492">
        <v>-49</v>
      </c>
      <c r="E2492">
        <v>-49</v>
      </c>
      <c r="F2492">
        <v>10</v>
      </c>
      <c r="G2492">
        <v>6.36</v>
      </c>
      <c r="H2492">
        <v>79.78</v>
      </c>
      <c r="I2492">
        <v>3.8050000000000002</v>
      </c>
    </row>
    <row r="2493" spans="1:9" x14ac:dyDescent="0.25">
      <c r="A2493" s="1">
        <v>41987.840628460646</v>
      </c>
      <c r="B2493">
        <v>10011</v>
      </c>
      <c r="C2493">
        <v>1</v>
      </c>
      <c r="D2493">
        <v>-49</v>
      </c>
      <c r="E2493">
        <v>-97</v>
      </c>
      <c r="F2493">
        <v>10</v>
      </c>
    </row>
    <row r="2494" spans="1:9" x14ac:dyDescent="0.25">
      <c r="A2494" s="1">
        <v>41987.844104837961</v>
      </c>
      <c r="B2494">
        <v>10011</v>
      </c>
      <c r="C2494">
        <v>1</v>
      </c>
      <c r="D2494">
        <v>-49</v>
      </c>
      <c r="E2494">
        <v>-49</v>
      </c>
      <c r="F2494">
        <v>10</v>
      </c>
      <c r="G2494">
        <v>6.38</v>
      </c>
      <c r="H2494">
        <v>79.790000000000006</v>
      </c>
      <c r="I2494">
        <v>3.8050000000000002</v>
      </c>
    </row>
    <row r="2495" spans="1:9" x14ac:dyDescent="0.25">
      <c r="A2495" s="1">
        <v>41987.854517071763</v>
      </c>
      <c r="B2495">
        <v>10011</v>
      </c>
      <c r="C2495">
        <v>1</v>
      </c>
      <c r="D2495">
        <v>-49</v>
      </c>
      <c r="E2495">
        <v>-49</v>
      </c>
      <c r="F2495">
        <v>10</v>
      </c>
    </row>
    <row r="2496" spans="1:9" x14ac:dyDescent="0.25">
      <c r="A2496" s="1">
        <v>41987.85452119213</v>
      </c>
      <c r="B2496">
        <v>10011</v>
      </c>
      <c r="C2496">
        <v>1</v>
      </c>
      <c r="D2496">
        <v>-49</v>
      </c>
      <c r="E2496">
        <v>-97</v>
      </c>
      <c r="F2496">
        <v>10</v>
      </c>
      <c r="G2496">
        <v>6.39</v>
      </c>
      <c r="H2496">
        <v>79.739999999999995</v>
      </c>
      <c r="I2496">
        <v>3.8180000000000001</v>
      </c>
    </row>
    <row r="2497" spans="1:9" x14ac:dyDescent="0.25">
      <c r="A2497" s="1">
        <v>41987.861461377317</v>
      </c>
      <c r="B2497">
        <v>10011</v>
      </c>
      <c r="C2497">
        <v>1</v>
      </c>
      <c r="D2497">
        <v>-52</v>
      </c>
      <c r="E2497">
        <v>-49</v>
      </c>
      <c r="F2497">
        <v>10</v>
      </c>
    </row>
    <row r="2498" spans="1:9" x14ac:dyDescent="0.25">
      <c r="A2498" s="1">
        <v>41987.864937662038</v>
      </c>
      <c r="B2498">
        <v>10011</v>
      </c>
      <c r="C2498">
        <v>1</v>
      </c>
      <c r="D2498">
        <v>-52</v>
      </c>
      <c r="E2498">
        <v>-46</v>
      </c>
      <c r="F2498">
        <v>10</v>
      </c>
      <c r="G2498">
        <v>6.39</v>
      </c>
      <c r="H2498">
        <v>79.69</v>
      </c>
      <c r="I2498">
        <v>3.8180000000000001</v>
      </c>
    </row>
    <row r="2499" spans="1:9" x14ac:dyDescent="0.25">
      <c r="A2499" s="1">
        <v>41987.875354097225</v>
      </c>
      <c r="B2499">
        <v>10011</v>
      </c>
      <c r="C2499">
        <v>1</v>
      </c>
      <c r="D2499">
        <v>-49</v>
      </c>
      <c r="E2499">
        <v>-49</v>
      </c>
      <c r="F2499">
        <v>10</v>
      </c>
      <c r="G2499">
        <v>6.36</v>
      </c>
      <c r="H2499">
        <v>79.67</v>
      </c>
      <c r="I2499">
        <v>3.8180000000000001</v>
      </c>
    </row>
    <row r="2500" spans="1:9" x14ac:dyDescent="0.25">
      <c r="A2500" s="1">
        <v>41987.882294340277</v>
      </c>
      <c r="B2500">
        <v>10011</v>
      </c>
      <c r="C2500">
        <v>1</v>
      </c>
      <c r="D2500">
        <v>-49</v>
      </c>
      <c r="E2500">
        <v>-49</v>
      </c>
      <c r="F2500">
        <v>10</v>
      </c>
    </row>
    <row r="2501" spans="1:9" x14ac:dyDescent="0.25">
      <c r="A2501" s="1">
        <v>41987.882294479168</v>
      </c>
      <c r="B2501">
        <v>10011</v>
      </c>
      <c r="C2501">
        <v>1</v>
      </c>
      <c r="D2501">
        <v>-49</v>
      </c>
      <c r="E2501">
        <v>-97</v>
      </c>
      <c r="F2501">
        <v>10</v>
      </c>
    </row>
    <row r="2502" spans="1:9" x14ac:dyDescent="0.25">
      <c r="A2502" s="1">
        <v>41987.885770532404</v>
      </c>
      <c r="B2502">
        <v>10011</v>
      </c>
      <c r="C2502">
        <v>1</v>
      </c>
      <c r="D2502">
        <v>-49</v>
      </c>
      <c r="E2502">
        <v>-97</v>
      </c>
      <c r="F2502">
        <v>10</v>
      </c>
      <c r="G2502">
        <v>6.36</v>
      </c>
      <c r="H2502">
        <v>79.64</v>
      </c>
      <c r="I2502">
        <v>3.8180000000000001</v>
      </c>
    </row>
    <row r="2503" spans="1:9" x14ac:dyDescent="0.25">
      <c r="A2503" s="1">
        <v>41987.896187025464</v>
      </c>
      <c r="B2503">
        <v>10011</v>
      </c>
      <c r="C2503">
        <v>1</v>
      </c>
      <c r="D2503">
        <v>-49</v>
      </c>
      <c r="E2503">
        <v>-46</v>
      </c>
      <c r="F2503">
        <v>10</v>
      </c>
      <c r="G2503">
        <v>6.33</v>
      </c>
      <c r="H2503">
        <v>79.61</v>
      </c>
      <c r="I2503">
        <v>3.8180000000000001</v>
      </c>
    </row>
    <row r="2504" spans="1:9" x14ac:dyDescent="0.25">
      <c r="A2504" s="1">
        <v>41987.903127245372</v>
      </c>
      <c r="B2504">
        <v>10011</v>
      </c>
      <c r="C2504">
        <v>1</v>
      </c>
      <c r="D2504">
        <v>-49</v>
      </c>
      <c r="E2504">
        <v>-97</v>
      </c>
      <c r="F2504">
        <v>10</v>
      </c>
    </row>
    <row r="2505" spans="1:9" x14ac:dyDescent="0.25">
      <c r="A2505" s="1">
        <v>41987.906603506941</v>
      </c>
      <c r="B2505">
        <v>10011</v>
      </c>
      <c r="C2505">
        <v>1</v>
      </c>
      <c r="D2505">
        <v>-49</v>
      </c>
      <c r="E2505">
        <v>-97</v>
      </c>
      <c r="F2505">
        <v>10</v>
      </c>
      <c r="G2505">
        <v>6.29</v>
      </c>
      <c r="H2505">
        <v>79.599999999999994</v>
      </c>
      <c r="I2505">
        <v>3.8180000000000001</v>
      </c>
    </row>
    <row r="2506" spans="1:9" x14ac:dyDescent="0.25">
      <c r="A2506" s="1">
        <v>41987.910071516206</v>
      </c>
      <c r="B2506">
        <v>10011</v>
      </c>
      <c r="C2506">
        <v>1</v>
      </c>
      <c r="D2506">
        <v>-52</v>
      </c>
      <c r="E2506">
        <v>-46</v>
      </c>
      <c r="F2506">
        <v>10</v>
      </c>
    </row>
    <row r="2507" spans="1:9" x14ac:dyDescent="0.25">
      <c r="A2507" s="1">
        <v>41987.917019976849</v>
      </c>
      <c r="B2507">
        <v>10011</v>
      </c>
      <c r="C2507">
        <v>1</v>
      </c>
      <c r="D2507">
        <v>-52</v>
      </c>
      <c r="E2507">
        <v>-46</v>
      </c>
      <c r="F2507">
        <v>10</v>
      </c>
      <c r="G2507">
        <v>6.26</v>
      </c>
      <c r="H2507">
        <v>79.599999999999994</v>
      </c>
      <c r="I2507">
        <v>3.8180000000000001</v>
      </c>
    </row>
    <row r="2508" spans="1:9" x14ac:dyDescent="0.25">
      <c r="A2508" s="1">
        <v>41987.923960127315</v>
      </c>
      <c r="B2508">
        <v>10011</v>
      </c>
      <c r="C2508">
        <v>1</v>
      </c>
      <c r="D2508">
        <v>-49</v>
      </c>
      <c r="E2508">
        <v>-97</v>
      </c>
      <c r="F2508">
        <v>10</v>
      </c>
    </row>
    <row r="2509" spans="1:9" x14ac:dyDescent="0.25">
      <c r="A2509" s="1">
        <v>41987.927436423612</v>
      </c>
      <c r="B2509">
        <v>10011</v>
      </c>
      <c r="C2509">
        <v>1</v>
      </c>
      <c r="D2509">
        <v>-52</v>
      </c>
      <c r="E2509">
        <v>-49</v>
      </c>
      <c r="F2509">
        <v>10</v>
      </c>
      <c r="G2509">
        <v>6.25</v>
      </c>
      <c r="H2509">
        <v>79.62</v>
      </c>
      <c r="I2509">
        <v>3.8180000000000001</v>
      </c>
    </row>
    <row r="2510" spans="1:9" x14ac:dyDescent="0.25">
      <c r="A2510" s="1">
        <v>41987.937848738424</v>
      </c>
      <c r="B2510">
        <v>10011</v>
      </c>
      <c r="C2510">
        <v>1</v>
      </c>
      <c r="D2510">
        <v>-49</v>
      </c>
      <c r="E2510">
        <v>-49</v>
      </c>
      <c r="F2510">
        <v>10</v>
      </c>
    </row>
    <row r="2511" spans="1:9" x14ac:dyDescent="0.25">
      <c r="A2511" s="1">
        <v>41987.937852858799</v>
      </c>
      <c r="B2511">
        <v>10011</v>
      </c>
      <c r="C2511">
        <v>1</v>
      </c>
      <c r="D2511">
        <v>-52</v>
      </c>
      <c r="E2511">
        <v>-97</v>
      </c>
      <c r="F2511">
        <v>10</v>
      </c>
      <c r="G2511">
        <v>6.24</v>
      </c>
      <c r="H2511">
        <v>79.61</v>
      </c>
      <c r="I2511">
        <v>3.8180000000000001</v>
      </c>
    </row>
    <row r="2512" spans="1:9" x14ac:dyDescent="0.25">
      <c r="A2512" s="1">
        <v>41987.944793078706</v>
      </c>
      <c r="B2512">
        <v>10011</v>
      </c>
      <c r="C2512">
        <v>1</v>
      </c>
      <c r="D2512">
        <v>-49</v>
      </c>
      <c r="E2512">
        <v>-49</v>
      </c>
      <c r="F2512">
        <v>10</v>
      </c>
    </row>
    <row r="2513" spans="1:9" x14ac:dyDescent="0.25">
      <c r="A2513" s="1">
        <v>41987.948269386572</v>
      </c>
      <c r="B2513">
        <v>10011</v>
      </c>
      <c r="C2513">
        <v>1</v>
      </c>
      <c r="D2513">
        <v>-49</v>
      </c>
      <c r="E2513">
        <v>-97</v>
      </c>
      <c r="F2513">
        <v>10</v>
      </c>
      <c r="G2513">
        <v>6.18</v>
      </c>
      <c r="H2513">
        <v>79.58</v>
      </c>
      <c r="I2513">
        <v>3.8180000000000001</v>
      </c>
    </row>
    <row r="2514" spans="1:9" x14ac:dyDescent="0.25">
      <c r="A2514" s="1">
        <v>41987.958685787038</v>
      </c>
      <c r="B2514">
        <v>10011</v>
      </c>
      <c r="C2514">
        <v>1</v>
      </c>
      <c r="D2514">
        <v>-49</v>
      </c>
      <c r="E2514">
        <v>-46</v>
      </c>
      <c r="F2514">
        <v>10</v>
      </c>
      <c r="G2514">
        <v>6.15</v>
      </c>
      <c r="H2514">
        <v>79.569999999999993</v>
      </c>
      <c r="I2514">
        <v>3.8180000000000001</v>
      </c>
    </row>
    <row r="2515" spans="1:9" x14ac:dyDescent="0.25">
      <c r="A2515" s="1">
        <v>41987.965626006946</v>
      </c>
      <c r="B2515">
        <v>10011</v>
      </c>
      <c r="C2515">
        <v>1</v>
      </c>
      <c r="D2515">
        <v>-49</v>
      </c>
      <c r="E2515">
        <v>-49</v>
      </c>
      <c r="F2515">
        <v>10</v>
      </c>
    </row>
    <row r="2516" spans="1:9" x14ac:dyDescent="0.25">
      <c r="A2516" s="1">
        <v>41987.965626145837</v>
      </c>
      <c r="B2516">
        <v>10011</v>
      </c>
      <c r="C2516">
        <v>1</v>
      </c>
      <c r="D2516">
        <v>-52</v>
      </c>
      <c r="E2516">
        <v>-97</v>
      </c>
      <c r="F2516">
        <v>10</v>
      </c>
    </row>
    <row r="2517" spans="1:9" x14ac:dyDescent="0.25">
      <c r="A2517" s="1">
        <v>41987.969102256946</v>
      </c>
      <c r="B2517">
        <v>10011</v>
      </c>
      <c r="C2517">
        <v>1</v>
      </c>
      <c r="D2517">
        <v>-52</v>
      </c>
      <c r="E2517">
        <v>-97</v>
      </c>
      <c r="F2517">
        <v>10</v>
      </c>
      <c r="G2517">
        <v>6.11</v>
      </c>
      <c r="H2517">
        <v>79.59</v>
      </c>
      <c r="I2517">
        <v>3.8180000000000001</v>
      </c>
    </row>
    <row r="2518" spans="1:9" x14ac:dyDescent="0.25">
      <c r="A2518" s="1">
        <v>41987.979518738422</v>
      </c>
      <c r="B2518">
        <v>10011</v>
      </c>
      <c r="C2518">
        <v>1</v>
      </c>
      <c r="D2518">
        <v>-49</v>
      </c>
      <c r="E2518">
        <v>-97</v>
      </c>
      <c r="F2518">
        <v>10</v>
      </c>
      <c r="G2518">
        <v>6.07</v>
      </c>
      <c r="H2518">
        <v>79.58</v>
      </c>
      <c r="I2518">
        <v>3.8180000000000001</v>
      </c>
    </row>
    <row r="2519" spans="1:9" x14ac:dyDescent="0.25">
      <c r="A2519" s="1">
        <v>41987.986458912033</v>
      </c>
      <c r="B2519">
        <v>10011</v>
      </c>
      <c r="C2519">
        <v>1</v>
      </c>
      <c r="D2519">
        <v>-49</v>
      </c>
      <c r="E2519">
        <v>-46</v>
      </c>
      <c r="F2519">
        <v>10</v>
      </c>
    </row>
    <row r="2520" spans="1:9" x14ac:dyDescent="0.25">
      <c r="A2520" s="1">
        <v>41987.989935173609</v>
      </c>
      <c r="B2520">
        <v>10011</v>
      </c>
      <c r="C2520">
        <v>1</v>
      </c>
      <c r="D2520">
        <v>-52</v>
      </c>
      <c r="E2520">
        <v>-46</v>
      </c>
      <c r="F2520">
        <v>10</v>
      </c>
      <c r="G2520">
        <v>6.04</v>
      </c>
      <c r="H2520">
        <v>79.59</v>
      </c>
      <c r="I2520">
        <v>3.8180000000000001</v>
      </c>
    </row>
    <row r="2521" spans="1:9" x14ac:dyDescent="0.25">
      <c r="A2521" s="1">
        <v>41987.993403229164</v>
      </c>
      <c r="B2521">
        <v>10011</v>
      </c>
      <c r="C2521">
        <v>1</v>
      </c>
      <c r="D2521">
        <v>-49</v>
      </c>
      <c r="E2521">
        <v>-97</v>
      </c>
      <c r="F2521">
        <v>10</v>
      </c>
    </row>
    <row r="2522" spans="1:9" x14ac:dyDescent="0.25">
      <c r="A2522" s="1">
        <v>41988.000351655093</v>
      </c>
      <c r="B2522">
        <v>10011</v>
      </c>
      <c r="C2522">
        <v>1</v>
      </c>
      <c r="D2522">
        <v>-52</v>
      </c>
      <c r="E2522">
        <v>-49</v>
      </c>
      <c r="F2522">
        <v>10</v>
      </c>
      <c r="G2522">
        <v>6</v>
      </c>
      <c r="H2522">
        <v>79.61</v>
      </c>
      <c r="I2522">
        <v>3.8180000000000001</v>
      </c>
    </row>
    <row r="2523" spans="1:9" x14ac:dyDescent="0.25">
      <c r="A2523" s="1">
        <v>41988.00729184028</v>
      </c>
      <c r="B2523">
        <v>10011</v>
      </c>
      <c r="C2523">
        <v>1</v>
      </c>
      <c r="D2523">
        <v>-49</v>
      </c>
      <c r="E2523">
        <v>-97</v>
      </c>
      <c r="F2523">
        <v>10</v>
      </c>
    </row>
    <row r="2524" spans="1:9" x14ac:dyDescent="0.25">
      <c r="A2524" s="1">
        <v>41988.01076809028</v>
      </c>
      <c r="B2524">
        <v>10011</v>
      </c>
      <c r="C2524">
        <v>1</v>
      </c>
      <c r="D2524">
        <v>-52</v>
      </c>
      <c r="E2524">
        <v>-97</v>
      </c>
      <c r="F2524">
        <v>10</v>
      </c>
      <c r="G2524">
        <v>5.97</v>
      </c>
      <c r="H2524">
        <v>79.650000000000006</v>
      </c>
      <c r="I2524">
        <v>3.8180000000000001</v>
      </c>
    </row>
    <row r="2525" spans="1:9" x14ac:dyDescent="0.25">
      <c r="A2525" s="1">
        <v>41988.021180439813</v>
      </c>
      <c r="B2525">
        <v>10011</v>
      </c>
      <c r="C2525">
        <v>1</v>
      </c>
      <c r="D2525">
        <v>-49</v>
      </c>
      <c r="E2525">
        <v>-97</v>
      </c>
      <c r="F2525">
        <v>10</v>
      </c>
    </row>
    <row r="2526" spans="1:9" x14ac:dyDescent="0.25">
      <c r="A2526" s="1">
        <v>41988.021184618054</v>
      </c>
      <c r="B2526">
        <v>10011</v>
      </c>
      <c r="C2526">
        <v>1</v>
      </c>
      <c r="D2526">
        <v>-49</v>
      </c>
      <c r="E2526">
        <v>-97</v>
      </c>
      <c r="F2526">
        <v>10</v>
      </c>
      <c r="G2526">
        <v>5.96</v>
      </c>
      <c r="H2526">
        <v>79.650000000000006</v>
      </c>
      <c r="I2526">
        <v>3.8180000000000001</v>
      </c>
    </row>
    <row r="2527" spans="1:9" x14ac:dyDescent="0.25">
      <c r="A2527" s="1">
        <v>41988.028124756944</v>
      </c>
      <c r="B2527">
        <v>10011</v>
      </c>
      <c r="C2527">
        <v>1</v>
      </c>
      <c r="D2527">
        <v>-49</v>
      </c>
      <c r="E2527">
        <v>-97</v>
      </c>
      <c r="F2527">
        <v>10</v>
      </c>
    </row>
    <row r="2528" spans="1:9" x14ac:dyDescent="0.25">
      <c r="A2528" s="1">
        <v>41988.031601087961</v>
      </c>
      <c r="B2528">
        <v>10011</v>
      </c>
      <c r="C2528">
        <v>1</v>
      </c>
      <c r="D2528">
        <v>-49</v>
      </c>
      <c r="E2528">
        <v>-97</v>
      </c>
      <c r="F2528">
        <v>10</v>
      </c>
      <c r="G2528">
        <v>5.89</v>
      </c>
      <c r="H2528">
        <v>79.63</v>
      </c>
      <c r="I2528">
        <v>3.8180000000000001</v>
      </c>
    </row>
    <row r="2529" spans="1:9" x14ac:dyDescent="0.25">
      <c r="A2529" s="1">
        <v>41988.042017534724</v>
      </c>
      <c r="B2529">
        <v>10011</v>
      </c>
      <c r="C2529">
        <v>1</v>
      </c>
      <c r="D2529">
        <v>-52</v>
      </c>
      <c r="E2529">
        <v>-97</v>
      </c>
      <c r="F2529">
        <v>10</v>
      </c>
      <c r="G2529">
        <v>5.89</v>
      </c>
      <c r="H2529">
        <v>79.680000000000007</v>
      </c>
      <c r="I2529">
        <v>3.8180000000000001</v>
      </c>
    </row>
    <row r="2530" spans="1:9" x14ac:dyDescent="0.25">
      <c r="A2530" s="1">
        <v>41988.048957719904</v>
      </c>
      <c r="B2530">
        <v>10011</v>
      </c>
      <c r="C2530">
        <v>1</v>
      </c>
      <c r="D2530">
        <v>-52</v>
      </c>
      <c r="E2530">
        <v>-49</v>
      </c>
      <c r="F2530">
        <v>10</v>
      </c>
    </row>
    <row r="2531" spans="1:9" x14ac:dyDescent="0.25">
      <c r="A2531" s="1">
        <v>41988.048957905092</v>
      </c>
      <c r="B2531">
        <v>10011</v>
      </c>
      <c r="C2531">
        <v>1</v>
      </c>
      <c r="D2531">
        <v>-49</v>
      </c>
      <c r="E2531">
        <v>-97</v>
      </c>
      <c r="F2531">
        <v>10</v>
      </c>
    </row>
    <row r="2532" spans="1:9" x14ac:dyDescent="0.25">
      <c r="A2532" s="1">
        <v>41988.052434004632</v>
      </c>
      <c r="B2532">
        <v>10011</v>
      </c>
      <c r="C2532">
        <v>1</v>
      </c>
      <c r="D2532">
        <v>-49</v>
      </c>
      <c r="E2532">
        <v>-97</v>
      </c>
      <c r="F2532">
        <v>10</v>
      </c>
      <c r="G2532">
        <v>5.86</v>
      </c>
      <c r="H2532">
        <v>79.680000000000007</v>
      </c>
      <c r="I2532">
        <v>3.8180000000000001</v>
      </c>
    </row>
    <row r="2533" spans="1:9" x14ac:dyDescent="0.25">
      <c r="A2533" s="1">
        <v>41988.062850486109</v>
      </c>
      <c r="B2533">
        <v>10011</v>
      </c>
      <c r="C2533">
        <v>1</v>
      </c>
      <c r="D2533">
        <v>-52</v>
      </c>
      <c r="E2533">
        <v>-49</v>
      </c>
      <c r="F2533">
        <v>10</v>
      </c>
      <c r="G2533">
        <v>5.86</v>
      </c>
      <c r="H2533">
        <v>79.72</v>
      </c>
      <c r="I2533">
        <v>3.8180000000000001</v>
      </c>
    </row>
    <row r="2534" spans="1:9" x14ac:dyDescent="0.25">
      <c r="A2534" s="1">
        <v>41988.069790682872</v>
      </c>
      <c r="B2534">
        <v>10011</v>
      </c>
      <c r="C2534">
        <v>1</v>
      </c>
      <c r="D2534">
        <v>-52</v>
      </c>
      <c r="E2534">
        <v>-97</v>
      </c>
      <c r="F2534">
        <v>10</v>
      </c>
    </row>
    <row r="2535" spans="1:9" x14ac:dyDescent="0.25">
      <c r="A2535" s="1">
        <v>41988.073266932872</v>
      </c>
      <c r="B2535">
        <v>10011</v>
      </c>
      <c r="C2535">
        <v>1</v>
      </c>
      <c r="D2535">
        <v>-49</v>
      </c>
      <c r="E2535">
        <v>-97</v>
      </c>
      <c r="F2535">
        <v>10</v>
      </c>
      <c r="G2535">
        <v>5.82</v>
      </c>
      <c r="H2535">
        <v>79.760000000000005</v>
      </c>
      <c r="I2535">
        <v>3.8180000000000001</v>
      </c>
    </row>
    <row r="2536" spans="1:9" x14ac:dyDescent="0.25">
      <c r="A2536" s="1">
        <v>41988.076734942129</v>
      </c>
      <c r="B2536">
        <v>10011</v>
      </c>
      <c r="C2536">
        <v>1</v>
      </c>
      <c r="D2536">
        <v>-52</v>
      </c>
      <c r="E2536">
        <v>-97</v>
      </c>
      <c r="F2536">
        <v>10</v>
      </c>
    </row>
    <row r="2537" spans="1:9" x14ac:dyDescent="0.25">
      <c r="A2537" s="1">
        <v>41988.083683356483</v>
      </c>
      <c r="B2537">
        <v>10011</v>
      </c>
      <c r="C2537">
        <v>1</v>
      </c>
      <c r="D2537">
        <v>-52</v>
      </c>
      <c r="E2537">
        <v>-97</v>
      </c>
      <c r="F2537">
        <v>10</v>
      </c>
      <c r="G2537">
        <v>5.83</v>
      </c>
      <c r="H2537">
        <v>79.760000000000005</v>
      </c>
      <c r="I2537">
        <v>3.8180000000000001</v>
      </c>
    </row>
    <row r="2538" spans="1:9" x14ac:dyDescent="0.25">
      <c r="A2538" s="1">
        <v>41988.090623587967</v>
      </c>
      <c r="B2538">
        <v>10011</v>
      </c>
      <c r="C2538">
        <v>1</v>
      </c>
      <c r="D2538">
        <v>-49</v>
      </c>
      <c r="E2538">
        <v>-97</v>
      </c>
      <c r="F2538">
        <v>10</v>
      </c>
    </row>
    <row r="2539" spans="1:9" x14ac:dyDescent="0.25">
      <c r="A2539" s="1">
        <v>41988.094099884256</v>
      </c>
      <c r="B2539">
        <v>10011</v>
      </c>
      <c r="C2539">
        <v>1</v>
      </c>
      <c r="D2539">
        <v>-49</v>
      </c>
      <c r="E2539">
        <v>-97</v>
      </c>
      <c r="F2539">
        <v>10</v>
      </c>
      <c r="G2539">
        <v>5.81</v>
      </c>
      <c r="H2539">
        <v>79.81</v>
      </c>
      <c r="I2539">
        <v>3.8180000000000001</v>
      </c>
    </row>
    <row r="2540" spans="1:9" x14ac:dyDescent="0.25">
      <c r="A2540" s="1">
        <v>41988.104512245372</v>
      </c>
      <c r="B2540">
        <v>10011</v>
      </c>
      <c r="C2540">
        <v>1</v>
      </c>
      <c r="D2540">
        <v>-49</v>
      </c>
      <c r="E2540">
        <v>-97</v>
      </c>
      <c r="F2540">
        <v>10</v>
      </c>
    </row>
    <row r="2541" spans="1:9" x14ac:dyDescent="0.25">
      <c r="A2541" s="1">
        <v>41988.104516319443</v>
      </c>
      <c r="B2541">
        <v>10011</v>
      </c>
      <c r="C2541">
        <v>1</v>
      </c>
      <c r="D2541">
        <v>-49</v>
      </c>
      <c r="E2541">
        <v>-97</v>
      </c>
      <c r="F2541">
        <v>10</v>
      </c>
      <c r="G2541">
        <v>5.79</v>
      </c>
      <c r="H2541">
        <v>79.83</v>
      </c>
      <c r="I2541">
        <v>3.8180000000000001</v>
      </c>
    </row>
    <row r="2542" spans="1:9" x14ac:dyDescent="0.25">
      <c r="A2542" s="1">
        <v>41988.111456516206</v>
      </c>
      <c r="B2542">
        <v>10011</v>
      </c>
      <c r="C2542">
        <v>1</v>
      </c>
      <c r="D2542">
        <v>-49</v>
      </c>
      <c r="E2542">
        <v>-97</v>
      </c>
      <c r="F2542">
        <v>10</v>
      </c>
    </row>
    <row r="2543" spans="1:9" x14ac:dyDescent="0.25">
      <c r="A2543" s="1">
        <v>41988.114932766206</v>
      </c>
      <c r="B2543">
        <v>10011</v>
      </c>
      <c r="C2543">
        <v>1</v>
      </c>
      <c r="D2543">
        <v>-49</v>
      </c>
      <c r="E2543">
        <v>-97</v>
      </c>
      <c r="F2543">
        <v>10</v>
      </c>
      <c r="G2543">
        <v>5.79</v>
      </c>
      <c r="H2543">
        <v>79.849999999999994</v>
      </c>
      <c r="I2543">
        <v>3.8180000000000001</v>
      </c>
    </row>
    <row r="2544" spans="1:9" x14ac:dyDescent="0.25">
      <c r="A2544" s="1">
        <v>41988.125349155096</v>
      </c>
      <c r="B2544">
        <v>10011</v>
      </c>
      <c r="C2544">
        <v>1</v>
      </c>
      <c r="D2544">
        <v>-52</v>
      </c>
      <c r="E2544">
        <v>-97</v>
      </c>
      <c r="F2544">
        <v>10</v>
      </c>
      <c r="G2544">
        <v>5.79</v>
      </c>
      <c r="H2544">
        <v>79.849999999999994</v>
      </c>
      <c r="I2544">
        <v>3.8180000000000001</v>
      </c>
    </row>
    <row r="2545" spans="1:9" x14ac:dyDescent="0.25">
      <c r="A2545" s="1">
        <v>41988.13228943287</v>
      </c>
      <c r="B2545">
        <v>10011</v>
      </c>
      <c r="C2545">
        <v>1</v>
      </c>
      <c r="D2545">
        <v>-49</v>
      </c>
      <c r="E2545">
        <v>-46</v>
      </c>
      <c r="F2545">
        <v>10</v>
      </c>
    </row>
    <row r="2546" spans="1:9" x14ac:dyDescent="0.25">
      <c r="A2546" s="1">
        <v>41988.13228957176</v>
      </c>
      <c r="B2546">
        <v>10011</v>
      </c>
      <c r="C2546">
        <v>1</v>
      </c>
      <c r="D2546">
        <v>-49</v>
      </c>
      <c r="E2546">
        <v>-97</v>
      </c>
      <c r="F2546">
        <v>10</v>
      </c>
    </row>
    <row r="2547" spans="1:9" x14ac:dyDescent="0.25">
      <c r="A2547" s="1">
        <v>41988.135765729166</v>
      </c>
      <c r="B2547">
        <v>10011</v>
      </c>
      <c r="C2547">
        <v>1</v>
      </c>
      <c r="D2547">
        <v>-49</v>
      </c>
      <c r="E2547">
        <v>-97</v>
      </c>
      <c r="F2547">
        <v>10</v>
      </c>
      <c r="G2547">
        <v>5.79</v>
      </c>
      <c r="H2547">
        <v>79.88</v>
      </c>
      <c r="I2547">
        <v>3.8180000000000001</v>
      </c>
    </row>
    <row r="2548" spans="1:9" x14ac:dyDescent="0.25">
      <c r="A2548" s="1">
        <v>41988.146182164353</v>
      </c>
      <c r="B2548">
        <v>10011</v>
      </c>
      <c r="C2548">
        <v>1</v>
      </c>
      <c r="D2548">
        <v>-52</v>
      </c>
      <c r="E2548">
        <v>-46</v>
      </c>
      <c r="F2548">
        <v>10</v>
      </c>
      <c r="G2548">
        <v>5.79</v>
      </c>
      <c r="H2548">
        <v>79.88</v>
      </c>
      <c r="I2548">
        <v>3.8180000000000001</v>
      </c>
    </row>
    <row r="2549" spans="1:9" x14ac:dyDescent="0.25">
      <c r="A2549" s="1">
        <v>41988.15312239583</v>
      </c>
      <c r="B2549">
        <v>10011</v>
      </c>
      <c r="C2549">
        <v>1</v>
      </c>
      <c r="D2549">
        <v>-49</v>
      </c>
      <c r="E2549">
        <v>-97</v>
      </c>
      <c r="F2549">
        <v>10</v>
      </c>
    </row>
    <row r="2550" spans="1:9" x14ac:dyDescent="0.25">
      <c r="A2550" s="1">
        <v>41988.15659864583</v>
      </c>
      <c r="B2550">
        <v>10011</v>
      </c>
      <c r="C2550">
        <v>1</v>
      </c>
      <c r="D2550">
        <v>-49</v>
      </c>
      <c r="E2550">
        <v>-97</v>
      </c>
      <c r="F2550">
        <v>10</v>
      </c>
      <c r="G2550">
        <v>5.79</v>
      </c>
      <c r="H2550">
        <v>79.900000000000006</v>
      </c>
      <c r="I2550">
        <v>3.8180000000000001</v>
      </c>
    </row>
    <row r="2551" spans="1:9" x14ac:dyDescent="0.25">
      <c r="A2551" s="1">
        <v>41988.160066643519</v>
      </c>
      <c r="B2551">
        <v>10011</v>
      </c>
      <c r="C2551">
        <v>1</v>
      </c>
      <c r="D2551">
        <v>-49</v>
      </c>
      <c r="E2551">
        <v>-97</v>
      </c>
      <c r="F2551">
        <v>10</v>
      </c>
    </row>
    <row r="2552" spans="1:9" x14ac:dyDescent="0.25">
      <c r="A2552" s="1">
        <v>41988.167015081017</v>
      </c>
      <c r="B2552">
        <v>10011</v>
      </c>
      <c r="C2552">
        <v>1</v>
      </c>
      <c r="D2552">
        <v>-49</v>
      </c>
      <c r="E2552">
        <v>-49</v>
      </c>
      <c r="F2552">
        <v>10</v>
      </c>
      <c r="G2552">
        <v>5.78</v>
      </c>
      <c r="H2552">
        <v>79.900000000000006</v>
      </c>
      <c r="I2552">
        <v>3.8180000000000001</v>
      </c>
    </row>
    <row r="2553" spans="1:9" x14ac:dyDescent="0.25">
      <c r="A2553" s="1">
        <v>41988.173955266204</v>
      </c>
      <c r="B2553">
        <v>10011</v>
      </c>
      <c r="C2553">
        <v>1</v>
      </c>
      <c r="D2553">
        <v>-49</v>
      </c>
      <c r="E2553">
        <v>-46</v>
      </c>
      <c r="F2553">
        <v>10</v>
      </c>
    </row>
    <row r="2554" spans="1:9" x14ac:dyDescent="0.25">
      <c r="A2554" s="1">
        <v>41988.177431562501</v>
      </c>
      <c r="B2554">
        <v>10011</v>
      </c>
      <c r="C2554">
        <v>1</v>
      </c>
      <c r="D2554">
        <v>-52</v>
      </c>
      <c r="E2554">
        <v>-97</v>
      </c>
      <c r="F2554">
        <v>10</v>
      </c>
      <c r="G2554">
        <v>5.79</v>
      </c>
      <c r="H2554">
        <v>79.900000000000006</v>
      </c>
      <c r="I2554">
        <v>3.8180000000000001</v>
      </c>
    </row>
    <row r="2555" spans="1:9" x14ac:dyDescent="0.25">
      <c r="A2555" s="1">
        <v>41988.187843912034</v>
      </c>
      <c r="B2555">
        <v>10011</v>
      </c>
      <c r="C2555">
        <v>1</v>
      </c>
      <c r="D2555">
        <v>-49</v>
      </c>
      <c r="E2555">
        <v>-97</v>
      </c>
      <c r="F2555">
        <v>10</v>
      </c>
    </row>
    <row r="2556" spans="1:9" x14ac:dyDescent="0.25">
      <c r="A2556" s="1">
        <v>41988.187847997688</v>
      </c>
      <c r="B2556">
        <v>10011</v>
      </c>
      <c r="C2556">
        <v>1</v>
      </c>
      <c r="D2556">
        <v>-49</v>
      </c>
      <c r="E2556">
        <v>-97</v>
      </c>
      <c r="F2556">
        <v>10</v>
      </c>
      <c r="G2556">
        <v>5.79</v>
      </c>
      <c r="H2556">
        <v>79.92</v>
      </c>
      <c r="I2556">
        <v>3.8180000000000001</v>
      </c>
    </row>
    <row r="2557" spans="1:9" x14ac:dyDescent="0.25">
      <c r="A2557" s="1">
        <v>41988.194788229164</v>
      </c>
      <c r="B2557">
        <v>10011</v>
      </c>
      <c r="C2557">
        <v>1</v>
      </c>
      <c r="D2557">
        <v>-49</v>
      </c>
      <c r="E2557">
        <v>-97</v>
      </c>
      <c r="F2557">
        <v>10</v>
      </c>
    </row>
    <row r="2558" spans="1:9" x14ac:dyDescent="0.25">
      <c r="A2558" s="1">
        <v>41988.198264525461</v>
      </c>
      <c r="B2558">
        <v>10011</v>
      </c>
      <c r="C2558">
        <v>1</v>
      </c>
      <c r="D2558">
        <v>-49</v>
      </c>
      <c r="E2558">
        <v>-97</v>
      </c>
      <c r="F2558">
        <v>10</v>
      </c>
      <c r="G2558">
        <v>5.78</v>
      </c>
      <c r="H2558">
        <v>79.94</v>
      </c>
      <c r="I2558">
        <v>3.8180000000000001</v>
      </c>
    </row>
    <row r="2559" spans="1:9" x14ac:dyDescent="0.25">
      <c r="A2559" s="1">
        <v>41988.208680949072</v>
      </c>
      <c r="B2559">
        <v>10011</v>
      </c>
      <c r="C2559">
        <v>1</v>
      </c>
      <c r="D2559">
        <v>-49</v>
      </c>
      <c r="E2559">
        <v>-46</v>
      </c>
      <c r="F2559">
        <v>10</v>
      </c>
      <c r="G2559">
        <v>5.79</v>
      </c>
      <c r="H2559">
        <v>79.92</v>
      </c>
      <c r="I2559">
        <v>3.8180000000000001</v>
      </c>
    </row>
    <row r="2560" spans="1:9" x14ac:dyDescent="0.25">
      <c r="A2560" s="1">
        <v>41988.215621145835</v>
      </c>
      <c r="B2560">
        <v>10011</v>
      </c>
      <c r="C2560">
        <v>1</v>
      </c>
      <c r="D2560">
        <v>-52</v>
      </c>
      <c r="E2560">
        <v>-49</v>
      </c>
      <c r="F2560">
        <v>10</v>
      </c>
    </row>
    <row r="2561" spans="1:9" x14ac:dyDescent="0.25">
      <c r="A2561" s="1">
        <v>41988.215621319447</v>
      </c>
      <c r="B2561">
        <v>10011</v>
      </c>
      <c r="C2561">
        <v>1</v>
      </c>
      <c r="D2561">
        <v>-52</v>
      </c>
      <c r="E2561">
        <v>-97</v>
      </c>
      <c r="F2561">
        <v>10</v>
      </c>
    </row>
    <row r="2562" spans="1:9" x14ac:dyDescent="0.25">
      <c r="A2562" s="1">
        <v>41988.219097430556</v>
      </c>
      <c r="B2562">
        <v>10011</v>
      </c>
      <c r="C2562">
        <v>1</v>
      </c>
      <c r="D2562">
        <v>-49</v>
      </c>
      <c r="E2562">
        <v>-97</v>
      </c>
      <c r="F2562">
        <v>10</v>
      </c>
      <c r="G2562">
        <v>5.79</v>
      </c>
      <c r="H2562">
        <v>79.92</v>
      </c>
      <c r="I2562">
        <v>3.8180000000000001</v>
      </c>
    </row>
    <row r="2563" spans="1:9" x14ac:dyDescent="0.25">
      <c r="A2563" s="1">
        <v>41988.22951391204</v>
      </c>
      <c r="B2563">
        <v>10011</v>
      </c>
      <c r="C2563">
        <v>1</v>
      </c>
      <c r="D2563">
        <v>-49</v>
      </c>
      <c r="E2563">
        <v>-97</v>
      </c>
      <c r="F2563">
        <v>10</v>
      </c>
      <c r="G2563">
        <v>5.78</v>
      </c>
      <c r="H2563">
        <v>79.900000000000006</v>
      </c>
      <c r="I2563">
        <v>3.8180000000000001</v>
      </c>
    </row>
    <row r="2564" spans="1:9" x14ac:dyDescent="0.25">
      <c r="A2564" s="1">
        <v>41988.236454143516</v>
      </c>
      <c r="B2564">
        <v>10011</v>
      </c>
      <c r="C2564">
        <v>1</v>
      </c>
      <c r="D2564">
        <v>-49</v>
      </c>
      <c r="E2564">
        <v>-46</v>
      </c>
      <c r="F2564">
        <v>10</v>
      </c>
    </row>
    <row r="2565" spans="1:9" x14ac:dyDescent="0.25">
      <c r="A2565" s="1">
        <v>41988.239930312498</v>
      </c>
      <c r="B2565">
        <v>10011</v>
      </c>
      <c r="C2565">
        <v>1</v>
      </c>
      <c r="D2565">
        <v>-49</v>
      </c>
      <c r="E2565">
        <v>-49</v>
      </c>
      <c r="F2565">
        <v>10</v>
      </c>
      <c r="G2565">
        <v>5.75</v>
      </c>
      <c r="H2565">
        <v>79.92</v>
      </c>
      <c r="I2565">
        <v>3.8180000000000001</v>
      </c>
    </row>
    <row r="2566" spans="1:9" x14ac:dyDescent="0.25">
      <c r="A2566" s="1">
        <v>41988.243398356484</v>
      </c>
      <c r="B2566">
        <v>10011</v>
      </c>
      <c r="C2566">
        <v>1</v>
      </c>
      <c r="D2566">
        <v>-52</v>
      </c>
      <c r="E2566">
        <v>-97</v>
      </c>
      <c r="F2566">
        <v>10</v>
      </c>
    </row>
    <row r="2567" spans="1:9" x14ac:dyDescent="0.25">
      <c r="A2567" s="1">
        <v>41988.250346793982</v>
      </c>
      <c r="B2567">
        <v>10011</v>
      </c>
      <c r="C2567">
        <v>1</v>
      </c>
      <c r="D2567">
        <v>-49</v>
      </c>
      <c r="E2567">
        <v>-46</v>
      </c>
      <c r="F2567">
        <v>10</v>
      </c>
      <c r="G2567">
        <v>5.75</v>
      </c>
      <c r="H2567">
        <v>79.94</v>
      </c>
      <c r="I2567">
        <v>3.8180000000000001</v>
      </c>
    </row>
    <row r="2568" spans="1:9" x14ac:dyDescent="0.25">
      <c r="A2568" s="1">
        <v>41988.257287025466</v>
      </c>
      <c r="B2568">
        <v>10011</v>
      </c>
      <c r="C2568">
        <v>1</v>
      </c>
      <c r="D2568">
        <v>-52</v>
      </c>
      <c r="E2568">
        <v>-97</v>
      </c>
      <c r="F2568">
        <v>10</v>
      </c>
    </row>
    <row r="2569" spans="1:9" x14ac:dyDescent="0.25">
      <c r="A2569" s="1">
        <v>41988.260763275466</v>
      </c>
      <c r="B2569">
        <v>10011</v>
      </c>
      <c r="C2569">
        <v>1</v>
      </c>
      <c r="D2569">
        <v>-52</v>
      </c>
      <c r="E2569">
        <v>-97</v>
      </c>
      <c r="F2569">
        <v>10</v>
      </c>
      <c r="G2569">
        <v>5.75</v>
      </c>
      <c r="H2569">
        <v>79.959999999999994</v>
      </c>
      <c r="I2569">
        <v>3.8180000000000001</v>
      </c>
    </row>
    <row r="2570" spans="1:9" x14ac:dyDescent="0.25">
      <c r="A2570" s="1">
        <v>41988.271175578702</v>
      </c>
      <c r="B2570">
        <v>10011</v>
      </c>
      <c r="C2570">
        <v>1</v>
      </c>
      <c r="D2570">
        <v>-49</v>
      </c>
      <c r="E2570">
        <v>-49</v>
      </c>
      <c r="F2570">
        <v>10</v>
      </c>
    </row>
    <row r="2571" spans="1:9" x14ac:dyDescent="0.25">
      <c r="A2571" s="1">
        <v>41988.271179756943</v>
      </c>
      <c r="B2571">
        <v>10011</v>
      </c>
      <c r="C2571">
        <v>1</v>
      </c>
      <c r="D2571">
        <v>-49</v>
      </c>
      <c r="E2571">
        <v>-97</v>
      </c>
      <c r="F2571">
        <v>10</v>
      </c>
      <c r="G2571">
        <v>5.75</v>
      </c>
      <c r="H2571">
        <v>79.94</v>
      </c>
      <c r="I2571">
        <v>3.8180000000000001</v>
      </c>
    </row>
    <row r="2572" spans="1:9" x14ac:dyDescent="0.25">
      <c r="A2572" s="1">
        <v>41988.278119895833</v>
      </c>
      <c r="B2572">
        <v>10011</v>
      </c>
      <c r="C2572">
        <v>1</v>
      </c>
      <c r="D2572">
        <v>-49</v>
      </c>
      <c r="E2572">
        <v>-97</v>
      </c>
      <c r="F2572">
        <v>10</v>
      </c>
    </row>
    <row r="2573" spans="1:9" x14ac:dyDescent="0.25">
      <c r="A2573" s="1">
        <v>41988.281596238427</v>
      </c>
      <c r="B2573">
        <v>10011</v>
      </c>
      <c r="C2573">
        <v>1</v>
      </c>
      <c r="D2573">
        <v>-52</v>
      </c>
      <c r="E2573">
        <v>-97</v>
      </c>
      <c r="F2573">
        <v>10</v>
      </c>
      <c r="G2573">
        <v>5.75</v>
      </c>
      <c r="H2573">
        <v>79.94</v>
      </c>
      <c r="I2573">
        <v>3.8180000000000001</v>
      </c>
    </row>
    <row r="2574" spans="1:9" x14ac:dyDescent="0.25">
      <c r="A2574" s="1">
        <v>41988.292012673613</v>
      </c>
      <c r="B2574">
        <v>10011</v>
      </c>
      <c r="C2574">
        <v>1</v>
      </c>
      <c r="D2574">
        <v>-49</v>
      </c>
      <c r="E2574">
        <v>-49</v>
      </c>
      <c r="F2574">
        <v>10</v>
      </c>
      <c r="G2574">
        <v>5.75</v>
      </c>
      <c r="H2574">
        <v>79.959999999999994</v>
      </c>
      <c r="I2574">
        <v>3.8180000000000001</v>
      </c>
    </row>
    <row r="2575" spans="1:9" x14ac:dyDescent="0.25">
      <c r="A2575" s="1">
        <v>41988.298952847224</v>
      </c>
      <c r="B2575">
        <v>10011</v>
      </c>
      <c r="C2575">
        <v>1</v>
      </c>
      <c r="D2575">
        <v>-52</v>
      </c>
      <c r="E2575">
        <v>-97</v>
      </c>
      <c r="F2575">
        <v>10</v>
      </c>
    </row>
    <row r="2576" spans="1:9" x14ac:dyDescent="0.25">
      <c r="A2576" s="1">
        <v>41988.298953043981</v>
      </c>
      <c r="B2576">
        <v>10011</v>
      </c>
      <c r="C2576">
        <v>1</v>
      </c>
      <c r="D2576">
        <v>-49</v>
      </c>
      <c r="E2576">
        <v>-97</v>
      </c>
      <c r="F2576">
        <v>10</v>
      </c>
    </row>
    <row r="2577" spans="1:9" x14ac:dyDescent="0.25">
      <c r="A2577" s="1">
        <v>41988.302429108793</v>
      </c>
      <c r="B2577">
        <v>10011</v>
      </c>
      <c r="C2577">
        <v>1</v>
      </c>
      <c r="D2577">
        <v>-49</v>
      </c>
      <c r="E2577">
        <v>-97</v>
      </c>
      <c r="F2577">
        <v>10</v>
      </c>
      <c r="G2577">
        <v>5.75</v>
      </c>
      <c r="H2577">
        <v>79.94</v>
      </c>
      <c r="I2577">
        <v>3.8180000000000001</v>
      </c>
    </row>
    <row r="2578" spans="1:9" x14ac:dyDescent="0.25">
      <c r="A2578" s="1">
        <v>41988.312845590277</v>
      </c>
      <c r="B2578">
        <v>10011</v>
      </c>
      <c r="C2578">
        <v>1</v>
      </c>
      <c r="D2578">
        <v>-49</v>
      </c>
      <c r="E2578">
        <v>-97</v>
      </c>
      <c r="F2578">
        <v>10</v>
      </c>
      <c r="G2578">
        <v>5.75</v>
      </c>
      <c r="H2578">
        <v>79.94</v>
      </c>
      <c r="I2578">
        <v>3.8180000000000001</v>
      </c>
    </row>
    <row r="2579" spans="1:9" x14ac:dyDescent="0.25">
      <c r="A2579" s="1">
        <v>41988.319785856482</v>
      </c>
      <c r="B2579">
        <v>10011</v>
      </c>
      <c r="C2579">
        <v>1</v>
      </c>
      <c r="D2579">
        <v>-49</v>
      </c>
      <c r="E2579">
        <v>-46</v>
      </c>
      <c r="F2579">
        <v>10</v>
      </c>
    </row>
    <row r="2580" spans="1:9" x14ac:dyDescent="0.25">
      <c r="A2580" s="1">
        <v>41988.323262106482</v>
      </c>
      <c r="B2580">
        <v>10011</v>
      </c>
      <c r="C2580">
        <v>1</v>
      </c>
      <c r="D2580">
        <v>-49</v>
      </c>
      <c r="E2580">
        <v>-97</v>
      </c>
      <c r="F2580">
        <v>10</v>
      </c>
      <c r="G2580">
        <v>5.75</v>
      </c>
      <c r="H2580">
        <v>79.959999999999994</v>
      </c>
      <c r="I2580">
        <v>3.8180000000000001</v>
      </c>
    </row>
    <row r="2581" spans="1:9" x14ac:dyDescent="0.25">
      <c r="A2581" s="1">
        <v>41988.326730069442</v>
      </c>
      <c r="B2581">
        <v>10011</v>
      </c>
      <c r="C2581">
        <v>1</v>
      </c>
      <c r="D2581">
        <v>-49</v>
      </c>
      <c r="E2581">
        <v>-49</v>
      </c>
      <c r="F2581">
        <v>10</v>
      </c>
    </row>
    <row r="2582" spans="1:9" x14ac:dyDescent="0.25">
      <c r="A2582" s="1">
        <v>41988.333678506948</v>
      </c>
      <c r="B2582">
        <v>10011</v>
      </c>
      <c r="C2582">
        <v>1</v>
      </c>
      <c r="D2582">
        <v>-49</v>
      </c>
      <c r="E2582">
        <v>-49</v>
      </c>
      <c r="F2582">
        <v>10</v>
      </c>
      <c r="G2582">
        <v>5.75</v>
      </c>
      <c r="H2582">
        <v>80.03</v>
      </c>
      <c r="I2582">
        <v>3.8180000000000001</v>
      </c>
    </row>
    <row r="2583" spans="1:9" x14ac:dyDescent="0.25">
      <c r="A2583" s="1">
        <v>41988.340618726848</v>
      </c>
      <c r="B2583">
        <v>10011</v>
      </c>
      <c r="C2583">
        <v>1</v>
      </c>
      <c r="D2583">
        <v>-49</v>
      </c>
      <c r="E2583">
        <v>-49</v>
      </c>
      <c r="F2583">
        <v>10</v>
      </c>
    </row>
    <row r="2584" spans="1:9" x14ac:dyDescent="0.25">
      <c r="A2584" s="1">
        <v>41988.344095034721</v>
      </c>
      <c r="B2584">
        <v>10011</v>
      </c>
      <c r="C2584">
        <v>1</v>
      </c>
      <c r="D2584">
        <v>-49</v>
      </c>
      <c r="E2584">
        <v>-46</v>
      </c>
      <c r="F2584">
        <v>10</v>
      </c>
      <c r="G2584">
        <v>5.82</v>
      </c>
      <c r="H2584">
        <v>80.12</v>
      </c>
      <c r="I2584">
        <v>3.8180000000000001</v>
      </c>
    </row>
    <row r="2585" spans="1:9" x14ac:dyDescent="0.25">
      <c r="A2585" s="1">
        <v>41988.354507303244</v>
      </c>
      <c r="B2585">
        <v>10011</v>
      </c>
      <c r="C2585">
        <v>1</v>
      </c>
      <c r="D2585">
        <v>-49</v>
      </c>
      <c r="E2585">
        <v>-46</v>
      </c>
      <c r="F2585">
        <v>10</v>
      </c>
    </row>
    <row r="2586" spans="1:9" x14ac:dyDescent="0.25">
      <c r="A2586" s="1">
        <v>41988.354511412035</v>
      </c>
      <c r="B2586">
        <v>10011</v>
      </c>
      <c r="C2586">
        <v>1</v>
      </c>
      <c r="D2586">
        <v>-52</v>
      </c>
      <c r="E2586">
        <v>-97</v>
      </c>
      <c r="F2586">
        <v>10</v>
      </c>
      <c r="G2586">
        <v>5.88</v>
      </c>
      <c r="H2586">
        <v>80.25</v>
      </c>
      <c r="I2586">
        <v>3.8180000000000001</v>
      </c>
    </row>
    <row r="2587" spans="1:9" x14ac:dyDescent="0.25">
      <c r="A2587" s="1">
        <v>41988.361451608798</v>
      </c>
      <c r="B2587">
        <v>10011</v>
      </c>
      <c r="C2587">
        <v>1</v>
      </c>
      <c r="D2587">
        <v>-52</v>
      </c>
      <c r="E2587">
        <v>-49</v>
      </c>
      <c r="F2587">
        <v>10</v>
      </c>
    </row>
    <row r="2588" spans="1:9" x14ac:dyDescent="0.25">
      <c r="A2588" s="1">
        <v>41988.364927905095</v>
      </c>
      <c r="B2588">
        <v>10011</v>
      </c>
      <c r="C2588">
        <v>1</v>
      </c>
      <c r="D2588">
        <v>-49</v>
      </c>
      <c r="E2588">
        <v>-46</v>
      </c>
      <c r="F2588">
        <v>10</v>
      </c>
      <c r="G2588">
        <v>5.93</v>
      </c>
      <c r="H2588">
        <v>80.36</v>
      </c>
      <c r="I2588">
        <v>3.8180000000000001</v>
      </c>
    </row>
    <row r="2589" spans="1:9" x14ac:dyDescent="0.25">
      <c r="A2589" s="1">
        <v>41988.375344328706</v>
      </c>
      <c r="B2589">
        <v>10011</v>
      </c>
      <c r="C2589">
        <v>1</v>
      </c>
      <c r="D2589">
        <v>-49</v>
      </c>
      <c r="E2589">
        <v>-49</v>
      </c>
      <c r="F2589">
        <v>10</v>
      </c>
      <c r="G2589">
        <v>6.06</v>
      </c>
      <c r="H2589">
        <v>80.37</v>
      </c>
      <c r="I2589">
        <v>3.8180000000000001</v>
      </c>
    </row>
    <row r="2590" spans="1:9" x14ac:dyDescent="0.25">
      <c r="A2590" s="1">
        <v>41988.382284525462</v>
      </c>
      <c r="B2590">
        <v>10011</v>
      </c>
      <c r="C2590">
        <v>1</v>
      </c>
      <c r="D2590">
        <v>-49</v>
      </c>
      <c r="E2590">
        <v>-49</v>
      </c>
      <c r="F2590">
        <v>10</v>
      </c>
    </row>
    <row r="2591" spans="1:9" x14ac:dyDescent="0.25">
      <c r="A2591" s="1">
        <v>41988.382284699073</v>
      </c>
      <c r="B2591">
        <v>10011</v>
      </c>
      <c r="C2591">
        <v>1</v>
      </c>
      <c r="D2591">
        <v>-49</v>
      </c>
      <c r="E2591">
        <v>-97</v>
      </c>
      <c r="F2591">
        <v>10</v>
      </c>
    </row>
    <row r="2592" spans="1:9" x14ac:dyDescent="0.25">
      <c r="A2592" s="1">
        <v>41988.385760775462</v>
      </c>
      <c r="B2592">
        <v>10011</v>
      </c>
      <c r="C2592">
        <v>1</v>
      </c>
      <c r="D2592">
        <v>-49</v>
      </c>
      <c r="E2592">
        <v>-49</v>
      </c>
      <c r="F2592">
        <v>10</v>
      </c>
      <c r="G2592">
        <v>6.11</v>
      </c>
      <c r="H2592">
        <v>80.45</v>
      </c>
      <c r="I2592">
        <v>3.8180000000000001</v>
      </c>
    </row>
    <row r="2593" spans="1:9" x14ac:dyDescent="0.25">
      <c r="A2593" s="1">
        <v>41988.396177245369</v>
      </c>
      <c r="B2593">
        <v>10011</v>
      </c>
      <c r="C2593">
        <v>1</v>
      </c>
      <c r="D2593">
        <v>-52</v>
      </c>
      <c r="E2593">
        <v>-49</v>
      </c>
      <c r="F2593">
        <v>10</v>
      </c>
      <c r="G2593">
        <v>6.2</v>
      </c>
      <c r="H2593">
        <v>80.489999999999995</v>
      </c>
      <c r="I2593">
        <v>3.8180000000000001</v>
      </c>
    </row>
    <row r="2594" spans="1:9" x14ac:dyDescent="0.25">
      <c r="A2594" s="1">
        <v>41988.403117465277</v>
      </c>
      <c r="B2594">
        <v>10011</v>
      </c>
      <c r="C2594">
        <v>1</v>
      </c>
      <c r="D2594">
        <v>-52</v>
      </c>
      <c r="E2594">
        <v>-49</v>
      </c>
      <c r="F2594">
        <v>10</v>
      </c>
    </row>
    <row r="2595" spans="1:9" x14ac:dyDescent="0.25">
      <c r="A2595" s="1">
        <v>41988.406593726853</v>
      </c>
      <c r="B2595">
        <v>10011</v>
      </c>
      <c r="C2595">
        <v>1</v>
      </c>
      <c r="D2595">
        <v>-52</v>
      </c>
      <c r="E2595">
        <v>-97</v>
      </c>
      <c r="F2595">
        <v>10</v>
      </c>
      <c r="G2595">
        <v>6.36</v>
      </c>
      <c r="H2595">
        <v>80.58</v>
      </c>
      <c r="I2595">
        <v>3.8180000000000001</v>
      </c>
    </row>
    <row r="2596" spans="1:9" x14ac:dyDescent="0.25">
      <c r="A2596" s="1">
        <v>41988.410061736111</v>
      </c>
      <c r="B2596">
        <v>10011</v>
      </c>
      <c r="C2596">
        <v>1</v>
      </c>
      <c r="D2596">
        <v>-52</v>
      </c>
      <c r="E2596">
        <v>-49</v>
      </c>
      <c r="F2596">
        <v>10</v>
      </c>
    </row>
    <row r="2597" spans="1:9" x14ac:dyDescent="0.25">
      <c r="A2597" s="1">
        <v>41988.417010173609</v>
      </c>
      <c r="B2597">
        <v>10011</v>
      </c>
      <c r="C2597">
        <v>1</v>
      </c>
      <c r="D2597">
        <v>-52</v>
      </c>
      <c r="E2597">
        <v>-46</v>
      </c>
      <c r="F2597">
        <v>10</v>
      </c>
      <c r="G2597">
        <v>6.5</v>
      </c>
      <c r="H2597">
        <v>80.63</v>
      </c>
      <c r="I2597">
        <v>3.8180000000000001</v>
      </c>
    </row>
    <row r="2598" spans="1:9" x14ac:dyDescent="0.25">
      <c r="A2598" s="1">
        <v>41988.423950358796</v>
      </c>
      <c r="B2598">
        <v>10011</v>
      </c>
      <c r="C2598">
        <v>1</v>
      </c>
      <c r="D2598">
        <v>-52</v>
      </c>
      <c r="E2598">
        <v>-49</v>
      </c>
      <c r="F2598">
        <v>10</v>
      </c>
    </row>
    <row r="2599" spans="1:9" x14ac:dyDescent="0.25">
      <c r="A2599" s="1">
        <v>41988.427426643517</v>
      </c>
      <c r="B2599">
        <v>10011</v>
      </c>
      <c r="C2599">
        <v>1</v>
      </c>
      <c r="D2599">
        <v>-52</v>
      </c>
      <c r="E2599">
        <v>-97</v>
      </c>
      <c r="F2599">
        <v>10</v>
      </c>
      <c r="G2599">
        <v>6.64</v>
      </c>
      <c r="H2599">
        <v>80.69</v>
      </c>
      <c r="I2599">
        <v>3.8180000000000001</v>
      </c>
    </row>
    <row r="2600" spans="1:9" x14ac:dyDescent="0.25">
      <c r="A2600" s="1">
        <v>41988.437839004633</v>
      </c>
      <c r="B2600">
        <v>10011</v>
      </c>
      <c r="C2600">
        <v>1</v>
      </c>
      <c r="D2600">
        <v>-49</v>
      </c>
      <c r="E2600">
        <v>-46</v>
      </c>
      <c r="F2600">
        <v>10</v>
      </c>
    </row>
    <row r="2601" spans="1:9" x14ac:dyDescent="0.25">
      <c r="A2601" s="1">
        <v>41988.437843078704</v>
      </c>
      <c r="B2601">
        <v>10011</v>
      </c>
      <c r="C2601">
        <v>1</v>
      </c>
      <c r="D2601">
        <v>-49</v>
      </c>
      <c r="E2601">
        <v>-97</v>
      </c>
      <c r="F2601">
        <v>10</v>
      </c>
      <c r="G2601">
        <v>6.78</v>
      </c>
      <c r="H2601">
        <v>80.599999999999994</v>
      </c>
      <c r="I2601">
        <v>3.8180000000000001</v>
      </c>
    </row>
    <row r="2602" spans="1:9" x14ac:dyDescent="0.25">
      <c r="A2602" s="1">
        <v>41988.444783344909</v>
      </c>
      <c r="B2602">
        <v>10011</v>
      </c>
      <c r="C2602">
        <v>1</v>
      </c>
      <c r="D2602">
        <v>-52</v>
      </c>
      <c r="E2602">
        <v>-49</v>
      </c>
      <c r="F2602">
        <v>10</v>
      </c>
    </row>
    <row r="2603" spans="1:9" x14ac:dyDescent="0.25">
      <c r="A2603" s="1">
        <v>41988.448259513891</v>
      </c>
      <c r="B2603">
        <v>10011</v>
      </c>
      <c r="C2603">
        <v>1</v>
      </c>
      <c r="D2603">
        <v>-52</v>
      </c>
      <c r="E2603">
        <v>-97</v>
      </c>
      <c r="F2603">
        <v>10</v>
      </c>
      <c r="G2603">
        <v>6.89</v>
      </c>
      <c r="H2603">
        <v>80.72</v>
      </c>
      <c r="I2603">
        <v>3.8180000000000001</v>
      </c>
    </row>
    <row r="2604" spans="1:9" x14ac:dyDescent="0.25">
      <c r="A2604" s="1">
        <v>41988.458675949078</v>
      </c>
      <c r="B2604">
        <v>10011</v>
      </c>
      <c r="C2604">
        <v>1</v>
      </c>
      <c r="D2604">
        <v>-52</v>
      </c>
      <c r="E2604">
        <v>-49</v>
      </c>
      <c r="F2604">
        <v>10</v>
      </c>
      <c r="G2604">
        <v>7.1</v>
      </c>
      <c r="H2604">
        <v>80.790000000000006</v>
      </c>
      <c r="I2604">
        <v>3.8180000000000001</v>
      </c>
    </row>
    <row r="2605" spans="1:9" x14ac:dyDescent="0.25">
      <c r="A2605" s="1">
        <v>41988.465616134257</v>
      </c>
      <c r="B2605">
        <v>10011</v>
      </c>
      <c r="C2605">
        <v>1</v>
      </c>
      <c r="D2605">
        <v>-52</v>
      </c>
      <c r="E2605">
        <v>-97</v>
      </c>
      <c r="F2605">
        <v>10</v>
      </c>
    </row>
    <row r="2606" spans="1:9" x14ac:dyDescent="0.25">
      <c r="A2606" s="1">
        <v>41988.465616331021</v>
      </c>
      <c r="B2606">
        <v>10011</v>
      </c>
      <c r="C2606">
        <v>1</v>
      </c>
      <c r="D2606">
        <v>-52</v>
      </c>
      <c r="E2606">
        <v>-97</v>
      </c>
      <c r="F2606">
        <v>10</v>
      </c>
    </row>
    <row r="2607" spans="1:9" x14ac:dyDescent="0.25">
      <c r="A2607" s="1">
        <v>41988.469092430554</v>
      </c>
      <c r="B2607">
        <v>10011</v>
      </c>
      <c r="C2607">
        <v>1</v>
      </c>
      <c r="D2607">
        <v>-49</v>
      </c>
      <c r="E2607">
        <v>-97</v>
      </c>
      <c r="F2607">
        <v>10</v>
      </c>
      <c r="G2607">
        <v>7.29</v>
      </c>
      <c r="H2607">
        <v>81</v>
      </c>
      <c r="I2607">
        <v>3.8180000000000001</v>
      </c>
    </row>
    <row r="2608" spans="1:9" x14ac:dyDescent="0.25">
      <c r="A2608" s="1">
        <v>41988.479508877317</v>
      </c>
      <c r="B2608">
        <v>10011</v>
      </c>
      <c r="C2608">
        <v>1</v>
      </c>
      <c r="D2608">
        <v>-49</v>
      </c>
      <c r="E2608">
        <v>-97</v>
      </c>
      <c r="F2608">
        <v>10</v>
      </c>
      <c r="G2608">
        <v>7.57</v>
      </c>
      <c r="H2608">
        <v>81.02</v>
      </c>
      <c r="I2608">
        <v>3.8180000000000001</v>
      </c>
    </row>
    <row r="2609" spans="1:9" x14ac:dyDescent="0.25">
      <c r="A2609" s="1">
        <v>41988.486449050928</v>
      </c>
      <c r="B2609">
        <v>10011</v>
      </c>
      <c r="C2609">
        <v>1</v>
      </c>
      <c r="D2609">
        <v>-49</v>
      </c>
      <c r="E2609">
        <v>-49</v>
      </c>
      <c r="F2609">
        <v>10</v>
      </c>
    </row>
    <row r="2610" spans="1:9" x14ac:dyDescent="0.25">
      <c r="A2610" s="1">
        <v>41988.489925347225</v>
      </c>
      <c r="B2610">
        <v>10011</v>
      </c>
      <c r="C2610">
        <v>1</v>
      </c>
      <c r="D2610">
        <v>-49</v>
      </c>
      <c r="E2610">
        <v>-97</v>
      </c>
      <c r="F2610">
        <v>10</v>
      </c>
      <c r="G2610">
        <v>7.74</v>
      </c>
      <c r="H2610">
        <v>80.91</v>
      </c>
      <c r="I2610">
        <v>3.8180000000000001</v>
      </c>
    </row>
    <row r="2611" spans="1:9" x14ac:dyDescent="0.25">
      <c r="A2611" s="1">
        <v>41988.493393310186</v>
      </c>
      <c r="B2611">
        <v>10011</v>
      </c>
      <c r="C2611">
        <v>1</v>
      </c>
      <c r="D2611">
        <v>-52</v>
      </c>
      <c r="E2611">
        <v>-97</v>
      </c>
      <c r="F2611">
        <v>10</v>
      </c>
    </row>
    <row r="2612" spans="1:9" x14ac:dyDescent="0.25">
      <c r="A2612" s="1">
        <v>41988.500341736108</v>
      </c>
      <c r="B2612">
        <v>10011</v>
      </c>
      <c r="C2612">
        <v>1</v>
      </c>
      <c r="D2612">
        <v>-52</v>
      </c>
      <c r="E2612">
        <v>-46</v>
      </c>
      <c r="F2612">
        <v>10</v>
      </c>
      <c r="G2612">
        <v>7.9</v>
      </c>
      <c r="H2612">
        <v>80.900000000000006</v>
      </c>
      <c r="I2612">
        <v>3.8180000000000001</v>
      </c>
    </row>
    <row r="2613" spans="1:9" x14ac:dyDescent="0.25">
      <c r="A2613" s="1">
        <v>41988.507281932871</v>
      </c>
      <c r="B2613">
        <v>10011</v>
      </c>
      <c r="C2613">
        <v>1</v>
      </c>
      <c r="D2613">
        <v>-52</v>
      </c>
      <c r="E2613">
        <v>-49</v>
      </c>
      <c r="F2613">
        <v>10</v>
      </c>
    </row>
    <row r="2614" spans="1:9" x14ac:dyDescent="0.25">
      <c r="A2614" s="1">
        <v>41988.510758182871</v>
      </c>
      <c r="B2614">
        <v>10011</v>
      </c>
      <c r="C2614">
        <v>1</v>
      </c>
      <c r="D2614">
        <v>-52</v>
      </c>
      <c r="E2614">
        <v>-97</v>
      </c>
      <c r="F2614">
        <v>10</v>
      </c>
      <c r="G2614">
        <v>8.25</v>
      </c>
      <c r="H2614">
        <v>81.13</v>
      </c>
      <c r="I2614">
        <v>3.8180000000000001</v>
      </c>
    </row>
    <row r="2615" spans="1:9" x14ac:dyDescent="0.25">
      <c r="A2615" s="1">
        <v>41988.521170497683</v>
      </c>
      <c r="B2615">
        <v>10011</v>
      </c>
      <c r="C2615">
        <v>1</v>
      </c>
      <c r="D2615">
        <v>-52</v>
      </c>
      <c r="E2615">
        <v>-49</v>
      </c>
      <c r="F2615">
        <v>10</v>
      </c>
    </row>
    <row r="2616" spans="1:9" x14ac:dyDescent="0.25">
      <c r="A2616" s="1">
        <v>41988.521174606482</v>
      </c>
      <c r="B2616">
        <v>10011</v>
      </c>
      <c r="C2616">
        <v>1</v>
      </c>
      <c r="D2616">
        <v>-52</v>
      </c>
      <c r="E2616">
        <v>-97</v>
      </c>
      <c r="F2616">
        <v>10</v>
      </c>
      <c r="G2616">
        <v>8.56</v>
      </c>
      <c r="H2616">
        <v>80.95</v>
      </c>
      <c r="I2616">
        <v>3.8180000000000001</v>
      </c>
    </row>
    <row r="2617" spans="1:9" x14ac:dyDescent="0.25">
      <c r="A2617" s="1">
        <v>41988.528114791668</v>
      </c>
      <c r="B2617">
        <v>10011</v>
      </c>
      <c r="C2617">
        <v>1</v>
      </c>
      <c r="D2617">
        <v>-52</v>
      </c>
      <c r="E2617">
        <v>-49</v>
      </c>
      <c r="F2617">
        <v>10</v>
      </c>
    </row>
    <row r="2618" spans="1:9" x14ac:dyDescent="0.25">
      <c r="A2618" s="1">
        <v>41988.531591087965</v>
      </c>
      <c r="B2618">
        <v>10011</v>
      </c>
      <c r="C2618">
        <v>1</v>
      </c>
      <c r="D2618">
        <v>-52</v>
      </c>
      <c r="E2618">
        <v>-49</v>
      </c>
      <c r="F2618">
        <v>10</v>
      </c>
      <c r="G2618">
        <v>8.74</v>
      </c>
      <c r="H2618">
        <v>80.900000000000006</v>
      </c>
      <c r="I2618">
        <v>3.8180000000000001</v>
      </c>
    </row>
    <row r="2619" spans="1:9" x14ac:dyDescent="0.25">
      <c r="A2619" s="1">
        <v>41988.542007476855</v>
      </c>
      <c r="B2619">
        <v>10011</v>
      </c>
      <c r="C2619">
        <v>1</v>
      </c>
      <c r="D2619">
        <v>-52</v>
      </c>
      <c r="E2619">
        <v>-49</v>
      </c>
      <c r="F2619">
        <v>10</v>
      </c>
      <c r="G2619">
        <v>8.92</v>
      </c>
      <c r="H2619">
        <v>80.69</v>
      </c>
      <c r="I2619">
        <v>3.8180000000000001</v>
      </c>
    </row>
    <row r="2620" spans="1:9" x14ac:dyDescent="0.25">
      <c r="A2620" s="1">
        <v>41988.548947662035</v>
      </c>
      <c r="B2620">
        <v>10011</v>
      </c>
      <c r="C2620">
        <v>1</v>
      </c>
      <c r="D2620">
        <v>-52</v>
      </c>
      <c r="E2620">
        <v>-49</v>
      </c>
      <c r="F2620">
        <v>10</v>
      </c>
    </row>
    <row r="2621" spans="1:9" x14ac:dyDescent="0.25">
      <c r="A2621" s="1">
        <v>41988.548947847223</v>
      </c>
      <c r="B2621">
        <v>10011</v>
      </c>
      <c r="C2621">
        <v>1</v>
      </c>
      <c r="D2621">
        <v>-49</v>
      </c>
      <c r="E2621">
        <v>-97</v>
      </c>
      <c r="F2621">
        <v>10</v>
      </c>
    </row>
    <row r="2622" spans="1:9" x14ac:dyDescent="0.25">
      <c r="A2622" s="1">
        <v>41988.552423923611</v>
      </c>
      <c r="B2622">
        <v>10011</v>
      </c>
      <c r="C2622">
        <v>1</v>
      </c>
      <c r="D2622">
        <v>-52</v>
      </c>
      <c r="E2622">
        <v>-97</v>
      </c>
      <c r="F2622">
        <v>10</v>
      </c>
      <c r="G2622">
        <v>9.11</v>
      </c>
      <c r="H2622">
        <v>80.59</v>
      </c>
      <c r="I2622">
        <v>3.8180000000000001</v>
      </c>
    </row>
    <row r="2623" spans="1:9" x14ac:dyDescent="0.25">
      <c r="A2623" s="1">
        <v>41988.562840312501</v>
      </c>
      <c r="B2623">
        <v>10011</v>
      </c>
      <c r="C2623">
        <v>1</v>
      </c>
      <c r="D2623">
        <v>-52</v>
      </c>
      <c r="E2623">
        <v>-49</v>
      </c>
      <c r="F2623">
        <v>10</v>
      </c>
      <c r="G2623">
        <v>9.32</v>
      </c>
      <c r="H2623">
        <v>80.64</v>
      </c>
      <c r="I2623">
        <v>3.8180000000000001</v>
      </c>
    </row>
    <row r="2624" spans="1:9" x14ac:dyDescent="0.25">
      <c r="A2624" s="1">
        <v>41988.569780486112</v>
      </c>
      <c r="B2624">
        <v>10011</v>
      </c>
      <c r="C2624">
        <v>1</v>
      </c>
      <c r="D2624">
        <v>-52</v>
      </c>
      <c r="E2624">
        <v>-49</v>
      </c>
      <c r="F2624">
        <v>10</v>
      </c>
    </row>
    <row r="2625" spans="1:9" x14ac:dyDescent="0.25">
      <c r="A2625" s="1">
        <v>41988.573256736112</v>
      </c>
      <c r="B2625">
        <v>10011</v>
      </c>
      <c r="C2625">
        <v>1</v>
      </c>
      <c r="D2625">
        <v>-52</v>
      </c>
      <c r="E2625">
        <v>-97</v>
      </c>
      <c r="F2625">
        <v>10</v>
      </c>
      <c r="G2625">
        <v>9.5399999999999991</v>
      </c>
      <c r="H2625">
        <v>80.62</v>
      </c>
      <c r="I2625">
        <v>3.8180000000000001</v>
      </c>
    </row>
    <row r="2626" spans="1:9" x14ac:dyDescent="0.25">
      <c r="A2626" s="1">
        <v>41988.57672474537</v>
      </c>
      <c r="B2626">
        <v>10011</v>
      </c>
      <c r="C2626">
        <v>1</v>
      </c>
      <c r="D2626">
        <v>-52</v>
      </c>
      <c r="E2626">
        <v>-97</v>
      </c>
      <c r="F2626">
        <v>10</v>
      </c>
    </row>
    <row r="2627" spans="1:9" x14ac:dyDescent="0.25">
      <c r="A2627" s="1">
        <v>41988.583673125002</v>
      </c>
      <c r="B2627">
        <v>10011</v>
      </c>
      <c r="C2627">
        <v>1</v>
      </c>
      <c r="D2627">
        <v>-52</v>
      </c>
      <c r="E2627">
        <v>-97</v>
      </c>
      <c r="F2627">
        <v>10</v>
      </c>
      <c r="G2627">
        <v>9.67</v>
      </c>
      <c r="H2627">
        <v>80.25</v>
      </c>
      <c r="I2627">
        <v>3.8180000000000001</v>
      </c>
    </row>
    <row r="2628" spans="1:9" x14ac:dyDescent="0.25">
      <c r="A2628" s="1">
        <v>41988.590613275461</v>
      </c>
      <c r="B2628">
        <v>10011</v>
      </c>
      <c r="C2628">
        <v>1</v>
      </c>
      <c r="D2628">
        <v>-52</v>
      </c>
      <c r="E2628">
        <v>-97</v>
      </c>
      <c r="F2628">
        <v>10</v>
      </c>
    </row>
    <row r="2629" spans="1:9" x14ac:dyDescent="0.25">
      <c r="A2629" s="1">
        <v>41988.594089571758</v>
      </c>
      <c r="B2629">
        <v>10011</v>
      </c>
      <c r="C2629">
        <v>1</v>
      </c>
      <c r="D2629">
        <v>-49</v>
      </c>
      <c r="E2629">
        <v>-49</v>
      </c>
      <c r="F2629">
        <v>10</v>
      </c>
      <c r="G2629">
        <v>9.7799999999999994</v>
      </c>
      <c r="H2629">
        <v>80.180000000000007</v>
      </c>
      <c r="I2629">
        <v>3.8180000000000001</v>
      </c>
    </row>
    <row r="2630" spans="1:9" x14ac:dyDescent="0.25">
      <c r="A2630" s="1">
        <v>41988.60450184028</v>
      </c>
      <c r="B2630">
        <v>10011</v>
      </c>
      <c r="C2630">
        <v>1</v>
      </c>
      <c r="D2630">
        <v>-52</v>
      </c>
      <c r="E2630">
        <v>-49</v>
      </c>
      <c r="F2630">
        <v>10</v>
      </c>
    </row>
    <row r="2631" spans="1:9" x14ac:dyDescent="0.25">
      <c r="A2631" s="1">
        <v>41988.604505960648</v>
      </c>
      <c r="B2631">
        <v>10011</v>
      </c>
      <c r="C2631">
        <v>1</v>
      </c>
      <c r="D2631">
        <v>-52</v>
      </c>
      <c r="E2631">
        <v>-97</v>
      </c>
      <c r="F2631">
        <v>10</v>
      </c>
      <c r="G2631">
        <v>10</v>
      </c>
      <c r="H2631">
        <v>80.349999999999994</v>
      </c>
      <c r="I2631">
        <v>3.8180000000000001</v>
      </c>
    </row>
    <row r="2632" spans="1:9" x14ac:dyDescent="0.25">
      <c r="A2632" s="1">
        <v>41988.611446087962</v>
      </c>
      <c r="B2632">
        <v>10011</v>
      </c>
      <c r="C2632">
        <v>1</v>
      </c>
      <c r="D2632">
        <v>-52</v>
      </c>
      <c r="E2632">
        <v>-49</v>
      </c>
      <c r="F2632">
        <v>10</v>
      </c>
    </row>
    <row r="2633" spans="1:9" x14ac:dyDescent="0.25">
      <c r="A2633" s="1">
        <v>41988.614922384259</v>
      </c>
      <c r="B2633">
        <v>10011</v>
      </c>
      <c r="C2633">
        <v>1</v>
      </c>
      <c r="D2633">
        <v>-52</v>
      </c>
      <c r="E2633">
        <v>-49</v>
      </c>
      <c r="F2633">
        <v>10</v>
      </c>
      <c r="G2633">
        <v>10.130000000000001</v>
      </c>
      <c r="H2633">
        <v>80.040000000000006</v>
      </c>
      <c r="I2633">
        <v>3.8180000000000001</v>
      </c>
    </row>
    <row r="2634" spans="1:9" x14ac:dyDescent="0.25">
      <c r="A2634" s="1">
        <v>41988.625338773149</v>
      </c>
      <c r="B2634">
        <v>10011</v>
      </c>
      <c r="C2634">
        <v>1</v>
      </c>
      <c r="D2634">
        <v>-52</v>
      </c>
      <c r="E2634">
        <v>-49</v>
      </c>
      <c r="F2634">
        <v>10</v>
      </c>
      <c r="G2634">
        <v>10.17</v>
      </c>
      <c r="H2634">
        <v>79.78</v>
      </c>
      <c r="I2634">
        <v>3.8180000000000001</v>
      </c>
    </row>
    <row r="2635" spans="1:9" x14ac:dyDescent="0.25">
      <c r="A2635" s="1">
        <v>41988.632278865742</v>
      </c>
      <c r="B2635">
        <v>10011</v>
      </c>
      <c r="C2635">
        <v>1</v>
      </c>
      <c r="D2635">
        <v>-52</v>
      </c>
      <c r="E2635">
        <v>-46</v>
      </c>
      <c r="F2635">
        <v>10</v>
      </c>
    </row>
    <row r="2636" spans="1:9" x14ac:dyDescent="0.25">
      <c r="A2636" s="1">
        <v>41988.632279062498</v>
      </c>
      <c r="B2636">
        <v>10011</v>
      </c>
      <c r="C2636">
        <v>1</v>
      </c>
      <c r="D2636">
        <v>-52</v>
      </c>
      <c r="E2636">
        <v>-97</v>
      </c>
      <c r="F2636">
        <v>10</v>
      </c>
    </row>
    <row r="2637" spans="1:9" x14ac:dyDescent="0.25">
      <c r="A2637" s="1">
        <v>41988.635755208335</v>
      </c>
      <c r="B2637">
        <v>10011</v>
      </c>
      <c r="C2637">
        <v>1</v>
      </c>
      <c r="D2637">
        <v>-52</v>
      </c>
      <c r="E2637">
        <v>-49</v>
      </c>
      <c r="F2637">
        <v>10</v>
      </c>
      <c r="G2637">
        <v>10.15</v>
      </c>
      <c r="H2637">
        <v>79.63</v>
      </c>
      <c r="I2637">
        <v>3.8180000000000001</v>
      </c>
    </row>
    <row r="2638" spans="1:9" x14ac:dyDescent="0.25">
      <c r="A2638" s="1">
        <v>41988.646171562497</v>
      </c>
      <c r="B2638">
        <v>10011</v>
      </c>
      <c r="C2638">
        <v>1</v>
      </c>
      <c r="D2638">
        <v>-52</v>
      </c>
      <c r="E2638">
        <v>-49</v>
      </c>
      <c r="F2638">
        <v>10</v>
      </c>
      <c r="G2638">
        <v>10.029999999999999</v>
      </c>
      <c r="H2638">
        <v>79.13</v>
      </c>
      <c r="I2638">
        <v>3.8180000000000001</v>
      </c>
    </row>
    <row r="2639" spans="1:9" x14ac:dyDescent="0.25">
      <c r="A2639" s="1">
        <v>41988.653112627311</v>
      </c>
      <c r="B2639">
        <v>10011</v>
      </c>
      <c r="C2639">
        <v>1</v>
      </c>
      <c r="D2639">
        <v>-52</v>
      </c>
      <c r="E2639">
        <v>-49</v>
      </c>
      <c r="F2639">
        <v>10</v>
      </c>
    </row>
    <row r="2640" spans="1:9" x14ac:dyDescent="0.25">
      <c r="A2640" s="1">
        <v>41988.656588032405</v>
      </c>
      <c r="B2640">
        <v>10011</v>
      </c>
      <c r="C2640">
        <v>1</v>
      </c>
      <c r="D2640">
        <v>-52</v>
      </c>
      <c r="E2640">
        <v>-97</v>
      </c>
      <c r="F2640">
        <v>10</v>
      </c>
      <c r="G2640">
        <v>9.7899999999999991</v>
      </c>
      <c r="H2640">
        <v>78.73</v>
      </c>
      <c r="I2640">
        <v>3.8180000000000001</v>
      </c>
    </row>
    <row r="2641" spans="1:9" x14ac:dyDescent="0.25">
      <c r="A2641" s="1">
        <v>41988.660055995373</v>
      </c>
      <c r="B2641">
        <v>10011</v>
      </c>
      <c r="C2641">
        <v>1</v>
      </c>
      <c r="D2641">
        <v>-49</v>
      </c>
      <c r="E2641">
        <v>-49</v>
      </c>
      <c r="F2641">
        <v>10</v>
      </c>
    </row>
    <row r="2642" spans="1:9" x14ac:dyDescent="0.25">
      <c r="A2642" s="1">
        <v>41988.667004467592</v>
      </c>
      <c r="B2642">
        <v>10011</v>
      </c>
      <c r="C2642">
        <v>1</v>
      </c>
      <c r="D2642">
        <v>-52</v>
      </c>
      <c r="E2642">
        <v>-49</v>
      </c>
      <c r="F2642">
        <v>10</v>
      </c>
      <c r="G2642">
        <v>9.6</v>
      </c>
      <c r="H2642">
        <v>78.64</v>
      </c>
      <c r="I2642">
        <v>3.8180000000000001</v>
      </c>
    </row>
    <row r="2643" spans="1:9" x14ac:dyDescent="0.25">
      <c r="A2643" s="1">
        <v>41988.673944571761</v>
      </c>
      <c r="B2643">
        <v>10011</v>
      </c>
      <c r="C2643">
        <v>1</v>
      </c>
      <c r="D2643">
        <v>-52</v>
      </c>
      <c r="E2643">
        <v>-49</v>
      </c>
      <c r="F2643">
        <v>10</v>
      </c>
    </row>
    <row r="2644" spans="1:9" x14ac:dyDescent="0.25">
      <c r="A2644" s="1">
        <v>41988.677420821761</v>
      </c>
      <c r="B2644">
        <v>10011</v>
      </c>
      <c r="C2644">
        <v>1</v>
      </c>
      <c r="D2644">
        <v>-52</v>
      </c>
      <c r="E2644">
        <v>-46</v>
      </c>
      <c r="F2644">
        <v>10</v>
      </c>
      <c r="G2644">
        <v>9.39</v>
      </c>
      <c r="H2644">
        <v>78.62</v>
      </c>
      <c r="I2644">
        <v>3.8180000000000001</v>
      </c>
    </row>
    <row r="2645" spans="1:9" x14ac:dyDescent="0.25">
      <c r="A2645" s="1">
        <v>41988.687833090276</v>
      </c>
      <c r="B2645">
        <v>10011</v>
      </c>
      <c r="C2645">
        <v>1</v>
      </c>
      <c r="D2645">
        <v>-52</v>
      </c>
      <c r="E2645">
        <v>-49</v>
      </c>
      <c r="F2645">
        <v>10</v>
      </c>
    </row>
    <row r="2646" spans="1:9" x14ac:dyDescent="0.25">
      <c r="A2646" s="1">
        <v>41988.687837245372</v>
      </c>
      <c r="B2646">
        <v>10011</v>
      </c>
      <c r="C2646">
        <v>1</v>
      </c>
      <c r="D2646">
        <v>-49</v>
      </c>
      <c r="E2646">
        <v>-97</v>
      </c>
      <c r="F2646">
        <v>10</v>
      </c>
      <c r="G2646">
        <v>9.1999999999999993</v>
      </c>
      <c r="H2646">
        <v>78.599999999999994</v>
      </c>
      <c r="I2646">
        <v>3.8180000000000001</v>
      </c>
    </row>
    <row r="2647" spans="1:9" x14ac:dyDescent="0.25">
      <c r="A2647" s="1">
        <v>41988.694777395831</v>
      </c>
      <c r="B2647">
        <v>10011</v>
      </c>
      <c r="C2647">
        <v>1</v>
      </c>
      <c r="D2647">
        <v>-52</v>
      </c>
      <c r="E2647">
        <v>-49</v>
      </c>
      <c r="F2647">
        <v>10</v>
      </c>
    </row>
    <row r="2648" spans="1:9" x14ac:dyDescent="0.25">
      <c r="A2648" s="1">
        <v>41988.698253645831</v>
      </c>
      <c r="B2648">
        <v>10011</v>
      </c>
      <c r="C2648">
        <v>1</v>
      </c>
      <c r="D2648">
        <v>-49</v>
      </c>
      <c r="E2648">
        <v>-49</v>
      </c>
      <c r="F2648">
        <v>10</v>
      </c>
      <c r="G2648">
        <v>8.9600000000000009</v>
      </c>
      <c r="H2648">
        <v>78.53</v>
      </c>
      <c r="I2648">
        <v>3.8180000000000001</v>
      </c>
    </row>
    <row r="2649" spans="1:9" x14ac:dyDescent="0.25">
      <c r="A2649" s="1">
        <v>41988.708670162036</v>
      </c>
      <c r="B2649">
        <v>10011</v>
      </c>
      <c r="C2649">
        <v>1</v>
      </c>
      <c r="D2649">
        <v>-52</v>
      </c>
      <c r="E2649">
        <v>-49</v>
      </c>
      <c r="F2649">
        <v>10</v>
      </c>
      <c r="G2649">
        <v>8.7799999999999994</v>
      </c>
      <c r="H2649">
        <v>78.56</v>
      </c>
      <c r="I2649">
        <v>3.8180000000000001</v>
      </c>
    </row>
    <row r="2650" spans="1:9" x14ac:dyDescent="0.25">
      <c r="A2650" s="1">
        <v>41988.715610254629</v>
      </c>
      <c r="B2650">
        <v>10011</v>
      </c>
      <c r="C2650">
        <v>1</v>
      </c>
      <c r="D2650">
        <v>-49</v>
      </c>
      <c r="E2650">
        <v>-49</v>
      </c>
      <c r="F2650">
        <v>10</v>
      </c>
    </row>
    <row r="2651" spans="1:9" x14ac:dyDescent="0.25">
      <c r="A2651" s="1">
        <v>41988.715610486113</v>
      </c>
      <c r="B2651">
        <v>10011</v>
      </c>
      <c r="C2651">
        <v>1</v>
      </c>
      <c r="D2651">
        <v>-49</v>
      </c>
      <c r="E2651">
        <v>-97</v>
      </c>
      <c r="F2651">
        <v>10</v>
      </c>
    </row>
    <row r="2652" spans="1:9" x14ac:dyDescent="0.25">
      <c r="A2652" s="1">
        <v>41988.719086562502</v>
      </c>
      <c r="B2652">
        <v>10011</v>
      </c>
      <c r="C2652">
        <v>1</v>
      </c>
      <c r="D2652">
        <v>-49</v>
      </c>
      <c r="E2652">
        <v>-97</v>
      </c>
      <c r="F2652">
        <v>10</v>
      </c>
      <c r="G2652">
        <v>8.57</v>
      </c>
      <c r="H2652">
        <v>78.569999999999993</v>
      </c>
      <c r="I2652">
        <v>3.8180000000000001</v>
      </c>
    </row>
    <row r="2653" spans="1:9" x14ac:dyDescent="0.25">
      <c r="A2653" s="1">
        <v>41988.729502905095</v>
      </c>
      <c r="B2653">
        <v>10011</v>
      </c>
      <c r="C2653">
        <v>1</v>
      </c>
      <c r="D2653">
        <v>-49</v>
      </c>
      <c r="E2653">
        <v>-46</v>
      </c>
      <c r="F2653">
        <v>10</v>
      </c>
      <c r="G2653">
        <v>8.39</v>
      </c>
      <c r="H2653">
        <v>78.650000000000006</v>
      </c>
      <c r="I2653">
        <v>3.8180000000000001</v>
      </c>
    </row>
    <row r="2654" spans="1:9" x14ac:dyDescent="0.25">
      <c r="A2654" s="1">
        <v>41988.736443090274</v>
      </c>
      <c r="B2654">
        <v>10011</v>
      </c>
      <c r="C2654">
        <v>1</v>
      </c>
      <c r="D2654">
        <v>-52</v>
      </c>
      <c r="E2654">
        <v>-49</v>
      </c>
      <c r="F2654">
        <v>10</v>
      </c>
    </row>
    <row r="2655" spans="1:9" x14ac:dyDescent="0.25">
      <c r="A2655" s="1">
        <v>41988.73991935185</v>
      </c>
      <c r="B2655">
        <v>10011</v>
      </c>
      <c r="C2655">
        <v>1</v>
      </c>
      <c r="D2655">
        <v>-52</v>
      </c>
      <c r="E2655">
        <v>-97</v>
      </c>
      <c r="F2655">
        <v>10</v>
      </c>
      <c r="G2655">
        <v>8.2100000000000009</v>
      </c>
      <c r="H2655">
        <v>78.709999999999994</v>
      </c>
      <c r="I2655">
        <v>3.8180000000000001</v>
      </c>
    </row>
    <row r="2656" spans="1:9" x14ac:dyDescent="0.25">
      <c r="A2656" s="1">
        <v>41988.74338738426</v>
      </c>
      <c r="B2656">
        <v>10011</v>
      </c>
      <c r="C2656">
        <v>1</v>
      </c>
      <c r="D2656">
        <v>-52</v>
      </c>
      <c r="E2656">
        <v>-49</v>
      </c>
      <c r="F2656">
        <v>10</v>
      </c>
    </row>
    <row r="2657" spans="1:9" x14ac:dyDescent="0.25">
      <c r="A2657" s="1">
        <v>41988.750335775461</v>
      </c>
      <c r="B2657">
        <v>10011</v>
      </c>
      <c r="C2657">
        <v>1</v>
      </c>
      <c r="D2657">
        <v>-49</v>
      </c>
      <c r="E2657">
        <v>-49</v>
      </c>
      <c r="F2657">
        <v>10</v>
      </c>
      <c r="G2657">
        <v>8.0399999999999991</v>
      </c>
      <c r="H2657">
        <v>78.790000000000006</v>
      </c>
      <c r="I2657">
        <v>3.8180000000000001</v>
      </c>
    </row>
    <row r="2658" spans="1:9" x14ac:dyDescent="0.25">
      <c r="A2658" s="1">
        <v>41988.757275960648</v>
      </c>
      <c r="B2658">
        <v>10011</v>
      </c>
      <c r="C2658">
        <v>1</v>
      </c>
      <c r="D2658">
        <v>-52</v>
      </c>
      <c r="E2658">
        <v>-49</v>
      </c>
      <c r="F2658">
        <v>10</v>
      </c>
    </row>
    <row r="2659" spans="1:9" x14ac:dyDescent="0.25">
      <c r="A2659" s="1">
        <v>41988.760752245369</v>
      </c>
      <c r="B2659">
        <v>10011</v>
      </c>
      <c r="C2659">
        <v>1</v>
      </c>
      <c r="D2659">
        <v>-52</v>
      </c>
      <c r="E2659">
        <v>-49</v>
      </c>
      <c r="F2659">
        <v>10</v>
      </c>
      <c r="G2659">
        <v>7.88</v>
      </c>
      <c r="H2659">
        <v>78.78</v>
      </c>
      <c r="I2659">
        <v>3.8180000000000001</v>
      </c>
    </row>
    <row r="2660" spans="1:9" x14ac:dyDescent="0.25">
      <c r="A2660" s="1">
        <v>41988.771164560188</v>
      </c>
      <c r="B2660">
        <v>10011</v>
      </c>
      <c r="C2660">
        <v>1</v>
      </c>
      <c r="D2660">
        <v>-49</v>
      </c>
      <c r="E2660">
        <v>-49</v>
      </c>
      <c r="F2660">
        <v>10</v>
      </c>
    </row>
    <row r="2661" spans="1:9" x14ac:dyDescent="0.25">
      <c r="A2661" s="1">
        <v>41988.771168726853</v>
      </c>
      <c r="B2661">
        <v>10011</v>
      </c>
      <c r="C2661">
        <v>1</v>
      </c>
      <c r="D2661">
        <v>-52</v>
      </c>
      <c r="E2661">
        <v>-97</v>
      </c>
      <c r="F2661">
        <v>10</v>
      </c>
      <c r="G2661">
        <v>7.61</v>
      </c>
      <c r="H2661">
        <v>78.58</v>
      </c>
      <c r="I2661">
        <v>3.8180000000000001</v>
      </c>
    </row>
    <row r="2662" spans="1:9" x14ac:dyDescent="0.25">
      <c r="A2662" s="1">
        <v>41988.778108865743</v>
      </c>
      <c r="B2662">
        <v>10011</v>
      </c>
      <c r="C2662">
        <v>1</v>
      </c>
      <c r="D2662">
        <v>-52</v>
      </c>
      <c r="E2662">
        <v>-97</v>
      </c>
      <c r="F2662">
        <v>10</v>
      </c>
    </row>
    <row r="2663" spans="1:9" x14ac:dyDescent="0.25">
      <c r="A2663" s="1">
        <v>41988.781585173609</v>
      </c>
      <c r="B2663">
        <v>10011</v>
      </c>
      <c r="C2663">
        <v>1</v>
      </c>
      <c r="D2663">
        <v>-52</v>
      </c>
      <c r="E2663">
        <v>-49</v>
      </c>
      <c r="F2663">
        <v>10</v>
      </c>
      <c r="G2663">
        <v>7.18</v>
      </c>
      <c r="H2663">
        <v>78.17</v>
      </c>
      <c r="I2663">
        <v>3.8180000000000001</v>
      </c>
    </row>
    <row r="2664" spans="1:9" x14ac:dyDescent="0.25">
      <c r="A2664" s="1">
        <v>41988.792001608796</v>
      </c>
      <c r="B2664">
        <v>10011</v>
      </c>
      <c r="C2664">
        <v>1</v>
      </c>
      <c r="D2664">
        <v>-52</v>
      </c>
      <c r="E2664">
        <v>-49</v>
      </c>
      <c r="F2664">
        <v>10</v>
      </c>
      <c r="G2664">
        <v>6.75</v>
      </c>
      <c r="H2664">
        <v>78.150000000000006</v>
      </c>
      <c r="I2664">
        <v>3.8180000000000001</v>
      </c>
    </row>
    <row r="2665" spans="1:9" x14ac:dyDescent="0.25">
      <c r="A2665" s="1">
        <v>41988.798941828703</v>
      </c>
      <c r="B2665">
        <v>10011</v>
      </c>
      <c r="C2665">
        <v>1</v>
      </c>
      <c r="D2665">
        <v>-49</v>
      </c>
      <c r="E2665">
        <v>-49</v>
      </c>
      <c r="F2665">
        <v>10</v>
      </c>
    </row>
    <row r="2666" spans="1:9" x14ac:dyDescent="0.25">
      <c r="A2666" s="1">
        <v>41988.798941967594</v>
      </c>
      <c r="B2666">
        <v>10011</v>
      </c>
      <c r="C2666">
        <v>1</v>
      </c>
      <c r="D2666">
        <v>-52</v>
      </c>
      <c r="E2666">
        <v>-97</v>
      </c>
      <c r="F2666">
        <v>10</v>
      </c>
    </row>
    <row r="2667" spans="1:9" x14ac:dyDescent="0.25">
      <c r="A2667" s="1">
        <v>41988.802418078703</v>
      </c>
      <c r="B2667">
        <v>10011</v>
      </c>
      <c r="C2667">
        <v>1</v>
      </c>
      <c r="D2667">
        <v>-49</v>
      </c>
      <c r="E2667">
        <v>-49</v>
      </c>
      <c r="F2667">
        <v>10</v>
      </c>
      <c r="G2667">
        <v>6.4</v>
      </c>
      <c r="H2667">
        <v>78.290000000000006</v>
      </c>
      <c r="I2667">
        <v>3.8180000000000001</v>
      </c>
    </row>
    <row r="2668" spans="1:9" x14ac:dyDescent="0.25">
      <c r="A2668" s="1">
        <v>41988.81283451389</v>
      </c>
      <c r="B2668">
        <v>10011</v>
      </c>
      <c r="C2668">
        <v>1</v>
      </c>
      <c r="D2668">
        <v>-52</v>
      </c>
      <c r="E2668">
        <v>-49</v>
      </c>
      <c r="F2668">
        <v>10</v>
      </c>
      <c r="G2668">
        <v>6.11</v>
      </c>
      <c r="H2668">
        <v>78.47</v>
      </c>
      <c r="I2668">
        <v>3.8180000000000001</v>
      </c>
    </row>
    <row r="2669" spans="1:9" x14ac:dyDescent="0.25">
      <c r="A2669" s="1">
        <v>41988.819774710646</v>
      </c>
      <c r="B2669">
        <v>10011</v>
      </c>
      <c r="C2669">
        <v>1</v>
      </c>
      <c r="D2669">
        <v>-52</v>
      </c>
      <c r="E2669">
        <v>-46</v>
      </c>
      <c r="F2669">
        <v>10</v>
      </c>
    </row>
    <row r="2670" spans="1:9" x14ac:dyDescent="0.25">
      <c r="A2670" s="1">
        <v>41988.823250995367</v>
      </c>
      <c r="B2670">
        <v>10011</v>
      </c>
      <c r="C2670">
        <v>1</v>
      </c>
      <c r="D2670">
        <v>-52</v>
      </c>
      <c r="E2670">
        <v>-97</v>
      </c>
      <c r="F2670">
        <v>10</v>
      </c>
      <c r="G2670">
        <v>5.85</v>
      </c>
      <c r="H2670">
        <v>78.58</v>
      </c>
      <c r="I2670">
        <v>3.8180000000000001</v>
      </c>
    </row>
    <row r="2671" spans="1:9" x14ac:dyDescent="0.25">
      <c r="A2671" s="1">
        <v>41988.826719016201</v>
      </c>
      <c r="B2671">
        <v>10011</v>
      </c>
      <c r="C2671">
        <v>1</v>
      </c>
      <c r="D2671">
        <v>-52</v>
      </c>
      <c r="E2671">
        <v>-49</v>
      </c>
      <c r="F2671">
        <v>10</v>
      </c>
    </row>
    <row r="2672" spans="1:9" x14ac:dyDescent="0.25">
      <c r="A2672" s="1">
        <v>41988.83366744213</v>
      </c>
      <c r="B2672">
        <v>10011</v>
      </c>
      <c r="C2672">
        <v>1</v>
      </c>
      <c r="D2672">
        <v>-49</v>
      </c>
      <c r="E2672">
        <v>-49</v>
      </c>
      <c r="F2672">
        <v>10</v>
      </c>
      <c r="G2672">
        <v>5.64</v>
      </c>
      <c r="H2672">
        <v>78.709999999999994</v>
      </c>
      <c r="I2672">
        <v>3.8180000000000001</v>
      </c>
    </row>
    <row r="2673" spans="1:9" x14ac:dyDescent="0.25">
      <c r="A2673" s="1">
        <v>41988.840607627317</v>
      </c>
      <c r="B2673">
        <v>10011</v>
      </c>
      <c r="C2673">
        <v>1</v>
      </c>
      <c r="D2673">
        <v>-49</v>
      </c>
      <c r="E2673">
        <v>-49</v>
      </c>
      <c r="F2673">
        <v>10</v>
      </c>
    </row>
    <row r="2674" spans="1:9" x14ac:dyDescent="0.25">
      <c r="A2674" s="1">
        <v>41988.844084097225</v>
      </c>
      <c r="B2674">
        <v>10011</v>
      </c>
      <c r="C2674">
        <v>1</v>
      </c>
      <c r="D2674">
        <v>-52</v>
      </c>
      <c r="E2674">
        <v>-97</v>
      </c>
      <c r="F2674">
        <v>10</v>
      </c>
      <c r="G2674">
        <v>5.4</v>
      </c>
      <c r="H2674">
        <v>78.87</v>
      </c>
      <c r="I2674">
        <v>3.8180000000000001</v>
      </c>
    </row>
    <row r="2675" spans="1:9" x14ac:dyDescent="0.25">
      <c r="A2675" s="1">
        <v>41988.854496273147</v>
      </c>
      <c r="B2675">
        <v>10011</v>
      </c>
      <c r="C2675">
        <v>1</v>
      </c>
      <c r="D2675">
        <v>-52</v>
      </c>
      <c r="E2675">
        <v>-49</v>
      </c>
      <c r="F2675">
        <v>10</v>
      </c>
    </row>
    <row r="2676" spans="1:9" x14ac:dyDescent="0.25">
      <c r="A2676" s="1">
        <v>41988.854500393521</v>
      </c>
      <c r="B2676">
        <v>10011</v>
      </c>
      <c r="C2676">
        <v>1</v>
      </c>
      <c r="D2676">
        <v>-49</v>
      </c>
      <c r="E2676">
        <v>-97</v>
      </c>
      <c r="F2676">
        <v>10</v>
      </c>
      <c r="G2676">
        <v>5.22</v>
      </c>
      <c r="H2676">
        <v>79.03</v>
      </c>
      <c r="I2676">
        <v>3.8180000000000001</v>
      </c>
    </row>
    <row r="2677" spans="1:9" x14ac:dyDescent="0.25">
      <c r="A2677" s="1">
        <v>41988.861440590277</v>
      </c>
      <c r="B2677">
        <v>10011</v>
      </c>
      <c r="C2677">
        <v>1</v>
      </c>
      <c r="D2677">
        <v>-52</v>
      </c>
      <c r="E2677">
        <v>-97</v>
      </c>
      <c r="F2677">
        <v>10</v>
      </c>
    </row>
    <row r="2678" spans="1:9" x14ac:dyDescent="0.25">
      <c r="A2678" s="1">
        <v>41988.864916874998</v>
      </c>
      <c r="B2678">
        <v>10011</v>
      </c>
      <c r="C2678">
        <v>1</v>
      </c>
      <c r="D2678">
        <v>-52</v>
      </c>
      <c r="E2678">
        <v>-49</v>
      </c>
      <c r="F2678">
        <v>10</v>
      </c>
      <c r="G2678">
        <v>5.03</v>
      </c>
      <c r="H2678">
        <v>79.08</v>
      </c>
      <c r="I2678">
        <v>3.8180000000000001</v>
      </c>
    </row>
    <row r="2679" spans="1:9" x14ac:dyDescent="0.25">
      <c r="A2679" s="1">
        <v>41988.875333414355</v>
      </c>
      <c r="B2679">
        <v>10011</v>
      </c>
      <c r="C2679">
        <v>1</v>
      </c>
      <c r="D2679">
        <v>-49</v>
      </c>
      <c r="E2679">
        <v>-49</v>
      </c>
      <c r="F2679">
        <v>10</v>
      </c>
      <c r="G2679">
        <v>4.8899999999999997</v>
      </c>
      <c r="H2679">
        <v>79.36</v>
      </c>
      <c r="I2679">
        <v>3.8180000000000001</v>
      </c>
    </row>
    <row r="2680" spans="1:9" x14ac:dyDescent="0.25">
      <c r="A2680" s="1">
        <v>41988.882273553238</v>
      </c>
      <c r="B2680">
        <v>10011</v>
      </c>
      <c r="C2680">
        <v>1</v>
      </c>
      <c r="D2680">
        <v>-52</v>
      </c>
      <c r="E2680">
        <v>-49</v>
      </c>
      <c r="F2680">
        <v>10</v>
      </c>
    </row>
    <row r="2681" spans="1:9" x14ac:dyDescent="0.25">
      <c r="A2681" s="1">
        <v>41988.882273726849</v>
      </c>
      <c r="B2681">
        <v>10011</v>
      </c>
      <c r="C2681">
        <v>1</v>
      </c>
      <c r="D2681">
        <v>-49</v>
      </c>
      <c r="E2681">
        <v>-97</v>
      </c>
      <c r="F2681">
        <v>10</v>
      </c>
    </row>
    <row r="2682" spans="1:9" x14ac:dyDescent="0.25">
      <c r="A2682" s="1">
        <v>41988.885749930552</v>
      </c>
      <c r="B2682">
        <v>10011</v>
      </c>
      <c r="C2682">
        <v>1</v>
      </c>
      <c r="D2682">
        <v>-52</v>
      </c>
      <c r="E2682">
        <v>-97</v>
      </c>
      <c r="F2682">
        <v>10</v>
      </c>
      <c r="G2682">
        <v>4.72</v>
      </c>
      <c r="H2682">
        <v>79.25</v>
      </c>
      <c r="I2682">
        <v>3.8180000000000001</v>
      </c>
    </row>
    <row r="2683" spans="1:9" x14ac:dyDescent="0.25">
      <c r="A2683" s="1">
        <v>41988.896166284721</v>
      </c>
      <c r="B2683">
        <v>10011</v>
      </c>
      <c r="C2683">
        <v>1</v>
      </c>
      <c r="D2683">
        <v>-52</v>
      </c>
      <c r="E2683">
        <v>-49</v>
      </c>
      <c r="F2683">
        <v>10</v>
      </c>
      <c r="G2683">
        <v>4.5</v>
      </c>
      <c r="H2683">
        <v>79.23</v>
      </c>
      <c r="I2683">
        <v>3.8180000000000001</v>
      </c>
    </row>
    <row r="2684" spans="1:9" x14ac:dyDescent="0.25">
      <c r="A2684" s="1">
        <v>41988.903106550926</v>
      </c>
      <c r="B2684">
        <v>10011</v>
      </c>
      <c r="C2684">
        <v>1</v>
      </c>
      <c r="D2684">
        <v>-52</v>
      </c>
      <c r="E2684">
        <v>-49</v>
      </c>
      <c r="F2684">
        <v>10</v>
      </c>
    </row>
    <row r="2685" spans="1:9" x14ac:dyDescent="0.25">
      <c r="A2685" s="1">
        <v>41988.906582800926</v>
      </c>
      <c r="B2685">
        <v>10011</v>
      </c>
      <c r="C2685">
        <v>1</v>
      </c>
      <c r="D2685">
        <v>-52</v>
      </c>
      <c r="E2685">
        <v>-97</v>
      </c>
      <c r="F2685">
        <v>10</v>
      </c>
      <c r="G2685">
        <v>4.32</v>
      </c>
      <c r="H2685">
        <v>79.31</v>
      </c>
      <c r="I2685">
        <v>3.8180000000000001</v>
      </c>
    </row>
    <row r="2686" spans="1:9" x14ac:dyDescent="0.25">
      <c r="A2686" s="1">
        <v>41988.910050856481</v>
      </c>
      <c r="B2686">
        <v>10011</v>
      </c>
      <c r="C2686">
        <v>1</v>
      </c>
      <c r="D2686">
        <v>-49</v>
      </c>
      <c r="E2686">
        <v>-49</v>
      </c>
      <c r="F2686">
        <v>10</v>
      </c>
    </row>
    <row r="2687" spans="1:9" x14ac:dyDescent="0.25">
      <c r="A2687" s="1">
        <v>41988.91699928241</v>
      </c>
      <c r="B2687">
        <v>10011</v>
      </c>
      <c r="C2687">
        <v>1</v>
      </c>
      <c r="D2687">
        <v>-49</v>
      </c>
      <c r="E2687">
        <v>-49</v>
      </c>
      <c r="F2687">
        <v>10</v>
      </c>
      <c r="G2687">
        <v>4.1100000000000003</v>
      </c>
      <c r="H2687">
        <v>79.33</v>
      </c>
      <c r="I2687">
        <v>3.8180000000000001</v>
      </c>
    </row>
    <row r="2688" spans="1:9" x14ac:dyDescent="0.25">
      <c r="A2688" s="1">
        <v>41988.923939421293</v>
      </c>
      <c r="B2688">
        <v>10011</v>
      </c>
      <c r="C2688">
        <v>1</v>
      </c>
      <c r="D2688">
        <v>-52</v>
      </c>
      <c r="E2688">
        <v>-49</v>
      </c>
      <c r="F2688">
        <v>10</v>
      </c>
    </row>
    <row r="2689" spans="1:9" x14ac:dyDescent="0.25">
      <c r="A2689" s="1">
        <v>41988.927415775463</v>
      </c>
      <c r="B2689">
        <v>10011</v>
      </c>
      <c r="C2689">
        <v>1</v>
      </c>
      <c r="D2689">
        <v>-52</v>
      </c>
      <c r="E2689">
        <v>-49</v>
      </c>
      <c r="F2689">
        <v>10</v>
      </c>
      <c r="G2689">
        <v>3.9</v>
      </c>
      <c r="H2689">
        <v>79.33</v>
      </c>
      <c r="I2689">
        <v>3.8180000000000001</v>
      </c>
    </row>
    <row r="2690" spans="1:9" x14ac:dyDescent="0.25">
      <c r="A2690" s="1">
        <v>41988.937828090275</v>
      </c>
      <c r="B2690">
        <v>10011</v>
      </c>
      <c r="C2690">
        <v>1</v>
      </c>
      <c r="D2690">
        <v>-52</v>
      </c>
      <c r="E2690">
        <v>-49</v>
      </c>
      <c r="F2690">
        <v>10</v>
      </c>
    </row>
    <row r="2691" spans="1:9" x14ac:dyDescent="0.25">
      <c r="A2691" s="1">
        <v>41988.93783221065</v>
      </c>
      <c r="B2691">
        <v>10011</v>
      </c>
      <c r="C2691">
        <v>1</v>
      </c>
      <c r="D2691">
        <v>-52</v>
      </c>
      <c r="E2691">
        <v>-97</v>
      </c>
      <c r="F2691">
        <v>10</v>
      </c>
      <c r="G2691">
        <v>3.7</v>
      </c>
      <c r="H2691">
        <v>79.33</v>
      </c>
      <c r="I2691">
        <v>3.8180000000000001</v>
      </c>
    </row>
    <row r="2692" spans="1:9" x14ac:dyDescent="0.25">
      <c r="A2692" s="1">
        <v>41988.944772442126</v>
      </c>
      <c r="B2692">
        <v>10011</v>
      </c>
      <c r="C2692">
        <v>1</v>
      </c>
      <c r="D2692">
        <v>-52</v>
      </c>
      <c r="E2692">
        <v>-49</v>
      </c>
      <c r="F2692">
        <v>10</v>
      </c>
    </row>
    <row r="2693" spans="1:9" x14ac:dyDescent="0.25">
      <c r="A2693" s="1">
        <v>41988.948248738423</v>
      </c>
      <c r="B2693">
        <v>10011</v>
      </c>
      <c r="C2693">
        <v>1</v>
      </c>
      <c r="D2693">
        <v>-49</v>
      </c>
      <c r="E2693">
        <v>-49</v>
      </c>
      <c r="F2693">
        <v>10</v>
      </c>
      <c r="G2693">
        <v>3.51</v>
      </c>
      <c r="H2693">
        <v>79.510000000000005</v>
      </c>
      <c r="I2693">
        <v>3.8180000000000001</v>
      </c>
    </row>
    <row r="2694" spans="1:9" x14ac:dyDescent="0.25">
      <c r="A2694" s="1">
        <v>41988.958665266204</v>
      </c>
      <c r="B2694">
        <v>10011</v>
      </c>
      <c r="C2694">
        <v>1</v>
      </c>
      <c r="D2694">
        <v>-52</v>
      </c>
      <c r="E2694">
        <v>-49</v>
      </c>
      <c r="F2694">
        <v>10</v>
      </c>
      <c r="G2694">
        <v>3.39</v>
      </c>
      <c r="H2694">
        <v>79.650000000000006</v>
      </c>
      <c r="I2694">
        <v>3.8180000000000001</v>
      </c>
    </row>
    <row r="2695" spans="1:9" x14ac:dyDescent="0.25">
      <c r="A2695" s="1">
        <v>41988.965605439815</v>
      </c>
      <c r="B2695">
        <v>10011</v>
      </c>
      <c r="C2695">
        <v>1</v>
      </c>
      <c r="D2695">
        <v>-49</v>
      </c>
      <c r="E2695">
        <v>-49</v>
      </c>
      <c r="F2695">
        <v>10</v>
      </c>
    </row>
    <row r="2696" spans="1:9" x14ac:dyDescent="0.25">
      <c r="A2696" s="1">
        <v>41988.965605625002</v>
      </c>
      <c r="B2696">
        <v>10011</v>
      </c>
      <c r="C2696">
        <v>1</v>
      </c>
      <c r="D2696">
        <v>-49</v>
      </c>
      <c r="E2696">
        <v>-97</v>
      </c>
      <c r="F2696">
        <v>10</v>
      </c>
    </row>
    <row r="2697" spans="1:9" x14ac:dyDescent="0.25">
      <c r="A2697" s="1">
        <v>41988.969081793985</v>
      </c>
      <c r="B2697">
        <v>10011</v>
      </c>
      <c r="C2697">
        <v>1</v>
      </c>
      <c r="D2697">
        <v>-52</v>
      </c>
      <c r="E2697">
        <v>-46</v>
      </c>
      <c r="F2697">
        <v>10</v>
      </c>
      <c r="G2697">
        <v>3.31</v>
      </c>
      <c r="H2697">
        <v>79.87</v>
      </c>
      <c r="I2697">
        <v>3.8180000000000001</v>
      </c>
    </row>
    <row r="2698" spans="1:9" x14ac:dyDescent="0.25">
      <c r="A2698" s="1">
        <v>41988.979498275461</v>
      </c>
      <c r="B2698">
        <v>10011</v>
      </c>
      <c r="C2698">
        <v>1</v>
      </c>
      <c r="D2698">
        <v>-49</v>
      </c>
      <c r="E2698">
        <v>-49</v>
      </c>
      <c r="F2698">
        <v>10</v>
      </c>
      <c r="G2698">
        <v>3.21</v>
      </c>
      <c r="H2698">
        <v>80.010000000000005</v>
      </c>
      <c r="I2698">
        <v>3.8180000000000001</v>
      </c>
    </row>
    <row r="2699" spans="1:9" x14ac:dyDescent="0.25">
      <c r="A2699" s="1">
        <v>41988.986438495369</v>
      </c>
      <c r="B2699">
        <v>10011</v>
      </c>
      <c r="C2699">
        <v>1</v>
      </c>
      <c r="D2699">
        <v>-52</v>
      </c>
      <c r="E2699">
        <v>-49</v>
      </c>
      <c r="F2699">
        <v>10</v>
      </c>
    </row>
    <row r="2700" spans="1:9" x14ac:dyDescent="0.25">
      <c r="A2700" s="1">
        <v>41988.989914791666</v>
      </c>
      <c r="B2700">
        <v>10011</v>
      </c>
      <c r="C2700">
        <v>1</v>
      </c>
      <c r="D2700">
        <v>-49</v>
      </c>
      <c r="E2700">
        <v>-97</v>
      </c>
      <c r="F2700">
        <v>10</v>
      </c>
      <c r="G2700">
        <v>3.13</v>
      </c>
      <c r="H2700">
        <v>79.97</v>
      </c>
      <c r="I2700">
        <v>3.8180000000000001</v>
      </c>
    </row>
    <row r="2701" spans="1:9" x14ac:dyDescent="0.25">
      <c r="A2701" s="1">
        <v>41988.993382800923</v>
      </c>
      <c r="B2701">
        <v>10011</v>
      </c>
      <c r="C2701">
        <v>1</v>
      </c>
      <c r="D2701">
        <v>-49</v>
      </c>
      <c r="E2701">
        <v>-49</v>
      </c>
      <c r="F2701">
        <v>10</v>
      </c>
    </row>
    <row r="2702" spans="1:9" x14ac:dyDescent="0.25">
      <c r="A2702" s="1">
        <v>41989.00033127315</v>
      </c>
      <c r="B2702">
        <v>10011</v>
      </c>
      <c r="C2702">
        <v>1</v>
      </c>
      <c r="D2702">
        <v>-49</v>
      </c>
      <c r="E2702">
        <v>-49</v>
      </c>
      <c r="F2702">
        <v>10</v>
      </c>
      <c r="G2702">
        <v>3.06</v>
      </c>
      <c r="H2702">
        <v>80.09</v>
      </c>
      <c r="I2702">
        <v>3.8180000000000001</v>
      </c>
    </row>
    <row r="2703" spans="1:9" x14ac:dyDescent="0.25">
      <c r="A2703" s="1">
        <v>41989.007271516202</v>
      </c>
      <c r="B2703">
        <v>10011</v>
      </c>
      <c r="C2703">
        <v>1</v>
      </c>
      <c r="D2703">
        <v>-52</v>
      </c>
      <c r="E2703">
        <v>-49</v>
      </c>
      <c r="F2703">
        <v>10</v>
      </c>
    </row>
    <row r="2704" spans="1:9" x14ac:dyDescent="0.25">
      <c r="A2704" s="1">
        <v>41989.010747812499</v>
      </c>
      <c r="B2704">
        <v>10011</v>
      </c>
      <c r="C2704">
        <v>1</v>
      </c>
      <c r="D2704">
        <v>-49</v>
      </c>
      <c r="E2704">
        <v>-97</v>
      </c>
      <c r="F2704">
        <v>10</v>
      </c>
      <c r="G2704">
        <v>3.01</v>
      </c>
      <c r="H2704">
        <v>80.23</v>
      </c>
      <c r="I2704">
        <v>3.8180000000000001</v>
      </c>
    </row>
    <row r="2705" spans="1:9" x14ac:dyDescent="0.25">
      <c r="A2705" s="1">
        <v>41989.021160173608</v>
      </c>
      <c r="B2705">
        <v>10011</v>
      </c>
      <c r="C2705">
        <v>1</v>
      </c>
      <c r="D2705">
        <v>-49</v>
      </c>
      <c r="E2705">
        <v>-49</v>
      </c>
      <c r="F2705">
        <v>10</v>
      </c>
    </row>
    <row r="2706" spans="1:9" x14ac:dyDescent="0.25">
      <c r="A2706" s="1">
        <v>41989.021164293983</v>
      </c>
      <c r="B2706">
        <v>10011</v>
      </c>
      <c r="C2706">
        <v>1</v>
      </c>
      <c r="D2706">
        <v>-52</v>
      </c>
      <c r="E2706">
        <v>-97</v>
      </c>
      <c r="F2706">
        <v>10</v>
      </c>
      <c r="G2706">
        <v>2.97</v>
      </c>
      <c r="H2706">
        <v>80.239999999999995</v>
      </c>
      <c r="I2706">
        <v>3.8180000000000001</v>
      </c>
    </row>
    <row r="2707" spans="1:9" x14ac:dyDescent="0.25">
      <c r="A2707" s="1">
        <v>41989.028104606485</v>
      </c>
      <c r="B2707">
        <v>10011</v>
      </c>
      <c r="C2707">
        <v>1</v>
      </c>
      <c r="D2707">
        <v>-49</v>
      </c>
      <c r="E2707">
        <v>-97</v>
      </c>
      <c r="F2707">
        <v>10</v>
      </c>
    </row>
    <row r="2708" spans="1:9" x14ac:dyDescent="0.25">
      <c r="A2708" s="1">
        <v>41989.031580868053</v>
      </c>
      <c r="B2708">
        <v>10011</v>
      </c>
      <c r="C2708">
        <v>1</v>
      </c>
      <c r="D2708">
        <v>-52</v>
      </c>
      <c r="E2708">
        <v>-49</v>
      </c>
      <c r="F2708">
        <v>10</v>
      </c>
      <c r="G2708">
        <v>2.83</v>
      </c>
      <c r="H2708">
        <v>80.09</v>
      </c>
      <c r="I2708">
        <v>3.8180000000000001</v>
      </c>
    </row>
    <row r="2709" spans="1:9" x14ac:dyDescent="0.25">
      <c r="A2709" s="1">
        <v>41989.041997337961</v>
      </c>
      <c r="B2709">
        <v>10011</v>
      </c>
      <c r="C2709">
        <v>1</v>
      </c>
      <c r="D2709">
        <v>-52</v>
      </c>
      <c r="E2709">
        <v>-97</v>
      </c>
      <c r="F2709">
        <v>10</v>
      </c>
      <c r="G2709">
        <v>2.75</v>
      </c>
      <c r="H2709">
        <v>80.209999999999994</v>
      </c>
      <c r="I2709">
        <v>3.8180000000000001</v>
      </c>
    </row>
    <row r="2710" spans="1:9" x14ac:dyDescent="0.25">
      <c r="A2710" s="1">
        <v>41989.048937581021</v>
      </c>
      <c r="B2710">
        <v>10011</v>
      </c>
      <c r="C2710">
        <v>1</v>
      </c>
      <c r="D2710">
        <v>-52</v>
      </c>
      <c r="E2710">
        <v>-49</v>
      </c>
      <c r="F2710">
        <v>10</v>
      </c>
    </row>
    <row r="2711" spans="1:9" x14ac:dyDescent="0.25">
      <c r="A2711" s="1">
        <v>41989.048937754633</v>
      </c>
      <c r="B2711">
        <v>10011</v>
      </c>
      <c r="C2711">
        <v>1</v>
      </c>
      <c r="D2711">
        <v>-49</v>
      </c>
      <c r="E2711">
        <v>-97</v>
      </c>
      <c r="F2711">
        <v>10</v>
      </c>
    </row>
    <row r="2712" spans="1:9" x14ac:dyDescent="0.25">
      <c r="A2712" s="1">
        <v>41989.052413912039</v>
      </c>
      <c r="B2712">
        <v>10011</v>
      </c>
      <c r="C2712">
        <v>1</v>
      </c>
      <c r="D2712">
        <v>-52</v>
      </c>
      <c r="E2712">
        <v>-49</v>
      </c>
      <c r="F2712">
        <v>10</v>
      </c>
      <c r="G2712">
        <v>2.7</v>
      </c>
      <c r="H2712">
        <v>80.319999999999993</v>
      </c>
      <c r="I2712">
        <v>3.8180000000000001</v>
      </c>
    </row>
    <row r="2713" spans="1:9" x14ac:dyDescent="0.25">
      <c r="A2713" s="1">
        <v>41989.062830347226</v>
      </c>
      <c r="B2713">
        <v>10011</v>
      </c>
      <c r="C2713">
        <v>1</v>
      </c>
      <c r="D2713">
        <v>-52</v>
      </c>
      <c r="E2713">
        <v>-49</v>
      </c>
      <c r="F2713">
        <v>10</v>
      </c>
      <c r="G2713">
        <v>2.64</v>
      </c>
      <c r="H2713">
        <v>80.28</v>
      </c>
      <c r="I2713">
        <v>3.8180000000000001</v>
      </c>
    </row>
    <row r="2714" spans="1:9" x14ac:dyDescent="0.25">
      <c r="A2714" s="1">
        <v>41989.069770671296</v>
      </c>
      <c r="B2714">
        <v>10011</v>
      </c>
      <c r="C2714">
        <v>1</v>
      </c>
      <c r="D2714">
        <v>-52</v>
      </c>
      <c r="E2714">
        <v>-49</v>
      </c>
      <c r="F2714">
        <v>10</v>
      </c>
    </row>
    <row r="2715" spans="1:9" x14ac:dyDescent="0.25">
      <c r="A2715" s="1">
        <v>41989.073246921296</v>
      </c>
      <c r="B2715">
        <v>10011</v>
      </c>
      <c r="C2715">
        <v>1</v>
      </c>
      <c r="D2715">
        <v>-52</v>
      </c>
      <c r="E2715">
        <v>-97</v>
      </c>
      <c r="F2715">
        <v>10</v>
      </c>
      <c r="G2715">
        <v>2.5299999999999998</v>
      </c>
      <c r="H2715">
        <v>80.3</v>
      </c>
      <c r="I2715">
        <v>3.8180000000000001</v>
      </c>
    </row>
    <row r="2716" spans="1:9" x14ac:dyDescent="0.25">
      <c r="A2716" s="1">
        <v>41989.07671494213</v>
      </c>
      <c r="B2716">
        <v>10011</v>
      </c>
      <c r="C2716">
        <v>1</v>
      </c>
      <c r="D2716">
        <v>-49</v>
      </c>
      <c r="E2716">
        <v>-49</v>
      </c>
      <c r="F2716">
        <v>10</v>
      </c>
    </row>
    <row r="2717" spans="1:9" x14ac:dyDescent="0.25">
      <c r="A2717" s="1">
        <v>41989.08366340278</v>
      </c>
      <c r="B2717">
        <v>10011</v>
      </c>
      <c r="C2717">
        <v>1</v>
      </c>
      <c r="D2717">
        <v>-49</v>
      </c>
      <c r="E2717">
        <v>-49</v>
      </c>
      <c r="F2717">
        <v>10</v>
      </c>
      <c r="G2717">
        <v>2.4300000000000002</v>
      </c>
      <c r="H2717">
        <v>80.23</v>
      </c>
      <c r="I2717">
        <v>3.8180000000000001</v>
      </c>
    </row>
    <row r="2718" spans="1:9" x14ac:dyDescent="0.25">
      <c r="A2718" s="1">
        <v>41989.090603645833</v>
      </c>
      <c r="B2718">
        <v>10011</v>
      </c>
      <c r="C2718">
        <v>1</v>
      </c>
      <c r="D2718">
        <v>-52</v>
      </c>
      <c r="E2718">
        <v>-97</v>
      </c>
      <c r="F2718">
        <v>10</v>
      </c>
    </row>
    <row r="2719" spans="1:9" x14ac:dyDescent="0.25">
      <c r="A2719" s="1">
        <v>41989.09407997685</v>
      </c>
      <c r="B2719">
        <v>10011</v>
      </c>
      <c r="C2719">
        <v>1</v>
      </c>
      <c r="D2719">
        <v>-52</v>
      </c>
      <c r="E2719">
        <v>-97</v>
      </c>
      <c r="F2719">
        <v>10</v>
      </c>
      <c r="G2719">
        <v>2.39</v>
      </c>
      <c r="H2719">
        <v>80.39</v>
      </c>
      <c r="I2719">
        <v>3.8180000000000001</v>
      </c>
    </row>
    <row r="2720" spans="1:9" x14ac:dyDescent="0.25">
      <c r="A2720" s="1">
        <v>41989.104492384256</v>
      </c>
      <c r="B2720">
        <v>10011</v>
      </c>
      <c r="C2720">
        <v>1</v>
      </c>
      <c r="D2720">
        <v>-49</v>
      </c>
      <c r="E2720">
        <v>-46</v>
      </c>
      <c r="F2720">
        <v>10</v>
      </c>
    </row>
    <row r="2721" spans="1:9" x14ac:dyDescent="0.25">
      <c r="A2721" s="1">
        <v>41989.10449646991</v>
      </c>
      <c r="B2721">
        <v>10011</v>
      </c>
      <c r="C2721">
        <v>1</v>
      </c>
      <c r="D2721">
        <v>-52</v>
      </c>
      <c r="E2721">
        <v>-97</v>
      </c>
      <c r="F2721">
        <v>10</v>
      </c>
      <c r="G2721">
        <v>2.38</v>
      </c>
      <c r="H2721">
        <v>80.459999999999994</v>
      </c>
      <c r="I2721">
        <v>3.8180000000000001</v>
      </c>
    </row>
    <row r="2722" spans="1:9" x14ac:dyDescent="0.25">
      <c r="A2722" s="1">
        <v>41989.111436689818</v>
      </c>
      <c r="B2722">
        <v>10011</v>
      </c>
      <c r="C2722">
        <v>1</v>
      </c>
      <c r="D2722">
        <v>-52</v>
      </c>
      <c r="E2722">
        <v>-46</v>
      </c>
      <c r="F2722">
        <v>10</v>
      </c>
    </row>
    <row r="2723" spans="1:9" x14ac:dyDescent="0.25">
      <c r="A2723" s="1">
        <v>41989.114912997684</v>
      </c>
      <c r="B2723">
        <v>10011</v>
      </c>
      <c r="C2723">
        <v>1</v>
      </c>
      <c r="D2723">
        <v>-52</v>
      </c>
      <c r="E2723">
        <v>-49</v>
      </c>
      <c r="F2723">
        <v>10</v>
      </c>
      <c r="G2723">
        <v>2.46</v>
      </c>
      <c r="H2723">
        <v>80.94</v>
      </c>
      <c r="I2723">
        <v>3.8180000000000001</v>
      </c>
    </row>
    <row r="2724" spans="1:9" x14ac:dyDescent="0.25">
      <c r="A2724" s="1">
        <v>41989.125329479168</v>
      </c>
      <c r="B2724">
        <v>10011</v>
      </c>
      <c r="C2724">
        <v>1</v>
      </c>
      <c r="D2724">
        <v>-49</v>
      </c>
      <c r="E2724">
        <v>-49</v>
      </c>
      <c r="F2724">
        <v>10</v>
      </c>
      <c r="G2724">
        <v>2.65</v>
      </c>
      <c r="H2724">
        <v>81.45</v>
      </c>
      <c r="I2724">
        <v>3.8180000000000001</v>
      </c>
    </row>
    <row r="2725" spans="1:9" x14ac:dyDescent="0.25">
      <c r="A2725" s="1">
        <v>41989.132269745372</v>
      </c>
      <c r="B2725">
        <v>10011</v>
      </c>
      <c r="C2725">
        <v>1</v>
      </c>
      <c r="D2725">
        <v>-49</v>
      </c>
      <c r="E2725">
        <v>-49</v>
      </c>
      <c r="F2725">
        <v>10</v>
      </c>
    </row>
    <row r="2726" spans="1:9" x14ac:dyDescent="0.25">
      <c r="A2726" s="1">
        <v>41989.132269930553</v>
      </c>
      <c r="B2726">
        <v>10011</v>
      </c>
      <c r="C2726">
        <v>1</v>
      </c>
      <c r="D2726">
        <v>-52</v>
      </c>
      <c r="E2726">
        <v>-97</v>
      </c>
      <c r="F2726">
        <v>10</v>
      </c>
    </row>
    <row r="2727" spans="1:9" x14ac:dyDescent="0.25">
      <c r="A2727" s="1">
        <v>41989.135746053238</v>
      </c>
      <c r="B2727">
        <v>10011</v>
      </c>
      <c r="C2727">
        <v>1</v>
      </c>
      <c r="D2727">
        <v>-52</v>
      </c>
      <c r="E2727">
        <v>-46</v>
      </c>
      <c r="F2727">
        <v>10</v>
      </c>
      <c r="G2727">
        <v>2.85</v>
      </c>
      <c r="H2727">
        <v>81.59</v>
      </c>
      <c r="I2727">
        <v>3.8180000000000001</v>
      </c>
    </row>
    <row r="2728" spans="1:9" x14ac:dyDescent="0.25">
      <c r="A2728" s="1">
        <v>41989.146162557867</v>
      </c>
      <c r="B2728">
        <v>10011</v>
      </c>
      <c r="C2728">
        <v>1</v>
      </c>
      <c r="D2728">
        <v>-52</v>
      </c>
      <c r="E2728">
        <v>-49</v>
      </c>
      <c r="F2728">
        <v>10</v>
      </c>
      <c r="G2728">
        <v>3.06</v>
      </c>
      <c r="H2728">
        <v>81.73</v>
      </c>
      <c r="I2728">
        <v>3.8180000000000001</v>
      </c>
    </row>
    <row r="2729" spans="1:9" x14ac:dyDescent="0.25">
      <c r="A2729" s="1">
        <v>41989.153102719909</v>
      </c>
      <c r="B2729">
        <v>10011</v>
      </c>
      <c r="C2729">
        <v>1</v>
      </c>
      <c r="D2729">
        <v>-49</v>
      </c>
      <c r="E2729">
        <v>-49</v>
      </c>
      <c r="F2729">
        <v>10</v>
      </c>
    </row>
    <row r="2730" spans="1:9" x14ac:dyDescent="0.25">
      <c r="A2730" s="1">
        <v>41989.156579062503</v>
      </c>
      <c r="B2730">
        <v>10011</v>
      </c>
      <c r="C2730">
        <v>1</v>
      </c>
      <c r="D2730">
        <v>-52</v>
      </c>
      <c r="E2730">
        <v>-97</v>
      </c>
      <c r="F2730">
        <v>10</v>
      </c>
      <c r="G2730">
        <v>3.24</v>
      </c>
      <c r="H2730">
        <v>81.77</v>
      </c>
      <c r="I2730">
        <v>3.8180000000000001</v>
      </c>
    </row>
    <row r="2731" spans="1:9" x14ac:dyDescent="0.25">
      <c r="A2731" s="1">
        <v>41989.16004707176</v>
      </c>
      <c r="B2731">
        <v>10011</v>
      </c>
      <c r="C2731">
        <v>1</v>
      </c>
      <c r="D2731">
        <v>-52</v>
      </c>
      <c r="E2731">
        <v>-49</v>
      </c>
      <c r="F2731">
        <v>10</v>
      </c>
    </row>
    <row r="2732" spans="1:9" x14ac:dyDescent="0.25">
      <c r="A2732" s="1">
        <v>41989.166995555555</v>
      </c>
      <c r="B2732">
        <v>10011</v>
      </c>
      <c r="C2732">
        <v>1</v>
      </c>
      <c r="D2732">
        <v>-52</v>
      </c>
      <c r="E2732">
        <v>-49</v>
      </c>
      <c r="F2732">
        <v>10</v>
      </c>
      <c r="G2732">
        <v>3.42</v>
      </c>
      <c r="H2732">
        <v>81.72</v>
      </c>
      <c r="I2732">
        <v>3.8180000000000001</v>
      </c>
    </row>
    <row r="2733" spans="1:9" x14ac:dyDescent="0.25">
      <c r="A2733" s="1">
        <v>41989.17393571759</v>
      </c>
      <c r="B2733">
        <v>10011</v>
      </c>
      <c r="C2733">
        <v>1</v>
      </c>
      <c r="D2733">
        <v>-52</v>
      </c>
      <c r="E2733">
        <v>-49</v>
      </c>
      <c r="F2733">
        <v>10</v>
      </c>
    </row>
    <row r="2734" spans="1:9" x14ac:dyDescent="0.25">
      <c r="A2734" s="1">
        <v>41989.17741207176</v>
      </c>
      <c r="B2734">
        <v>10011</v>
      </c>
      <c r="C2734">
        <v>1</v>
      </c>
      <c r="D2734">
        <v>-52</v>
      </c>
      <c r="E2734">
        <v>-49</v>
      </c>
      <c r="F2734">
        <v>10</v>
      </c>
      <c r="G2734">
        <v>3.58</v>
      </c>
      <c r="H2734">
        <v>81.739999999999995</v>
      </c>
      <c r="I2734">
        <v>3.8180000000000001</v>
      </c>
    </row>
    <row r="2735" spans="1:9" x14ac:dyDescent="0.25">
      <c r="A2735" s="1">
        <v>41989.187824375003</v>
      </c>
      <c r="B2735">
        <v>10011</v>
      </c>
      <c r="C2735">
        <v>1</v>
      </c>
      <c r="D2735">
        <v>-52</v>
      </c>
      <c r="E2735">
        <v>-46</v>
      </c>
      <c r="F2735">
        <v>10</v>
      </c>
    </row>
    <row r="2736" spans="1:9" x14ac:dyDescent="0.25">
      <c r="A2736" s="1">
        <v>41989.187828506947</v>
      </c>
      <c r="B2736">
        <v>10011</v>
      </c>
      <c r="C2736">
        <v>1</v>
      </c>
      <c r="D2736">
        <v>-49</v>
      </c>
      <c r="E2736">
        <v>-97</v>
      </c>
      <c r="F2736">
        <v>10</v>
      </c>
      <c r="G2736">
        <v>3.75</v>
      </c>
      <c r="H2736">
        <v>81.66</v>
      </c>
      <c r="I2736">
        <v>3.8180000000000001</v>
      </c>
    </row>
    <row r="2737" spans="1:9" x14ac:dyDescent="0.25">
      <c r="A2737" s="1">
        <v>41989.194768738424</v>
      </c>
      <c r="B2737">
        <v>10011</v>
      </c>
      <c r="C2737">
        <v>1</v>
      </c>
      <c r="D2737">
        <v>-52</v>
      </c>
      <c r="E2737">
        <v>-97</v>
      </c>
      <c r="F2737">
        <v>10</v>
      </c>
    </row>
    <row r="2738" spans="1:9" x14ac:dyDescent="0.25">
      <c r="A2738" s="1">
        <v>41989.198245081017</v>
      </c>
      <c r="B2738">
        <v>10011</v>
      </c>
      <c r="C2738">
        <v>1</v>
      </c>
      <c r="D2738">
        <v>-52</v>
      </c>
      <c r="E2738">
        <v>-49</v>
      </c>
      <c r="F2738">
        <v>10</v>
      </c>
      <c r="G2738">
        <v>3.92</v>
      </c>
      <c r="H2738">
        <v>81.7</v>
      </c>
      <c r="I2738">
        <v>3.8180000000000001</v>
      </c>
    </row>
    <row r="2739" spans="1:9" x14ac:dyDescent="0.25">
      <c r="A2739" s="1">
        <v>41989.208661504628</v>
      </c>
      <c r="B2739">
        <v>10011</v>
      </c>
      <c r="C2739">
        <v>1</v>
      </c>
      <c r="D2739">
        <v>-52</v>
      </c>
      <c r="E2739">
        <v>-97</v>
      </c>
      <c r="F2739">
        <v>10</v>
      </c>
      <c r="G2739">
        <v>4.07</v>
      </c>
      <c r="H2739">
        <v>81.59</v>
      </c>
      <c r="I2739">
        <v>3.8180000000000001</v>
      </c>
    </row>
    <row r="2740" spans="1:9" x14ac:dyDescent="0.25">
      <c r="A2740" s="1">
        <v>41989.215601747688</v>
      </c>
      <c r="B2740">
        <v>10011</v>
      </c>
      <c r="C2740">
        <v>1</v>
      </c>
      <c r="D2740">
        <v>-52</v>
      </c>
      <c r="E2740">
        <v>-49</v>
      </c>
      <c r="F2740">
        <v>10</v>
      </c>
    </row>
    <row r="2741" spans="1:9" x14ac:dyDescent="0.25">
      <c r="A2741" s="1">
        <v>41989.215601886572</v>
      </c>
      <c r="B2741">
        <v>10011</v>
      </c>
      <c r="C2741">
        <v>1</v>
      </c>
      <c r="D2741">
        <v>-52</v>
      </c>
      <c r="E2741">
        <v>-97</v>
      </c>
      <c r="F2741">
        <v>10</v>
      </c>
    </row>
    <row r="2742" spans="1:9" x14ac:dyDescent="0.25">
      <c r="A2742" s="1">
        <v>41989.219078043985</v>
      </c>
      <c r="B2742">
        <v>10011</v>
      </c>
      <c r="C2742">
        <v>1</v>
      </c>
      <c r="D2742">
        <v>-52</v>
      </c>
      <c r="E2742">
        <v>-97</v>
      </c>
      <c r="F2742">
        <v>10</v>
      </c>
      <c r="G2742">
        <v>4.21</v>
      </c>
      <c r="H2742">
        <v>81.53</v>
      </c>
      <c r="I2742">
        <v>3.8180000000000001</v>
      </c>
    </row>
    <row r="2743" spans="1:9" x14ac:dyDescent="0.25">
      <c r="A2743" s="1">
        <v>41989.229494467596</v>
      </c>
      <c r="B2743">
        <v>10011</v>
      </c>
      <c r="C2743">
        <v>1</v>
      </c>
      <c r="D2743">
        <v>-52</v>
      </c>
      <c r="E2743">
        <v>-49</v>
      </c>
      <c r="F2743">
        <v>10</v>
      </c>
      <c r="G2743">
        <v>4.3499999999999996</v>
      </c>
      <c r="H2743">
        <v>81.45</v>
      </c>
      <c r="I2743">
        <v>3.8180000000000001</v>
      </c>
    </row>
    <row r="2744" spans="1:9" x14ac:dyDescent="0.25">
      <c r="A2744" s="1">
        <v>41989.236434699073</v>
      </c>
      <c r="B2744">
        <v>10011</v>
      </c>
      <c r="C2744">
        <v>1</v>
      </c>
      <c r="D2744">
        <v>-52</v>
      </c>
      <c r="E2744">
        <v>-49</v>
      </c>
      <c r="F2744">
        <v>10</v>
      </c>
    </row>
    <row r="2745" spans="1:9" x14ac:dyDescent="0.25">
      <c r="A2745" s="1">
        <v>41989.239910949073</v>
      </c>
      <c r="B2745">
        <v>10011</v>
      </c>
      <c r="C2745">
        <v>1</v>
      </c>
      <c r="D2745">
        <v>-49</v>
      </c>
      <c r="E2745">
        <v>-97</v>
      </c>
      <c r="F2745">
        <v>10</v>
      </c>
      <c r="G2745">
        <v>4.46</v>
      </c>
      <c r="H2745">
        <v>81.31</v>
      </c>
      <c r="I2745">
        <v>3.8180000000000001</v>
      </c>
    </row>
    <row r="2746" spans="1:9" x14ac:dyDescent="0.25">
      <c r="A2746" s="1">
        <v>41989.243379016203</v>
      </c>
      <c r="B2746">
        <v>10011</v>
      </c>
      <c r="C2746">
        <v>1</v>
      </c>
      <c r="D2746">
        <v>-49</v>
      </c>
      <c r="E2746">
        <v>-97</v>
      </c>
      <c r="F2746">
        <v>10</v>
      </c>
    </row>
    <row r="2747" spans="1:9" x14ac:dyDescent="0.25">
      <c r="A2747" s="1">
        <v>41989.250327442132</v>
      </c>
      <c r="B2747">
        <v>10011</v>
      </c>
      <c r="C2747">
        <v>1</v>
      </c>
      <c r="D2747">
        <v>-52</v>
      </c>
      <c r="E2747">
        <v>-97</v>
      </c>
      <c r="F2747">
        <v>10</v>
      </c>
      <c r="G2747">
        <v>4.53</v>
      </c>
      <c r="H2747">
        <v>81.14</v>
      </c>
      <c r="I2747">
        <v>3.8180000000000001</v>
      </c>
    </row>
    <row r="2748" spans="1:9" x14ac:dyDescent="0.25">
      <c r="A2748" s="1">
        <v>41989.25726766204</v>
      </c>
      <c r="B2748">
        <v>10011</v>
      </c>
      <c r="C2748">
        <v>1</v>
      </c>
      <c r="D2748">
        <v>-49</v>
      </c>
      <c r="E2748">
        <v>-49</v>
      </c>
      <c r="F2748">
        <v>10</v>
      </c>
    </row>
    <row r="2749" spans="1:9" x14ac:dyDescent="0.25">
      <c r="A2749" s="1">
        <v>41989.26074395833</v>
      </c>
      <c r="B2749">
        <v>10011</v>
      </c>
      <c r="C2749">
        <v>1</v>
      </c>
      <c r="D2749">
        <v>-52</v>
      </c>
      <c r="E2749">
        <v>-97</v>
      </c>
      <c r="F2749">
        <v>10</v>
      </c>
      <c r="G2749">
        <v>4.5999999999999996</v>
      </c>
      <c r="H2749">
        <v>80.989999999999995</v>
      </c>
      <c r="I2749">
        <v>3.8180000000000001</v>
      </c>
    </row>
    <row r="2750" spans="1:9" x14ac:dyDescent="0.25">
      <c r="A2750" s="1">
        <v>41989.271156284725</v>
      </c>
      <c r="B2750">
        <v>10011</v>
      </c>
      <c r="C2750">
        <v>1</v>
      </c>
      <c r="D2750">
        <v>-49</v>
      </c>
      <c r="E2750">
        <v>-97</v>
      </c>
      <c r="F2750">
        <v>10</v>
      </c>
    </row>
    <row r="2751" spans="1:9" x14ac:dyDescent="0.25">
      <c r="A2751" s="1">
        <v>41989.271160405093</v>
      </c>
      <c r="B2751">
        <v>10011</v>
      </c>
      <c r="C2751">
        <v>1</v>
      </c>
      <c r="D2751">
        <v>-52</v>
      </c>
      <c r="E2751">
        <v>-97</v>
      </c>
      <c r="F2751">
        <v>10</v>
      </c>
      <c r="G2751">
        <v>4.63</v>
      </c>
      <c r="H2751">
        <v>80.87</v>
      </c>
      <c r="I2751">
        <v>3.8180000000000001</v>
      </c>
    </row>
    <row r="2752" spans="1:9" x14ac:dyDescent="0.25">
      <c r="A2752" s="1">
        <v>41989.27810059028</v>
      </c>
      <c r="B2752">
        <v>10011</v>
      </c>
      <c r="C2752">
        <v>1</v>
      </c>
      <c r="D2752">
        <v>-49</v>
      </c>
      <c r="E2752">
        <v>-97</v>
      </c>
      <c r="F2752">
        <v>10</v>
      </c>
    </row>
    <row r="2753" spans="1:9" x14ac:dyDescent="0.25">
      <c r="A2753" s="1">
        <v>41989.28157684028</v>
      </c>
      <c r="B2753">
        <v>10011</v>
      </c>
      <c r="C2753">
        <v>1</v>
      </c>
      <c r="D2753">
        <v>-52</v>
      </c>
      <c r="E2753">
        <v>-97</v>
      </c>
      <c r="F2753">
        <v>10</v>
      </c>
      <c r="G2753">
        <v>4.6500000000000004</v>
      </c>
      <c r="H2753">
        <v>80.86</v>
      </c>
      <c r="I2753">
        <v>3.8180000000000001</v>
      </c>
    </row>
    <row r="2754" spans="1:9" x14ac:dyDescent="0.25">
      <c r="A2754" s="1">
        <v>41989.291993356484</v>
      </c>
      <c r="B2754">
        <v>10011</v>
      </c>
      <c r="C2754">
        <v>1</v>
      </c>
      <c r="D2754">
        <v>-49</v>
      </c>
      <c r="E2754">
        <v>-97</v>
      </c>
      <c r="F2754">
        <v>10</v>
      </c>
      <c r="G2754">
        <v>4.74</v>
      </c>
      <c r="H2754">
        <v>80.95</v>
      </c>
      <c r="I2754">
        <v>3.8180000000000001</v>
      </c>
    </row>
    <row r="2755" spans="1:9" x14ac:dyDescent="0.25">
      <c r="A2755" s="1">
        <v>41989.29893355324</v>
      </c>
      <c r="B2755">
        <v>10011</v>
      </c>
      <c r="C2755">
        <v>1</v>
      </c>
      <c r="D2755">
        <v>-49</v>
      </c>
      <c r="E2755">
        <v>-97</v>
      </c>
      <c r="F2755">
        <v>10</v>
      </c>
    </row>
    <row r="2756" spans="1:9" x14ac:dyDescent="0.25">
      <c r="A2756" s="1">
        <v>41989.298933749997</v>
      </c>
      <c r="B2756">
        <v>10011</v>
      </c>
      <c r="C2756">
        <v>1</v>
      </c>
      <c r="D2756">
        <v>-52</v>
      </c>
      <c r="E2756">
        <v>-97</v>
      </c>
      <c r="F2756">
        <v>10</v>
      </c>
    </row>
    <row r="2757" spans="1:9" x14ac:dyDescent="0.25">
      <c r="A2757" s="1">
        <v>41989.30240980324</v>
      </c>
      <c r="B2757">
        <v>10011</v>
      </c>
      <c r="C2757">
        <v>1</v>
      </c>
      <c r="D2757">
        <v>-49</v>
      </c>
      <c r="E2757">
        <v>-97</v>
      </c>
      <c r="F2757">
        <v>10</v>
      </c>
      <c r="G2757">
        <v>4.82</v>
      </c>
      <c r="H2757">
        <v>80.89</v>
      </c>
      <c r="I2757">
        <v>3.8180000000000001</v>
      </c>
    </row>
    <row r="2758" spans="1:9" x14ac:dyDescent="0.25">
      <c r="A2758" s="1">
        <v>41989.312826284724</v>
      </c>
      <c r="B2758">
        <v>10011</v>
      </c>
      <c r="C2758">
        <v>1</v>
      </c>
      <c r="D2758">
        <v>-49</v>
      </c>
      <c r="E2758">
        <v>-97</v>
      </c>
      <c r="F2758">
        <v>10</v>
      </c>
      <c r="G2758">
        <v>4.8899999999999997</v>
      </c>
      <c r="H2758">
        <v>80.94</v>
      </c>
      <c r="I2758">
        <v>3.8180000000000001</v>
      </c>
    </row>
    <row r="2759" spans="1:9" x14ac:dyDescent="0.25">
      <c r="A2759" s="1">
        <v>41989.319766527777</v>
      </c>
      <c r="B2759">
        <v>10011</v>
      </c>
      <c r="C2759">
        <v>1</v>
      </c>
      <c r="D2759">
        <v>-52</v>
      </c>
      <c r="E2759">
        <v>-49</v>
      </c>
      <c r="F2759">
        <v>10</v>
      </c>
    </row>
    <row r="2760" spans="1:9" x14ac:dyDescent="0.25">
      <c r="A2760" s="1">
        <v>41989.323242800929</v>
      </c>
      <c r="B2760">
        <v>10011</v>
      </c>
      <c r="C2760">
        <v>1</v>
      </c>
      <c r="D2760">
        <v>-52</v>
      </c>
      <c r="E2760">
        <v>-97</v>
      </c>
      <c r="F2760">
        <v>10</v>
      </c>
      <c r="G2760">
        <v>5</v>
      </c>
      <c r="H2760">
        <v>80.91</v>
      </c>
      <c r="I2760">
        <v>3.8180000000000001</v>
      </c>
    </row>
    <row r="2761" spans="1:9" x14ac:dyDescent="0.25">
      <c r="A2761" s="1">
        <v>41989.326710821762</v>
      </c>
      <c r="B2761">
        <v>10011</v>
      </c>
      <c r="C2761">
        <v>1</v>
      </c>
      <c r="D2761">
        <v>-49</v>
      </c>
      <c r="E2761">
        <v>-97</v>
      </c>
      <c r="F2761">
        <v>10</v>
      </c>
    </row>
    <row r="2762" spans="1:9" x14ac:dyDescent="0.25">
      <c r="A2762" s="1">
        <v>41989.333659236108</v>
      </c>
      <c r="B2762">
        <v>10011</v>
      </c>
      <c r="C2762">
        <v>1</v>
      </c>
      <c r="D2762">
        <v>-52</v>
      </c>
      <c r="E2762">
        <v>-46</v>
      </c>
      <c r="F2762">
        <v>10</v>
      </c>
      <c r="G2762">
        <v>5.0599999999999996</v>
      </c>
      <c r="H2762">
        <v>80.900000000000006</v>
      </c>
      <c r="I2762">
        <v>3.8180000000000001</v>
      </c>
    </row>
    <row r="2763" spans="1:9" x14ac:dyDescent="0.25">
      <c r="A2763" s="1">
        <v>41989.340599432871</v>
      </c>
      <c r="B2763">
        <v>10011</v>
      </c>
      <c r="C2763">
        <v>1</v>
      </c>
      <c r="D2763">
        <v>-52</v>
      </c>
      <c r="E2763">
        <v>-97</v>
      </c>
      <c r="F2763">
        <v>10</v>
      </c>
    </row>
    <row r="2764" spans="1:9" x14ac:dyDescent="0.25">
      <c r="A2764" s="1">
        <v>41989.344075717592</v>
      </c>
      <c r="B2764">
        <v>10011</v>
      </c>
      <c r="C2764">
        <v>1</v>
      </c>
      <c r="D2764">
        <v>-52</v>
      </c>
      <c r="E2764">
        <v>-97</v>
      </c>
      <c r="F2764">
        <v>10</v>
      </c>
      <c r="G2764">
        <v>5.18</v>
      </c>
      <c r="H2764">
        <v>81.14</v>
      </c>
      <c r="I2764">
        <v>3.8180000000000001</v>
      </c>
    </row>
    <row r="2765" spans="1:9" x14ac:dyDescent="0.25">
      <c r="A2765" s="1">
        <v>41989.35448804398</v>
      </c>
      <c r="B2765">
        <v>10011</v>
      </c>
      <c r="C2765">
        <v>1</v>
      </c>
      <c r="D2765">
        <v>-49</v>
      </c>
      <c r="E2765">
        <v>-97</v>
      </c>
      <c r="F2765">
        <v>10</v>
      </c>
    </row>
    <row r="2766" spans="1:9" x14ac:dyDescent="0.25">
      <c r="A2766" s="1">
        <v>41989.354492164355</v>
      </c>
      <c r="B2766">
        <v>10011</v>
      </c>
      <c r="C2766">
        <v>1</v>
      </c>
      <c r="D2766">
        <v>-52</v>
      </c>
      <c r="E2766">
        <v>-97</v>
      </c>
      <c r="F2766">
        <v>10</v>
      </c>
      <c r="G2766">
        <v>5.38</v>
      </c>
      <c r="H2766">
        <v>81.28</v>
      </c>
      <c r="I2766">
        <v>3.8180000000000001</v>
      </c>
    </row>
    <row r="2767" spans="1:9" x14ac:dyDescent="0.25">
      <c r="A2767" s="1">
        <v>41989.361432430553</v>
      </c>
      <c r="B2767">
        <v>10011</v>
      </c>
      <c r="C2767">
        <v>1</v>
      </c>
      <c r="D2767">
        <v>-52</v>
      </c>
      <c r="E2767">
        <v>-97</v>
      </c>
      <c r="F2767">
        <v>10</v>
      </c>
    </row>
    <row r="2768" spans="1:9" x14ac:dyDescent="0.25">
      <c r="A2768" s="1">
        <v>41989.364908634256</v>
      </c>
      <c r="B2768">
        <v>10011</v>
      </c>
      <c r="C2768">
        <v>1</v>
      </c>
      <c r="D2768">
        <v>-52</v>
      </c>
      <c r="E2768">
        <v>-97</v>
      </c>
      <c r="F2768">
        <v>10</v>
      </c>
      <c r="G2768">
        <v>5.54</v>
      </c>
      <c r="H2768">
        <v>81.3</v>
      </c>
      <c r="I2768">
        <v>3.8180000000000001</v>
      </c>
    </row>
    <row r="2769" spans="1:9" x14ac:dyDescent="0.25">
      <c r="A2769" s="1">
        <v>41989.375325069443</v>
      </c>
      <c r="B2769">
        <v>10011</v>
      </c>
      <c r="C2769">
        <v>1</v>
      </c>
      <c r="D2769">
        <v>-52</v>
      </c>
      <c r="E2769">
        <v>-46</v>
      </c>
      <c r="F2769">
        <v>10</v>
      </c>
      <c r="G2769">
        <v>5.75</v>
      </c>
      <c r="H2769">
        <v>81.44</v>
      </c>
      <c r="I2769">
        <v>3.8180000000000001</v>
      </c>
    </row>
    <row r="2770" spans="1:9" x14ac:dyDescent="0.25">
      <c r="A2770" s="1">
        <v>41989.382265266206</v>
      </c>
      <c r="B2770">
        <v>10011</v>
      </c>
      <c r="C2770">
        <v>1</v>
      </c>
      <c r="D2770">
        <v>-49</v>
      </c>
      <c r="E2770">
        <v>-46</v>
      </c>
      <c r="F2770">
        <v>10</v>
      </c>
    </row>
    <row r="2771" spans="1:9" x14ac:dyDescent="0.25">
      <c r="A2771" s="1">
        <v>41989.382265451386</v>
      </c>
      <c r="B2771">
        <v>10011</v>
      </c>
      <c r="C2771">
        <v>1</v>
      </c>
      <c r="D2771">
        <v>-49</v>
      </c>
      <c r="E2771">
        <v>-97</v>
      </c>
      <c r="F2771">
        <v>10</v>
      </c>
    </row>
    <row r="2772" spans="1:9" x14ac:dyDescent="0.25">
      <c r="A2772" s="1">
        <v>41989.385741550926</v>
      </c>
      <c r="B2772">
        <v>10011</v>
      </c>
      <c r="C2772">
        <v>1</v>
      </c>
      <c r="D2772">
        <v>-52</v>
      </c>
      <c r="E2772">
        <v>-97</v>
      </c>
      <c r="F2772">
        <v>10</v>
      </c>
      <c r="G2772">
        <v>5.96</v>
      </c>
      <c r="H2772">
        <v>81.53</v>
      </c>
      <c r="I2772">
        <v>3.8180000000000001</v>
      </c>
    </row>
    <row r="2773" spans="1:9" x14ac:dyDescent="0.25">
      <c r="A2773" s="1">
        <v>41989.396157986113</v>
      </c>
      <c r="B2773">
        <v>10011</v>
      </c>
      <c r="C2773">
        <v>1</v>
      </c>
      <c r="D2773">
        <v>-52</v>
      </c>
      <c r="E2773">
        <v>-49</v>
      </c>
      <c r="F2773">
        <v>10</v>
      </c>
      <c r="G2773">
        <v>6.21</v>
      </c>
      <c r="H2773">
        <v>81.59</v>
      </c>
      <c r="I2773">
        <v>3.8180000000000001</v>
      </c>
    </row>
    <row r="2774" spans="1:9" x14ac:dyDescent="0.25">
      <c r="A2774" s="1">
        <v>41989.403098171293</v>
      </c>
      <c r="B2774">
        <v>10011</v>
      </c>
      <c r="C2774">
        <v>1</v>
      </c>
      <c r="D2774">
        <v>-49</v>
      </c>
      <c r="E2774">
        <v>-49</v>
      </c>
      <c r="F2774">
        <v>10</v>
      </c>
    </row>
    <row r="2775" spans="1:9" x14ac:dyDescent="0.25">
      <c r="A2775" s="1">
        <v>41989.406574479166</v>
      </c>
      <c r="B2775">
        <v>10011</v>
      </c>
      <c r="C2775">
        <v>1</v>
      </c>
      <c r="D2775">
        <v>-49</v>
      </c>
      <c r="E2775">
        <v>-97</v>
      </c>
      <c r="F2775">
        <v>10</v>
      </c>
      <c r="G2775">
        <v>6.5</v>
      </c>
      <c r="H2775">
        <v>81.77</v>
      </c>
      <c r="I2775">
        <v>3.8180000000000001</v>
      </c>
    </row>
    <row r="2776" spans="1:9" x14ac:dyDescent="0.25">
      <c r="A2776" s="1">
        <v>41989.410042488424</v>
      </c>
      <c r="B2776">
        <v>10011</v>
      </c>
      <c r="C2776">
        <v>1</v>
      </c>
      <c r="D2776">
        <v>-52</v>
      </c>
      <c r="E2776">
        <v>-97</v>
      </c>
      <c r="F2776">
        <v>10</v>
      </c>
    </row>
    <row r="2777" spans="1:9" x14ac:dyDescent="0.25">
      <c r="A2777" s="1">
        <v>41989.416990914353</v>
      </c>
      <c r="B2777">
        <v>10011</v>
      </c>
      <c r="C2777">
        <v>1</v>
      </c>
      <c r="D2777">
        <v>-52</v>
      </c>
      <c r="E2777">
        <v>-49</v>
      </c>
      <c r="F2777">
        <v>10</v>
      </c>
      <c r="G2777">
        <v>6.78</v>
      </c>
      <c r="H2777">
        <v>81.72</v>
      </c>
      <c r="I2777">
        <v>3.8180000000000001</v>
      </c>
    </row>
    <row r="2778" spans="1:9" x14ac:dyDescent="0.25">
      <c r="A2778" s="1">
        <v>41989.423931087964</v>
      </c>
      <c r="B2778">
        <v>10011</v>
      </c>
      <c r="C2778">
        <v>1</v>
      </c>
      <c r="D2778">
        <v>-52</v>
      </c>
      <c r="E2778">
        <v>-97</v>
      </c>
      <c r="F2778">
        <v>10</v>
      </c>
    </row>
    <row r="2779" spans="1:9" x14ac:dyDescent="0.25">
      <c r="A2779" s="1">
        <v>41989.427407384261</v>
      </c>
      <c r="B2779">
        <v>10011</v>
      </c>
      <c r="C2779">
        <v>1</v>
      </c>
      <c r="D2779">
        <v>-52</v>
      </c>
      <c r="E2779">
        <v>-97</v>
      </c>
      <c r="F2779">
        <v>10</v>
      </c>
      <c r="G2779">
        <v>7</v>
      </c>
      <c r="H2779">
        <v>81.680000000000007</v>
      </c>
      <c r="I2779">
        <v>3.8180000000000001</v>
      </c>
    </row>
    <row r="2780" spans="1:9" x14ac:dyDescent="0.25">
      <c r="A2780" s="1">
        <v>41989.437819664352</v>
      </c>
      <c r="B2780">
        <v>10011</v>
      </c>
      <c r="C2780">
        <v>1</v>
      </c>
      <c r="D2780">
        <v>-52</v>
      </c>
      <c r="E2780">
        <v>-49</v>
      </c>
      <c r="F2780">
        <v>10</v>
      </c>
    </row>
    <row r="2781" spans="1:9" x14ac:dyDescent="0.25">
      <c r="A2781" s="1">
        <v>41989.437823773151</v>
      </c>
      <c r="B2781">
        <v>10011</v>
      </c>
      <c r="C2781">
        <v>1</v>
      </c>
      <c r="D2781">
        <v>-52</v>
      </c>
      <c r="E2781">
        <v>-97</v>
      </c>
      <c r="F2781">
        <v>10</v>
      </c>
      <c r="G2781">
        <v>7.33</v>
      </c>
      <c r="H2781">
        <v>81.709999999999994</v>
      </c>
      <c r="I2781">
        <v>3.8180000000000001</v>
      </c>
    </row>
    <row r="2782" spans="1:9" x14ac:dyDescent="0.25">
      <c r="A2782" s="1">
        <v>41989.444763969906</v>
      </c>
      <c r="B2782">
        <v>10011</v>
      </c>
      <c r="C2782">
        <v>1</v>
      </c>
      <c r="D2782">
        <v>-49</v>
      </c>
      <c r="E2782">
        <v>-97</v>
      </c>
      <c r="F2782">
        <v>10</v>
      </c>
    </row>
    <row r="2783" spans="1:9" x14ac:dyDescent="0.25">
      <c r="A2783" s="1">
        <v>41989.448240254627</v>
      </c>
      <c r="B2783">
        <v>10011</v>
      </c>
      <c r="C2783">
        <v>1</v>
      </c>
      <c r="D2783">
        <v>-52</v>
      </c>
      <c r="E2783">
        <v>-97</v>
      </c>
      <c r="F2783">
        <v>10</v>
      </c>
      <c r="G2783">
        <v>7.71</v>
      </c>
      <c r="H2783">
        <v>81.86</v>
      </c>
      <c r="I2783">
        <v>3.8180000000000001</v>
      </c>
    </row>
    <row r="2784" spans="1:9" x14ac:dyDescent="0.25">
      <c r="A2784" s="1">
        <v>41989.458656724535</v>
      </c>
      <c r="B2784">
        <v>10011</v>
      </c>
      <c r="C2784">
        <v>1</v>
      </c>
      <c r="D2784">
        <v>-49</v>
      </c>
      <c r="E2784">
        <v>-97</v>
      </c>
      <c r="F2784">
        <v>10</v>
      </c>
      <c r="G2784">
        <v>7.93</v>
      </c>
      <c r="H2784">
        <v>81.58</v>
      </c>
      <c r="I2784">
        <v>3.8180000000000001</v>
      </c>
    </row>
    <row r="2785" spans="1:9" x14ac:dyDescent="0.25">
      <c r="A2785" s="1">
        <v>41989.46559684028</v>
      </c>
      <c r="B2785">
        <v>10011</v>
      </c>
      <c r="C2785">
        <v>1</v>
      </c>
      <c r="D2785">
        <v>-52</v>
      </c>
      <c r="E2785">
        <v>-49</v>
      </c>
      <c r="F2785">
        <v>10</v>
      </c>
    </row>
    <row r="2786" spans="1:9" x14ac:dyDescent="0.25">
      <c r="A2786" s="1">
        <v>41989.465596967595</v>
      </c>
      <c r="B2786">
        <v>10011</v>
      </c>
      <c r="C2786">
        <v>1</v>
      </c>
      <c r="D2786">
        <v>-49</v>
      </c>
      <c r="E2786">
        <v>-97</v>
      </c>
      <c r="F2786">
        <v>10</v>
      </c>
    </row>
    <row r="2787" spans="1:9" x14ac:dyDescent="0.25">
      <c r="A2787" s="1">
        <v>41989.469073148146</v>
      </c>
      <c r="B2787">
        <v>10011</v>
      </c>
      <c r="C2787">
        <v>1</v>
      </c>
      <c r="D2787">
        <v>-52</v>
      </c>
      <c r="E2787">
        <v>-97</v>
      </c>
      <c r="F2787">
        <v>10</v>
      </c>
      <c r="G2787">
        <v>8.25</v>
      </c>
      <c r="H2787">
        <v>81.53</v>
      </c>
      <c r="I2787">
        <v>3.8180000000000001</v>
      </c>
    </row>
    <row r="2788" spans="1:9" x14ac:dyDescent="0.25">
      <c r="A2788" s="1">
        <v>41989.479489560188</v>
      </c>
      <c r="B2788">
        <v>10011</v>
      </c>
      <c r="C2788">
        <v>1</v>
      </c>
      <c r="D2788">
        <v>-52</v>
      </c>
      <c r="E2788">
        <v>-46</v>
      </c>
      <c r="F2788">
        <v>10</v>
      </c>
      <c r="G2788">
        <v>8.5</v>
      </c>
      <c r="H2788">
        <v>81.489999999999995</v>
      </c>
      <c r="I2788">
        <v>3.8180000000000001</v>
      </c>
    </row>
    <row r="2789" spans="1:9" x14ac:dyDescent="0.25">
      <c r="A2789" s="1">
        <v>41989.486429710647</v>
      </c>
      <c r="B2789">
        <v>10011</v>
      </c>
      <c r="C2789">
        <v>1</v>
      </c>
      <c r="D2789">
        <v>-52</v>
      </c>
      <c r="E2789">
        <v>-49</v>
      </c>
      <c r="F2789">
        <v>10</v>
      </c>
    </row>
    <row r="2790" spans="1:9" x14ac:dyDescent="0.25">
      <c r="A2790" s="1">
        <v>41989.489905995368</v>
      </c>
      <c r="B2790">
        <v>10011</v>
      </c>
      <c r="C2790">
        <v>1</v>
      </c>
      <c r="D2790">
        <v>-49</v>
      </c>
      <c r="E2790">
        <v>-49</v>
      </c>
      <c r="F2790">
        <v>10</v>
      </c>
      <c r="G2790">
        <v>8.7100000000000009</v>
      </c>
      <c r="H2790">
        <v>81.08</v>
      </c>
      <c r="I2790">
        <v>3.8180000000000001</v>
      </c>
    </row>
    <row r="2791" spans="1:9" x14ac:dyDescent="0.25">
      <c r="A2791" s="1">
        <v>41989.493374016201</v>
      </c>
      <c r="B2791">
        <v>10011</v>
      </c>
      <c r="C2791">
        <v>1</v>
      </c>
      <c r="D2791">
        <v>-49</v>
      </c>
      <c r="E2791">
        <v>-97</v>
      </c>
      <c r="F2791">
        <v>10</v>
      </c>
    </row>
    <row r="2792" spans="1:9" x14ac:dyDescent="0.25">
      <c r="A2792" s="1">
        <v>41989.500322430555</v>
      </c>
      <c r="B2792">
        <v>10011</v>
      </c>
      <c r="C2792">
        <v>1</v>
      </c>
      <c r="D2792">
        <v>-49</v>
      </c>
      <c r="E2792">
        <v>-97</v>
      </c>
      <c r="F2792">
        <v>10</v>
      </c>
      <c r="G2792">
        <v>8.89</v>
      </c>
      <c r="H2792">
        <v>81.22</v>
      </c>
      <c r="I2792">
        <v>3.8180000000000001</v>
      </c>
    </row>
    <row r="2793" spans="1:9" x14ac:dyDescent="0.25">
      <c r="A2793" s="1">
        <v>41989.507262615742</v>
      </c>
      <c r="B2793">
        <v>10011</v>
      </c>
      <c r="C2793">
        <v>1</v>
      </c>
      <c r="D2793">
        <v>-52</v>
      </c>
      <c r="E2793">
        <v>-97</v>
      </c>
      <c r="F2793">
        <v>10</v>
      </c>
    </row>
    <row r="2794" spans="1:9" x14ac:dyDescent="0.25">
      <c r="A2794" s="1">
        <v>41989.510738877318</v>
      </c>
      <c r="B2794">
        <v>10011</v>
      </c>
      <c r="C2794">
        <v>1</v>
      </c>
      <c r="D2794">
        <v>-49</v>
      </c>
      <c r="E2794">
        <v>-97</v>
      </c>
      <c r="F2794">
        <v>10</v>
      </c>
      <c r="G2794">
        <v>9.1</v>
      </c>
      <c r="H2794">
        <v>81.150000000000006</v>
      </c>
      <c r="I2794">
        <v>3.8180000000000001</v>
      </c>
    </row>
    <row r="2795" spans="1:9" x14ac:dyDescent="0.25">
      <c r="A2795" s="1">
        <v>41989.521151145833</v>
      </c>
      <c r="B2795">
        <v>10011</v>
      </c>
      <c r="C2795">
        <v>1</v>
      </c>
      <c r="D2795">
        <v>-52</v>
      </c>
      <c r="E2795">
        <v>-49</v>
      </c>
      <c r="F2795">
        <v>10</v>
      </c>
    </row>
    <row r="2796" spans="1:9" x14ac:dyDescent="0.25">
      <c r="A2796" s="1">
        <v>41989.5211552662</v>
      </c>
      <c r="B2796">
        <v>10011</v>
      </c>
      <c r="C2796">
        <v>1</v>
      </c>
      <c r="D2796">
        <v>-52</v>
      </c>
      <c r="E2796">
        <v>-97</v>
      </c>
      <c r="F2796">
        <v>10</v>
      </c>
      <c r="G2796">
        <v>9.49</v>
      </c>
      <c r="H2796">
        <v>81.31</v>
      </c>
      <c r="I2796">
        <v>3.8180000000000001</v>
      </c>
    </row>
    <row r="2797" spans="1:9" x14ac:dyDescent="0.25">
      <c r="A2797" s="1">
        <v>41989.528095451387</v>
      </c>
      <c r="B2797">
        <v>10011</v>
      </c>
      <c r="C2797">
        <v>1</v>
      </c>
      <c r="D2797">
        <v>-52</v>
      </c>
      <c r="E2797">
        <v>-97</v>
      </c>
      <c r="F2797">
        <v>10</v>
      </c>
    </row>
    <row r="2798" spans="1:9" x14ac:dyDescent="0.25">
      <c r="A2798" s="1">
        <v>41989.531571736108</v>
      </c>
      <c r="B2798">
        <v>10011</v>
      </c>
      <c r="C2798">
        <v>1</v>
      </c>
      <c r="D2798">
        <v>-52</v>
      </c>
      <c r="E2798">
        <v>-97</v>
      </c>
      <c r="F2798">
        <v>10</v>
      </c>
      <c r="G2798">
        <v>9.9600000000000009</v>
      </c>
      <c r="H2798">
        <v>81.99</v>
      </c>
      <c r="I2798">
        <v>3.8180000000000001</v>
      </c>
    </row>
    <row r="2799" spans="1:9" x14ac:dyDescent="0.25">
      <c r="A2799" s="1">
        <v>41989.541988124998</v>
      </c>
      <c r="B2799">
        <v>10011</v>
      </c>
      <c r="C2799">
        <v>1</v>
      </c>
      <c r="D2799">
        <v>-52</v>
      </c>
      <c r="E2799">
        <v>-97</v>
      </c>
      <c r="F2799">
        <v>10</v>
      </c>
      <c r="G2799">
        <v>10.46</v>
      </c>
      <c r="H2799">
        <v>81.67</v>
      </c>
      <c r="I2799">
        <v>3.8180000000000001</v>
      </c>
    </row>
    <row r="2800" spans="1:9" x14ac:dyDescent="0.25">
      <c r="A2800" s="1">
        <v>41989.548928275464</v>
      </c>
      <c r="B2800">
        <v>10011</v>
      </c>
      <c r="C2800">
        <v>1</v>
      </c>
      <c r="D2800">
        <v>-49</v>
      </c>
      <c r="E2800">
        <v>-49</v>
      </c>
      <c r="F2800">
        <v>10</v>
      </c>
    </row>
    <row r="2801" spans="1:9" x14ac:dyDescent="0.25">
      <c r="A2801" s="1">
        <v>41989.548928460645</v>
      </c>
      <c r="B2801">
        <v>10011</v>
      </c>
      <c r="C2801">
        <v>1</v>
      </c>
      <c r="D2801">
        <v>-52</v>
      </c>
      <c r="E2801">
        <v>-97</v>
      </c>
      <c r="F2801">
        <v>10</v>
      </c>
    </row>
    <row r="2802" spans="1:9" x14ac:dyDescent="0.25">
      <c r="A2802" s="1">
        <v>41989.552404560185</v>
      </c>
      <c r="B2802">
        <v>10011</v>
      </c>
      <c r="C2802">
        <v>1</v>
      </c>
      <c r="D2802">
        <v>-52</v>
      </c>
      <c r="E2802">
        <v>-49</v>
      </c>
      <c r="F2802">
        <v>10</v>
      </c>
      <c r="G2802">
        <v>10.65</v>
      </c>
      <c r="H2802">
        <v>80.94</v>
      </c>
      <c r="I2802">
        <v>3.8180000000000001</v>
      </c>
    </row>
    <row r="2803" spans="1:9" x14ac:dyDescent="0.25">
      <c r="A2803" s="1">
        <v>41989.562820949075</v>
      </c>
      <c r="B2803">
        <v>10011</v>
      </c>
      <c r="C2803">
        <v>1</v>
      </c>
      <c r="D2803">
        <v>-49</v>
      </c>
      <c r="E2803">
        <v>-49</v>
      </c>
      <c r="F2803">
        <v>10</v>
      </c>
      <c r="G2803">
        <v>10.86</v>
      </c>
      <c r="H2803">
        <v>81.11</v>
      </c>
      <c r="I2803">
        <v>3.8180000000000001</v>
      </c>
    </row>
    <row r="2804" spans="1:9" x14ac:dyDescent="0.25">
      <c r="A2804" s="1">
        <v>41989.569761087965</v>
      </c>
      <c r="B2804">
        <v>10011</v>
      </c>
      <c r="C2804">
        <v>1</v>
      </c>
      <c r="D2804">
        <v>-49</v>
      </c>
      <c r="E2804">
        <v>-46</v>
      </c>
      <c r="F2804">
        <v>10</v>
      </c>
    </row>
    <row r="2805" spans="1:9" x14ac:dyDescent="0.25">
      <c r="A2805" s="1">
        <v>41989.573237349534</v>
      </c>
      <c r="B2805">
        <v>10011</v>
      </c>
      <c r="C2805">
        <v>1</v>
      </c>
      <c r="D2805">
        <v>-52</v>
      </c>
      <c r="E2805">
        <v>-97</v>
      </c>
      <c r="F2805">
        <v>10</v>
      </c>
      <c r="G2805">
        <v>11.04</v>
      </c>
      <c r="H2805">
        <v>80.53</v>
      </c>
      <c r="I2805">
        <v>3.8180000000000001</v>
      </c>
    </row>
    <row r="2806" spans="1:9" x14ac:dyDescent="0.25">
      <c r="A2806" s="1">
        <v>41989.576705347223</v>
      </c>
      <c r="B2806">
        <v>10011</v>
      </c>
      <c r="C2806">
        <v>1</v>
      </c>
      <c r="D2806">
        <v>-52</v>
      </c>
      <c r="E2806">
        <v>-97</v>
      </c>
      <c r="F2806">
        <v>10</v>
      </c>
    </row>
    <row r="2807" spans="1:9" x14ac:dyDescent="0.25">
      <c r="A2807" s="1">
        <v>41989.583653726855</v>
      </c>
      <c r="B2807">
        <v>10011</v>
      </c>
      <c r="C2807">
        <v>1</v>
      </c>
      <c r="D2807">
        <v>-49</v>
      </c>
      <c r="E2807">
        <v>-49</v>
      </c>
      <c r="F2807">
        <v>10</v>
      </c>
      <c r="G2807">
        <v>11</v>
      </c>
      <c r="H2807">
        <v>80.03</v>
      </c>
      <c r="I2807">
        <v>3.8180000000000001</v>
      </c>
    </row>
    <row r="2808" spans="1:9" x14ac:dyDescent="0.25">
      <c r="A2808" s="1">
        <v>41989.590593877314</v>
      </c>
      <c r="B2808">
        <v>10011</v>
      </c>
      <c r="C2808">
        <v>1</v>
      </c>
      <c r="D2808">
        <v>-52</v>
      </c>
      <c r="E2808">
        <v>-97</v>
      </c>
      <c r="F2808">
        <v>10</v>
      </c>
    </row>
    <row r="2809" spans="1:9" x14ac:dyDescent="0.25">
      <c r="A2809" s="1">
        <v>41989.594070127314</v>
      </c>
      <c r="B2809">
        <v>10011</v>
      </c>
      <c r="C2809">
        <v>1</v>
      </c>
      <c r="D2809">
        <v>-52</v>
      </c>
      <c r="E2809">
        <v>-97</v>
      </c>
      <c r="F2809">
        <v>10</v>
      </c>
      <c r="G2809">
        <v>10.95</v>
      </c>
      <c r="H2809">
        <v>79.73</v>
      </c>
      <c r="I2809">
        <v>3.8180000000000001</v>
      </c>
    </row>
    <row r="2810" spans="1:9" x14ac:dyDescent="0.25">
      <c r="A2810" s="1">
        <v>41989.60448238426</v>
      </c>
      <c r="B2810">
        <v>10011</v>
      </c>
      <c r="C2810">
        <v>1</v>
      </c>
      <c r="D2810">
        <v>-52</v>
      </c>
      <c r="E2810">
        <v>-49</v>
      </c>
      <c r="F2810">
        <v>10</v>
      </c>
    </row>
    <row r="2811" spans="1:9" x14ac:dyDescent="0.25">
      <c r="A2811" s="1">
        <v>41989.604486516204</v>
      </c>
      <c r="B2811">
        <v>10011</v>
      </c>
      <c r="C2811">
        <v>1</v>
      </c>
      <c r="D2811">
        <v>-52</v>
      </c>
      <c r="E2811">
        <v>-97</v>
      </c>
      <c r="F2811">
        <v>10</v>
      </c>
      <c r="G2811">
        <v>10.86</v>
      </c>
      <c r="H2811">
        <v>79.53</v>
      </c>
      <c r="I2811">
        <v>3.8180000000000001</v>
      </c>
    </row>
    <row r="2812" spans="1:9" x14ac:dyDescent="0.25">
      <c r="A2812" s="1">
        <v>41989.611426643518</v>
      </c>
      <c r="B2812">
        <v>10011</v>
      </c>
      <c r="C2812">
        <v>1</v>
      </c>
      <c r="D2812">
        <v>-52</v>
      </c>
      <c r="E2812">
        <v>-49</v>
      </c>
      <c r="F2812">
        <v>10</v>
      </c>
    </row>
    <row r="2813" spans="1:9" x14ac:dyDescent="0.25">
      <c r="A2813" s="1">
        <v>41989.614902939815</v>
      </c>
      <c r="B2813">
        <v>10011</v>
      </c>
      <c r="C2813">
        <v>1</v>
      </c>
      <c r="D2813">
        <v>-52</v>
      </c>
      <c r="E2813">
        <v>-49</v>
      </c>
      <c r="F2813">
        <v>10</v>
      </c>
      <c r="G2813">
        <v>10.85</v>
      </c>
      <c r="H2813">
        <v>79.55</v>
      </c>
      <c r="I2813">
        <v>3.8180000000000001</v>
      </c>
    </row>
    <row r="2814" spans="1:9" x14ac:dyDescent="0.25">
      <c r="A2814" s="1">
        <v>41989.625319293984</v>
      </c>
      <c r="B2814">
        <v>10011</v>
      </c>
      <c r="C2814">
        <v>1</v>
      </c>
      <c r="D2814">
        <v>-52</v>
      </c>
      <c r="E2814">
        <v>-49</v>
      </c>
      <c r="F2814">
        <v>10</v>
      </c>
      <c r="G2814">
        <v>10.89</v>
      </c>
      <c r="H2814">
        <v>79.64</v>
      </c>
      <c r="I2814">
        <v>3.8180000000000001</v>
      </c>
    </row>
    <row r="2815" spans="1:9" x14ac:dyDescent="0.25">
      <c r="A2815" s="1">
        <v>41989.632259432874</v>
      </c>
      <c r="B2815">
        <v>10011</v>
      </c>
      <c r="C2815">
        <v>1</v>
      </c>
      <c r="D2815">
        <v>-52</v>
      </c>
      <c r="E2815">
        <v>-49</v>
      </c>
      <c r="F2815">
        <v>10</v>
      </c>
    </row>
    <row r="2816" spans="1:9" x14ac:dyDescent="0.25">
      <c r="A2816" s="1">
        <v>41989.632259664351</v>
      </c>
      <c r="B2816">
        <v>10011</v>
      </c>
      <c r="C2816">
        <v>1</v>
      </c>
      <c r="D2816">
        <v>-52</v>
      </c>
      <c r="E2816">
        <v>-97</v>
      </c>
      <c r="F2816">
        <v>10</v>
      </c>
    </row>
    <row r="2817" spans="1:9" x14ac:dyDescent="0.25">
      <c r="A2817" s="1">
        <v>41989.635735729164</v>
      </c>
      <c r="B2817">
        <v>10011</v>
      </c>
      <c r="C2817">
        <v>1</v>
      </c>
      <c r="D2817">
        <v>-52</v>
      </c>
      <c r="E2817">
        <v>-97</v>
      </c>
      <c r="F2817">
        <v>10</v>
      </c>
      <c r="G2817">
        <v>10.9</v>
      </c>
      <c r="H2817">
        <v>79.59</v>
      </c>
      <c r="I2817">
        <v>3.8180000000000001</v>
      </c>
    </row>
    <row r="2818" spans="1:9" x14ac:dyDescent="0.25">
      <c r="A2818" s="1">
        <v>41989.646152060188</v>
      </c>
      <c r="B2818">
        <v>10011</v>
      </c>
      <c r="C2818">
        <v>1</v>
      </c>
      <c r="D2818">
        <v>-52</v>
      </c>
      <c r="E2818">
        <v>-49</v>
      </c>
      <c r="F2818">
        <v>10</v>
      </c>
      <c r="G2818">
        <v>10.82</v>
      </c>
      <c r="H2818">
        <v>79.349999999999994</v>
      </c>
      <c r="I2818">
        <v>3.8180000000000001</v>
      </c>
    </row>
    <row r="2819" spans="1:9" x14ac:dyDescent="0.25">
      <c r="A2819" s="1">
        <v>41989.653092199071</v>
      </c>
      <c r="B2819">
        <v>10011</v>
      </c>
      <c r="C2819">
        <v>1</v>
      </c>
      <c r="D2819">
        <v>-49</v>
      </c>
      <c r="E2819">
        <v>-49</v>
      </c>
      <c r="F2819">
        <v>10</v>
      </c>
    </row>
    <row r="2820" spans="1:9" x14ac:dyDescent="0.25">
      <c r="A2820" s="1">
        <v>41989.656568506944</v>
      </c>
      <c r="B2820">
        <v>10011</v>
      </c>
      <c r="C2820">
        <v>1</v>
      </c>
      <c r="D2820">
        <v>-52</v>
      </c>
      <c r="E2820">
        <v>-97</v>
      </c>
      <c r="F2820">
        <v>10</v>
      </c>
      <c r="G2820">
        <v>10.71</v>
      </c>
      <c r="H2820">
        <v>79.2</v>
      </c>
      <c r="I2820">
        <v>3.8180000000000001</v>
      </c>
    </row>
    <row r="2821" spans="1:9" x14ac:dyDescent="0.25">
      <c r="A2821" s="1">
        <v>41989.660036458336</v>
      </c>
      <c r="B2821">
        <v>10011</v>
      </c>
      <c r="C2821">
        <v>1</v>
      </c>
      <c r="D2821">
        <v>-52</v>
      </c>
      <c r="E2821">
        <v>-49</v>
      </c>
      <c r="F2821">
        <v>10</v>
      </c>
    </row>
    <row r="2822" spans="1:9" x14ac:dyDescent="0.25">
      <c r="A2822" s="1">
        <v>41989.666984895834</v>
      </c>
      <c r="B2822">
        <v>10011</v>
      </c>
      <c r="C2822">
        <v>1</v>
      </c>
      <c r="D2822">
        <v>-49</v>
      </c>
      <c r="E2822">
        <v>-49</v>
      </c>
      <c r="F2822">
        <v>10</v>
      </c>
      <c r="G2822">
        <v>10.54</v>
      </c>
      <c r="H2822">
        <v>79.09</v>
      </c>
      <c r="I2822">
        <v>3.8180000000000001</v>
      </c>
    </row>
    <row r="2823" spans="1:9" x14ac:dyDescent="0.25">
      <c r="A2823" s="1">
        <v>41989.673925023148</v>
      </c>
      <c r="B2823">
        <v>10011</v>
      </c>
      <c r="C2823">
        <v>1</v>
      </c>
      <c r="D2823">
        <v>-52</v>
      </c>
      <c r="E2823">
        <v>-49</v>
      </c>
      <c r="F2823">
        <v>10</v>
      </c>
    </row>
    <row r="2824" spans="1:9" x14ac:dyDescent="0.25">
      <c r="A2824" s="1">
        <v>41989.677401319444</v>
      </c>
      <c r="B2824">
        <v>10011</v>
      </c>
      <c r="C2824">
        <v>1</v>
      </c>
      <c r="D2824">
        <v>-52</v>
      </c>
      <c r="E2824">
        <v>-97</v>
      </c>
      <c r="F2824">
        <v>10</v>
      </c>
      <c r="G2824">
        <v>10.43</v>
      </c>
      <c r="H2824">
        <v>79.069999999999993</v>
      </c>
      <c r="I2824">
        <v>3.8180000000000001</v>
      </c>
    </row>
    <row r="2825" spans="1:9" x14ac:dyDescent="0.25">
      <c r="A2825" s="1">
        <v>41989.687813553239</v>
      </c>
      <c r="B2825">
        <v>10011</v>
      </c>
      <c r="C2825">
        <v>1</v>
      </c>
      <c r="D2825">
        <v>-49</v>
      </c>
      <c r="E2825">
        <v>-49</v>
      </c>
      <c r="F2825">
        <v>10</v>
      </c>
    </row>
    <row r="2826" spans="1:9" x14ac:dyDescent="0.25">
      <c r="A2826" s="1">
        <v>41989.687817673614</v>
      </c>
      <c r="B2826">
        <v>10011</v>
      </c>
      <c r="C2826">
        <v>1</v>
      </c>
      <c r="D2826">
        <v>-52</v>
      </c>
      <c r="E2826">
        <v>-97</v>
      </c>
      <c r="F2826">
        <v>10</v>
      </c>
      <c r="G2826">
        <v>10.32</v>
      </c>
      <c r="H2826">
        <v>79</v>
      </c>
      <c r="I2826">
        <v>3.8180000000000001</v>
      </c>
    </row>
    <row r="2827" spans="1:9" x14ac:dyDescent="0.25">
      <c r="A2827" s="1">
        <v>41989.694757893521</v>
      </c>
      <c r="B2827">
        <v>10011</v>
      </c>
      <c r="C2827">
        <v>1</v>
      </c>
      <c r="D2827">
        <v>-52</v>
      </c>
      <c r="E2827">
        <v>-49</v>
      </c>
      <c r="F2827">
        <v>10</v>
      </c>
    </row>
    <row r="2828" spans="1:9" x14ac:dyDescent="0.25">
      <c r="A2828" s="1">
        <v>41989.698234108793</v>
      </c>
      <c r="B2828">
        <v>10011</v>
      </c>
      <c r="C2828">
        <v>1</v>
      </c>
      <c r="D2828">
        <v>-52</v>
      </c>
      <c r="E2828">
        <v>-97</v>
      </c>
      <c r="F2828">
        <v>10</v>
      </c>
      <c r="G2828">
        <v>10.14</v>
      </c>
      <c r="H2828">
        <v>79.010000000000005</v>
      </c>
      <c r="I2828">
        <v>3.8180000000000001</v>
      </c>
    </row>
    <row r="2829" spans="1:9" x14ac:dyDescent="0.25">
      <c r="A2829" s="1">
        <v>41989.708650497683</v>
      </c>
      <c r="B2829">
        <v>10011</v>
      </c>
      <c r="C2829">
        <v>1</v>
      </c>
      <c r="D2829">
        <v>-52</v>
      </c>
      <c r="E2829">
        <v>-49</v>
      </c>
      <c r="F2829">
        <v>10</v>
      </c>
      <c r="G2829">
        <v>9.9700000000000006</v>
      </c>
      <c r="H2829">
        <v>78.989999999999995</v>
      </c>
      <c r="I2829">
        <v>3.8180000000000001</v>
      </c>
    </row>
    <row r="2830" spans="1:9" x14ac:dyDescent="0.25">
      <c r="A2830" s="1">
        <v>41989.715590636573</v>
      </c>
      <c r="B2830">
        <v>10011</v>
      </c>
      <c r="C2830">
        <v>1</v>
      </c>
      <c r="D2830">
        <v>-52</v>
      </c>
      <c r="E2830">
        <v>-49</v>
      </c>
      <c r="F2830">
        <v>10</v>
      </c>
    </row>
    <row r="2831" spans="1:9" x14ac:dyDescent="0.25">
      <c r="A2831" s="1">
        <v>41989.715590821761</v>
      </c>
      <c r="B2831">
        <v>10011</v>
      </c>
      <c r="C2831">
        <v>1</v>
      </c>
      <c r="D2831">
        <v>-52</v>
      </c>
      <c r="E2831">
        <v>-97</v>
      </c>
      <c r="F2831">
        <v>10</v>
      </c>
    </row>
    <row r="2832" spans="1:9" x14ac:dyDescent="0.25">
      <c r="A2832" s="1">
        <v>41989.719066874997</v>
      </c>
      <c r="B2832">
        <v>10011</v>
      </c>
      <c r="C2832">
        <v>1</v>
      </c>
      <c r="D2832">
        <v>-52</v>
      </c>
      <c r="E2832">
        <v>-97</v>
      </c>
      <c r="F2832">
        <v>10</v>
      </c>
      <c r="G2832">
        <v>9.86</v>
      </c>
      <c r="H2832">
        <v>79.19</v>
      </c>
      <c r="I2832">
        <v>3.8180000000000001</v>
      </c>
    </row>
    <row r="2833" spans="1:9" x14ac:dyDescent="0.25">
      <c r="A2833" s="1">
        <v>41989.72948332176</v>
      </c>
      <c r="B2833">
        <v>10011</v>
      </c>
      <c r="C2833">
        <v>1</v>
      </c>
      <c r="D2833">
        <v>-52</v>
      </c>
      <c r="E2833">
        <v>-49</v>
      </c>
      <c r="F2833">
        <v>10</v>
      </c>
      <c r="G2833">
        <v>9.6999999999999993</v>
      </c>
      <c r="H2833">
        <v>78.78</v>
      </c>
      <c r="I2833">
        <v>3.8180000000000001</v>
      </c>
    </row>
    <row r="2834" spans="1:9" x14ac:dyDescent="0.25">
      <c r="A2834" s="1">
        <v>41989.73642346065</v>
      </c>
      <c r="B2834">
        <v>10011</v>
      </c>
      <c r="C2834">
        <v>1</v>
      </c>
      <c r="D2834">
        <v>-52</v>
      </c>
      <c r="E2834">
        <v>-49</v>
      </c>
      <c r="F2834">
        <v>10</v>
      </c>
    </row>
    <row r="2835" spans="1:9" x14ac:dyDescent="0.25">
      <c r="A2835" s="1">
        <v>41989.739899756947</v>
      </c>
      <c r="B2835">
        <v>10011</v>
      </c>
      <c r="C2835">
        <v>1</v>
      </c>
      <c r="D2835">
        <v>-52</v>
      </c>
      <c r="E2835">
        <v>-49</v>
      </c>
      <c r="F2835">
        <v>10</v>
      </c>
      <c r="G2835">
        <v>9.36</v>
      </c>
      <c r="H2835">
        <v>78.56</v>
      </c>
      <c r="I2835">
        <v>3.8180000000000001</v>
      </c>
    </row>
    <row r="2836" spans="1:9" x14ac:dyDescent="0.25">
      <c r="A2836" s="1">
        <v>41989.743367719908</v>
      </c>
      <c r="B2836">
        <v>10011</v>
      </c>
      <c r="C2836">
        <v>1</v>
      </c>
      <c r="D2836">
        <v>-52</v>
      </c>
      <c r="E2836">
        <v>-97</v>
      </c>
      <c r="F2836">
        <v>10</v>
      </c>
    </row>
    <row r="2837" spans="1:9" x14ac:dyDescent="0.25">
      <c r="A2837" s="1">
        <v>41989.75031614583</v>
      </c>
      <c r="B2837">
        <v>10011</v>
      </c>
      <c r="C2837">
        <v>1</v>
      </c>
      <c r="D2837">
        <v>-52</v>
      </c>
      <c r="E2837">
        <v>-49</v>
      </c>
      <c r="F2837">
        <v>10</v>
      </c>
      <c r="G2837">
        <v>9.11</v>
      </c>
      <c r="H2837">
        <v>78.66</v>
      </c>
      <c r="I2837">
        <v>3.8180000000000001</v>
      </c>
    </row>
    <row r="2838" spans="1:9" x14ac:dyDescent="0.25">
      <c r="A2838" s="1">
        <v>41989.757256331017</v>
      </c>
      <c r="B2838">
        <v>10011</v>
      </c>
      <c r="C2838">
        <v>1</v>
      </c>
      <c r="D2838">
        <v>-52</v>
      </c>
      <c r="E2838">
        <v>-49</v>
      </c>
      <c r="F2838">
        <v>10</v>
      </c>
    </row>
    <row r="2839" spans="1:9" x14ac:dyDescent="0.25">
      <c r="A2839" s="1">
        <v>41989.760732581017</v>
      </c>
      <c r="B2839">
        <v>10011</v>
      </c>
      <c r="C2839">
        <v>1</v>
      </c>
      <c r="D2839">
        <v>-52</v>
      </c>
      <c r="E2839">
        <v>-49</v>
      </c>
      <c r="F2839">
        <v>10</v>
      </c>
      <c r="G2839">
        <v>8.8800000000000008</v>
      </c>
      <c r="H2839">
        <v>78.680000000000007</v>
      </c>
      <c r="I2839">
        <v>3.8180000000000001</v>
      </c>
    </row>
    <row r="2840" spans="1:9" x14ac:dyDescent="0.25">
      <c r="A2840" s="1">
        <v>41989.771144849539</v>
      </c>
      <c r="B2840">
        <v>10011</v>
      </c>
      <c r="C2840">
        <v>1</v>
      </c>
      <c r="D2840">
        <v>-49</v>
      </c>
      <c r="E2840">
        <v>-46</v>
      </c>
      <c r="F2840">
        <v>10</v>
      </c>
    </row>
    <row r="2841" spans="1:9" x14ac:dyDescent="0.25">
      <c r="A2841" s="1">
        <v>41989.771149050925</v>
      </c>
      <c r="B2841">
        <v>10011</v>
      </c>
      <c r="C2841">
        <v>1</v>
      </c>
      <c r="D2841">
        <v>-52</v>
      </c>
      <c r="E2841">
        <v>-97</v>
      </c>
      <c r="F2841">
        <v>10</v>
      </c>
      <c r="G2841">
        <v>8.64</v>
      </c>
      <c r="H2841">
        <v>78.680000000000007</v>
      </c>
      <c r="I2841">
        <v>3.8180000000000001</v>
      </c>
    </row>
    <row r="2842" spans="1:9" x14ac:dyDescent="0.25">
      <c r="A2842" s="1">
        <v>41989.778089189815</v>
      </c>
      <c r="B2842">
        <v>10011</v>
      </c>
      <c r="C2842">
        <v>1</v>
      </c>
      <c r="D2842">
        <v>-49</v>
      </c>
      <c r="E2842">
        <v>-97</v>
      </c>
      <c r="F2842">
        <v>10</v>
      </c>
    </row>
    <row r="2843" spans="1:9" x14ac:dyDescent="0.25">
      <c r="A2843" s="1">
        <v>41989.781565451391</v>
      </c>
      <c r="B2843">
        <v>10011</v>
      </c>
      <c r="C2843">
        <v>1</v>
      </c>
      <c r="D2843">
        <v>-49</v>
      </c>
      <c r="E2843">
        <v>-97</v>
      </c>
      <c r="F2843">
        <v>10</v>
      </c>
      <c r="G2843">
        <v>8.3800000000000008</v>
      </c>
      <c r="H2843">
        <v>78.62</v>
      </c>
      <c r="I2843">
        <v>3.8180000000000001</v>
      </c>
    </row>
    <row r="2844" spans="1:9" x14ac:dyDescent="0.25">
      <c r="A2844" s="1">
        <v>41989.791981840281</v>
      </c>
      <c r="B2844">
        <v>10011</v>
      </c>
      <c r="C2844">
        <v>1</v>
      </c>
      <c r="D2844">
        <v>-52</v>
      </c>
      <c r="E2844">
        <v>-49</v>
      </c>
      <c r="F2844">
        <v>10</v>
      </c>
      <c r="G2844">
        <v>8.06</v>
      </c>
      <c r="H2844">
        <v>78.599999999999994</v>
      </c>
      <c r="I2844">
        <v>3.8180000000000001</v>
      </c>
    </row>
    <row r="2845" spans="1:9" x14ac:dyDescent="0.25">
      <c r="A2845" s="1">
        <v>41989.798922071757</v>
      </c>
      <c r="B2845">
        <v>10011</v>
      </c>
      <c r="C2845">
        <v>1</v>
      </c>
      <c r="D2845">
        <v>-52</v>
      </c>
      <c r="E2845">
        <v>-49</v>
      </c>
      <c r="F2845">
        <v>10</v>
      </c>
    </row>
    <row r="2846" spans="1:9" x14ac:dyDescent="0.25">
      <c r="A2846" s="1">
        <v>41989.798922210648</v>
      </c>
      <c r="B2846">
        <v>10011</v>
      </c>
      <c r="C2846">
        <v>1</v>
      </c>
      <c r="D2846">
        <v>-49</v>
      </c>
      <c r="E2846">
        <v>-97</v>
      </c>
      <c r="F2846">
        <v>10</v>
      </c>
    </row>
    <row r="2847" spans="1:9" x14ac:dyDescent="0.25">
      <c r="A2847" s="1">
        <v>41989.802398321757</v>
      </c>
      <c r="B2847">
        <v>10011</v>
      </c>
      <c r="C2847">
        <v>1</v>
      </c>
      <c r="D2847">
        <v>-52</v>
      </c>
      <c r="E2847">
        <v>-49</v>
      </c>
      <c r="F2847">
        <v>10</v>
      </c>
      <c r="G2847">
        <v>7.82</v>
      </c>
      <c r="H2847">
        <v>78.819999999999993</v>
      </c>
      <c r="I2847">
        <v>3.8180000000000001</v>
      </c>
    </row>
    <row r="2848" spans="1:9" x14ac:dyDescent="0.25">
      <c r="A2848" s="1">
        <v>41989.812814710647</v>
      </c>
      <c r="B2848">
        <v>10011</v>
      </c>
      <c r="C2848">
        <v>1</v>
      </c>
      <c r="D2848">
        <v>-52</v>
      </c>
      <c r="E2848">
        <v>-49</v>
      </c>
      <c r="F2848">
        <v>10</v>
      </c>
      <c r="G2848">
        <v>7.64</v>
      </c>
      <c r="H2848">
        <v>79.05</v>
      </c>
      <c r="I2848">
        <v>3.8180000000000001</v>
      </c>
    </row>
    <row r="2849" spans="1:9" x14ac:dyDescent="0.25">
      <c r="A2849" s="1">
        <v>41989.819754953707</v>
      </c>
      <c r="B2849">
        <v>10011</v>
      </c>
      <c r="C2849">
        <v>1</v>
      </c>
      <c r="D2849">
        <v>-52</v>
      </c>
      <c r="E2849">
        <v>-49</v>
      </c>
      <c r="F2849">
        <v>10</v>
      </c>
    </row>
    <row r="2850" spans="1:9" x14ac:dyDescent="0.25">
      <c r="A2850" s="1">
        <v>41989.823231145834</v>
      </c>
      <c r="B2850">
        <v>10011</v>
      </c>
      <c r="C2850">
        <v>1</v>
      </c>
      <c r="D2850">
        <v>-52</v>
      </c>
      <c r="E2850">
        <v>-97</v>
      </c>
      <c r="F2850">
        <v>10</v>
      </c>
      <c r="G2850">
        <v>7.49</v>
      </c>
      <c r="H2850">
        <v>79.23</v>
      </c>
      <c r="I2850">
        <v>3.8180000000000001</v>
      </c>
    </row>
    <row r="2851" spans="1:9" x14ac:dyDescent="0.25">
      <c r="A2851" s="1">
        <v>41989.826699201389</v>
      </c>
      <c r="B2851">
        <v>10011</v>
      </c>
      <c r="C2851">
        <v>1</v>
      </c>
      <c r="D2851">
        <v>-52</v>
      </c>
      <c r="E2851">
        <v>-49</v>
      </c>
      <c r="F2851">
        <v>10</v>
      </c>
    </row>
    <row r="2852" spans="1:9" x14ac:dyDescent="0.25">
      <c r="A2852" s="1">
        <v>41989.833647627318</v>
      </c>
      <c r="B2852">
        <v>10011</v>
      </c>
      <c r="C2852">
        <v>1</v>
      </c>
      <c r="D2852">
        <v>-49</v>
      </c>
      <c r="E2852">
        <v>-46</v>
      </c>
      <c r="F2852">
        <v>10</v>
      </c>
      <c r="G2852">
        <v>7.33</v>
      </c>
      <c r="H2852">
        <v>79.349999999999994</v>
      </c>
      <c r="I2852">
        <v>3.8180000000000001</v>
      </c>
    </row>
    <row r="2853" spans="1:9" x14ac:dyDescent="0.25">
      <c r="A2853" s="1">
        <v>41989.840587812498</v>
      </c>
      <c r="B2853">
        <v>10011</v>
      </c>
      <c r="C2853">
        <v>1</v>
      </c>
      <c r="D2853">
        <v>-52</v>
      </c>
      <c r="E2853">
        <v>-49</v>
      </c>
      <c r="F2853">
        <v>10</v>
      </c>
    </row>
    <row r="2854" spans="1:9" x14ac:dyDescent="0.25">
      <c r="A2854" s="1">
        <v>41989.844064108795</v>
      </c>
      <c r="B2854">
        <v>10011</v>
      </c>
      <c r="C2854">
        <v>1</v>
      </c>
      <c r="D2854">
        <v>-52</v>
      </c>
      <c r="E2854">
        <v>-49</v>
      </c>
      <c r="F2854">
        <v>10</v>
      </c>
      <c r="G2854">
        <v>7.21</v>
      </c>
      <c r="H2854">
        <v>79.489999999999995</v>
      </c>
      <c r="I2854">
        <v>3.8180000000000001</v>
      </c>
    </row>
    <row r="2855" spans="1:9" x14ac:dyDescent="0.25">
      <c r="A2855" s="1">
        <v>41989.854476377317</v>
      </c>
      <c r="B2855">
        <v>10011</v>
      </c>
      <c r="C2855">
        <v>1</v>
      </c>
      <c r="D2855">
        <v>-52</v>
      </c>
      <c r="E2855">
        <v>-49</v>
      </c>
      <c r="F2855">
        <v>10</v>
      </c>
    </row>
    <row r="2856" spans="1:9" x14ac:dyDescent="0.25">
      <c r="A2856" s="1">
        <v>41989.854480497685</v>
      </c>
      <c r="B2856">
        <v>10011</v>
      </c>
      <c r="C2856">
        <v>1</v>
      </c>
      <c r="D2856">
        <v>-52</v>
      </c>
      <c r="E2856">
        <v>-97</v>
      </c>
      <c r="F2856">
        <v>10</v>
      </c>
      <c r="G2856">
        <v>7.1</v>
      </c>
      <c r="H2856">
        <v>79.61</v>
      </c>
      <c r="I2856">
        <v>3.8180000000000001</v>
      </c>
    </row>
    <row r="2857" spans="1:9" x14ac:dyDescent="0.25">
      <c r="A2857" s="1">
        <v>41989.861420682872</v>
      </c>
      <c r="B2857">
        <v>10011</v>
      </c>
      <c r="C2857">
        <v>1</v>
      </c>
      <c r="D2857">
        <v>-52</v>
      </c>
      <c r="E2857">
        <v>-49</v>
      </c>
      <c r="F2857">
        <v>10</v>
      </c>
    </row>
    <row r="2858" spans="1:9" x14ac:dyDescent="0.25">
      <c r="A2858" s="1">
        <v>41989.864897013889</v>
      </c>
      <c r="B2858">
        <v>10011</v>
      </c>
      <c r="C2858">
        <v>1</v>
      </c>
      <c r="D2858">
        <v>-49</v>
      </c>
      <c r="E2858">
        <v>-49</v>
      </c>
      <c r="F2858">
        <v>10</v>
      </c>
      <c r="G2858">
        <v>6.99</v>
      </c>
      <c r="H2858">
        <v>79.61</v>
      </c>
      <c r="I2858">
        <v>3.8180000000000001</v>
      </c>
    </row>
    <row r="2859" spans="1:9" x14ac:dyDescent="0.25">
      <c r="A2859" s="1">
        <v>41989.875313414355</v>
      </c>
      <c r="B2859">
        <v>10011</v>
      </c>
      <c r="C2859">
        <v>1</v>
      </c>
      <c r="D2859">
        <v>-49</v>
      </c>
      <c r="E2859">
        <v>-49</v>
      </c>
      <c r="F2859">
        <v>10</v>
      </c>
      <c r="G2859">
        <v>6.82</v>
      </c>
      <c r="H2859">
        <v>79.599999999999994</v>
      </c>
      <c r="I2859">
        <v>3.8180000000000001</v>
      </c>
    </row>
    <row r="2860" spans="1:9" x14ac:dyDescent="0.25">
      <c r="A2860" s="1">
        <v>41989.882253587966</v>
      </c>
      <c r="B2860">
        <v>10011</v>
      </c>
      <c r="C2860">
        <v>1</v>
      </c>
      <c r="D2860">
        <v>-52</v>
      </c>
      <c r="E2860">
        <v>-49</v>
      </c>
      <c r="F2860">
        <v>10</v>
      </c>
    </row>
    <row r="2861" spans="1:9" x14ac:dyDescent="0.25">
      <c r="A2861" s="1">
        <v>41989.882253738426</v>
      </c>
      <c r="B2861">
        <v>10011</v>
      </c>
      <c r="C2861">
        <v>1</v>
      </c>
      <c r="D2861">
        <v>-49</v>
      </c>
      <c r="E2861">
        <v>-97</v>
      </c>
      <c r="F2861">
        <v>10</v>
      </c>
    </row>
    <row r="2862" spans="1:9" x14ac:dyDescent="0.25">
      <c r="A2862" s="1">
        <v>41989.885729884256</v>
      </c>
      <c r="B2862">
        <v>10011</v>
      </c>
      <c r="C2862">
        <v>1</v>
      </c>
      <c r="D2862">
        <v>-49</v>
      </c>
      <c r="E2862">
        <v>-97</v>
      </c>
      <c r="F2862">
        <v>10</v>
      </c>
      <c r="G2862">
        <v>6.61</v>
      </c>
      <c r="H2862">
        <v>79.5</v>
      </c>
      <c r="I2862">
        <v>3.8180000000000001</v>
      </c>
    </row>
    <row r="2863" spans="1:9" x14ac:dyDescent="0.25">
      <c r="A2863" s="1">
        <v>41989.896146284722</v>
      </c>
      <c r="B2863">
        <v>10011</v>
      </c>
      <c r="C2863">
        <v>1</v>
      </c>
      <c r="D2863">
        <v>-52</v>
      </c>
      <c r="E2863">
        <v>-46</v>
      </c>
      <c r="F2863">
        <v>10</v>
      </c>
      <c r="G2863">
        <v>6.43</v>
      </c>
      <c r="H2863">
        <v>79.510000000000005</v>
      </c>
      <c r="I2863">
        <v>3.8180000000000001</v>
      </c>
    </row>
    <row r="2864" spans="1:9" x14ac:dyDescent="0.25">
      <c r="A2864" s="1">
        <v>41989.903086516206</v>
      </c>
      <c r="B2864">
        <v>10011</v>
      </c>
      <c r="C2864">
        <v>1</v>
      </c>
      <c r="D2864">
        <v>-52</v>
      </c>
      <c r="E2864">
        <v>-49</v>
      </c>
      <c r="F2864">
        <v>10</v>
      </c>
    </row>
    <row r="2865" spans="1:9" x14ac:dyDescent="0.25">
      <c r="A2865" s="1">
        <v>41989.906562800927</v>
      </c>
      <c r="B2865">
        <v>10011</v>
      </c>
      <c r="C2865">
        <v>1</v>
      </c>
      <c r="D2865">
        <v>-49</v>
      </c>
      <c r="E2865">
        <v>-46</v>
      </c>
      <c r="F2865">
        <v>10</v>
      </c>
      <c r="G2865">
        <v>6.31</v>
      </c>
      <c r="H2865">
        <v>79.680000000000007</v>
      </c>
      <c r="I2865">
        <v>3.8180000000000001</v>
      </c>
    </row>
    <row r="2866" spans="1:9" x14ac:dyDescent="0.25">
      <c r="A2866" s="1">
        <v>41989.910030775463</v>
      </c>
      <c r="B2866">
        <v>10011</v>
      </c>
      <c r="C2866">
        <v>1</v>
      </c>
      <c r="D2866">
        <v>-49</v>
      </c>
      <c r="E2866">
        <v>-46</v>
      </c>
      <c r="F2866">
        <v>10</v>
      </c>
    </row>
    <row r="2867" spans="1:9" x14ac:dyDescent="0.25">
      <c r="A2867" s="1">
        <v>41989.916979247682</v>
      </c>
      <c r="B2867">
        <v>10011</v>
      </c>
      <c r="C2867">
        <v>1</v>
      </c>
      <c r="D2867">
        <v>-52</v>
      </c>
      <c r="E2867">
        <v>-49</v>
      </c>
      <c r="F2867">
        <v>10</v>
      </c>
      <c r="G2867">
        <v>6.2</v>
      </c>
      <c r="H2867">
        <v>79.8</v>
      </c>
      <c r="I2867">
        <v>3.8180000000000001</v>
      </c>
    </row>
    <row r="2868" spans="1:9" x14ac:dyDescent="0.25">
      <c r="A2868" s="1">
        <v>41989.923919421293</v>
      </c>
      <c r="B2868">
        <v>10011</v>
      </c>
      <c r="C2868">
        <v>1</v>
      </c>
      <c r="D2868">
        <v>-52</v>
      </c>
      <c r="E2868">
        <v>-49</v>
      </c>
      <c r="F2868">
        <v>10</v>
      </c>
    </row>
    <row r="2869" spans="1:9" x14ac:dyDescent="0.25">
      <c r="A2869" s="1">
        <v>41989.927395729166</v>
      </c>
      <c r="B2869">
        <v>10011</v>
      </c>
      <c r="C2869">
        <v>1</v>
      </c>
      <c r="D2869">
        <v>-49</v>
      </c>
      <c r="E2869">
        <v>-49</v>
      </c>
      <c r="F2869">
        <v>10</v>
      </c>
      <c r="G2869">
        <v>6.07</v>
      </c>
      <c r="H2869">
        <v>79.819999999999993</v>
      </c>
      <c r="I2869">
        <v>3.8180000000000001</v>
      </c>
    </row>
    <row r="2870" spans="1:9" x14ac:dyDescent="0.25">
      <c r="A2870" s="1">
        <v>41989.937808043978</v>
      </c>
      <c r="B2870">
        <v>10011</v>
      </c>
      <c r="C2870">
        <v>1</v>
      </c>
      <c r="D2870">
        <v>-52</v>
      </c>
      <c r="E2870">
        <v>-49</v>
      </c>
      <c r="F2870">
        <v>10</v>
      </c>
    </row>
    <row r="2871" spans="1:9" x14ac:dyDescent="0.25">
      <c r="A2871" s="1">
        <v>41989.93781221065</v>
      </c>
      <c r="B2871">
        <v>10011</v>
      </c>
      <c r="C2871">
        <v>1</v>
      </c>
      <c r="D2871">
        <v>-49</v>
      </c>
      <c r="E2871">
        <v>-97</v>
      </c>
      <c r="F2871">
        <v>10</v>
      </c>
      <c r="G2871">
        <v>6</v>
      </c>
      <c r="H2871">
        <v>79.900000000000006</v>
      </c>
      <c r="I2871">
        <v>3.8180000000000001</v>
      </c>
    </row>
    <row r="2872" spans="1:9" x14ac:dyDescent="0.25">
      <c r="A2872" s="1">
        <v>41989.94475234954</v>
      </c>
      <c r="B2872">
        <v>10011</v>
      </c>
      <c r="C2872">
        <v>1</v>
      </c>
      <c r="D2872">
        <v>-52</v>
      </c>
      <c r="E2872">
        <v>-49</v>
      </c>
      <c r="F2872">
        <v>10</v>
      </c>
    </row>
    <row r="2873" spans="1:9" x14ac:dyDescent="0.25">
      <c r="A2873" s="1">
        <v>41989.94822859954</v>
      </c>
      <c r="B2873">
        <v>10011</v>
      </c>
      <c r="C2873">
        <v>1</v>
      </c>
      <c r="D2873">
        <v>-49</v>
      </c>
      <c r="E2873">
        <v>-49</v>
      </c>
      <c r="F2873">
        <v>10</v>
      </c>
      <c r="G2873">
        <v>5.89</v>
      </c>
      <c r="H2873">
        <v>79.989999999999995</v>
      </c>
      <c r="I2873">
        <v>3.8180000000000001</v>
      </c>
    </row>
    <row r="2874" spans="1:9" x14ac:dyDescent="0.25">
      <c r="A2874" s="1">
        <v>41989.95864503472</v>
      </c>
      <c r="B2874">
        <v>10011</v>
      </c>
      <c r="C2874">
        <v>1</v>
      </c>
      <c r="D2874">
        <v>-49</v>
      </c>
      <c r="E2874">
        <v>-49</v>
      </c>
      <c r="F2874">
        <v>10</v>
      </c>
      <c r="G2874">
        <v>5.82</v>
      </c>
      <c r="H2874">
        <v>80.099999999999994</v>
      </c>
      <c r="I2874">
        <v>3.8180000000000001</v>
      </c>
    </row>
    <row r="2875" spans="1:9" x14ac:dyDescent="0.25">
      <c r="A2875" s="1">
        <v>41989.965585266204</v>
      </c>
      <c r="B2875">
        <v>10011</v>
      </c>
      <c r="C2875">
        <v>1</v>
      </c>
      <c r="D2875">
        <v>-49</v>
      </c>
      <c r="E2875">
        <v>-49</v>
      </c>
      <c r="F2875">
        <v>10</v>
      </c>
    </row>
    <row r="2876" spans="1:9" x14ac:dyDescent="0.25">
      <c r="A2876" s="1">
        <v>41989.965585439815</v>
      </c>
      <c r="B2876">
        <v>10011</v>
      </c>
      <c r="C2876">
        <v>1</v>
      </c>
      <c r="D2876">
        <v>-49</v>
      </c>
      <c r="E2876">
        <v>-97</v>
      </c>
      <c r="F2876">
        <v>10</v>
      </c>
    </row>
    <row r="2877" spans="1:9" x14ac:dyDescent="0.25">
      <c r="A2877" s="1">
        <v>41989.969061643518</v>
      </c>
      <c r="B2877">
        <v>10011</v>
      </c>
      <c r="C2877">
        <v>1</v>
      </c>
      <c r="D2877">
        <v>-49</v>
      </c>
      <c r="E2877">
        <v>-49</v>
      </c>
      <c r="F2877">
        <v>10</v>
      </c>
      <c r="G2877">
        <v>5.78</v>
      </c>
      <c r="H2877">
        <v>80.180000000000007</v>
      </c>
      <c r="I2877">
        <v>3.8180000000000001</v>
      </c>
    </row>
    <row r="2878" spans="1:9" x14ac:dyDescent="0.25">
      <c r="A2878" s="1">
        <v>41989.979477986111</v>
      </c>
      <c r="B2878">
        <v>10011</v>
      </c>
      <c r="C2878">
        <v>1</v>
      </c>
      <c r="D2878">
        <v>-49</v>
      </c>
      <c r="E2878">
        <v>-49</v>
      </c>
      <c r="F2878">
        <v>10</v>
      </c>
      <c r="G2878">
        <v>5.74</v>
      </c>
      <c r="H2878">
        <v>80.25</v>
      </c>
      <c r="I2878">
        <v>3.8180000000000001</v>
      </c>
    </row>
    <row r="2879" spans="1:9" x14ac:dyDescent="0.25">
      <c r="A2879" s="1">
        <v>41989.986418194443</v>
      </c>
      <c r="B2879">
        <v>10011</v>
      </c>
      <c r="C2879">
        <v>1</v>
      </c>
      <c r="D2879">
        <v>-49</v>
      </c>
      <c r="E2879">
        <v>-46</v>
      </c>
      <c r="F2879">
        <v>10</v>
      </c>
    </row>
    <row r="2880" spans="1:9" x14ac:dyDescent="0.25">
      <c r="A2880" s="1">
        <v>41989.989894513892</v>
      </c>
      <c r="B2880">
        <v>10011</v>
      </c>
      <c r="C2880">
        <v>1</v>
      </c>
      <c r="D2880">
        <v>-52</v>
      </c>
      <c r="E2880">
        <v>-49</v>
      </c>
      <c r="F2880">
        <v>10</v>
      </c>
      <c r="G2880">
        <v>5.68</v>
      </c>
      <c r="H2880">
        <v>80.28</v>
      </c>
      <c r="I2880">
        <v>3.8180000000000001</v>
      </c>
    </row>
    <row r="2881" spans="1:9" x14ac:dyDescent="0.25">
      <c r="A2881" s="1">
        <v>41989.99336252315</v>
      </c>
      <c r="B2881">
        <v>10011</v>
      </c>
      <c r="C2881">
        <v>1</v>
      </c>
      <c r="D2881">
        <v>-52</v>
      </c>
      <c r="E2881">
        <v>-97</v>
      </c>
      <c r="F2881">
        <v>10</v>
      </c>
    </row>
    <row r="2882" spans="1:9" x14ac:dyDescent="0.25">
      <c r="A2882" s="1">
        <v>41990.000310960648</v>
      </c>
      <c r="B2882">
        <v>10011</v>
      </c>
      <c r="C2882">
        <v>1</v>
      </c>
      <c r="D2882">
        <v>-52</v>
      </c>
      <c r="E2882">
        <v>-49</v>
      </c>
      <c r="F2882">
        <v>10</v>
      </c>
      <c r="G2882">
        <v>5.64</v>
      </c>
      <c r="H2882">
        <v>80.349999999999994</v>
      </c>
      <c r="I2882">
        <v>3.8180000000000001</v>
      </c>
    </row>
    <row r="2883" spans="1:9" x14ac:dyDescent="0.25">
      <c r="A2883" s="1">
        <v>41990.007251145835</v>
      </c>
      <c r="B2883">
        <v>10011</v>
      </c>
      <c r="C2883">
        <v>1</v>
      </c>
      <c r="D2883">
        <v>-52</v>
      </c>
      <c r="E2883">
        <v>-49</v>
      </c>
      <c r="F2883">
        <v>10</v>
      </c>
    </row>
    <row r="2884" spans="1:9" x14ac:dyDescent="0.25">
      <c r="A2884" s="1">
        <v>41990.010727442132</v>
      </c>
      <c r="B2884">
        <v>10011</v>
      </c>
      <c r="C2884">
        <v>1</v>
      </c>
      <c r="D2884">
        <v>-49</v>
      </c>
      <c r="E2884">
        <v>-97</v>
      </c>
      <c r="F2884">
        <v>10</v>
      </c>
      <c r="G2884">
        <v>5.6</v>
      </c>
      <c r="H2884">
        <v>80.36</v>
      </c>
      <c r="I2884">
        <v>3.8180000000000001</v>
      </c>
    </row>
    <row r="2885" spans="1:9" x14ac:dyDescent="0.25">
      <c r="A2885" s="1">
        <v>41990.021139803241</v>
      </c>
      <c r="B2885">
        <v>10011</v>
      </c>
      <c r="C2885">
        <v>1</v>
      </c>
      <c r="D2885">
        <v>-49</v>
      </c>
      <c r="E2885">
        <v>-49</v>
      </c>
      <c r="F2885">
        <v>10</v>
      </c>
    </row>
    <row r="2886" spans="1:9" x14ac:dyDescent="0.25">
      <c r="A2886" s="1">
        <v>41990.021143877311</v>
      </c>
      <c r="B2886">
        <v>10011</v>
      </c>
      <c r="C2886">
        <v>1</v>
      </c>
      <c r="D2886">
        <v>-52</v>
      </c>
      <c r="E2886">
        <v>-97</v>
      </c>
      <c r="F2886">
        <v>10</v>
      </c>
      <c r="G2886">
        <v>5.56</v>
      </c>
      <c r="H2886">
        <v>80.400000000000006</v>
      </c>
      <c r="I2886">
        <v>3.8180000000000001</v>
      </c>
    </row>
    <row r="2887" spans="1:9" x14ac:dyDescent="0.25">
      <c r="A2887" s="1">
        <v>41990.028084074074</v>
      </c>
      <c r="B2887">
        <v>10011</v>
      </c>
      <c r="C2887">
        <v>1</v>
      </c>
      <c r="D2887">
        <v>-52</v>
      </c>
      <c r="E2887">
        <v>-46</v>
      </c>
      <c r="F2887">
        <v>10</v>
      </c>
    </row>
    <row r="2888" spans="1:9" x14ac:dyDescent="0.25">
      <c r="A2888" s="1">
        <v>41990.031560405092</v>
      </c>
      <c r="B2888">
        <v>10011</v>
      </c>
      <c r="C2888">
        <v>1</v>
      </c>
      <c r="D2888">
        <v>-49</v>
      </c>
      <c r="E2888">
        <v>-46</v>
      </c>
      <c r="F2888">
        <v>10</v>
      </c>
      <c r="G2888">
        <v>5.53</v>
      </c>
      <c r="H2888">
        <v>80.41</v>
      </c>
      <c r="I2888">
        <v>3.8180000000000001</v>
      </c>
    </row>
    <row r="2889" spans="1:9" x14ac:dyDescent="0.25">
      <c r="A2889" s="1">
        <v>41990.041976875</v>
      </c>
      <c r="B2889">
        <v>10011</v>
      </c>
      <c r="C2889">
        <v>1</v>
      </c>
      <c r="D2889">
        <v>-49</v>
      </c>
      <c r="E2889">
        <v>-49</v>
      </c>
      <c r="F2889">
        <v>10</v>
      </c>
      <c r="G2889">
        <v>5.47</v>
      </c>
      <c r="H2889">
        <v>80.400000000000006</v>
      </c>
      <c r="I2889">
        <v>3.8180000000000001</v>
      </c>
    </row>
    <row r="2890" spans="1:9" x14ac:dyDescent="0.25">
      <c r="A2890" s="1">
        <v>41990.048917025466</v>
      </c>
      <c r="B2890">
        <v>10011</v>
      </c>
      <c r="C2890">
        <v>1</v>
      </c>
      <c r="D2890">
        <v>-49</v>
      </c>
      <c r="E2890">
        <v>-49</v>
      </c>
      <c r="F2890">
        <v>10</v>
      </c>
    </row>
    <row r="2891" spans="1:9" x14ac:dyDescent="0.25">
      <c r="A2891" s="1">
        <v>41990.048917210646</v>
      </c>
      <c r="B2891">
        <v>10011</v>
      </c>
      <c r="C2891">
        <v>1</v>
      </c>
      <c r="D2891">
        <v>-49</v>
      </c>
      <c r="E2891">
        <v>-97</v>
      </c>
      <c r="F2891">
        <v>10</v>
      </c>
    </row>
    <row r="2892" spans="1:9" x14ac:dyDescent="0.25">
      <c r="A2892" s="1">
        <v>41990.052393356484</v>
      </c>
      <c r="B2892">
        <v>10011</v>
      </c>
      <c r="C2892">
        <v>1</v>
      </c>
      <c r="D2892">
        <v>-49</v>
      </c>
      <c r="E2892">
        <v>-46</v>
      </c>
      <c r="F2892">
        <v>10</v>
      </c>
      <c r="G2892">
        <v>5.45</v>
      </c>
      <c r="H2892">
        <v>80.400000000000006</v>
      </c>
      <c r="I2892">
        <v>3.8180000000000001</v>
      </c>
    </row>
    <row r="2893" spans="1:9" x14ac:dyDescent="0.25">
      <c r="A2893" s="1">
        <v>41990.062809745374</v>
      </c>
      <c r="B2893">
        <v>10011</v>
      </c>
      <c r="C2893">
        <v>1</v>
      </c>
      <c r="D2893">
        <v>-49</v>
      </c>
      <c r="E2893">
        <v>-46</v>
      </c>
      <c r="F2893">
        <v>10</v>
      </c>
      <c r="G2893">
        <v>5.36</v>
      </c>
      <c r="H2893">
        <v>80.349999999999994</v>
      </c>
      <c r="I2893">
        <v>3.8180000000000001</v>
      </c>
    </row>
    <row r="2894" spans="1:9" x14ac:dyDescent="0.25">
      <c r="A2894" s="1">
        <v>41990.069749942129</v>
      </c>
      <c r="B2894">
        <v>10011</v>
      </c>
      <c r="C2894">
        <v>1</v>
      </c>
      <c r="D2894">
        <v>-49</v>
      </c>
      <c r="E2894">
        <v>-49</v>
      </c>
      <c r="F2894">
        <v>10</v>
      </c>
    </row>
    <row r="2895" spans="1:9" x14ac:dyDescent="0.25">
      <c r="A2895" s="1">
        <v>41990.073226238426</v>
      </c>
      <c r="B2895">
        <v>10011</v>
      </c>
      <c r="C2895">
        <v>1</v>
      </c>
      <c r="D2895">
        <v>-49</v>
      </c>
      <c r="E2895">
        <v>-97</v>
      </c>
      <c r="F2895">
        <v>10</v>
      </c>
      <c r="G2895">
        <v>5.32</v>
      </c>
      <c r="H2895">
        <v>80.41</v>
      </c>
      <c r="I2895">
        <v>3.8180000000000001</v>
      </c>
    </row>
    <row r="2896" spans="1:9" x14ac:dyDescent="0.25">
      <c r="A2896" s="1">
        <v>41990.076694282405</v>
      </c>
      <c r="B2896">
        <v>10011</v>
      </c>
      <c r="C2896">
        <v>1</v>
      </c>
      <c r="D2896">
        <v>-49</v>
      </c>
      <c r="E2896">
        <v>-46</v>
      </c>
      <c r="F2896">
        <v>10</v>
      </c>
    </row>
    <row r="2897" spans="1:9" x14ac:dyDescent="0.25">
      <c r="A2897" s="1">
        <v>41990.083642673613</v>
      </c>
      <c r="B2897">
        <v>10011</v>
      </c>
      <c r="C2897">
        <v>1</v>
      </c>
      <c r="D2897">
        <v>-52</v>
      </c>
      <c r="E2897">
        <v>-49</v>
      </c>
      <c r="F2897">
        <v>10</v>
      </c>
      <c r="G2897">
        <v>5.25</v>
      </c>
      <c r="H2897">
        <v>80.349999999999994</v>
      </c>
      <c r="I2897">
        <v>3.8180000000000001</v>
      </c>
    </row>
    <row r="2898" spans="1:9" x14ac:dyDescent="0.25">
      <c r="A2898" s="1">
        <v>41990.09058290509</v>
      </c>
      <c r="B2898">
        <v>10011</v>
      </c>
      <c r="C2898">
        <v>1</v>
      </c>
      <c r="D2898">
        <v>-52</v>
      </c>
      <c r="E2898">
        <v>-49</v>
      </c>
      <c r="F2898">
        <v>10</v>
      </c>
    </row>
    <row r="2899" spans="1:9" x14ac:dyDescent="0.25">
      <c r="A2899" s="1">
        <v>41990.094059201387</v>
      </c>
      <c r="B2899">
        <v>10011</v>
      </c>
      <c r="C2899">
        <v>1</v>
      </c>
      <c r="D2899">
        <v>-52</v>
      </c>
      <c r="E2899">
        <v>-49</v>
      </c>
      <c r="F2899">
        <v>10</v>
      </c>
      <c r="G2899">
        <v>5.2</v>
      </c>
      <c r="H2899">
        <v>80.39</v>
      </c>
      <c r="I2899">
        <v>3.8180000000000001</v>
      </c>
    </row>
    <row r="2900" spans="1:9" x14ac:dyDescent="0.25">
      <c r="A2900" s="1">
        <v>41990.104471550927</v>
      </c>
      <c r="B2900">
        <v>10011</v>
      </c>
      <c r="C2900">
        <v>1</v>
      </c>
      <c r="D2900">
        <v>-49</v>
      </c>
      <c r="E2900">
        <v>-49</v>
      </c>
      <c r="F2900">
        <v>10</v>
      </c>
    </row>
    <row r="2901" spans="1:9" x14ac:dyDescent="0.25">
      <c r="A2901" s="1">
        <v>41990.104475682871</v>
      </c>
      <c r="B2901">
        <v>10011</v>
      </c>
      <c r="C2901">
        <v>1</v>
      </c>
      <c r="D2901">
        <v>-52</v>
      </c>
      <c r="E2901">
        <v>-97</v>
      </c>
      <c r="F2901">
        <v>10</v>
      </c>
      <c r="G2901">
        <v>5.0999999999999996</v>
      </c>
      <c r="H2901">
        <v>80.34</v>
      </c>
      <c r="I2901">
        <v>3.8180000000000001</v>
      </c>
    </row>
    <row r="2902" spans="1:9" x14ac:dyDescent="0.25">
      <c r="A2902" s="1">
        <v>41990.111415902778</v>
      </c>
      <c r="B2902">
        <v>10011</v>
      </c>
      <c r="C2902">
        <v>1</v>
      </c>
      <c r="D2902">
        <v>-49</v>
      </c>
      <c r="E2902">
        <v>-49</v>
      </c>
      <c r="F2902">
        <v>10</v>
      </c>
    </row>
    <row r="2903" spans="1:9" x14ac:dyDescent="0.25">
      <c r="A2903" s="1">
        <v>41990.114892199075</v>
      </c>
      <c r="B2903">
        <v>10011</v>
      </c>
      <c r="C2903">
        <v>1</v>
      </c>
      <c r="D2903">
        <v>-52</v>
      </c>
      <c r="E2903">
        <v>-46</v>
      </c>
      <c r="F2903">
        <v>10</v>
      </c>
      <c r="G2903">
        <v>5.0599999999999996</v>
      </c>
      <c r="H2903">
        <v>80.38</v>
      </c>
      <c r="I2903">
        <v>3.8180000000000001</v>
      </c>
    </row>
    <row r="2904" spans="1:9" x14ac:dyDescent="0.25">
      <c r="A2904" s="1">
        <v>41990.125308599534</v>
      </c>
      <c r="B2904">
        <v>10011</v>
      </c>
      <c r="C2904">
        <v>1</v>
      </c>
      <c r="D2904">
        <v>-49</v>
      </c>
      <c r="E2904">
        <v>-46</v>
      </c>
      <c r="F2904">
        <v>10</v>
      </c>
      <c r="G2904">
        <v>4.96</v>
      </c>
      <c r="H2904">
        <v>80.33</v>
      </c>
      <c r="I2904">
        <v>3.8180000000000001</v>
      </c>
    </row>
    <row r="2905" spans="1:9" x14ac:dyDescent="0.25">
      <c r="A2905" s="1">
        <v>41990.132248819442</v>
      </c>
      <c r="B2905">
        <v>10011</v>
      </c>
      <c r="C2905">
        <v>1</v>
      </c>
      <c r="D2905">
        <v>-52</v>
      </c>
      <c r="E2905">
        <v>-46</v>
      </c>
      <c r="F2905">
        <v>10</v>
      </c>
    </row>
    <row r="2906" spans="1:9" x14ac:dyDescent="0.25">
      <c r="A2906" s="1">
        <v>41990.132248981485</v>
      </c>
      <c r="B2906">
        <v>10011</v>
      </c>
      <c r="C2906">
        <v>1</v>
      </c>
      <c r="D2906">
        <v>-52</v>
      </c>
      <c r="E2906">
        <v>-97</v>
      </c>
      <c r="F2906">
        <v>10</v>
      </c>
    </row>
    <row r="2907" spans="1:9" x14ac:dyDescent="0.25">
      <c r="A2907" s="1">
        <v>41990.13572510417</v>
      </c>
      <c r="B2907">
        <v>10011</v>
      </c>
      <c r="C2907">
        <v>1</v>
      </c>
      <c r="D2907">
        <v>-52</v>
      </c>
      <c r="E2907">
        <v>-97</v>
      </c>
      <c r="F2907">
        <v>10</v>
      </c>
      <c r="G2907">
        <v>4.88</v>
      </c>
      <c r="H2907">
        <v>80.27</v>
      </c>
      <c r="I2907">
        <v>3.8180000000000001</v>
      </c>
    </row>
    <row r="2908" spans="1:9" x14ac:dyDescent="0.25">
      <c r="A2908" s="1">
        <v>41990.146141562502</v>
      </c>
      <c r="B2908">
        <v>10011</v>
      </c>
      <c r="C2908">
        <v>1</v>
      </c>
      <c r="D2908">
        <v>-49</v>
      </c>
      <c r="E2908">
        <v>-49</v>
      </c>
      <c r="F2908">
        <v>10</v>
      </c>
      <c r="G2908">
        <v>4.75</v>
      </c>
      <c r="H2908">
        <v>80.31</v>
      </c>
      <c r="I2908">
        <v>3.8180000000000001</v>
      </c>
    </row>
    <row r="2909" spans="1:9" x14ac:dyDescent="0.25">
      <c r="A2909" s="1">
        <v>41990.153081793978</v>
      </c>
      <c r="B2909">
        <v>10011</v>
      </c>
      <c r="C2909">
        <v>1</v>
      </c>
      <c r="D2909">
        <v>-52</v>
      </c>
      <c r="E2909">
        <v>-49</v>
      </c>
      <c r="F2909">
        <v>10</v>
      </c>
    </row>
    <row r="2910" spans="1:9" x14ac:dyDescent="0.25">
      <c r="A2910" s="1">
        <v>41990.156558090275</v>
      </c>
      <c r="B2910">
        <v>10011</v>
      </c>
      <c r="C2910">
        <v>1</v>
      </c>
      <c r="D2910">
        <v>-49</v>
      </c>
      <c r="E2910">
        <v>-97</v>
      </c>
      <c r="F2910">
        <v>10</v>
      </c>
      <c r="G2910">
        <v>4.7</v>
      </c>
      <c r="H2910">
        <v>80.37</v>
      </c>
      <c r="I2910">
        <v>3.8180000000000001</v>
      </c>
    </row>
    <row r="2911" spans="1:9" x14ac:dyDescent="0.25">
      <c r="A2911" s="1">
        <v>41990.16002609954</v>
      </c>
      <c r="B2911">
        <v>10011</v>
      </c>
      <c r="C2911">
        <v>1</v>
      </c>
      <c r="D2911">
        <v>-49</v>
      </c>
      <c r="E2911">
        <v>-97</v>
      </c>
      <c r="F2911">
        <v>10</v>
      </c>
    </row>
    <row r="2912" spans="1:9" x14ac:dyDescent="0.25">
      <c r="A2912" s="1">
        <v>41990.166974513886</v>
      </c>
      <c r="B2912">
        <v>10011</v>
      </c>
      <c r="C2912">
        <v>1</v>
      </c>
      <c r="D2912">
        <v>-49</v>
      </c>
      <c r="E2912">
        <v>-97</v>
      </c>
      <c r="F2912">
        <v>10</v>
      </c>
      <c r="G2912">
        <v>4.5999999999999996</v>
      </c>
      <c r="H2912">
        <v>80.319999999999993</v>
      </c>
      <c r="I2912">
        <v>3.8180000000000001</v>
      </c>
    </row>
    <row r="2913" spans="1:9" x14ac:dyDescent="0.25">
      <c r="A2913" s="1">
        <v>41990.17391474537</v>
      </c>
      <c r="B2913">
        <v>10011</v>
      </c>
      <c r="C2913">
        <v>1</v>
      </c>
      <c r="D2913">
        <v>-49</v>
      </c>
      <c r="E2913">
        <v>-97</v>
      </c>
      <c r="F2913">
        <v>10</v>
      </c>
    </row>
    <row r="2914" spans="1:9" x14ac:dyDescent="0.25">
      <c r="A2914" s="1">
        <v>41990.177391053243</v>
      </c>
      <c r="B2914">
        <v>10011</v>
      </c>
      <c r="C2914">
        <v>1</v>
      </c>
      <c r="D2914">
        <v>-49</v>
      </c>
      <c r="E2914">
        <v>-97</v>
      </c>
      <c r="F2914">
        <v>10</v>
      </c>
      <c r="G2914">
        <v>4.51</v>
      </c>
      <c r="H2914">
        <v>80.38</v>
      </c>
      <c r="I2914">
        <v>3.8180000000000001</v>
      </c>
    </row>
    <row r="2915" spans="1:9" x14ac:dyDescent="0.25">
      <c r="A2915" s="1">
        <v>41990.187803449073</v>
      </c>
      <c r="B2915">
        <v>10011</v>
      </c>
      <c r="C2915">
        <v>1</v>
      </c>
      <c r="D2915">
        <v>-52</v>
      </c>
      <c r="E2915">
        <v>-49</v>
      </c>
      <c r="F2915">
        <v>10</v>
      </c>
    </row>
    <row r="2916" spans="1:9" x14ac:dyDescent="0.25">
      <c r="A2916" s="1">
        <v>41990.187807476854</v>
      </c>
      <c r="B2916">
        <v>10011</v>
      </c>
      <c r="C2916">
        <v>1</v>
      </c>
      <c r="D2916">
        <v>-52</v>
      </c>
      <c r="E2916">
        <v>-97</v>
      </c>
      <c r="F2916">
        <v>10</v>
      </c>
      <c r="G2916">
        <v>4.42</v>
      </c>
      <c r="H2916">
        <v>80.45</v>
      </c>
      <c r="I2916">
        <v>3.8180000000000001</v>
      </c>
    </row>
    <row r="2917" spans="1:9" x14ac:dyDescent="0.25">
      <c r="A2917" s="1">
        <v>41990.194747789355</v>
      </c>
      <c r="B2917">
        <v>10011</v>
      </c>
      <c r="C2917">
        <v>1</v>
      </c>
      <c r="D2917">
        <v>-49</v>
      </c>
      <c r="E2917">
        <v>-97</v>
      </c>
      <c r="F2917">
        <v>10</v>
      </c>
    </row>
    <row r="2918" spans="1:9" x14ac:dyDescent="0.25">
      <c r="A2918" s="1">
        <v>41990.198224004627</v>
      </c>
      <c r="B2918">
        <v>10011</v>
      </c>
      <c r="C2918">
        <v>1</v>
      </c>
      <c r="D2918">
        <v>-49</v>
      </c>
      <c r="E2918">
        <v>-46</v>
      </c>
      <c r="F2918">
        <v>10</v>
      </c>
      <c r="G2918">
        <v>4.3499999999999996</v>
      </c>
      <c r="H2918">
        <v>80.48</v>
      </c>
      <c r="I2918">
        <v>3.8180000000000001</v>
      </c>
    </row>
    <row r="2919" spans="1:9" x14ac:dyDescent="0.25">
      <c r="A2919" s="1">
        <v>41990.208640486111</v>
      </c>
      <c r="B2919">
        <v>10011</v>
      </c>
      <c r="C2919">
        <v>1</v>
      </c>
      <c r="D2919">
        <v>-49</v>
      </c>
      <c r="E2919">
        <v>-49</v>
      </c>
      <c r="F2919">
        <v>10</v>
      </c>
      <c r="G2919">
        <v>4.28</v>
      </c>
      <c r="H2919">
        <v>80.42</v>
      </c>
      <c r="I2919">
        <v>3.8180000000000001</v>
      </c>
    </row>
    <row r="2920" spans="1:9" x14ac:dyDescent="0.25">
      <c r="A2920" s="1">
        <v>41990.215580671298</v>
      </c>
      <c r="B2920">
        <v>10011</v>
      </c>
      <c r="C2920">
        <v>1</v>
      </c>
      <c r="D2920">
        <v>-49</v>
      </c>
      <c r="E2920">
        <v>-46</v>
      </c>
      <c r="F2920">
        <v>10</v>
      </c>
    </row>
    <row r="2921" spans="1:9" x14ac:dyDescent="0.25">
      <c r="A2921" s="1">
        <v>41990.215580868055</v>
      </c>
      <c r="B2921">
        <v>10011</v>
      </c>
      <c r="C2921">
        <v>1</v>
      </c>
      <c r="D2921">
        <v>-49</v>
      </c>
      <c r="E2921">
        <v>-97</v>
      </c>
      <c r="F2921">
        <v>10</v>
      </c>
    </row>
    <row r="2922" spans="1:9" x14ac:dyDescent="0.25">
      <c r="A2922" s="1">
        <v>41990.219056979164</v>
      </c>
      <c r="B2922">
        <v>10011</v>
      </c>
      <c r="C2922">
        <v>1</v>
      </c>
      <c r="D2922">
        <v>-49</v>
      </c>
      <c r="E2922">
        <v>-97</v>
      </c>
      <c r="F2922">
        <v>10</v>
      </c>
      <c r="G2922">
        <v>4.1399999999999997</v>
      </c>
      <c r="H2922">
        <v>80.290000000000006</v>
      </c>
      <c r="I2922">
        <v>3.8180000000000001</v>
      </c>
    </row>
    <row r="2923" spans="1:9" x14ac:dyDescent="0.25">
      <c r="A2923" s="1">
        <v>41990.229473449072</v>
      </c>
      <c r="B2923">
        <v>10011</v>
      </c>
      <c r="C2923">
        <v>1</v>
      </c>
      <c r="D2923">
        <v>-49</v>
      </c>
      <c r="E2923">
        <v>-49</v>
      </c>
      <c r="F2923">
        <v>10</v>
      </c>
      <c r="G2923">
        <v>3.97</v>
      </c>
      <c r="H2923">
        <v>80.209999999999994</v>
      </c>
      <c r="I2923">
        <v>3.8180000000000001</v>
      </c>
    </row>
    <row r="2924" spans="1:9" x14ac:dyDescent="0.25">
      <c r="A2924" s="1">
        <v>41990.236413692131</v>
      </c>
      <c r="B2924">
        <v>10011</v>
      </c>
      <c r="C2924">
        <v>1</v>
      </c>
      <c r="D2924">
        <v>-52</v>
      </c>
      <c r="E2924">
        <v>-49</v>
      </c>
      <c r="F2924">
        <v>10</v>
      </c>
    </row>
    <row r="2925" spans="1:9" x14ac:dyDescent="0.25">
      <c r="A2925" s="1">
        <v>41990.239889976852</v>
      </c>
      <c r="B2925">
        <v>10011</v>
      </c>
      <c r="C2925">
        <v>1</v>
      </c>
      <c r="D2925">
        <v>-52</v>
      </c>
      <c r="E2925">
        <v>-97</v>
      </c>
      <c r="F2925">
        <v>10</v>
      </c>
      <c r="G2925">
        <v>3.82</v>
      </c>
      <c r="H2925">
        <v>80.239999999999995</v>
      </c>
      <c r="I2925">
        <v>3.8180000000000001</v>
      </c>
    </row>
    <row r="2926" spans="1:9" x14ac:dyDescent="0.25">
      <c r="A2926" s="1">
        <v>41990.243357997686</v>
      </c>
      <c r="B2926">
        <v>10011</v>
      </c>
      <c r="C2926">
        <v>1</v>
      </c>
      <c r="D2926">
        <v>-52</v>
      </c>
      <c r="E2926">
        <v>-49</v>
      </c>
      <c r="F2926">
        <v>10</v>
      </c>
    </row>
    <row r="2927" spans="1:9" x14ac:dyDescent="0.25">
      <c r="A2927" s="1">
        <v>41990.250306469905</v>
      </c>
      <c r="B2927">
        <v>10011</v>
      </c>
      <c r="C2927">
        <v>1</v>
      </c>
      <c r="D2927">
        <v>-52</v>
      </c>
      <c r="E2927">
        <v>-49</v>
      </c>
      <c r="F2927">
        <v>10</v>
      </c>
      <c r="G2927">
        <v>3.71</v>
      </c>
      <c r="H2927">
        <v>80.290000000000006</v>
      </c>
      <c r="I2927">
        <v>3.8180000000000001</v>
      </c>
    </row>
    <row r="2928" spans="1:9" x14ac:dyDescent="0.25">
      <c r="A2928" s="1">
        <v>41990.257246643516</v>
      </c>
      <c r="B2928">
        <v>10011</v>
      </c>
      <c r="C2928">
        <v>1</v>
      </c>
      <c r="D2928">
        <v>-49</v>
      </c>
      <c r="E2928">
        <v>-49</v>
      </c>
      <c r="F2928">
        <v>10</v>
      </c>
    </row>
    <row r="2929" spans="1:9" x14ac:dyDescent="0.25">
      <c r="A2929" s="1">
        <v>41990.260722962965</v>
      </c>
      <c r="B2929">
        <v>10011</v>
      </c>
      <c r="C2929">
        <v>1</v>
      </c>
      <c r="D2929">
        <v>-52</v>
      </c>
      <c r="E2929">
        <v>-49</v>
      </c>
      <c r="F2929">
        <v>10</v>
      </c>
      <c r="G2929">
        <v>3.6</v>
      </c>
      <c r="H2929">
        <v>80.36</v>
      </c>
      <c r="I2929">
        <v>3.8180000000000001</v>
      </c>
    </row>
    <row r="2930" spans="1:9" x14ac:dyDescent="0.25">
      <c r="A2930" s="1">
        <v>41990.271135347219</v>
      </c>
      <c r="B2930">
        <v>10011</v>
      </c>
      <c r="C2930">
        <v>1</v>
      </c>
      <c r="D2930">
        <v>-52</v>
      </c>
      <c r="E2930">
        <v>-49</v>
      </c>
      <c r="F2930">
        <v>10</v>
      </c>
    </row>
    <row r="2931" spans="1:9" x14ac:dyDescent="0.25">
      <c r="A2931" s="1">
        <v>41990.271139421297</v>
      </c>
      <c r="B2931">
        <v>10011</v>
      </c>
      <c r="C2931">
        <v>1</v>
      </c>
      <c r="D2931">
        <v>-52</v>
      </c>
      <c r="E2931">
        <v>-97</v>
      </c>
      <c r="F2931">
        <v>10</v>
      </c>
      <c r="G2931">
        <v>3.51</v>
      </c>
      <c r="H2931">
        <v>80.430000000000007</v>
      </c>
      <c r="I2931">
        <v>3.8180000000000001</v>
      </c>
    </row>
    <row r="2932" spans="1:9" x14ac:dyDescent="0.25">
      <c r="A2932" s="1">
        <v>41990.278079664349</v>
      </c>
      <c r="B2932">
        <v>10011</v>
      </c>
      <c r="C2932">
        <v>1</v>
      </c>
      <c r="D2932">
        <v>-49</v>
      </c>
      <c r="E2932">
        <v>-49</v>
      </c>
      <c r="F2932">
        <v>10</v>
      </c>
    </row>
    <row r="2933" spans="1:9" x14ac:dyDescent="0.25">
      <c r="A2933" s="1">
        <v>41990.281555960646</v>
      </c>
      <c r="B2933">
        <v>10011</v>
      </c>
      <c r="C2933">
        <v>1</v>
      </c>
      <c r="D2933">
        <v>-52</v>
      </c>
      <c r="E2933">
        <v>-49</v>
      </c>
      <c r="F2933">
        <v>10</v>
      </c>
      <c r="G2933">
        <v>3.42</v>
      </c>
      <c r="H2933">
        <v>80.5</v>
      </c>
      <c r="I2933">
        <v>3.8180000000000001</v>
      </c>
    </row>
    <row r="2934" spans="1:9" x14ac:dyDescent="0.25">
      <c r="A2934" s="1">
        <v>41990.291972476851</v>
      </c>
      <c r="B2934">
        <v>10011</v>
      </c>
      <c r="C2934">
        <v>1</v>
      </c>
      <c r="D2934">
        <v>-52</v>
      </c>
      <c r="E2934">
        <v>-97</v>
      </c>
      <c r="F2934">
        <v>10</v>
      </c>
      <c r="G2934">
        <v>3.33</v>
      </c>
      <c r="H2934">
        <v>80.53</v>
      </c>
      <c r="I2934">
        <v>3.8180000000000001</v>
      </c>
    </row>
    <row r="2935" spans="1:9" x14ac:dyDescent="0.25">
      <c r="A2935" s="1">
        <v>41990.298912754632</v>
      </c>
      <c r="B2935">
        <v>10011</v>
      </c>
      <c r="C2935">
        <v>1</v>
      </c>
      <c r="D2935">
        <v>-52</v>
      </c>
      <c r="E2935">
        <v>-49</v>
      </c>
      <c r="F2935">
        <v>10</v>
      </c>
    </row>
    <row r="2936" spans="1:9" x14ac:dyDescent="0.25">
      <c r="A2936" s="1">
        <v>41990.298912986109</v>
      </c>
      <c r="B2936">
        <v>10011</v>
      </c>
      <c r="C2936">
        <v>1</v>
      </c>
      <c r="D2936">
        <v>-52</v>
      </c>
      <c r="E2936">
        <v>-97</v>
      </c>
      <c r="F2936">
        <v>10</v>
      </c>
    </row>
    <row r="2937" spans="1:9" x14ac:dyDescent="0.25">
      <c r="A2937" s="1">
        <v>41990.302388969911</v>
      </c>
      <c r="B2937">
        <v>10011</v>
      </c>
      <c r="C2937">
        <v>1</v>
      </c>
      <c r="D2937">
        <v>-49</v>
      </c>
      <c r="E2937">
        <v>-49</v>
      </c>
      <c r="F2937">
        <v>10</v>
      </c>
      <c r="G2937">
        <v>3.25</v>
      </c>
      <c r="H2937">
        <v>80.59</v>
      </c>
      <c r="I2937">
        <v>3.8180000000000001</v>
      </c>
    </row>
    <row r="2938" spans="1:9" x14ac:dyDescent="0.25">
      <c r="A2938" s="1">
        <v>41990.312805486108</v>
      </c>
      <c r="B2938">
        <v>10011</v>
      </c>
      <c r="C2938">
        <v>1</v>
      </c>
      <c r="D2938">
        <v>-49</v>
      </c>
      <c r="E2938">
        <v>-49</v>
      </c>
      <c r="F2938">
        <v>10</v>
      </c>
      <c r="G2938">
        <v>3.18</v>
      </c>
      <c r="H2938">
        <v>80.59</v>
      </c>
      <c r="I2938">
        <v>3.8180000000000001</v>
      </c>
    </row>
    <row r="2939" spans="1:9" x14ac:dyDescent="0.25">
      <c r="A2939" s="1">
        <v>41990.319745717592</v>
      </c>
      <c r="B2939">
        <v>10011</v>
      </c>
      <c r="C2939">
        <v>1</v>
      </c>
      <c r="D2939">
        <v>-49</v>
      </c>
      <c r="E2939">
        <v>-46</v>
      </c>
      <c r="F2939">
        <v>10</v>
      </c>
    </row>
    <row r="2940" spans="1:9" x14ac:dyDescent="0.25">
      <c r="A2940" s="1">
        <v>41990.323221932871</v>
      </c>
      <c r="B2940">
        <v>10011</v>
      </c>
      <c r="C2940">
        <v>1</v>
      </c>
      <c r="D2940">
        <v>-49</v>
      </c>
      <c r="E2940">
        <v>-97</v>
      </c>
      <c r="F2940">
        <v>10</v>
      </c>
      <c r="G2940">
        <v>3.07</v>
      </c>
      <c r="H2940">
        <v>80.569999999999993</v>
      </c>
      <c r="I2940">
        <v>3.8180000000000001</v>
      </c>
    </row>
    <row r="2941" spans="1:9" x14ac:dyDescent="0.25">
      <c r="A2941" s="1">
        <v>41990.326690023147</v>
      </c>
      <c r="B2941">
        <v>10011</v>
      </c>
      <c r="C2941">
        <v>1</v>
      </c>
      <c r="D2941">
        <v>-52</v>
      </c>
      <c r="E2941">
        <v>-49</v>
      </c>
      <c r="F2941">
        <v>10</v>
      </c>
    </row>
    <row r="2942" spans="1:9" x14ac:dyDescent="0.25">
      <c r="A2942" s="1">
        <v>41990.333638472221</v>
      </c>
      <c r="B2942">
        <v>10011</v>
      </c>
      <c r="C2942">
        <v>1</v>
      </c>
      <c r="D2942">
        <v>-52</v>
      </c>
      <c r="E2942">
        <v>-49</v>
      </c>
      <c r="F2942">
        <v>10</v>
      </c>
      <c r="G2942">
        <v>2.96</v>
      </c>
      <c r="H2942">
        <v>80.61</v>
      </c>
      <c r="I2942">
        <v>3.8180000000000001</v>
      </c>
    </row>
    <row r="2943" spans="1:9" x14ac:dyDescent="0.25">
      <c r="A2943" s="1">
        <v>41990.340578692128</v>
      </c>
      <c r="B2943">
        <v>10011</v>
      </c>
      <c r="C2943">
        <v>1</v>
      </c>
      <c r="D2943">
        <v>-52</v>
      </c>
      <c r="E2943">
        <v>-49</v>
      </c>
      <c r="F2943">
        <v>10</v>
      </c>
    </row>
    <row r="2944" spans="1:9" x14ac:dyDescent="0.25">
      <c r="A2944" s="1">
        <v>41990.344055023146</v>
      </c>
      <c r="B2944">
        <v>10011</v>
      </c>
      <c r="C2944">
        <v>1</v>
      </c>
      <c r="D2944">
        <v>-52</v>
      </c>
      <c r="E2944">
        <v>-46</v>
      </c>
      <c r="F2944">
        <v>10</v>
      </c>
      <c r="G2944">
        <v>2.88</v>
      </c>
      <c r="H2944">
        <v>80.62</v>
      </c>
      <c r="I2944">
        <v>3.8180000000000001</v>
      </c>
    </row>
    <row r="2945" spans="1:9" x14ac:dyDescent="0.25">
      <c r="A2945" s="1">
        <v>41990.354467337966</v>
      </c>
      <c r="B2945">
        <v>10011</v>
      </c>
      <c r="C2945">
        <v>1</v>
      </c>
      <c r="D2945">
        <v>-49</v>
      </c>
      <c r="E2945">
        <v>-49</v>
      </c>
      <c r="F2945">
        <v>10</v>
      </c>
    </row>
    <row r="2946" spans="1:9" x14ac:dyDescent="0.25">
      <c r="A2946" s="1">
        <v>41990.354471469909</v>
      </c>
      <c r="B2946">
        <v>10011</v>
      </c>
      <c r="C2946">
        <v>1</v>
      </c>
      <c r="D2946">
        <v>-52</v>
      </c>
      <c r="E2946">
        <v>-97</v>
      </c>
      <c r="F2946">
        <v>10</v>
      </c>
      <c r="G2946">
        <v>2.74</v>
      </c>
      <c r="H2946">
        <v>80.540000000000006</v>
      </c>
      <c r="I2946">
        <v>3.8180000000000001</v>
      </c>
    </row>
    <row r="2947" spans="1:9" x14ac:dyDescent="0.25">
      <c r="A2947" s="1">
        <v>41990.361411701386</v>
      </c>
      <c r="B2947">
        <v>10011</v>
      </c>
      <c r="C2947">
        <v>1</v>
      </c>
      <c r="D2947">
        <v>-52</v>
      </c>
      <c r="E2947">
        <v>-46</v>
      </c>
      <c r="F2947">
        <v>10</v>
      </c>
    </row>
    <row r="2948" spans="1:9" x14ac:dyDescent="0.25">
      <c r="A2948" s="1">
        <v>41990.364887951386</v>
      </c>
      <c r="B2948">
        <v>10011</v>
      </c>
      <c r="C2948">
        <v>1</v>
      </c>
      <c r="D2948">
        <v>-49</v>
      </c>
      <c r="E2948">
        <v>-49</v>
      </c>
      <c r="F2948">
        <v>10</v>
      </c>
      <c r="G2948">
        <v>2.64</v>
      </c>
      <c r="H2948">
        <v>80.680000000000007</v>
      </c>
      <c r="I2948">
        <v>3.8180000000000001</v>
      </c>
    </row>
    <row r="2949" spans="1:9" x14ac:dyDescent="0.25">
      <c r="A2949" s="1">
        <v>41990.375304479167</v>
      </c>
      <c r="B2949">
        <v>10011</v>
      </c>
      <c r="C2949">
        <v>1</v>
      </c>
      <c r="D2949">
        <v>-52</v>
      </c>
      <c r="E2949">
        <v>-49</v>
      </c>
      <c r="F2949">
        <v>10</v>
      </c>
      <c r="G2949">
        <v>2.65</v>
      </c>
      <c r="H2949">
        <v>81.06</v>
      </c>
      <c r="I2949">
        <v>3.8180000000000001</v>
      </c>
    </row>
    <row r="2950" spans="1:9" x14ac:dyDescent="0.25">
      <c r="A2950" s="1">
        <v>41990.38224471065</v>
      </c>
      <c r="B2950">
        <v>10011</v>
      </c>
      <c r="C2950">
        <v>1</v>
      </c>
      <c r="D2950">
        <v>-52</v>
      </c>
      <c r="E2950">
        <v>-49</v>
      </c>
      <c r="F2950">
        <v>10</v>
      </c>
    </row>
    <row r="2951" spans="1:9" x14ac:dyDescent="0.25">
      <c r="A2951" s="1">
        <v>41990.382244895831</v>
      </c>
      <c r="B2951">
        <v>10011</v>
      </c>
      <c r="C2951">
        <v>1</v>
      </c>
      <c r="D2951">
        <v>-52</v>
      </c>
      <c r="E2951">
        <v>-97</v>
      </c>
      <c r="F2951">
        <v>10</v>
      </c>
    </row>
    <row r="2952" spans="1:9" x14ac:dyDescent="0.25">
      <c r="A2952" s="1">
        <v>41990.385721053244</v>
      </c>
      <c r="B2952">
        <v>10011</v>
      </c>
      <c r="C2952">
        <v>1</v>
      </c>
      <c r="D2952">
        <v>-52</v>
      </c>
      <c r="E2952">
        <v>-49</v>
      </c>
      <c r="F2952">
        <v>10</v>
      </c>
      <c r="G2952">
        <v>2.63</v>
      </c>
      <c r="H2952">
        <v>81.03</v>
      </c>
      <c r="I2952">
        <v>3.8180000000000001</v>
      </c>
    </row>
    <row r="2953" spans="1:9" x14ac:dyDescent="0.25">
      <c r="A2953" s="1">
        <v>41990.396137569442</v>
      </c>
      <c r="B2953">
        <v>10011</v>
      </c>
      <c r="C2953">
        <v>1</v>
      </c>
      <c r="D2953">
        <v>-52</v>
      </c>
      <c r="E2953">
        <v>-49</v>
      </c>
      <c r="F2953">
        <v>10</v>
      </c>
      <c r="G2953">
        <v>2.6</v>
      </c>
      <c r="H2953">
        <v>81.069999999999993</v>
      </c>
      <c r="I2953">
        <v>3.8180000000000001</v>
      </c>
    </row>
    <row r="2954" spans="1:9" x14ac:dyDescent="0.25">
      <c r="A2954" s="1">
        <v>41990.403077731484</v>
      </c>
      <c r="B2954">
        <v>10011</v>
      </c>
      <c r="C2954">
        <v>1</v>
      </c>
      <c r="D2954">
        <v>-52</v>
      </c>
      <c r="E2954">
        <v>-49</v>
      </c>
      <c r="F2954">
        <v>10</v>
      </c>
    </row>
    <row r="2955" spans="1:9" x14ac:dyDescent="0.25">
      <c r="A2955" s="1">
        <v>41990.406554062502</v>
      </c>
      <c r="B2955">
        <v>10011</v>
      </c>
      <c r="C2955">
        <v>1</v>
      </c>
      <c r="D2955">
        <v>-52</v>
      </c>
      <c r="E2955">
        <v>-97</v>
      </c>
      <c r="F2955">
        <v>10</v>
      </c>
      <c r="G2955">
        <v>2.54</v>
      </c>
      <c r="H2955">
        <v>80.84</v>
      </c>
      <c r="I2955">
        <v>3.8180000000000001</v>
      </c>
    </row>
    <row r="2956" spans="1:9" x14ac:dyDescent="0.25">
      <c r="A2956" s="1">
        <v>41990.410022060183</v>
      </c>
      <c r="B2956">
        <v>10011</v>
      </c>
      <c r="C2956">
        <v>1</v>
      </c>
      <c r="D2956">
        <v>-52</v>
      </c>
      <c r="E2956">
        <v>-49</v>
      </c>
      <c r="F2956">
        <v>10</v>
      </c>
    </row>
    <row r="2957" spans="1:9" x14ac:dyDescent="0.25">
      <c r="A2957" s="1">
        <v>41990.416970532409</v>
      </c>
      <c r="B2957">
        <v>10011</v>
      </c>
      <c r="C2957">
        <v>1</v>
      </c>
      <c r="D2957">
        <v>-52</v>
      </c>
      <c r="E2957">
        <v>-49</v>
      </c>
      <c r="F2957">
        <v>10</v>
      </c>
      <c r="G2957">
        <v>2.46</v>
      </c>
      <c r="H2957">
        <v>80.989999999999995</v>
      </c>
      <c r="I2957">
        <v>3.8180000000000001</v>
      </c>
    </row>
    <row r="2958" spans="1:9" x14ac:dyDescent="0.25">
      <c r="A2958" s="1">
        <v>41990.423910775462</v>
      </c>
      <c r="B2958">
        <v>10011</v>
      </c>
      <c r="C2958">
        <v>1</v>
      </c>
      <c r="D2958">
        <v>-52</v>
      </c>
      <c r="E2958">
        <v>-49</v>
      </c>
      <c r="F2958">
        <v>10</v>
      </c>
    </row>
    <row r="2959" spans="1:9" x14ac:dyDescent="0.25">
      <c r="A2959" s="1">
        <v>41990.427387071759</v>
      </c>
      <c r="B2959">
        <v>10011</v>
      </c>
      <c r="C2959">
        <v>1</v>
      </c>
      <c r="D2959">
        <v>-52</v>
      </c>
      <c r="E2959">
        <v>-49</v>
      </c>
      <c r="F2959">
        <v>10</v>
      </c>
      <c r="G2959">
        <v>2.5</v>
      </c>
      <c r="H2959">
        <v>81.28</v>
      </c>
      <c r="I2959">
        <v>3.8180000000000001</v>
      </c>
    </row>
    <row r="2960" spans="1:9" x14ac:dyDescent="0.25">
      <c r="A2960" s="1">
        <v>41990.437799479165</v>
      </c>
      <c r="B2960">
        <v>10011</v>
      </c>
      <c r="C2960">
        <v>1</v>
      </c>
      <c r="D2960">
        <v>-52</v>
      </c>
      <c r="E2960">
        <v>-49</v>
      </c>
      <c r="F2960">
        <v>10</v>
      </c>
    </row>
    <row r="2961" spans="1:9" x14ac:dyDescent="0.25">
      <c r="A2961" s="1">
        <v>41990.43780359954</v>
      </c>
      <c r="B2961">
        <v>10011</v>
      </c>
      <c r="C2961">
        <v>1</v>
      </c>
      <c r="D2961">
        <v>-52</v>
      </c>
      <c r="E2961">
        <v>-97</v>
      </c>
      <c r="F2961">
        <v>10</v>
      </c>
      <c r="G2961">
        <v>2.5299999999999998</v>
      </c>
      <c r="H2961">
        <v>81.400000000000006</v>
      </c>
      <c r="I2961">
        <v>3.8180000000000001</v>
      </c>
    </row>
    <row r="2962" spans="1:9" x14ac:dyDescent="0.25">
      <c r="A2962" s="1">
        <v>41990.444743831016</v>
      </c>
      <c r="B2962">
        <v>10011</v>
      </c>
      <c r="C2962">
        <v>1</v>
      </c>
      <c r="D2962">
        <v>-52</v>
      </c>
      <c r="E2962">
        <v>-49</v>
      </c>
      <c r="F2962">
        <v>10</v>
      </c>
    </row>
    <row r="2963" spans="1:9" x14ac:dyDescent="0.25">
      <c r="A2963" s="1">
        <v>41990.448220127313</v>
      </c>
      <c r="B2963">
        <v>10011</v>
      </c>
      <c r="C2963">
        <v>1</v>
      </c>
      <c r="D2963">
        <v>-52</v>
      </c>
      <c r="E2963">
        <v>-49</v>
      </c>
      <c r="F2963">
        <v>10</v>
      </c>
      <c r="G2963">
        <v>2.5299999999999998</v>
      </c>
      <c r="H2963">
        <v>81.19</v>
      </c>
      <c r="I2963">
        <v>3.8180000000000001</v>
      </c>
    </row>
    <row r="2964" spans="1:9" x14ac:dyDescent="0.25">
      <c r="A2964" s="1">
        <v>41990.458636643518</v>
      </c>
      <c r="B2964">
        <v>10011</v>
      </c>
      <c r="C2964">
        <v>1</v>
      </c>
      <c r="D2964">
        <v>-52</v>
      </c>
      <c r="E2964">
        <v>-49</v>
      </c>
      <c r="F2964">
        <v>10</v>
      </c>
      <c r="G2964">
        <v>2.56</v>
      </c>
      <c r="H2964">
        <v>81.430000000000007</v>
      </c>
      <c r="I2964">
        <v>3.8180000000000001</v>
      </c>
    </row>
    <row r="2965" spans="1:9" x14ac:dyDescent="0.25">
      <c r="A2965" s="1">
        <v>41990.46557688657</v>
      </c>
      <c r="B2965">
        <v>10011</v>
      </c>
      <c r="C2965">
        <v>1</v>
      </c>
      <c r="D2965">
        <v>-52</v>
      </c>
      <c r="E2965">
        <v>-49</v>
      </c>
      <c r="F2965">
        <v>10</v>
      </c>
    </row>
    <row r="2966" spans="1:9" x14ac:dyDescent="0.25">
      <c r="A2966" s="1">
        <v>41990.465577071758</v>
      </c>
      <c r="B2966">
        <v>10011</v>
      </c>
      <c r="C2966">
        <v>1</v>
      </c>
      <c r="D2966">
        <v>-52</v>
      </c>
      <c r="E2966">
        <v>-97</v>
      </c>
      <c r="F2966">
        <v>10</v>
      </c>
    </row>
    <row r="2967" spans="1:9" x14ac:dyDescent="0.25">
      <c r="A2967" s="1">
        <v>41990.469053217596</v>
      </c>
      <c r="B2967">
        <v>10011</v>
      </c>
      <c r="C2967">
        <v>1</v>
      </c>
      <c r="D2967">
        <v>-52</v>
      </c>
      <c r="E2967">
        <v>-97</v>
      </c>
      <c r="F2967">
        <v>10</v>
      </c>
      <c r="G2967">
        <v>2.6</v>
      </c>
      <c r="H2967">
        <v>81.55</v>
      </c>
      <c r="I2967">
        <v>3.8180000000000001</v>
      </c>
    </row>
    <row r="2968" spans="1:9" x14ac:dyDescent="0.25">
      <c r="A2968" s="1">
        <v>41990.479469699072</v>
      </c>
      <c r="B2968">
        <v>10011</v>
      </c>
      <c r="C2968">
        <v>1</v>
      </c>
      <c r="D2968">
        <v>-49</v>
      </c>
      <c r="E2968">
        <v>-49</v>
      </c>
      <c r="F2968">
        <v>10</v>
      </c>
      <c r="G2968">
        <v>2.63</v>
      </c>
      <c r="H2968">
        <v>81.31</v>
      </c>
      <c r="I2968">
        <v>3.8180000000000001</v>
      </c>
    </row>
    <row r="2969" spans="1:9" x14ac:dyDescent="0.25">
      <c r="A2969" s="1">
        <v>41990.486409942132</v>
      </c>
      <c r="B2969">
        <v>10011</v>
      </c>
      <c r="C2969">
        <v>1</v>
      </c>
      <c r="D2969">
        <v>-52</v>
      </c>
      <c r="E2969">
        <v>-97</v>
      </c>
      <c r="F2969">
        <v>10</v>
      </c>
    </row>
    <row r="2970" spans="1:9" x14ac:dyDescent="0.25">
      <c r="A2970" s="1">
        <v>41990.489886238429</v>
      </c>
      <c r="B2970">
        <v>10011</v>
      </c>
      <c r="C2970">
        <v>1</v>
      </c>
      <c r="D2970">
        <v>-52</v>
      </c>
      <c r="E2970">
        <v>-97</v>
      </c>
      <c r="F2970">
        <v>10</v>
      </c>
      <c r="G2970">
        <v>2.46</v>
      </c>
      <c r="H2970">
        <v>80.819999999999993</v>
      </c>
      <c r="I2970">
        <v>3.8180000000000001</v>
      </c>
    </row>
    <row r="2971" spans="1:9" x14ac:dyDescent="0.25">
      <c r="A2971" s="1">
        <v>41990.493354247687</v>
      </c>
      <c r="B2971">
        <v>10011</v>
      </c>
      <c r="C2971">
        <v>1</v>
      </c>
      <c r="D2971">
        <v>-52</v>
      </c>
      <c r="E2971">
        <v>-97</v>
      </c>
      <c r="F2971">
        <v>10</v>
      </c>
    </row>
    <row r="2972" spans="1:9" x14ac:dyDescent="0.25">
      <c r="A2972" s="1">
        <v>41990.500302766202</v>
      </c>
      <c r="B2972">
        <v>10011</v>
      </c>
      <c r="C2972">
        <v>1</v>
      </c>
      <c r="D2972">
        <v>-52</v>
      </c>
      <c r="E2972">
        <v>-97</v>
      </c>
      <c r="F2972">
        <v>10</v>
      </c>
      <c r="G2972">
        <v>2.2200000000000002</v>
      </c>
      <c r="H2972">
        <v>80.540000000000006</v>
      </c>
      <c r="I2972">
        <v>3.8180000000000001</v>
      </c>
    </row>
    <row r="2973" spans="1:9" x14ac:dyDescent="0.25">
      <c r="A2973" s="1">
        <v>41990.507242997686</v>
      </c>
      <c r="B2973">
        <v>10011</v>
      </c>
      <c r="C2973">
        <v>1</v>
      </c>
      <c r="D2973">
        <v>-52</v>
      </c>
      <c r="E2973">
        <v>-49</v>
      </c>
      <c r="F2973">
        <v>10</v>
      </c>
    </row>
    <row r="2974" spans="1:9" x14ac:dyDescent="0.25">
      <c r="A2974" s="1">
        <v>41990.51071934028</v>
      </c>
      <c r="B2974">
        <v>10011</v>
      </c>
      <c r="C2974">
        <v>1</v>
      </c>
      <c r="D2974">
        <v>-52</v>
      </c>
      <c r="E2974">
        <v>-97</v>
      </c>
      <c r="F2974">
        <v>10</v>
      </c>
      <c r="G2974">
        <v>1.97</v>
      </c>
      <c r="H2974">
        <v>80.25</v>
      </c>
      <c r="I2974">
        <v>3.8180000000000001</v>
      </c>
    </row>
    <row r="2975" spans="1:9" x14ac:dyDescent="0.25">
      <c r="A2975" s="1">
        <v>41990.521131701389</v>
      </c>
      <c r="B2975">
        <v>10011</v>
      </c>
      <c r="C2975">
        <v>1</v>
      </c>
      <c r="D2975">
        <v>-52</v>
      </c>
      <c r="E2975">
        <v>-49</v>
      </c>
      <c r="F2975">
        <v>10</v>
      </c>
    </row>
    <row r="2976" spans="1:9" x14ac:dyDescent="0.25">
      <c r="A2976" s="1">
        <v>41990.521135810188</v>
      </c>
      <c r="B2976">
        <v>10011</v>
      </c>
      <c r="C2976">
        <v>1</v>
      </c>
      <c r="D2976">
        <v>-52</v>
      </c>
      <c r="E2976">
        <v>-97</v>
      </c>
      <c r="F2976">
        <v>10</v>
      </c>
      <c r="G2976">
        <v>1.85</v>
      </c>
      <c r="H2976">
        <v>80.52</v>
      </c>
      <c r="I2976">
        <v>3.8180000000000001</v>
      </c>
    </row>
    <row r="2977" spans="1:9" x14ac:dyDescent="0.25">
      <c r="A2977" s="1">
        <v>41990.528076099537</v>
      </c>
      <c r="B2977">
        <v>10011</v>
      </c>
      <c r="C2977">
        <v>1</v>
      </c>
      <c r="D2977">
        <v>-52</v>
      </c>
      <c r="E2977">
        <v>-49</v>
      </c>
      <c r="F2977">
        <v>10</v>
      </c>
    </row>
    <row r="2978" spans="1:9" x14ac:dyDescent="0.25">
      <c r="A2978" s="1">
        <v>41990.531552349537</v>
      </c>
      <c r="B2978">
        <v>10011</v>
      </c>
      <c r="C2978">
        <v>1</v>
      </c>
      <c r="D2978">
        <v>-52</v>
      </c>
      <c r="E2978">
        <v>-49</v>
      </c>
      <c r="F2978">
        <v>10</v>
      </c>
      <c r="G2978">
        <v>1.92</v>
      </c>
      <c r="H2978">
        <v>80.959999999999994</v>
      </c>
      <c r="I2978">
        <v>3.8180000000000001</v>
      </c>
    </row>
    <row r="2979" spans="1:9" x14ac:dyDescent="0.25">
      <c r="A2979" s="1">
        <v>41990.541968877318</v>
      </c>
      <c r="B2979">
        <v>10011</v>
      </c>
      <c r="C2979">
        <v>1</v>
      </c>
      <c r="D2979">
        <v>-52</v>
      </c>
      <c r="E2979">
        <v>-49</v>
      </c>
      <c r="F2979">
        <v>10</v>
      </c>
      <c r="G2979">
        <v>1.86</v>
      </c>
      <c r="H2979">
        <v>80.81</v>
      </c>
      <c r="I2979">
        <v>3.8180000000000001</v>
      </c>
    </row>
    <row r="2980" spans="1:9" x14ac:dyDescent="0.25">
      <c r="A2980" s="1">
        <v>41990.548909097219</v>
      </c>
      <c r="B2980">
        <v>10011</v>
      </c>
      <c r="C2980">
        <v>1</v>
      </c>
      <c r="D2980">
        <v>-52</v>
      </c>
      <c r="E2980">
        <v>-49</v>
      </c>
      <c r="F2980">
        <v>10</v>
      </c>
    </row>
    <row r="2981" spans="1:9" x14ac:dyDescent="0.25">
      <c r="A2981" s="1">
        <v>41990.548909328703</v>
      </c>
      <c r="B2981">
        <v>10011</v>
      </c>
      <c r="C2981">
        <v>1</v>
      </c>
      <c r="D2981">
        <v>-52</v>
      </c>
      <c r="E2981">
        <v>-97</v>
      </c>
      <c r="F2981">
        <v>10</v>
      </c>
    </row>
    <row r="2982" spans="1:9" x14ac:dyDescent="0.25">
      <c r="A2982" s="1">
        <v>41990.552385405092</v>
      </c>
      <c r="B2982">
        <v>10011</v>
      </c>
      <c r="C2982">
        <v>1</v>
      </c>
      <c r="D2982">
        <v>-52</v>
      </c>
      <c r="E2982">
        <v>-97</v>
      </c>
      <c r="F2982">
        <v>10</v>
      </c>
      <c r="G2982">
        <v>1.71</v>
      </c>
      <c r="H2982">
        <v>80.63</v>
      </c>
      <c r="I2982">
        <v>3.8180000000000001</v>
      </c>
    </row>
    <row r="2983" spans="1:9" x14ac:dyDescent="0.25">
      <c r="A2983" s="1">
        <v>41990.562801874999</v>
      </c>
      <c r="B2983">
        <v>10011</v>
      </c>
      <c r="C2983">
        <v>1</v>
      </c>
      <c r="D2983">
        <v>-52</v>
      </c>
      <c r="E2983">
        <v>-49</v>
      </c>
      <c r="F2983">
        <v>10</v>
      </c>
      <c r="G2983">
        <v>1.6</v>
      </c>
      <c r="H2983">
        <v>80.77</v>
      </c>
      <c r="I2983">
        <v>3.8180000000000001</v>
      </c>
    </row>
    <row r="2984" spans="1:9" x14ac:dyDescent="0.25">
      <c r="A2984" s="1">
        <v>41990.569742164349</v>
      </c>
      <c r="B2984">
        <v>10011</v>
      </c>
      <c r="C2984">
        <v>1</v>
      </c>
      <c r="D2984">
        <v>-52</v>
      </c>
      <c r="E2984">
        <v>-49</v>
      </c>
      <c r="F2984">
        <v>10</v>
      </c>
    </row>
    <row r="2985" spans="1:9" x14ac:dyDescent="0.25">
      <c r="A2985" s="1">
        <v>41990.573218460646</v>
      </c>
      <c r="B2985">
        <v>10011</v>
      </c>
      <c r="C2985">
        <v>1</v>
      </c>
      <c r="D2985">
        <v>-52</v>
      </c>
      <c r="E2985">
        <v>-49</v>
      </c>
      <c r="F2985">
        <v>10</v>
      </c>
      <c r="G2985">
        <v>1.5</v>
      </c>
      <c r="H2985">
        <v>80.930000000000007</v>
      </c>
      <c r="I2985">
        <v>3.8180000000000001</v>
      </c>
    </row>
    <row r="2986" spans="1:9" x14ac:dyDescent="0.25">
      <c r="A2986" s="1">
        <v>41990.576686504632</v>
      </c>
      <c r="B2986">
        <v>10011</v>
      </c>
      <c r="C2986">
        <v>1</v>
      </c>
      <c r="D2986">
        <v>-49</v>
      </c>
      <c r="E2986">
        <v>-97</v>
      </c>
      <c r="F2986">
        <v>10</v>
      </c>
    </row>
    <row r="2987" spans="1:9" x14ac:dyDescent="0.25">
      <c r="A2987" s="1">
        <v>41990.583634976851</v>
      </c>
      <c r="B2987">
        <v>10011</v>
      </c>
      <c r="C2987">
        <v>1</v>
      </c>
      <c r="D2987">
        <v>-52</v>
      </c>
      <c r="E2987">
        <v>-49</v>
      </c>
      <c r="F2987">
        <v>10</v>
      </c>
      <c r="G2987">
        <v>1.46</v>
      </c>
      <c r="H2987">
        <v>80.989999999999995</v>
      </c>
      <c r="I2987">
        <v>3.8180000000000001</v>
      </c>
    </row>
    <row r="2988" spans="1:9" x14ac:dyDescent="0.25">
      <c r="A2988" s="1">
        <v>41990.590575219911</v>
      </c>
      <c r="B2988">
        <v>10011</v>
      </c>
      <c r="C2988">
        <v>1</v>
      </c>
      <c r="D2988">
        <v>-52</v>
      </c>
      <c r="E2988">
        <v>-49</v>
      </c>
      <c r="F2988">
        <v>10</v>
      </c>
    </row>
    <row r="2989" spans="1:9" x14ac:dyDescent="0.25">
      <c r="A2989" s="1">
        <v>41990.594051504631</v>
      </c>
      <c r="B2989">
        <v>10011</v>
      </c>
      <c r="C2989">
        <v>1</v>
      </c>
      <c r="D2989">
        <v>-52</v>
      </c>
      <c r="E2989">
        <v>-49</v>
      </c>
      <c r="F2989">
        <v>10</v>
      </c>
      <c r="G2989">
        <v>1.38</v>
      </c>
      <c r="H2989">
        <v>81.11</v>
      </c>
      <c r="I2989">
        <v>3.8180000000000001</v>
      </c>
    </row>
    <row r="2990" spans="1:9" x14ac:dyDescent="0.25">
      <c r="A2990" s="1">
        <v>41990.604463912037</v>
      </c>
      <c r="B2990">
        <v>10011</v>
      </c>
      <c r="C2990">
        <v>1</v>
      </c>
      <c r="D2990">
        <v>-52</v>
      </c>
      <c r="E2990">
        <v>-49</v>
      </c>
      <c r="F2990">
        <v>10</v>
      </c>
    </row>
    <row r="2991" spans="1:9" x14ac:dyDescent="0.25">
      <c r="A2991" s="1">
        <v>41990.604468032405</v>
      </c>
      <c r="B2991">
        <v>10011</v>
      </c>
      <c r="C2991">
        <v>1</v>
      </c>
      <c r="D2991">
        <v>-52</v>
      </c>
      <c r="E2991">
        <v>-97</v>
      </c>
      <c r="F2991">
        <v>10</v>
      </c>
      <c r="G2991">
        <v>1.39</v>
      </c>
      <c r="H2991">
        <v>81.48</v>
      </c>
      <c r="I2991">
        <v>3.8180000000000001</v>
      </c>
    </row>
    <row r="2992" spans="1:9" x14ac:dyDescent="0.25">
      <c r="A2992" s="1">
        <v>41990.611408356483</v>
      </c>
      <c r="B2992">
        <v>10011</v>
      </c>
      <c r="C2992">
        <v>1</v>
      </c>
      <c r="D2992">
        <v>-52</v>
      </c>
      <c r="E2992">
        <v>-49</v>
      </c>
      <c r="F2992">
        <v>10</v>
      </c>
    </row>
    <row r="2993" spans="1:9" x14ac:dyDescent="0.25">
      <c r="A2993" s="1">
        <v>41990.6148846875</v>
      </c>
      <c r="B2993">
        <v>10011</v>
      </c>
      <c r="C2993">
        <v>1</v>
      </c>
      <c r="D2993">
        <v>-52</v>
      </c>
      <c r="E2993">
        <v>-49</v>
      </c>
      <c r="F2993">
        <v>10</v>
      </c>
      <c r="G2993">
        <v>1.35</v>
      </c>
      <c r="H2993">
        <v>81.36</v>
      </c>
      <c r="I2993">
        <v>3.8180000000000001</v>
      </c>
    </row>
    <row r="2994" spans="1:9" x14ac:dyDescent="0.25">
      <c r="A2994" s="1">
        <v>41990.625301134256</v>
      </c>
      <c r="B2994">
        <v>10011</v>
      </c>
      <c r="C2994">
        <v>1</v>
      </c>
      <c r="D2994">
        <v>-52</v>
      </c>
      <c r="E2994">
        <v>-49</v>
      </c>
      <c r="F2994">
        <v>10</v>
      </c>
      <c r="G2994">
        <v>1.32</v>
      </c>
      <c r="H2994">
        <v>81.23</v>
      </c>
      <c r="I2994">
        <v>3.8180000000000001</v>
      </c>
    </row>
    <row r="2995" spans="1:9" x14ac:dyDescent="0.25">
      <c r="A2995" s="1">
        <v>41990.632241377316</v>
      </c>
      <c r="B2995">
        <v>10011</v>
      </c>
      <c r="C2995">
        <v>1</v>
      </c>
      <c r="D2995">
        <v>-52</v>
      </c>
      <c r="E2995">
        <v>-49</v>
      </c>
      <c r="F2995">
        <v>10</v>
      </c>
    </row>
    <row r="2996" spans="1:9" x14ac:dyDescent="0.25">
      <c r="A2996" s="1">
        <v>41990.632241562504</v>
      </c>
      <c r="B2996">
        <v>10011</v>
      </c>
      <c r="C2996">
        <v>1</v>
      </c>
      <c r="D2996">
        <v>-52</v>
      </c>
      <c r="E2996">
        <v>-97</v>
      </c>
      <c r="F2996">
        <v>10</v>
      </c>
    </row>
    <row r="2997" spans="1:9" x14ac:dyDescent="0.25">
      <c r="A2997" s="1">
        <v>41990.635717673613</v>
      </c>
      <c r="B2997">
        <v>10011</v>
      </c>
      <c r="C2997">
        <v>1</v>
      </c>
      <c r="D2997">
        <v>-52</v>
      </c>
      <c r="E2997">
        <v>-97</v>
      </c>
      <c r="F2997">
        <v>10</v>
      </c>
      <c r="G2997">
        <v>1.25</v>
      </c>
      <c r="H2997">
        <v>81.17</v>
      </c>
      <c r="I2997">
        <v>3.8180000000000001</v>
      </c>
    </row>
    <row r="2998" spans="1:9" x14ac:dyDescent="0.25">
      <c r="A2998" s="1">
        <v>41990.646134189818</v>
      </c>
      <c r="B2998">
        <v>10011</v>
      </c>
      <c r="C2998">
        <v>1</v>
      </c>
      <c r="D2998">
        <v>-52</v>
      </c>
      <c r="E2998">
        <v>-49</v>
      </c>
      <c r="F2998">
        <v>10</v>
      </c>
      <c r="G2998">
        <v>1.22</v>
      </c>
      <c r="H2998">
        <v>81.14</v>
      </c>
      <c r="I2998">
        <v>3.8180000000000001</v>
      </c>
    </row>
    <row r="2999" spans="1:9" x14ac:dyDescent="0.25">
      <c r="A2999" s="1">
        <v>41990.65307443287</v>
      </c>
      <c r="B2999">
        <v>10011</v>
      </c>
      <c r="C2999">
        <v>1</v>
      </c>
      <c r="D2999">
        <v>-52</v>
      </c>
      <c r="E2999">
        <v>-49</v>
      </c>
      <c r="F2999">
        <v>10</v>
      </c>
    </row>
    <row r="3000" spans="1:9" x14ac:dyDescent="0.25">
      <c r="A3000" s="1">
        <v>41990.656550775464</v>
      </c>
      <c r="B3000">
        <v>10011</v>
      </c>
      <c r="C3000">
        <v>1</v>
      </c>
      <c r="D3000">
        <v>-52</v>
      </c>
      <c r="E3000">
        <v>-97</v>
      </c>
      <c r="F3000">
        <v>10</v>
      </c>
      <c r="G3000">
        <v>1.17</v>
      </c>
      <c r="H3000">
        <v>81.13</v>
      </c>
      <c r="I3000">
        <v>3.8180000000000001</v>
      </c>
    </row>
    <row r="3001" spans="1:9" x14ac:dyDescent="0.25">
      <c r="A3001" s="1">
        <v>41990.660018819442</v>
      </c>
      <c r="B3001">
        <v>10011</v>
      </c>
      <c r="C3001">
        <v>1</v>
      </c>
      <c r="D3001">
        <v>-52</v>
      </c>
      <c r="E3001">
        <v>-49</v>
      </c>
      <c r="F3001">
        <v>10</v>
      </c>
    </row>
    <row r="3002" spans="1:9" x14ac:dyDescent="0.25">
      <c r="A3002" s="1">
        <v>41990.666967268517</v>
      </c>
      <c r="B3002">
        <v>10011</v>
      </c>
      <c r="C3002">
        <v>1</v>
      </c>
      <c r="D3002">
        <v>-52</v>
      </c>
      <c r="E3002">
        <v>-49</v>
      </c>
      <c r="F3002">
        <v>10</v>
      </c>
      <c r="G3002">
        <v>1.1000000000000001</v>
      </c>
      <c r="H3002">
        <v>81.09</v>
      </c>
      <c r="I3002">
        <v>3.8180000000000001</v>
      </c>
    </row>
    <row r="3003" spans="1:9" x14ac:dyDescent="0.25">
      <c r="A3003" s="1">
        <v>41990.673907534721</v>
      </c>
      <c r="B3003">
        <v>10011</v>
      </c>
      <c r="C3003">
        <v>1</v>
      </c>
      <c r="D3003">
        <v>-52</v>
      </c>
      <c r="E3003">
        <v>-49</v>
      </c>
      <c r="F3003">
        <v>10</v>
      </c>
    </row>
    <row r="3004" spans="1:9" x14ac:dyDescent="0.25">
      <c r="A3004" s="1">
        <v>41990.677383831018</v>
      </c>
      <c r="B3004">
        <v>10011</v>
      </c>
      <c r="C3004">
        <v>1</v>
      </c>
      <c r="D3004">
        <v>-52</v>
      </c>
      <c r="E3004">
        <v>-49</v>
      </c>
      <c r="F3004">
        <v>10</v>
      </c>
      <c r="G3004">
        <v>1.03</v>
      </c>
      <c r="H3004">
        <v>81.010000000000005</v>
      </c>
      <c r="I3004">
        <v>3.8180000000000001</v>
      </c>
    </row>
    <row r="3005" spans="1:9" x14ac:dyDescent="0.25">
      <c r="A3005" s="1">
        <v>41990.687796226855</v>
      </c>
      <c r="B3005">
        <v>10011</v>
      </c>
      <c r="C3005">
        <v>1</v>
      </c>
      <c r="D3005">
        <v>-52</v>
      </c>
      <c r="E3005">
        <v>-49</v>
      </c>
      <c r="F3005">
        <v>10</v>
      </c>
    </row>
    <row r="3006" spans="1:9" x14ac:dyDescent="0.25">
      <c r="A3006" s="1">
        <v>41990.687800347223</v>
      </c>
      <c r="B3006">
        <v>10011</v>
      </c>
      <c r="C3006">
        <v>1</v>
      </c>
      <c r="D3006">
        <v>-52</v>
      </c>
      <c r="E3006">
        <v>-97</v>
      </c>
      <c r="F3006">
        <v>10</v>
      </c>
      <c r="G3006">
        <v>0.96</v>
      </c>
      <c r="H3006">
        <v>80.97</v>
      </c>
      <c r="I3006">
        <v>3.8180000000000001</v>
      </c>
    </row>
    <row r="3007" spans="1:9" x14ac:dyDescent="0.25">
      <c r="A3007" s="1">
        <v>41990.694740590276</v>
      </c>
      <c r="B3007">
        <v>10011</v>
      </c>
      <c r="C3007">
        <v>1</v>
      </c>
      <c r="D3007">
        <v>-52</v>
      </c>
      <c r="E3007">
        <v>-49</v>
      </c>
      <c r="F3007">
        <v>10</v>
      </c>
    </row>
    <row r="3008" spans="1:9" x14ac:dyDescent="0.25">
      <c r="A3008" s="1">
        <v>41990.698216944445</v>
      </c>
      <c r="B3008">
        <v>10011</v>
      </c>
      <c r="C3008">
        <v>1</v>
      </c>
      <c r="D3008">
        <v>-52</v>
      </c>
      <c r="E3008">
        <v>-49</v>
      </c>
      <c r="F3008">
        <v>10</v>
      </c>
      <c r="G3008">
        <v>0.89</v>
      </c>
      <c r="H3008">
        <v>80.98</v>
      </c>
      <c r="I3008">
        <v>3.8180000000000001</v>
      </c>
    </row>
    <row r="3009" spans="1:9" x14ac:dyDescent="0.25">
      <c r="A3009" s="1">
        <v>41990.70863346065</v>
      </c>
      <c r="B3009">
        <v>10011</v>
      </c>
      <c r="C3009">
        <v>1</v>
      </c>
      <c r="D3009">
        <v>-52</v>
      </c>
      <c r="E3009">
        <v>-49</v>
      </c>
      <c r="F3009">
        <v>10</v>
      </c>
      <c r="G3009">
        <v>0.83</v>
      </c>
      <c r="H3009">
        <v>81.010000000000005</v>
      </c>
      <c r="I3009">
        <v>3.8180000000000001</v>
      </c>
    </row>
    <row r="3010" spans="1:9" x14ac:dyDescent="0.25">
      <c r="A3010" s="1">
        <v>41990.715573692127</v>
      </c>
      <c r="B3010">
        <v>10011</v>
      </c>
      <c r="C3010">
        <v>1</v>
      </c>
      <c r="D3010">
        <v>-52</v>
      </c>
      <c r="E3010">
        <v>-49</v>
      </c>
      <c r="F3010">
        <v>10</v>
      </c>
    </row>
    <row r="3011" spans="1:9" x14ac:dyDescent="0.25">
      <c r="A3011" s="1">
        <v>41990.715573877314</v>
      </c>
      <c r="B3011">
        <v>10011</v>
      </c>
      <c r="C3011">
        <v>1</v>
      </c>
      <c r="D3011">
        <v>-52</v>
      </c>
      <c r="E3011">
        <v>-97</v>
      </c>
      <c r="F3011">
        <v>10</v>
      </c>
    </row>
    <row r="3012" spans="1:9" x14ac:dyDescent="0.25">
      <c r="A3012" s="1">
        <v>41990.719049976855</v>
      </c>
      <c r="B3012">
        <v>10011</v>
      </c>
      <c r="C3012">
        <v>1</v>
      </c>
      <c r="D3012">
        <v>-52</v>
      </c>
      <c r="E3012">
        <v>-49</v>
      </c>
      <c r="F3012">
        <v>10</v>
      </c>
      <c r="G3012">
        <v>0.76</v>
      </c>
      <c r="H3012">
        <v>81.02</v>
      </c>
      <c r="I3012">
        <v>3.8180000000000001</v>
      </c>
    </row>
    <row r="3013" spans="1:9" x14ac:dyDescent="0.25">
      <c r="A3013" s="1">
        <v>41990.729466562501</v>
      </c>
      <c r="B3013">
        <v>10011</v>
      </c>
      <c r="C3013">
        <v>1</v>
      </c>
      <c r="D3013">
        <v>-52</v>
      </c>
      <c r="E3013">
        <v>-49</v>
      </c>
      <c r="F3013">
        <v>10</v>
      </c>
      <c r="G3013">
        <v>0.7</v>
      </c>
      <c r="H3013">
        <v>81.069999999999993</v>
      </c>
      <c r="I3013">
        <v>3.8180000000000001</v>
      </c>
    </row>
    <row r="3014" spans="1:9" x14ac:dyDescent="0.25">
      <c r="A3014" s="1">
        <v>41990.736406793978</v>
      </c>
      <c r="B3014">
        <v>10011</v>
      </c>
      <c r="C3014">
        <v>1</v>
      </c>
      <c r="D3014">
        <v>-52</v>
      </c>
      <c r="E3014">
        <v>-49</v>
      </c>
      <c r="F3014">
        <v>10</v>
      </c>
    </row>
    <row r="3015" spans="1:9" x14ac:dyDescent="0.25">
      <c r="A3015" s="1">
        <v>41990.739883136572</v>
      </c>
      <c r="B3015">
        <v>10011</v>
      </c>
      <c r="C3015">
        <v>1</v>
      </c>
      <c r="D3015">
        <v>-52</v>
      </c>
      <c r="E3015">
        <v>-97</v>
      </c>
      <c r="F3015">
        <v>10</v>
      </c>
      <c r="G3015">
        <v>0.65</v>
      </c>
      <c r="H3015">
        <v>81.08</v>
      </c>
      <c r="I3015">
        <v>3.8180000000000001</v>
      </c>
    </row>
    <row r="3016" spans="1:9" x14ac:dyDescent="0.25">
      <c r="A3016" s="1">
        <v>41990.743351134261</v>
      </c>
      <c r="B3016">
        <v>10011</v>
      </c>
      <c r="C3016">
        <v>1</v>
      </c>
      <c r="D3016">
        <v>-52</v>
      </c>
      <c r="E3016">
        <v>-49</v>
      </c>
      <c r="F3016">
        <v>10</v>
      </c>
    </row>
    <row r="3017" spans="1:9" x14ac:dyDescent="0.25">
      <c r="A3017" s="1">
        <v>41990.750299699073</v>
      </c>
      <c r="B3017">
        <v>10011</v>
      </c>
      <c r="C3017">
        <v>1</v>
      </c>
      <c r="D3017">
        <v>-52</v>
      </c>
      <c r="E3017">
        <v>-49</v>
      </c>
      <c r="F3017">
        <v>10</v>
      </c>
      <c r="G3017">
        <v>0.64</v>
      </c>
      <c r="H3017">
        <v>81.099999999999994</v>
      </c>
      <c r="I3017">
        <v>3.8180000000000001</v>
      </c>
    </row>
    <row r="3018" spans="1:9" x14ac:dyDescent="0.25">
      <c r="A3018" s="1">
        <v>41990.757239942126</v>
      </c>
      <c r="B3018">
        <v>10011</v>
      </c>
      <c r="C3018">
        <v>1</v>
      </c>
      <c r="D3018">
        <v>-52</v>
      </c>
      <c r="E3018">
        <v>-49</v>
      </c>
      <c r="F3018">
        <v>10</v>
      </c>
    </row>
    <row r="3019" spans="1:9" x14ac:dyDescent="0.25">
      <c r="A3019" s="1">
        <v>41990.760716192133</v>
      </c>
      <c r="B3019">
        <v>10011</v>
      </c>
      <c r="C3019">
        <v>1</v>
      </c>
      <c r="D3019">
        <v>-52</v>
      </c>
      <c r="E3019">
        <v>-49</v>
      </c>
      <c r="F3019">
        <v>10</v>
      </c>
      <c r="G3019">
        <v>0.57999999999999996</v>
      </c>
      <c r="H3019">
        <v>81.13</v>
      </c>
      <c r="I3019">
        <v>3.8180000000000001</v>
      </c>
    </row>
    <row r="3020" spans="1:9" x14ac:dyDescent="0.25">
      <c r="A3020" s="1">
        <v>41990.771128645836</v>
      </c>
      <c r="B3020">
        <v>10011</v>
      </c>
      <c r="C3020">
        <v>1</v>
      </c>
      <c r="D3020">
        <v>-52</v>
      </c>
      <c r="E3020">
        <v>-49</v>
      </c>
      <c r="F3020">
        <v>10</v>
      </c>
    </row>
    <row r="3021" spans="1:9" x14ac:dyDescent="0.25">
      <c r="A3021" s="1">
        <v>41990.771132754628</v>
      </c>
      <c r="B3021">
        <v>10011</v>
      </c>
      <c r="C3021">
        <v>1</v>
      </c>
      <c r="D3021">
        <v>-52</v>
      </c>
      <c r="E3021">
        <v>-97</v>
      </c>
      <c r="F3021">
        <v>10</v>
      </c>
      <c r="G3021">
        <v>0.56000000000000005</v>
      </c>
      <c r="H3021">
        <v>81.150000000000006</v>
      </c>
      <c r="I3021">
        <v>3.8180000000000001</v>
      </c>
    </row>
    <row r="3022" spans="1:9" x14ac:dyDescent="0.25">
      <c r="A3022" s="1">
        <v>41990.778073032408</v>
      </c>
      <c r="B3022">
        <v>10011</v>
      </c>
      <c r="C3022">
        <v>1</v>
      </c>
      <c r="D3022">
        <v>-52</v>
      </c>
      <c r="E3022">
        <v>-49</v>
      </c>
      <c r="F3022">
        <v>10</v>
      </c>
    </row>
    <row r="3023" spans="1:9" x14ac:dyDescent="0.25">
      <c r="A3023" s="1">
        <v>41990.781549328705</v>
      </c>
      <c r="B3023">
        <v>10011</v>
      </c>
      <c r="C3023">
        <v>1</v>
      </c>
      <c r="D3023">
        <v>-52</v>
      </c>
      <c r="E3023">
        <v>-49</v>
      </c>
      <c r="F3023">
        <v>10</v>
      </c>
      <c r="G3023">
        <v>0.5</v>
      </c>
      <c r="H3023">
        <v>81.14</v>
      </c>
      <c r="I3023">
        <v>3.8180000000000001</v>
      </c>
    </row>
    <row r="3024" spans="1:9" x14ac:dyDescent="0.25">
      <c r="A3024" s="1">
        <v>41990.791965902776</v>
      </c>
      <c r="B3024">
        <v>10011</v>
      </c>
      <c r="C3024">
        <v>1</v>
      </c>
      <c r="D3024">
        <v>-52</v>
      </c>
      <c r="E3024">
        <v>-49</v>
      </c>
      <c r="F3024">
        <v>10</v>
      </c>
      <c r="G3024">
        <v>0.46</v>
      </c>
      <c r="H3024">
        <v>81.06</v>
      </c>
      <c r="I3024">
        <v>3.8180000000000001</v>
      </c>
    </row>
    <row r="3025" spans="1:9" x14ac:dyDescent="0.25">
      <c r="A3025" s="1">
        <v>41990.798906180557</v>
      </c>
      <c r="B3025">
        <v>10011</v>
      </c>
      <c r="C3025">
        <v>1</v>
      </c>
      <c r="D3025">
        <v>-52</v>
      </c>
      <c r="E3025">
        <v>-49</v>
      </c>
      <c r="F3025">
        <v>10</v>
      </c>
    </row>
    <row r="3026" spans="1:9" x14ac:dyDescent="0.25">
      <c r="A3026" s="1">
        <v>41990.798906331016</v>
      </c>
      <c r="B3026">
        <v>10011</v>
      </c>
      <c r="C3026">
        <v>1</v>
      </c>
      <c r="D3026">
        <v>-52</v>
      </c>
      <c r="E3026">
        <v>-97</v>
      </c>
      <c r="F3026">
        <v>10</v>
      </c>
    </row>
    <row r="3027" spans="1:9" x14ac:dyDescent="0.25">
      <c r="A3027" s="1">
        <v>41990.802382430556</v>
      </c>
      <c r="B3027">
        <v>10011</v>
      </c>
      <c r="C3027">
        <v>1</v>
      </c>
      <c r="D3027">
        <v>-52</v>
      </c>
      <c r="E3027">
        <v>-97</v>
      </c>
      <c r="F3027">
        <v>10</v>
      </c>
      <c r="G3027">
        <v>0.36</v>
      </c>
      <c r="H3027">
        <v>81.040000000000006</v>
      </c>
      <c r="I3027">
        <v>3.8180000000000001</v>
      </c>
    </row>
    <row r="3028" spans="1:9" x14ac:dyDescent="0.25">
      <c r="A3028" s="1">
        <v>41990.812799016203</v>
      </c>
      <c r="B3028">
        <v>10011</v>
      </c>
      <c r="C3028">
        <v>1</v>
      </c>
      <c r="D3028">
        <v>-49</v>
      </c>
      <c r="E3028">
        <v>-97</v>
      </c>
      <c r="F3028">
        <v>10</v>
      </c>
      <c r="G3028">
        <v>0.32</v>
      </c>
      <c r="H3028">
        <v>81.05</v>
      </c>
      <c r="I3028">
        <v>3.8180000000000001</v>
      </c>
    </row>
    <row r="3029" spans="1:9" x14ac:dyDescent="0.25">
      <c r="A3029" s="1">
        <v>41990.819739236111</v>
      </c>
      <c r="B3029">
        <v>10011</v>
      </c>
      <c r="C3029">
        <v>1</v>
      </c>
      <c r="D3029">
        <v>-52</v>
      </c>
      <c r="E3029">
        <v>-49</v>
      </c>
      <c r="F3029">
        <v>10</v>
      </c>
    </row>
    <row r="3030" spans="1:9" x14ac:dyDescent="0.25">
      <c r="A3030" s="1">
        <v>41990.823215532408</v>
      </c>
      <c r="B3030">
        <v>10011</v>
      </c>
      <c r="C3030">
        <v>1</v>
      </c>
      <c r="D3030">
        <v>-52</v>
      </c>
      <c r="E3030">
        <v>-49</v>
      </c>
      <c r="F3030">
        <v>10</v>
      </c>
      <c r="G3030">
        <v>0.22</v>
      </c>
      <c r="H3030">
        <v>80.94</v>
      </c>
      <c r="I3030">
        <v>3.8180000000000001</v>
      </c>
    </row>
    <row r="3031" spans="1:9" x14ac:dyDescent="0.25">
      <c r="A3031" s="1">
        <v>41990.826683587962</v>
      </c>
      <c r="B3031">
        <v>10011</v>
      </c>
      <c r="C3031">
        <v>1</v>
      </c>
      <c r="D3031">
        <v>-52</v>
      </c>
      <c r="E3031">
        <v>-97</v>
      </c>
      <c r="F3031">
        <v>10</v>
      </c>
    </row>
    <row r="3032" spans="1:9" x14ac:dyDescent="0.25">
      <c r="A3032" s="1">
        <v>41990.833632060188</v>
      </c>
      <c r="B3032">
        <v>10011</v>
      </c>
      <c r="C3032">
        <v>1</v>
      </c>
      <c r="D3032">
        <v>-49</v>
      </c>
      <c r="E3032">
        <v>-49</v>
      </c>
      <c r="F3032">
        <v>10</v>
      </c>
      <c r="G3032">
        <v>0.14000000000000001</v>
      </c>
      <c r="H3032">
        <v>80.959999999999994</v>
      </c>
      <c r="I3032">
        <v>3.8180000000000001</v>
      </c>
    </row>
    <row r="3033" spans="1:9" x14ac:dyDescent="0.25">
      <c r="A3033" s="1">
        <v>41990.840572337962</v>
      </c>
      <c r="B3033">
        <v>10011</v>
      </c>
      <c r="C3033">
        <v>1</v>
      </c>
      <c r="D3033">
        <v>-52</v>
      </c>
      <c r="E3033">
        <v>-97</v>
      </c>
      <c r="F3033">
        <v>10</v>
      </c>
    </row>
    <row r="3034" spans="1:9" x14ac:dyDescent="0.25">
      <c r="A3034" s="1">
        <v>41990.844048726853</v>
      </c>
      <c r="B3034">
        <v>10011</v>
      </c>
      <c r="C3034">
        <v>1</v>
      </c>
      <c r="D3034">
        <v>-52</v>
      </c>
      <c r="E3034">
        <v>-97</v>
      </c>
      <c r="F3034">
        <v>10</v>
      </c>
      <c r="G3034">
        <v>0.1</v>
      </c>
      <c r="H3034">
        <v>81.069999999999993</v>
      </c>
      <c r="I3034">
        <v>3.8180000000000001</v>
      </c>
    </row>
    <row r="3035" spans="1:9" x14ac:dyDescent="0.25">
      <c r="A3035" s="1">
        <v>41990.854461134259</v>
      </c>
      <c r="B3035">
        <v>10011</v>
      </c>
      <c r="C3035">
        <v>1</v>
      </c>
      <c r="D3035">
        <v>-52</v>
      </c>
      <c r="E3035">
        <v>-49</v>
      </c>
      <c r="F3035">
        <v>10</v>
      </c>
    </row>
    <row r="3036" spans="1:9" x14ac:dyDescent="0.25">
      <c r="A3036" s="1">
        <v>41990.854465219905</v>
      </c>
      <c r="B3036">
        <v>10011</v>
      </c>
      <c r="C3036">
        <v>1</v>
      </c>
      <c r="D3036">
        <v>-52</v>
      </c>
      <c r="E3036">
        <v>-97</v>
      </c>
      <c r="F3036">
        <v>10</v>
      </c>
      <c r="G3036">
        <v>7.0000000000000007E-2</v>
      </c>
      <c r="H3036">
        <v>81.13</v>
      </c>
      <c r="I3036">
        <v>3.8180000000000001</v>
      </c>
    </row>
    <row r="3037" spans="1:9" x14ac:dyDescent="0.25">
      <c r="A3037" s="1">
        <v>41990.861405497686</v>
      </c>
      <c r="B3037">
        <v>10011</v>
      </c>
      <c r="C3037">
        <v>1</v>
      </c>
      <c r="D3037">
        <v>-52</v>
      </c>
      <c r="E3037">
        <v>-97</v>
      </c>
      <c r="F3037">
        <v>10</v>
      </c>
    </row>
    <row r="3038" spans="1:9" x14ac:dyDescent="0.25">
      <c r="A3038" s="1">
        <v>41990.864881828704</v>
      </c>
      <c r="B3038">
        <v>10011</v>
      </c>
      <c r="C3038">
        <v>1</v>
      </c>
      <c r="D3038">
        <v>-52</v>
      </c>
      <c r="E3038">
        <v>-49</v>
      </c>
      <c r="F3038">
        <v>10</v>
      </c>
      <c r="G3038">
        <v>0.06</v>
      </c>
      <c r="H3038">
        <v>81.150000000000006</v>
      </c>
      <c r="I3038">
        <v>3.8180000000000001</v>
      </c>
    </row>
    <row r="3039" spans="1:9" x14ac:dyDescent="0.25">
      <c r="A3039" s="1">
        <v>41990.875298356485</v>
      </c>
      <c r="B3039">
        <v>10011</v>
      </c>
      <c r="C3039">
        <v>1</v>
      </c>
      <c r="D3039">
        <v>-49</v>
      </c>
      <c r="E3039">
        <v>-49</v>
      </c>
      <c r="F3039">
        <v>10</v>
      </c>
      <c r="G3039">
        <v>0</v>
      </c>
      <c r="H3039">
        <v>81.11</v>
      </c>
      <c r="I3039">
        <v>3.8180000000000001</v>
      </c>
    </row>
    <row r="3040" spans="1:9" x14ac:dyDescent="0.25">
      <c r="A3040" s="1">
        <v>41990.882238634258</v>
      </c>
      <c r="B3040">
        <v>10011</v>
      </c>
      <c r="C3040">
        <v>1</v>
      </c>
      <c r="D3040">
        <v>-52</v>
      </c>
      <c r="E3040">
        <v>-46</v>
      </c>
      <c r="F3040">
        <v>10</v>
      </c>
    </row>
    <row r="3041" spans="1:9" x14ac:dyDescent="0.25">
      <c r="A3041" s="1">
        <v>41990.882238773149</v>
      </c>
      <c r="B3041">
        <v>10011</v>
      </c>
      <c r="C3041">
        <v>1</v>
      </c>
      <c r="D3041">
        <v>-52</v>
      </c>
      <c r="E3041">
        <v>-97</v>
      </c>
      <c r="F3041">
        <v>10</v>
      </c>
    </row>
    <row r="3042" spans="1:9" x14ac:dyDescent="0.25">
      <c r="A3042" s="1">
        <v>41990.885714884258</v>
      </c>
      <c r="B3042">
        <v>10011</v>
      </c>
      <c r="C3042">
        <v>1</v>
      </c>
      <c r="D3042">
        <v>-52</v>
      </c>
      <c r="E3042">
        <v>-46</v>
      </c>
      <c r="F3042">
        <v>10</v>
      </c>
      <c r="G3042">
        <v>-0.06</v>
      </c>
      <c r="H3042">
        <v>81.08</v>
      </c>
      <c r="I3042">
        <v>3.8180000000000001</v>
      </c>
    </row>
    <row r="3043" spans="1:9" x14ac:dyDescent="0.25">
      <c r="A3043" s="1">
        <v>41990.896131469905</v>
      </c>
      <c r="B3043">
        <v>10011</v>
      </c>
      <c r="C3043">
        <v>1</v>
      </c>
      <c r="D3043">
        <v>-52</v>
      </c>
      <c r="E3043">
        <v>-49</v>
      </c>
      <c r="F3043">
        <v>10</v>
      </c>
      <c r="G3043">
        <v>-0.14000000000000001</v>
      </c>
      <c r="H3043">
        <v>80.989999999999995</v>
      </c>
      <c r="I3043">
        <v>3.8180000000000001</v>
      </c>
    </row>
    <row r="3044" spans="1:9" x14ac:dyDescent="0.25">
      <c r="A3044" s="1">
        <v>41990.903071736109</v>
      </c>
      <c r="B3044">
        <v>10011</v>
      </c>
      <c r="C3044">
        <v>1</v>
      </c>
      <c r="D3044">
        <v>-49</v>
      </c>
      <c r="E3044">
        <v>-49</v>
      </c>
      <c r="F3044">
        <v>10</v>
      </c>
    </row>
    <row r="3045" spans="1:9" x14ac:dyDescent="0.25">
      <c r="A3045" s="1">
        <v>41990.906548090279</v>
      </c>
      <c r="B3045">
        <v>10011</v>
      </c>
      <c r="C3045">
        <v>1</v>
      </c>
      <c r="D3045">
        <v>-52</v>
      </c>
      <c r="E3045">
        <v>-97</v>
      </c>
      <c r="F3045">
        <v>10</v>
      </c>
      <c r="G3045">
        <v>-0.24</v>
      </c>
      <c r="H3045">
        <v>80.900000000000006</v>
      </c>
      <c r="I3045">
        <v>3.8180000000000001</v>
      </c>
    </row>
    <row r="3046" spans="1:9" x14ac:dyDescent="0.25">
      <c r="A3046" s="1">
        <v>41990.910016145834</v>
      </c>
      <c r="B3046">
        <v>10011</v>
      </c>
      <c r="C3046">
        <v>1</v>
      </c>
      <c r="D3046">
        <v>-52</v>
      </c>
      <c r="E3046">
        <v>-49</v>
      </c>
      <c r="F3046">
        <v>10</v>
      </c>
    </row>
    <row r="3047" spans="1:9" x14ac:dyDescent="0.25">
      <c r="A3047" s="1">
        <v>41990.916964606484</v>
      </c>
      <c r="B3047">
        <v>10011</v>
      </c>
      <c r="C3047">
        <v>1</v>
      </c>
      <c r="D3047">
        <v>-52</v>
      </c>
      <c r="E3047">
        <v>-46</v>
      </c>
      <c r="F3047">
        <v>10</v>
      </c>
      <c r="G3047">
        <v>-0.32</v>
      </c>
      <c r="H3047">
        <v>80.849999999999994</v>
      </c>
      <c r="I3047">
        <v>3.8180000000000001</v>
      </c>
    </row>
    <row r="3048" spans="1:9" x14ac:dyDescent="0.25">
      <c r="A3048" s="1">
        <v>41990.923904884257</v>
      </c>
      <c r="B3048">
        <v>10011</v>
      </c>
      <c r="C3048">
        <v>1</v>
      </c>
      <c r="D3048">
        <v>-52</v>
      </c>
      <c r="E3048">
        <v>-97</v>
      </c>
      <c r="F3048">
        <v>10</v>
      </c>
    </row>
    <row r="3049" spans="1:9" x14ac:dyDescent="0.25">
      <c r="A3049" s="1">
        <v>41990.927381238427</v>
      </c>
      <c r="B3049">
        <v>10011</v>
      </c>
      <c r="C3049">
        <v>1</v>
      </c>
      <c r="D3049">
        <v>-49</v>
      </c>
      <c r="E3049">
        <v>-49</v>
      </c>
      <c r="F3049">
        <v>10</v>
      </c>
      <c r="G3049">
        <v>-0.42</v>
      </c>
      <c r="H3049">
        <v>80.900000000000006</v>
      </c>
      <c r="I3049">
        <v>3.8180000000000001</v>
      </c>
    </row>
    <row r="3050" spans="1:9" x14ac:dyDescent="0.25">
      <c r="A3050" s="1">
        <v>41990.937793645833</v>
      </c>
      <c r="B3050">
        <v>10011</v>
      </c>
      <c r="C3050">
        <v>1</v>
      </c>
      <c r="D3050">
        <v>-52</v>
      </c>
      <c r="E3050">
        <v>-46</v>
      </c>
      <c r="F3050">
        <v>10</v>
      </c>
    </row>
    <row r="3051" spans="1:9" x14ac:dyDescent="0.25">
      <c r="A3051" s="1">
        <v>41990.937797766201</v>
      </c>
      <c r="B3051">
        <v>10011</v>
      </c>
      <c r="C3051">
        <v>1</v>
      </c>
      <c r="D3051">
        <v>-49</v>
      </c>
      <c r="E3051">
        <v>-97</v>
      </c>
      <c r="F3051">
        <v>10</v>
      </c>
      <c r="G3051">
        <v>-0.52</v>
      </c>
      <c r="H3051">
        <v>80.849999999999994</v>
      </c>
      <c r="I3051">
        <v>3.8180000000000001</v>
      </c>
    </row>
    <row r="3052" spans="1:9" x14ac:dyDescent="0.25">
      <c r="A3052" s="1">
        <v>41990.944738043981</v>
      </c>
      <c r="B3052">
        <v>10011</v>
      </c>
      <c r="C3052">
        <v>1</v>
      </c>
      <c r="D3052">
        <v>-52</v>
      </c>
      <c r="E3052">
        <v>-97</v>
      </c>
      <c r="F3052">
        <v>10</v>
      </c>
    </row>
    <row r="3053" spans="1:9" x14ac:dyDescent="0.25">
      <c r="A3053" s="1">
        <v>41990.948214386575</v>
      </c>
      <c r="B3053">
        <v>10011</v>
      </c>
      <c r="C3053">
        <v>1</v>
      </c>
      <c r="D3053">
        <v>-52</v>
      </c>
      <c r="E3053">
        <v>-49</v>
      </c>
      <c r="F3053">
        <v>10</v>
      </c>
      <c r="G3053">
        <v>-0.6</v>
      </c>
      <c r="H3053">
        <v>80.86</v>
      </c>
      <c r="I3053">
        <v>3.8180000000000001</v>
      </c>
    </row>
    <row r="3054" spans="1:9" x14ac:dyDescent="0.25">
      <c r="A3054" s="1">
        <v>41990.958630995374</v>
      </c>
      <c r="B3054">
        <v>10011</v>
      </c>
      <c r="C3054">
        <v>1</v>
      </c>
      <c r="D3054">
        <v>-52</v>
      </c>
      <c r="E3054">
        <v>-49</v>
      </c>
      <c r="F3054">
        <v>10</v>
      </c>
      <c r="G3054">
        <v>-0.7</v>
      </c>
      <c r="H3054">
        <v>80.900000000000006</v>
      </c>
      <c r="I3054">
        <v>3.8180000000000001</v>
      </c>
    </row>
    <row r="3055" spans="1:9" x14ac:dyDescent="0.25">
      <c r="A3055" s="1">
        <v>41990.96557119213</v>
      </c>
      <c r="B3055">
        <v>10011</v>
      </c>
      <c r="C3055">
        <v>1</v>
      </c>
      <c r="D3055">
        <v>-52</v>
      </c>
      <c r="E3055">
        <v>-49</v>
      </c>
      <c r="F3055">
        <v>10</v>
      </c>
    </row>
    <row r="3056" spans="1:9" x14ac:dyDescent="0.25">
      <c r="A3056" s="1">
        <v>41990.965571365741</v>
      </c>
      <c r="B3056">
        <v>10011</v>
      </c>
      <c r="C3056">
        <v>1</v>
      </c>
      <c r="D3056">
        <v>-49</v>
      </c>
      <c r="E3056">
        <v>-97</v>
      </c>
      <c r="F3056">
        <v>10</v>
      </c>
    </row>
    <row r="3057" spans="1:9" x14ac:dyDescent="0.25">
      <c r="A3057" s="1">
        <v>41990.969047534723</v>
      </c>
      <c r="B3057">
        <v>10011</v>
      </c>
      <c r="C3057">
        <v>1</v>
      </c>
      <c r="D3057">
        <v>-49</v>
      </c>
      <c r="E3057">
        <v>-49</v>
      </c>
      <c r="F3057">
        <v>10</v>
      </c>
      <c r="G3057">
        <v>-0.79</v>
      </c>
      <c r="H3057">
        <v>80.88</v>
      </c>
      <c r="I3057">
        <v>3.8180000000000001</v>
      </c>
    </row>
    <row r="3058" spans="1:9" x14ac:dyDescent="0.25">
      <c r="A3058" s="1">
        <v>41990.979464062497</v>
      </c>
      <c r="B3058">
        <v>10011</v>
      </c>
      <c r="C3058">
        <v>1</v>
      </c>
      <c r="D3058">
        <v>-52</v>
      </c>
      <c r="E3058">
        <v>-97</v>
      </c>
      <c r="F3058">
        <v>10</v>
      </c>
      <c r="G3058">
        <v>-0.85</v>
      </c>
      <c r="H3058">
        <v>80.87</v>
      </c>
      <c r="I3058">
        <v>3.8180000000000001</v>
      </c>
    </row>
    <row r="3059" spans="1:9" x14ac:dyDescent="0.25">
      <c r="A3059" s="1">
        <v>41990.986404340278</v>
      </c>
      <c r="B3059">
        <v>10011</v>
      </c>
      <c r="C3059">
        <v>1</v>
      </c>
      <c r="D3059">
        <v>-52</v>
      </c>
      <c r="E3059">
        <v>-49</v>
      </c>
      <c r="F3059">
        <v>10</v>
      </c>
    </row>
    <row r="3060" spans="1:9" x14ac:dyDescent="0.25">
      <c r="A3060" s="1">
        <v>41990.989880671295</v>
      </c>
      <c r="B3060">
        <v>10011</v>
      </c>
      <c r="C3060">
        <v>1</v>
      </c>
      <c r="D3060">
        <v>-52</v>
      </c>
      <c r="E3060">
        <v>-97</v>
      </c>
      <c r="F3060">
        <v>10</v>
      </c>
      <c r="G3060">
        <v>-0.98</v>
      </c>
      <c r="H3060">
        <v>80.88</v>
      </c>
      <c r="I3060">
        <v>3.8180000000000001</v>
      </c>
    </row>
    <row r="3061" spans="1:9" x14ac:dyDescent="0.25">
      <c r="A3061" s="1">
        <v>41990.993348773147</v>
      </c>
      <c r="B3061">
        <v>10011</v>
      </c>
      <c r="C3061">
        <v>1</v>
      </c>
      <c r="D3061">
        <v>-52</v>
      </c>
      <c r="E3061">
        <v>-49</v>
      </c>
      <c r="F3061">
        <v>10</v>
      </c>
    </row>
    <row r="3062" spans="1:9" x14ac:dyDescent="0.25">
      <c r="A3062" s="1">
        <v>41991.000297245373</v>
      </c>
      <c r="B3062">
        <v>10011</v>
      </c>
      <c r="C3062">
        <v>1</v>
      </c>
      <c r="D3062">
        <v>-52</v>
      </c>
      <c r="E3062">
        <v>-49</v>
      </c>
      <c r="F3062">
        <v>10</v>
      </c>
      <c r="G3062">
        <v>-1.03</v>
      </c>
      <c r="H3062">
        <v>80.94</v>
      </c>
      <c r="I3062">
        <v>3.8180000000000001</v>
      </c>
    </row>
    <row r="3063" spans="1:9" x14ac:dyDescent="0.25">
      <c r="A3063" s="1">
        <v>41991.007237534723</v>
      </c>
      <c r="B3063">
        <v>10011</v>
      </c>
      <c r="C3063">
        <v>1</v>
      </c>
      <c r="D3063">
        <v>-52</v>
      </c>
      <c r="E3063">
        <v>-97</v>
      </c>
      <c r="F3063">
        <v>10</v>
      </c>
    </row>
    <row r="3064" spans="1:9" x14ac:dyDescent="0.25">
      <c r="A3064" s="1">
        <v>41991.01071383102</v>
      </c>
      <c r="B3064">
        <v>10011</v>
      </c>
      <c r="C3064">
        <v>1</v>
      </c>
      <c r="D3064">
        <v>-52</v>
      </c>
      <c r="E3064">
        <v>-49</v>
      </c>
      <c r="F3064">
        <v>10</v>
      </c>
      <c r="G3064">
        <v>-1.1100000000000001</v>
      </c>
      <c r="H3064">
        <v>80.94</v>
      </c>
      <c r="I3064">
        <v>3.8050000000000002</v>
      </c>
    </row>
    <row r="3065" spans="1:9" x14ac:dyDescent="0.25">
      <c r="A3065" s="1">
        <v>41991.021126319443</v>
      </c>
      <c r="B3065">
        <v>10011</v>
      </c>
      <c r="C3065">
        <v>1</v>
      </c>
      <c r="D3065">
        <v>-52</v>
      </c>
      <c r="E3065">
        <v>-49</v>
      </c>
      <c r="F3065">
        <v>10</v>
      </c>
    </row>
    <row r="3066" spans="1:9" x14ac:dyDescent="0.25">
      <c r="A3066" s="1">
        <v>41991.021130439818</v>
      </c>
      <c r="B3066">
        <v>10011</v>
      </c>
      <c r="C3066">
        <v>1</v>
      </c>
      <c r="D3066">
        <v>-52</v>
      </c>
      <c r="E3066">
        <v>-97</v>
      </c>
      <c r="F3066">
        <v>10</v>
      </c>
      <c r="G3066">
        <v>-1.2</v>
      </c>
      <c r="H3066">
        <v>80.95</v>
      </c>
      <c r="I3066">
        <v>3.8180000000000001</v>
      </c>
    </row>
    <row r="3067" spans="1:9" x14ac:dyDescent="0.25">
      <c r="A3067" s="1">
        <v>41991.028070717592</v>
      </c>
      <c r="B3067">
        <v>10011</v>
      </c>
      <c r="C3067">
        <v>1</v>
      </c>
      <c r="D3067">
        <v>-52</v>
      </c>
      <c r="E3067">
        <v>-49</v>
      </c>
      <c r="F3067">
        <v>10</v>
      </c>
    </row>
    <row r="3068" spans="1:9" x14ac:dyDescent="0.25">
      <c r="A3068" s="1">
        <v>41991.031547060185</v>
      </c>
      <c r="B3068">
        <v>10011</v>
      </c>
      <c r="C3068">
        <v>1</v>
      </c>
      <c r="D3068">
        <v>-52</v>
      </c>
      <c r="E3068">
        <v>-49</v>
      </c>
      <c r="F3068">
        <v>10</v>
      </c>
      <c r="G3068">
        <v>-1.29</v>
      </c>
      <c r="H3068">
        <v>80.95</v>
      </c>
      <c r="I3068">
        <v>3.8180000000000001</v>
      </c>
    </row>
    <row r="3069" spans="1:9" x14ac:dyDescent="0.25">
      <c r="A3069" s="1">
        <v>41991.041963634256</v>
      </c>
      <c r="B3069">
        <v>10011</v>
      </c>
      <c r="C3069">
        <v>1</v>
      </c>
      <c r="D3069">
        <v>-52</v>
      </c>
      <c r="E3069">
        <v>-49</v>
      </c>
      <c r="F3069">
        <v>10</v>
      </c>
      <c r="G3069">
        <v>-1.38</v>
      </c>
      <c r="H3069">
        <v>80.97</v>
      </c>
      <c r="I3069">
        <v>3.8180000000000001</v>
      </c>
    </row>
    <row r="3070" spans="1:9" x14ac:dyDescent="0.25">
      <c r="A3070" s="1">
        <v>41991.048903958334</v>
      </c>
      <c r="B3070">
        <v>10011</v>
      </c>
      <c r="C3070">
        <v>1</v>
      </c>
      <c r="D3070">
        <v>-49</v>
      </c>
      <c r="E3070">
        <v>-49</v>
      </c>
      <c r="F3070">
        <v>10</v>
      </c>
    </row>
    <row r="3071" spans="1:9" x14ac:dyDescent="0.25">
      <c r="A3071" s="1">
        <v>41991.048904062503</v>
      </c>
      <c r="B3071">
        <v>10011</v>
      </c>
      <c r="C3071">
        <v>1</v>
      </c>
      <c r="D3071">
        <v>-52</v>
      </c>
      <c r="E3071">
        <v>-97</v>
      </c>
      <c r="F3071">
        <v>10</v>
      </c>
    </row>
    <row r="3072" spans="1:9" x14ac:dyDescent="0.25">
      <c r="A3072" s="1">
        <v>41991.05238021991</v>
      </c>
      <c r="B3072">
        <v>10011</v>
      </c>
      <c r="C3072">
        <v>1</v>
      </c>
      <c r="D3072">
        <v>-52</v>
      </c>
      <c r="E3072">
        <v>-97</v>
      </c>
      <c r="F3072">
        <v>10</v>
      </c>
      <c r="G3072">
        <v>-1.46</v>
      </c>
      <c r="H3072">
        <v>81</v>
      </c>
      <c r="I3072">
        <v>3.8180000000000001</v>
      </c>
    </row>
    <row r="3073" spans="1:9" x14ac:dyDescent="0.25">
      <c r="A3073" s="1">
        <v>41991.06279679398</v>
      </c>
      <c r="B3073">
        <v>10011</v>
      </c>
      <c r="C3073">
        <v>1</v>
      </c>
      <c r="D3073">
        <v>-52</v>
      </c>
      <c r="E3073">
        <v>-49</v>
      </c>
      <c r="F3073">
        <v>10</v>
      </c>
      <c r="G3073">
        <v>-1.5</v>
      </c>
      <c r="H3073">
        <v>81.150000000000006</v>
      </c>
      <c r="I3073">
        <v>3.8180000000000001</v>
      </c>
    </row>
    <row r="3074" spans="1:9" x14ac:dyDescent="0.25">
      <c r="A3074" s="1">
        <v>41991.069737071761</v>
      </c>
      <c r="B3074">
        <v>10011</v>
      </c>
      <c r="C3074">
        <v>1</v>
      </c>
      <c r="D3074">
        <v>-52</v>
      </c>
      <c r="E3074">
        <v>-49</v>
      </c>
      <c r="F3074">
        <v>10</v>
      </c>
    </row>
    <row r="3075" spans="1:9" x14ac:dyDescent="0.25">
      <c r="A3075" s="1">
        <v>41991.073213414355</v>
      </c>
      <c r="B3075">
        <v>10011</v>
      </c>
      <c r="C3075">
        <v>1</v>
      </c>
      <c r="D3075">
        <v>-52</v>
      </c>
      <c r="E3075">
        <v>-49</v>
      </c>
      <c r="F3075">
        <v>10</v>
      </c>
      <c r="G3075">
        <v>-1.5</v>
      </c>
      <c r="H3075">
        <v>81.239999999999995</v>
      </c>
      <c r="I3075">
        <v>3.8180000000000001</v>
      </c>
    </row>
    <row r="3076" spans="1:9" x14ac:dyDescent="0.25">
      <c r="A3076" s="1">
        <v>41991.076681469909</v>
      </c>
      <c r="B3076">
        <v>10011</v>
      </c>
      <c r="C3076">
        <v>1</v>
      </c>
      <c r="D3076">
        <v>-52</v>
      </c>
      <c r="E3076">
        <v>-97</v>
      </c>
      <c r="F3076">
        <v>10</v>
      </c>
    </row>
    <row r="3077" spans="1:9" x14ac:dyDescent="0.25">
      <c r="A3077" s="1">
        <v>41991.083629976849</v>
      </c>
      <c r="B3077">
        <v>10011</v>
      </c>
      <c r="C3077">
        <v>1</v>
      </c>
      <c r="D3077">
        <v>-52</v>
      </c>
      <c r="E3077">
        <v>-49</v>
      </c>
      <c r="F3077">
        <v>10</v>
      </c>
      <c r="G3077">
        <v>-1.52</v>
      </c>
      <c r="H3077">
        <v>81.28</v>
      </c>
      <c r="I3077">
        <v>3.8180000000000001</v>
      </c>
    </row>
    <row r="3078" spans="1:9" x14ac:dyDescent="0.25">
      <c r="A3078" s="1">
        <v>41991.090570266206</v>
      </c>
      <c r="B3078">
        <v>10011</v>
      </c>
      <c r="C3078">
        <v>1</v>
      </c>
      <c r="D3078">
        <v>-52</v>
      </c>
      <c r="E3078">
        <v>-49</v>
      </c>
      <c r="F3078">
        <v>10</v>
      </c>
    </row>
    <row r="3079" spans="1:9" x14ac:dyDescent="0.25">
      <c r="A3079" s="1">
        <v>41991.094046562503</v>
      </c>
      <c r="B3079">
        <v>10011</v>
      </c>
      <c r="C3079">
        <v>1</v>
      </c>
      <c r="D3079">
        <v>-52</v>
      </c>
      <c r="E3079">
        <v>-49</v>
      </c>
      <c r="F3079">
        <v>10</v>
      </c>
      <c r="G3079">
        <v>-1.53</v>
      </c>
      <c r="H3079">
        <v>81.3</v>
      </c>
      <c r="I3079">
        <v>3.8180000000000001</v>
      </c>
    </row>
    <row r="3080" spans="1:9" x14ac:dyDescent="0.25">
      <c r="A3080" s="1">
        <v>41991.104459062502</v>
      </c>
      <c r="B3080">
        <v>10011</v>
      </c>
      <c r="C3080">
        <v>1</v>
      </c>
      <c r="D3080">
        <v>-52</v>
      </c>
      <c r="E3080">
        <v>-49</v>
      </c>
      <c r="F3080">
        <v>10</v>
      </c>
    </row>
    <row r="3081" spans="1:9" x14ac:dyDescent="0.25">
      <c r="A3081" s="1">
        <v>41991.104463136573</v>
      </c>
      <c r="B3081">
        <v>10011</v>
      </c>
      <c r="C3081">
        <v>1</v>
      </c>
      <c r="D3081">
        <v>-52</v>
      </c>
      <c r="E3081">
        <v>-97</v>
      </c>
      <c r="F3081">
        <v>10</v>
      </c>
      <c r="G3081">
        <v>-1.57</v>
      </c>
      <c r="H3081">
        <v>81.34</v>
      </c>
      <c r="I3081">
        <v>3.8180000000000001</v>
      </c>
    </row>
    <row r="3082" spans="1:9" x14ac:dyDescent="0.25">
      <c r="A3082" s="1">
        <v>41991.111403495372</v>
      </c>
      <c r="B3082">
        <v>10011</v>
      </c>
      <c r="C3082">
        <v>1</v>
      </c>
      <c r="D3082">
        <v>-52</v>
      </c>
      <c r="E3082">
        <v>-46</v>
      </c>
      <c r="F3082">
        <v>10</v>
      </c>
    </row>
    <row r="3083" spans="1:9" x14ac:dyDescent="0.25">
      <c r="A3083" s="1">
        <v>41991.114879756948</v>
      </c>
      <c r="B3083">
        <v>10011</v>
      </c>
      <c r="C3083">
        <v>1</v>
      </c>
      <c r="D3083">
        <v>-52</v>
      </c>
      <c r="E3083">
        <v>-49</v>
      </c>
      <c r="F3083">
        <v>10</v>
      </c>
      <c r="G3083">
        <v>-1.57</v>
      </c>
      <c r="H3083">
        <v>81.34</v>
      </c>
      <c r="I3083">
        <v>3.8180000000000001</v>
      </c>
    </row>
    <row r="3084" spans="1:9" x14ac:dyDescent="0.25">
      <c r="A3084" s="1">
        <v>41991.125296307873</v>
      </c>
      <c r="B3084">
        <v>10011</v>
      </c>
      <c r="C3084">
        <v>1</v>
      </c>
      <c r="D3084">
        <v>-52</v>
      </c>
      <c r="E3084">
        <v>-49</v>
      </c>
      <c r="F3084">
        <v>10</v>
      </c>
      <c r="G3084">
        <v>-1.61</v>
      </c>
      <c r="H3084">
        <v>81.349999999999994</v>
      </c>
      <c r="I3084">
        <v>3.8180000000000001</v>
      </c>
    </row>
    <row r="3085" spans="1:9" x14ac:dyDescent="0.25">
      <c r="A3085" s="1">
        <v>41991.132236608799</v>
      </c>
      <c r="B3085">
        <v>10011</v>
      </c>
      <c r="C3085">
        <v>1</v>
      </c>
      <c r="D3085">
        <v>-52</v>
      </c>
      <c r="E3085">
        <v>-49</v>
      </c>
      <c r="F3085">
        <v>10</v>
      </c>
    </row>
    <row r="3086" spans="1:9" x14ac:dyDescent="0.25">
      <c r="A3086" s="1">
        <v>41991.132236793979</v>
      </c>
      <c r="B3086">
        <v>10011</v>
      </c>
      <c r="C3086">
        <v>1</v>
      </c>
      <c r="D3086">
        <v>-52</v>
      </c>
      <c r="E3086">
        <v>-97</v>
      </c>
      <c r="F3086">
        <v>10</v>
      </c>
    </row>
    <row r="3087" spans="1:9" x14ac:dyDescent="0.25">
      <c r="A3087" s="1">
        <v>41991.135712951385</v>
      </c>
      <c r="B3087">
        <v>10011</v>
      </c>
      <c r="C3087">
        <v>1</v>
      </c>
      <c r="D3087">
        <v>-52</v>
      </c>
      <c r="E3087">
        <v>-49</v>
      </c>
      <c r="F3087">
        <v>10</v>
      </c>
      <c r="G3087">
        <v>-1.64</v>
      </c>
      <c r="H3087">
        <v>81.37</v>
      </c>
      <c r="I3087">
        <v>3.8180000000000001</v>
      </c>
    </row>
    <row r="3088" spans="1:9" x14ac:dyDescent="0.25">
      <c r="A3088" s="1">
        <v>41991.146129513887</v>
      </c>
      <c r="B3088">
        <v>10011</v>
      </c>
      <c r="C3088">
        <v>1</v>
      </c>
      <c r="D3088">
        <v>-52</v>
      </c>
      <c r="E3088">
        <v>-49</v>
      </c>
      <c r="F3088">
        <v>10</v>
      </c>
      <c r="G3088">
        <v>-1.66</v>
      </c>
      <c r="H3088">
        <v>81.36</v>
      </c>
      <c r="I3088">
        <v>3.8180000000000001</v>
      </c>
    </row>
    <row r="3089" spans="1:9" x14ac:dyDescent="0.25">
      <c r="A3089" s="1">
        <v>41991.153069814813</v>
      </c>
      <c r="B3089">
        <v>10011</v>
      </c>
      <c r="C3089">
        <v>1</v>
      </c>
      <c r="D3089">
        <v>-52</v>
      </c>
      <c r="E3089">
        <v>-49</v>
      </c>
      <c r="F3089">
        <v>10</v>
      </c>
    </row>
    <row r="3090" spans="1:9" x14ac:dyDescent="0.25">
      <c r="A3090" s="1">
        <v>41991.15654614583</v>
      </c>
      <c r="B3090">
        <v>10011</v>
      </c>
      <c r="C3090">
        <v>1</v>
      </c>
      <c r="D3090">
        <v>-52</v>
      </c>
      <c r="E3090">
        <v>-97</v>
      </c>
      <c r="F3090">
        <v>10</v>
      </c>
      <c r="G3090">
        <v>-1.67</v>
      </c>
      <c r="H3090">
        <v>81.31</v>
      </c>
      <c r="I3090">
        <v>3.8180000000000001</v>
      </c>
    </row>
    <row r="3091" spans="1:9" x14ac:dyDescent="0.25">
      <c r="A3091" s="1">
        <v>41991.160014155095</v>
      </c>
      <c r="B3091">
        <v>10011</v>
      </c>
      <c r="C3091">
        <v>1</v>
      </c>
      <c r="D3091">
        <v>-52</v>
      </c>
      <c r="E3091">
        <v>-49</v>
      </c>
      <c r="F3091">
        <v>10</v>
      </c>
    </row>
    <row r="3092" spans="1:9" x14ac:dyDescent="0.25">
      <c r="A3092" s="1">
        <v>41991.166962662035</v>
      </c>
      <c r="B3092">
        <v>10011</v>
      </c>
      <c r="C3092">
        <v>1</v>
      </c>
      <c r="D3092">
        <v>-52</v>
      </c>
      <c r="E3092">
        <v>-49</v>
      </c>
      <c r="F3092">
        <v>10</v>
      </c>
      <c r="G3092">
        <v>-1.71</v>
      </c>
      <c r="H3092">
        <v>81.349999999999994</v>
      </c>
      <c r="I3092">
        <v>3.8180000000000001</v>
      </c>
    </row>
    <row r="3093" spans="1:9" x14ac:dyDescent="0.25">
      <c r="A3093" s="1">
        <v>41991.173902997682</v>
      </c>
      <c r="B3093">
        <v>10011</v>
      </c>
      <c r="C3093">
        <v>1</v>
      </c>
      <c r="D3093">
        <v>-52</v>
      </c>
      <c r="E3093">
        <v>-46</v>
      </c>
      <c r="F3093">
        <v>10</v>
      </c>
    </row>
    <row r="3094" spans="1:9" x14ac:dyDescent="0.25">
      <c r="A3094" s="1">
        <v>41991.177379340275</v>
      </c>
      <c r="B3094">
        <v>10011</v>
      </c>
      <c r="C3094">
        <v>1</v>
      </c>
      <c r="D3094">
        <v>-52</v>
      </c>
      <c r="E3094">
        <v>-97</v>
      </c>
      <c r="F3094">
        <v>10</v>
      </c>
      <c r="G3094">
        <v>-1.74</v>
      </c>
      <c r="H3094">
        <v>81.37</v>
      </c>
      <c r="I3094">
        <v>3.8180000000000001</v>
      </c>
    </row>
    <row r="3095" spans="1:9" x14ac:dyDescent="0.25">
      <c r="A3095" s="1">
        <v>41991.187791828706</v>
      </c>
      <c r="B3095">
        <v>10011</v>
      </c>
      <c r="C3095">
        <v>1</v>
      </c>
      <c r="D3095">
        <v>-52</v>
      </c>
      <c r="E3095">
        <v>-49</v>
      </c>
      <c r="F3095">
        <v>10</v>
      </c>
    </row>
    <row r="3096" spans="1:9" x14ac:dyDescent="0.25">
      <c r="A3096" s="1">
        <v>41991.18779585648</v>
      </c>
      <c r="B3096">
        <v>10011</v>
      </c>
      <c r="C3096">
        <v>1</v>
      </c>
      <c r="D3096">
        <v>-52</v>
      </c>
      <c r="E3096">
        <v>-97</v>
      </c>
      <c r="F3096">
        <v>10</v>
      </c>
      <c r="G3096">
        <v>-1.75</v>
      </c>
      <c r="H3096">
        <v>81.39</v>
      </c>
      <c r="I3096">
        <v>3.8180000000000001</v>
      </c>
    </row>
    <row r="3097" spans="1:9" x14ac:dyDescent="0.25">
      <c r="A3097" s="1">
        <v>41991.194736226855</v>
      </c>
      <c r="B3097">
        <v>10011</v>
      </c>
      <c r="C3097">
        <v>1</v>
      </c>
      <c r="D3097">
        <v>-52</v>
      </c>
      <c r="E3097">
        <v>-49</v>
      </c>
      <c r="F3097">
        <v>10</v>
      </c>
    </row>
    <row r="3098" spans="1:9" x14ac:dyDescent="0.25">
      <c r="A3098" s="1">
        <v>41991.198212488423</v>
      </c>
      <c r="B3098">
        <v>10011</v>
      </c>
      <c r="C3098">
        <v>1</v>
      </c>
      <c r="D3098">
        <v>-52</v>
      </c>
      <c r="E3098">
        <v>-49</v>
      </c>
      <c r="F3098">
        <v>10</v>
      </c>
      <c r="G3098">
        <v>-1.78</v>
      </c>
      <c r="H3098">
        <v>81.38</v>
      </c>
      <c r="I3098">
        <v>3.8180000000000001</v>
      </c>
    </row>
    <row r="3099" spans="1:9" x14ac:dyDescent="0.25">
      <c r="A3099" s="1">
        <v>41991.208629097222</v>
      </c>
      <c r="B3099">
        <v>10011</v>
      </c>
      <c r="C3099">
        <v>1</v>
      </c>
      <c r="D3099">
        <v>-52</v>
      </c>
      <c r="E3099">
        <v>-49</v>
      </c>
      <c r="F3099">
        <v>10</v>
      </c>
      <c r="G3099">
        <v>-1.78</v>
      </c>
      <c r="H3099">
        <v>81.430000000000007</v>
      </c>
      <c r="I3099">
        <v>3.8180000000000001</v>
      </c>
    </row>
    <row r="3100" spans="1:9" x14ac:dyDescent="0.25">
      <c r="A3100" s="1">
        <v>41991.215569386572</v>
      </c>
      <c r="B3100">
        <v>10011</v>
      </c>
      <c r="C3100">
        <v>1</v>
      </c>
      <c r="D3100">
        <v>-52</v>
      </c>
      <c r="E3100">
        <v>-46</v>
      </c>
      <c r="F3100">
        <v>10</v>
      </c>
    </row>
    <row r="3101" spans="1:9" x14ac:dyDescent="0.25">
      <c r="A3101" s="1">
        <v>41991.215569525462</v>
      </c>
      <c r="B3101">
        <v>10011</v>
      </c>
      <c r="C3101">
        <v>1</v>
      </c>
      <c r="D3101">
        <v>-52</v>
      </c>
      <c r="E3101">
        <v>-97</v>
      </c>
      <c r="F3101">
        <v>10</v>
      </c>
    </row>
    <row r="3102" spans="1:9" x14ac:dyDescent="0.25">
      <c r="A3102" s="1">
        <v>41991.2190456713</v>
      </c>
      <c r="B3102">
        <v>10011</v>
      </c>
      <c r="C3102">
        <v>1</v>
      </c>
      <c r="D3102">
        <v>-52</v>
      </c>
      <c r="E3102">
        <v>-97</v>
      </c>
      <c r="F3102">
        <v>10</v>
      </c>
      <c r="G3102">
        <v>-1.79</v>
      </c>
      <c r="H3102">
        <v>81.42</v>
      </c>
      <c r="I3102">
        <v>3.8180000000000001</v>
      </c>
    </row>
    <row r="3103" spans="1:9" x14ac:dyDescent="0.25">
      <c r="A3103" s="1">
        <v>41991.229462291667</v>
      </c>
      <c r="B3103">
        <v>10011</v>
      </c>
      <c r="C3103">
        <v>1</v>
      </c>
      <c r="D3103">
        <v>-52</v>
      </c>
      <c r="E3103">
        <v>-97</v>
      </c>
      <c r="F3103">
        <v>10</v>
      </c>
      <c r="G3103">
        <v>-1.79</v>
      </c>
      <c r="H3103">
        <v>81.44</v>
      </c>
      <c r="I3103">
        <v>3.8180000000000001</v>
      </c>
    </row>
    <row r="3104" spans="1:9" x14ac:dyDescent="0.25">
      <c r="A3104" s="1">
        <v>41991.236402615737</v>
      </c>
      <c r="B3104">
        <v>10011</v>
      </c>
      <c r="C3104">
        <v>1</v>
      </c>
      <c r="D3104">
        <v>-52</v>
      </c>
      <c r="E3104">
        <v>-49</v>
      </c>
      <c r="F3104">
        <v>10</v>
      </c>
    </row>
    <row r="3105" spans="1:9" x14ac:dyDescent="0.25">
      <c r="A3105" s="1">
        <v>41991.239878912034</v>
      </c>
      <c r="B3105">
        <v>10011</v>
      </c>
      <c r="C3105">
        <v>1</v>
      </c>
      <c r="D3105">
        <v>-52</v>
      </c>
      <c r="E3105">
        <v>-97</v>
      </c>
      <c r="F3105">
        <v>10</v>
      </c>
      <c r="G3105">
        <v>-1.79</v>
      </c>
      <c r="H3105">
        <v>81.42</v>
      </c>
      <c r="I3105">
        <v>3.8180000000000001</v>
      </c>
    </row>
    <row r="3106" spans="1:9" x14ac:dyDescent="0.25">
      <c r="A3106" s="1">
        <v>41991.243346967596</v>
      </c>
      <c r="B3106">
        <v>10011</v>
      </c>
      <c r="C3106">
        <v>1</v>
      </c>
      <c r="D3106">
        <v>-52</v>
      </c>
      <c r="E3106">
        <v>-49</v>
      </c>
      <c r="F3106">
        <v>10</v>
      </c>
    </row>
    <row r="3107" spans="1:9" x14ac:dyDescent="0.25">
      <c r="A3107" s="1">
        <v>41991.250295497688</v>
      </c>
      <c r="B3107">
        <v>10011</v>
      </c>
      <c r="C3107">
        <v>1</v>
      </c>
      <c r="D3107">
        <v>-52</v>
      </c>
      <c r="E3107">
        <v>-49</v>
      </c>
      <c r="F3107">
        <v>10</v>
      </c>
      <c r="G3107">
        <v>-1.82</v>
      </c>
      <c r="H3107">
        <v>81.459999999999994</v>
      </c>
      <c r="I3107">
        <v>3.8180000000000001</v>
      </c>
    </row>
    <row r="3108" spans="1:9" x14ac:dyDescent="0.25">
      <c r="A3108" s="1">
        <v>41991.257235775462</v>
      </c>
      <c r="B3108">
        <v>10011</v>
      </c>
      <c r="C3108">
        <v>1</v>
      </c>
      <c r="D3108">
        <v>-52</v>
      </c>
      <c r="E3108">
        <v>-49</v>
      </c>
      <c r="F3108">
        <v>10</v>
      </c>
    </row>
    <row r="3109" spans="1:9" x14ac:dyDescent="0.25">
      <c r="A3109" s="1">
        <v>41991.260712106479</v>
      </c>
      <c r="B3109">
        <v>10011</v>
      </c>
      <c r="C3109">
        <v>1</v>
      </c>
      <c r="D3109">
        <v>-52</v>
      </c>
      <c r="E3109">
        <v>-97</v>
      </c>
      <c r="F3109">
        <v>10</v>
      </c>
      <c r="G3109">
        <v>-1.82</v>
      </c>
      <c r="H3109">
        <v>81.459999999999994</v>
      </c>
      <c r="I3109">
        <v>3.8180000000000001</v>
      </c>
    </row>
    <row r="3110" spans="1:9" x14ac:dyDescent="0.25">
      <c r="A3110" s="1">
        <v>41991.271124571758</v>
      </c>
      <c r="B3110">
        <v>10011</v>
      </c>
      <c r="C3110">
        <v>1</v>
      </c>
      <c r="D3110">
        <v>-52</v>
      </c>
      <c r="E3110">
        <v>-49</v>
      </c>
      <c r="F3110">
        <v>10</v>
      </c>
    </row>
    <row r="3111" spans="1:9" x14ac:dyDescent="0.25">
      <c r="A3111" s="1">
        <v>41991.271128680557</v>
      </c>
      <c r="B3111">
        <v>10011</v>
      </c>
      <c r="C3111">
        <v>1</v>
      </c>
      <c r="D3111">
        <v>-52</v>
      </c>
      <c r="E3111">
        <v>-97</v>
      </c>
      <c r="F3111">
        <v>10</v>
      </c>
      <c r="G3111">
        <v>-1.81</v>
      </c>
      <c r="H3111">
        <v>81.510000000000005</v>
      </c>
      <c r="I3111">
        <v>3.8180000000000001</v>
      </c>
    </row>
    <row r="3112" spans="1:9" x14ac:dyDescent="0.25">
      <c r="A3112" s="1">
        <v>41991.278068958331</v>
      </c>
      <c r="B3112">
        <v>10011</v>
      </c>
      <c r="C3112">
        <v>1</v>
      </c>
      <c r="D3112">
        <v>-52</v>
      </c>
      <c r="E3112">
        <v>-97</v>
      </c>
      <c r="F3112">
        <v>10</v>
      </c>
    </row>
    <row r="3113" spans="1:9" x14ac:dyDescent="0.25">
      <c r="A3113" s="1">
        <v>41991.2815453125</v>
      </c>
      <c r="B3113">
        <v>10011</v>
      </c>
      <c r="C3113">
        <v>1</v>
      </c>
      <c r="D3113">
        <v>-52</v>
      </c>
      <c r="E3113">
        <v>-49</v>
      </c>
      <c r="F3113">
        <v>10</v>
      </c>
      <c r="G3113">
        <v>-1.84</v>
      </c>
      <c r="H3113">
        <v>81.48</v>
      </c>
      <c r="I3113">
        <v>3.8180000000000001</v>
      </c>
    </row>
    <row r="3114" spans="1:9" x14ac:dyDescent="0.25">
      <c r="A3114" s="1">
        <v>41991.291961886571</v>
      </c>
      <c r="B3114">
        <v>10011</v>
      </c>
      <c r="C3114">
        <v>1</v>
      </c>
      <c r="D3114">
        <v>-52</v>
      </c>
      <c r="E3114">
        <v>-49</v>
      </c>
      <c r="F3114">
        <v>10</v>
      </c>
      <c r="G3114">
        <v>-1.82</v>
      </c>
      <c r="H3114">
        <v>81.5</v>
      </c>
      <c r="I3114">
        <v>3.8180000000000001</v>
      </c>
    </row>
    <row r="3115" spans="1:9" x14ac:dyDescent="0.25">
      <c r="A3115" s="1">
        <v>41991.298902164352</v>
      </c>
      <c r="B3115">
        <v>10011</v>
      </c>
      <c r="C3115">
        <v>1</v>
      </c>
      <c r="D3115">
        <v>-52</v>
      </c>
      <c r="E3115">
        <v>-97</v>
      </c>
      <c r="F3115">
        <v>10</v>
      </c>
    </row>
    <row r="3116" spans="1:9" x14ac:dyDescent="0.25">
      <c r="A3116" s="1">
        <v>41991.298902349539</v>
      </c>
      <c r="B3116">
        <v>10011</v>
      </c>
      <c r="C3116">
        <v>1</v>
      </c>
      <c r="D3116">
        <v>-52</v>
      </c>
      <c r="E3116">
        <v>-97</v>
      </c>
      <c r="F3116">
        <v>10</v>
      </c>
    </row>
    <row r="3117" spans="1:9" x14ac:dyDescent="0.25">
      <c r="A3117" s="1">
        <v>41991.302378495369</v>
      </c>
      <c r="B3117">
        <v>10011</v>
      </c>
      <c r="C3117">
        <v>1</v>
      </c>
      <c r="D3117">
        <v>-52</v>
      </c>
      <c r="E3117">
        <v>-46</v>
      </c>
      <c r="F3117">
        <v>10</v>
      </c>
      <c r="G3117">
        <v>-1.82</v>
      </c>
      <c r="H3117">
        <v>81.510000000000005</v>
      </c>
      <c r="I3117">
        <v>3.8180000000000001</v>
      </c>
    </row>
    <row r="3118" spans="1:9" x14ac:dyDescent="0.25">
      <c r="A3118" s="1">
        <v>41991.312795034719</v>
      </c>
      <c r="B3118">
        <v>10011</v>
      </c>
      <c r="C3118">
        <v>1</v>
      </c>
      <c r="D3118">
        <v>-52</v>
      </c>
      <c r="E3118">
        <v>-49</v>
      </c>
      <c r="F3118">
        <v>10</v>
      </c>
      <c r="G3118">
        <v>-1.82</v>
      </c>
      <c r="H3118">
        <v>81.510000000000005</v>
      </c>
      <c r="I3118">
        <v>3.8180000000000001</v>
      </c>
    </row>
    <row r="3119" spans="1:9" x14ac:dyDescent="0.25">
      <c r="A3119" s="1">
        <v>41991.319735347221</v>
      </c>
      <c r="B3119">
        <v>10011</v>
      </c>
      <c r="C3119">
        <v>1</v>
      </c>
      <c r="D3119">
        <v>-52</v>
      </c>
      <c r="E3119">
        <v>-49</v>
      </c>
      <c r="F3119">
        <v>10</v>
      </c>
    </row>
    <row r="3120" spans="1:9" x14ac:dyDescent="0.25">
      <c r="A3120" s="1">
        <v>41991.323211689814</v>
      </c>
      <c r="B3120">
        <v>10011</v>
      </c>
      <c r="C3120">
        <v>1</v>
      </c>
      <c r="D3120">
        <v>-52</v>
      </c>
      <c r="E3120">
        <v>-97</v>
      </c>
      <c r="F3120">
        <v>10</v>
      </c>
      <c r="G3120">
        <v>-1.82</v>
      </c>
      <c r="H3120">
        <v>81.510000000000005</v>
      </c>
      <c r="I3120">
        <v>3.8180000000000001</v>
      </c>
    </row>
    <row r="3121" spans="1:9" x14ac:dyDescent="0.25">
      <c r="A3121" s="1">
        <v>41991.326679756945</v>
      </c>
      <c r="B3121">
        <v>10011</v>
      </c>
      <c r="C3121">
        <v>1</v>
      </c>
      <c r="D3121">
        <v>-52</v>
      </c>
      <c r="E3121">
        <v>-49</v>
      </c>
      <c r="F3121">
        <v>10</v>
      </c>
    </row>
    <row r="3122" spans="1:9" x14ac:dyDescent="0.25">
      <c r="A3122" s="1">
        <v>41991.333628263892</v>
      </c>
      <c r="B3122">
        <v>10011</v>
      </c>
      <c r="C3122">
        <v>1</v>
      </c>
      <c r="D3122">
        <v>-52</v>
      </c>
      <c r="E3122">
        <v>-49</v>
      </c>
      <c r="F3122">
        <v>10</v>
      </c>
      <c r="G3122">
        <v>-1.79</v>
      </c>
      <c r="H3122">
        <v>81.56</v>
      </c>
      <c r="I3122">
        <v>3.8180000000000001</v>
      </c>
    </row>
    <row r="3123" spans="1:9" x14ac:dyDescent="0.25">
      <c r="A3123" s="1">
        <v>41991.340568553242</v>
      </c>
      <c r="B3123">
        <v>10011</v>
      </c>
      <c r="C3123">
        <v>1</v>
      </c>
      <c r="D3123">
        <v>-52</v>
      </c>
      <c r="E3123">
        <v>-49</v>
      </c>
      <c r="F3123">
        <v>10</v>
      </c>
    </row>
    <row r="3124" spans="1:9" x14ac:dyDescent="0.25">
      <c r="A3124" s="1">
        <v>41991.344044884259</v>
      </c>
      <c r="B3124">
        <v>10011</v>
      </c>
      <c r="C3124">
        <v>1</v>
      </c>
      <c r="D3124">
        <v>-52</v>
      </c>
      <c r="E3124">
        <v>-97</v>
      </c>
      <c r="F3124">
        <v>10</v>
      </c>
      <c r="G3124">
        <v>-1.78</v>
      </c>
      <c r="H3124">
        <v>81.63</v>
      </c>
      <c r="I3124">
        <v>3.8180000000000001</v>
      </c>
    </row>
    <row r="3125" spans="1:9" x14ac:dyDescent="0.25">
      <c r="A3125" s="1">
        <v>41991.354457326386</v>
      </c>
      <c r="B3125">
        <v>10011</v>
      </c>
      <c r="C3125">
        <v>1</v>
      </c>
      <c r="D3125">
        <v>-52</v>
      </c>
      <c r="E3125">
        <v>-49</v>
      </c>
      <c r="F3125">
        <v>10</v>
      </c>
    </row>
    <row r="3126" spans="1:9" x14ac:dyDescent="0.25">
      <c r="A3126" s="1">
        <v>41991.35446145833</v>
      </c>
      <c r="B3126">
        <v>10011</v>
      </c>
      <c r="C3126">
        <v>1</v>
      </c>
      <c r="D3126">
        <v>-52</v>
      </c>
      <c r="E3126">
        <v>-97</v>
      </c>
      <c r="F3126">
        <v>10</v>
      </c>
      <c r="G3126">
        <v>-1.74</v>
      </c>
      <c r="H3126">
        <v>81.66</v>
      </c>
      <c r="I3126">
        <v>3.8180000000000001</v>
      </c>
    </row>
    <row r="3127" spans="1:9" x14ac:dyDescent="0.25">
      <c r="A3127" s="1">
        <v>41991.361401782407</v>
      </c>
      <c r="B3127">
        <v>10011</v>
      </c>
      <c r="C3127">
        <v>1</v>
      </c>
      <c r="D3127">
        <v>-52</v>
      </c>
      <c r="E3127">
        <v>-97</v>
      </c>
      <c r="F3127">
        <v>10</v>
      </c>
    </row>
    <row r="3128" spans="1:9" x14ac:dyDescent="0.25">
      <c r="A3128" s="1">
        <v>41991.364878078704</v>
      </c>
      <c r="B3128">
        <v>10011</v>
      </c>
      <c r="C3128">
        <v>1</v>
      </c>
      <c r="D3128">
        <v>-52</v>
      </c>
      <c r="E3128">
        <v>-49</v>
      </c>
      <c r="F3128">
        <v>10</v>
      </c>
      <c r="G3128">
        <v>-1.71</v>
      </c>
      <c r="H3128">
        <v>81.73</v>
      </c>
      <c r="I3128">
        <v>3.8180000000000001</v>
      </c>
    </row>
    <row r="3129" spans="1:9" x14ac:dyDescent="0.25">
      <c r="A3129" s="1">
        <v>41991.375294606485</v>
      </c>
      <c r="B3129">
        <v>10011</v>
      </c>
      <c r="C3129">
        <v>1</v>
      </c>
      <c r="D3129">
        <v>-52</v>
      </c>
      <c r="E3129">
        <v>-49</v>
      </c>
      <c r="F3129">
        <v>10</v>
      </c>
      <c r="G3129">
        <v>-1.66</v>
      </c>
      <c r="H3129">
        <v>81.86</v>
      </c>
      <c r="I3129">
        <v>3.8180000000000001</v>
      </c>
    </row>
    <row r="3130" spans="1:9" x14ac:dyDescent="0.25">
      <c r="A3130" s="1">
        <v>41991.382234930556</v>
      </c>
      <c r="B3130">
        <v>10011</v>
      </c>
      <c r="C3130">
        <v>1</v>
      </c>
      <c r="D3130">
        <v>-52</v>
      </c>
      <c r="E3130">
        <v>-49</v>
      </c>
      <c r="F3130">
        <v>10</v>
      </c>
    </row>
    <row r="3131" spans="1:9" x14ac:dyDescent="0.25">
      <c r="A3131" s="1">
        <v>41991.38223516204</v>
      </c>
      <c r="B3131">
        <v>10011</v>
      </c>
      <c r="C3131">
        <v>1</v>
      </c>
      <c r="D3131">
        <v>-52</v>
      </c>
      <c r="E3131">
        <v>-97</v>
      </c>
      <c r="F3131">
        <v>10</v>
      </c>
    </row>
    <row r="3132" spans="1:9" x14ac:dyDescent="0.25">
      <c r="A3132" s="1">
        <v>41991.385711192132</v>
      </c>
      <c r="B3132">
        <v>10011</v>
      </c>
      <c r="C3132">
        <v>1</v>
      </c>
      <c r="D3132">
        <v>-49</v>
      </c>
      <c r="E3132">
        <v>-49</v>
      </c>
      <c r="F3132">
        <v>10</v>
      </c>
      <c r="G3132">
        <v>-1.61</v>
      </c>
      <c r="H3132">
        <v>81.78</v>
      </c>
      <c r="I3132">
        <v>3.8180000000000001</v>
      </c>
    </row>
    <row r="3133" spans="1:9" x14ac:dyDescent="0.25">
      <c r="A3133" s="1">
        <v>41991.396127800923</v>
      </c>
      <c r="B3133">
        <v>10011</v>
      </c>
      <c r="C3133">
        <v>1</v>
      </c>
      <c r="D3133">
        <v>-52</v>
      </c>
      <c r="E3133">
        <v>-97</v>
      </c>
      <c r="F3133">
        <v>10</v>
      </c>
      <c r="G3133">
        <v>-1.57</v>
      </c>
      <c r="H3133">
        <v>81.88</v>
      </c>
      <c r="I3133">
        <v>3.8180000000000001</v>
      </c>
    </row>
    <row r="3134" spans="1:9" x14ac:dyDescent="0.25">
      <c r="A3134" s="1">
        <v>41991.403068125001</v>
      </c>
      <c r="B3134">
        <v>10011</v>
      </c>
      <c r="C3134">
        <v>1</v>
      </c>
      <c r="D3134">
        <v>-52</v>
      </c>
      <c r="E3134">
        <v>-49</v>
      </c>
      <c r="F3134">
        <v>10</v>
      </c>
    </row>
    <row r="3135" spans="1:9" x14ac:dyDescent="0.25">
      <c r="A3135" s="1">
        <v>41991.406544432873</v>
      </c>
      <c r="B3135">
        <v>10011</v>
      </c>
      <c r="C3135">
        <v>1</v>
      </c>
      <c r="D3135">
        <v>-52</v>
      </c>
      <c r="E3135">
        <v>-97</v>
      </c>
      <c r="F3135">
        <v>10</v>
      </c>
      <c r="G3135">
        <v>-1.5</v>
      </c>
      <c r="H3135">
        <v>81.88</v>
      </c>
      <c r="I3135">
        <v>3.8180000000000001</v>
      </c>
    </row>
    <row r="3136" spans="1:9" x14ac:dyDescent="0.25">
      <c r="A3136" s="1">
        <v>41991.410012476852</v>
      </c>
      <c r="B3136">
        <v>10011</v>
      </c>
      <c r="C3136">
        <v>1</v>
      </c>
      <c r="D3136">
        <v>-52</v>
      </c>
      <c r="E3136">
        <v>-49</v>
      </c>
      <c r="F3136">
        <v>10</v>
      </c>
    </row>
    <row r="3137" spans="1:9" x14ac:dyDescent="0.25">
      <c r="A3137" s="1">
        <v>41991.416960995368</v>
      </c>
      <c r="B3137">
        <v>10011</v>
      </c>
      <c r="C3137">
        <v>1</v>
      </c>
      <c r="D3137">
        <v>-52</v>
      </c>
      <c r="E3137">
        <v>-49</v>
      </c>
      <c r="F3137">
        <v>10</v>
      </c>
      <c r="G3137">
        <v>-1.42</v>
      </c>
      <c r="H3137">
        <v>81.96</v>
      </c>
      <c r="I3137">
        <v>3.8180000000000001</v>
      </c>
    </row>
    <row r="3138" spans="1:9" x14ac:dyDescent="0.25">
      <c r="A3138" s="1">
        <v>41991.423901238428</v>
      </c>
      <c r="B3138">
        <v>10011</v>
      </c>
      <c r="C3138">
        <v>1</v>
      </c>
      <c r="D3138">
        <v>-52</v>
      </c>
      <c r="E3138">
        <v>-49</v>
      </c>
      <c r="F3138">
        <v>10</v>
      </c>
    </row>
    <row r="3139" spans="1:9" x14ac:dyDescent="0.25">
      <c r="A3139" s="1">
        <v>41991.427377627311</v>
      </c>
      <c r="B3139">
        <v>10011</v>
      </c>
      <c r="C3139">
        <v>1</v>
      </c>
      <c r="D3139">
        <v>-52</v>
      </c>
      <c r="E3139">
        <v>-97</v>
      </c>
      <c r="F3139">
        <v>10</v>
      </c>
      <c r="G3139">
        <v>-1.32</v>
      </c>
      <c r="H3139">
        <v>82.03</v>
      </c>
      <c r="I3139">
        <v>3.8180000000000001</v>
      </c>
    </row>
    <row r="3140" spans="1:9" x14ac:dyDescent="0.25">
      <c r="A3140" s="1">
        <v>41991.437790069445</v>
      </c>
      <c r="B3140">
        <v>10011</v>
      </c>
      <c r="C3140">
        <v>1</v>
      </c>
      <c r="D3140">
        <v>-52</v>
      </c>
      <c r="E3140">
        <v>-49</v>
      </c>
      <c r="F3140">
        <v>10</v>
      </c>
    </row>
    <row r="3141" spans="1:9" x14ac:dyDescent="0.25">
      <c r="A3141" s="1">
        <v>41991.437794189813</v>
      </c>
      <c r="B3141">
        <v>10011</v>
      </c>
      <c r="C3141">
        <v>1</v>
      </c>
      <c r="D3141">
        <v>-52</v>
      </c>
      <c r="E3141">
        <v>-97</v>
      </c>
      <c r="F3141">
        <v>10</v>
      </c>
      <c r="G3141">
        <v>-1.28</v>
      </c>
      <c r="H3141">
        <v>82.09</v>
      </c>
      <c r="I3141">
        <v>3.8180000000000001</v>
      </c>
    </row>
    <row r="3142" spans="1:9" x14ac:dyDescent="0.25">
      <c r="A3142" s="1">
        <v>41991.444734513891</v>
      </c>
      <c r="B3142">
        <v>10011</v>
      </c>
      <c r="C3142">
        <v>1</v>
      </c>
      <c r="D3142">
        <v>-52</v>
      </c>
      <c r="E3142">
        <v>-97</v>
      </c>
      <c r="F3142">
        <v>10</v>
      </c>
    </row>
    <row r="3143" spans="1:9" x14ac:dyDescent="0.25">
      <c r="A3143" s="1">
        <v>41991.448210821756</v>
      </c>
      <c r="B3143">
        <v>10011</v>
      </c>
      <c r="C3143">
        <v>1</v>
      </c>
      <c r="D3143">
        <v>-52</v>
      </c>
      <c r="E3143">
        <v>-49</v>
      </c>
      <c r="F3143">
        <v>10</v>
      </c>
      <c r="G3143">
        <v>-1.1399999999999999</v>
      </c>
      <c r="H3143">
        <v>82.12</v>
      </c>
      <c r="I3143">
        <v>3.8180000000000001</v>
      </c>
    </row>
    <row r="3144" spans="1:9" x14ac:dyDescent="0.25">
      <c r="A3144" s="1">
        <v>41991.458627337961</v>
      </c>
      <c r="B3144">
        <v>10011</v>
      </c>
      <c r="C3144">
        <v>1</v>
      </c>
      <c r="D3144">
        <v>-52</v>
      </c>
      <c r="E3144">
        <v>-49</v>
      </c>
      <c r="F3144">
        <v>10</v>
      </c>
      <c r="G3144">
        <v>-1.07</v>
      </c>
      <c r="H3144">
        <v>82.09</v>
      </c>
      <c r="I3144">
        <v>3.8180000000000001</v>
      </c>
    </row>
    <row r="3145" spans="1:9" x14ac:dyDescent="0.25">
      <c r="A3145" s="1">
        <v>41991.465567662039</v>
      </c>
      <c r="B3145">
        <v>10011</v>
      </c>
      <c r="C3145">
        <v>1</v>
      </c>
      <c r="D3145">
        <v>-52</v>
      </c>
      <c r="E3145">
        <v>-49</v>
      </c>
      <c r="F3145">
        <v>10</v>
      </c>
    </row>
    <row r="3146" spans="1:9" x14ac:dyDescent="0.25">
      <c r="A3146" s="1">
        <v>41991.465567870371</v>
      </c>
      <c r="B3146">
        <v>10011</v>
      </c>
      <c r="C3146">
        <v>1</v>
      </c>
      <c r="D3146">
        <v>-52</v>
      </c>
      <c r="E3146">
        <v>-97</v>
      </c>
      <c r="F3146">
        <v>10</v>
      </c>
    </row>
    <row r="3147" spans="1:9" x14ac:dyDescent="0.25">
      <c r="A3147" s="1">
        <v>41991.469043969904</v>
      </c>
      <c r="B3147">
        <v>10011</v>
      </c>
      <c r="C3147">
        <v>1</v>
      </c>
      <c r="D3147">
        <v>-52</v>
      </c>
      <c r="E3147">
        <v>-97</v>
      </c>
      <c r="F3147">
        <v>10</v>
      </c>
      <c r="G3147">
        <v>-0.98</v>
      </c>
      <c r="H3147">
        <v>82.13</v>
      </c>
      <c r="I3147">
        <v>3.8180000000000001</v>
      </c>
    </row>
    <row r="3148" spans="1:9" x14ac:dyDescent="0.25">
      <c r="A3148" s="1">
        <v>41991.479460532406</v>
      </c>
      <c r="B3148">
        <v>10011</v>
      </c>
      <c r="C3148">
        <v>1</v>
      </c>
      <c r="D3148">
        <v>-52</v>
      </c>
      <c r="E3148">
        <v>-97</v>
      </c>
      <c r="F3148">
        <v>10</v>
      </c>
      <c r="G3148">
        <v>-0.84</v>
      </c>
      <c r="H3148">
        <v>82.14</v>
      </c>
      <c r="I3148">
        <v>3.8180000000000001</v>
      </c>
    </row>
    <row r="3149" spans="1:9" x14ac:dyDescent="0.25">
      <c r="A3149" s="1">
        <v>41991.486400856484</v>
      </c>
      <c r="B3149">
        <v>10011</v>
      </c>
      <c r="C3149">
        <v>1</v>
      </c>
      <c r="D3149">
        <v>-52</v>
      </c>
      <c r="E3149">
        <v>-49</v>
      </c>
      <c r="F3149">
        <v>10</v>
      </c>
    </row>
    <row r="3150" spans="1:9" x14ac:dyDescent="0.25">
      <c r="A3150" s="1">
        <v>41991.489877199077</v>
      </c>
      <c r="B3150">
        <v>10011</v>
      </c>
      <c r="C3150">
        <v>1</v>
      </c>
      <c r="D3150">
        <v>-52</v>
      </c>
      <c r="E3150">
        <v>-49</v>
      </c>
      <c r="F3150">
        <v>10</v>
      </c>
      <c r="G3150">
        <v>-0.78</v>
      </c>
      <c r="H3150">
        <v>82.18</v>
      </c>
      <c r="I3150">
        <v>3.8180000000000001</v>
      </c>
    </row>
    <row r="3151" spans="1:9" x14ac:dyDescent="0.25">
      <c r="A3151" s="1">
        <v>41991.493345219904</v>
      </c>
      <c r="B3151">
        <v>10011</v>
      </c>
      <c r="C3151">
        <v>1</v>
      </c>
      <c r="D3151">
        <v>-52</v>
      </c>
      <c r="E3151">
        <v>-97</v>
      </c>
      <c r="F3151">
        <v>10</v>
      </c>
    </row>
    <row r="3152" spans="1:9" x14ac:dyDescent="0.25">
      <c r="A3152" s="1">
        <v>41991.500293726851</v>
      </c>
      <c r="B3152">
        <v>10011</v>
      </c>
      <c r="C3152">
        <v>1</v>
      </c>
      <c r="D3152">
        <v>-52</v>
      </c>
      <c r="E3152">
        <v>-97</v>
      </c>
      <c r="F3152">
        <v>10</v>
      </c>
      <c r="G3152">
        <v>-0.7</v>
      </c>
      <c r="H3152">
        <v>82.04</v>
      </c>
      <c r="I3152">
        <v>3.8180000000000001</v>
      </c>
    </row>
    <row r="3153" spans="1:9" x14ac:dyDescent="0.25">
      <c r="A3153" s="1">
        <v>41991.507234004632</v>
      </c>
      <c r="B3153">
        <v>10011</v>
      </c>
      <c r="C3153">
        <v>1</v>
      </c>
      <c r="D3153">
        <v>-52</v>
      </c>
      <c r="E3153">
        <v>-49</v>
      </c>
      <c r="F3153">
        <v>10</v>
      </c>
    </row>
    <row r="3154" spans="1:9" x14ac:dyDescent="0.25">
      <c r="A3154" s="1">
        <v>41991.510710254632</v>
      </c>
      <c r="B3154">
        <v>10011</v>
      </c>
      <c r="C3154">
        <v>1</v>
      </c>
      <c r="D3154">
        <v>-52</v>
      </c>
      <c r="E3154">
        <v>-97</v>
      </c>
      <c r="F3154">
        <v>10</v>
      </c>
      <c r="G3154">
        <v>-0.61</v>
      </c>
      <c r="H3154">
        <v>81.92</v>
      </c>
      <c r="I3154">
        <v>3.8180000000000001</v>
      </c>
    </row>
    <row r="3155" spans="1:9" x14ac:dyDescent="0.25">
      <c r="A3155" s="1">
        <v>41991.521122719911</v>
      </c>
      <c r="B3155">
        <v>10011</v>
      </c>
      <c r="C3155">
        <v>1</v>
      </c>
      <c r="D3155">
        <v>-52</v>
      </c>
      <c r="E3155">
        <v>-49</v>
      </c>
      <c r="F3155">
        <v>10</v>
      </c>
    </row>
    <row r="3156" spans="1:9" x14ac:dyDescent="0.25">
      <c r="A3156" s="1">
        <v>41991.521126874999</v>
      </c>
      <c r="B3156">
        <v>10011</v>
      </c>
      <c r="C3156">
        <v>1</v>
      </c>
      <c r="D3156">
        <v>-52</v>
      </c>
      <c r="E3156">
        <v>-97</v>
      </c>
      <c r="F3156">
        <v>10</v>
      </c>
      <c r="G3156">
        <v>-0.63</v>
      </c>
      <c r="H3156">
        <v>81.739999999999995</v>
      </c>
      <c r="I3156">
        <v>3.8180000000000001</v>
      </c>
    </row>
    <row r="3157" spans="1:9" x14ac:dyDescent="0.25">
      <c r="A3157" s="1">
        <v>41991.528067118059</v>
      </c>
      <c r="B3157">
        <v>10011</v>
      </c>
      <c r="C3157">
        <v>1</v>
      </c>
      <c r="D3157">
        <v>-52</v>
      </c>
      <c r="E3157">
        <v>-97</v>
      </c>
      <c r="F3157">
        <v>10</v>
      </c>
    </row>
    <row r="3158" spans="1:9" x14ac:dyDescent="0.25">
      <c r="A3158" s="1">
        <v>41991.531543460645</v>
      </c>
      <c r="B3158">
        <v>10011</v>
      </c>
      <c r="C3158">
        <v>1</v>
      </c>
      <c r="D3158">
        <v>-52</v>
      </c>
      <c r="E3158">
        <v>-49</v>
      </c>
      <c r="F3158">
        <v>10</v>
      </c>
      <c r="G3158">
        <v>-0.53</v>
      </c>
      <c r="H3158">
        <v>81.81</v>
      </c>
      <c r="I3158">
        <v>3.8180000000000001</v>
      </c>
    </row>
    <row r="3159" spans="1:9" x14ac:dyDescent="0.25">
      <c r="A3159" s="1">
        <v>41991.541960023147</v>
      </c>
      <c r="B3159">
        <v>10011</v>
      </c>
      <c r="C3159">
        <v>1</v>
      </c>
      <c r="D3159">
        <v>-52</v>
      </c>
      <c r="E3159">
        <v>-49</v>
      </c>
      <c r="F3159">
        <v>10</v>
      </c>
      <c r="G3159">
        <v>-0.5</v>
      </c>
      <c r="H3159">
        <v>81.95</v>
      </c>
      <c r="I3159">
        <v>3.8050000000000002</v>
      </c>
    </row>
    <row r="3160" spans="1:9" x14ac:dyDescent="0.25">
      <c r="A3160" s="1">
        <v>41991.548900266207</v>
      </c>
      <c r="B3160">
        <v>10011</v>
      </c>
      <c r="C3160">
        <v>1</v>
      </c>
      <c r="D3160">
        <v>-52</v>
      </c>
      <c r="E3160">
        <v>-97</v>
      </c>
      <c r="F3160">
        <v>10</v>
      </c>
    </row>
    <row r="3161" spans="1:9" x14ac:dyDescent="0.25">
      <c r="A3161" s="1">
        <v>41991.548900451387</v>
      </c>
      <c r="B3161">
        <v>10011</v>
      </c>
      <c r="C3161">
        <v>1</v>
      </c>
      <c r="D3161">
        <v>-52</v>
      </c>
      <c r="E3161">
        <v>-97</v>
      </c>
      <c r="F3161">
        <v>10</v>
      </c>
    </row>
    <row r="3162" spans="1:9" x14ac:dyDescent="0.25">
      <c r="A3162" s="1">
        <v>41991.552376608794</v>
      </c>
      <c r="B3162">
        <v>10011</v>
      </c>
      <c r="C3162">
        <v>1</v>
      </c>
      <c r="D3162">
        <v>-52</v>
      </c>
      <c r="E3162">
        <v>-97</v>
      </c>
      <c r="F3162">
        <v>10</v>
      </c>
      <c r="G3162">
        <v>-0.38</v>
      </c>
      <c r="H3162">
        <v>81.849999999999994</v>
      </c>
      <c r="I3162">
        <v>3.8180000000000001</v>
      </c>
    </row>
    <row r="3163" spans="1:9" x14ac:dyDescent="0.25">
      <c r="A3163" s="1">
        <v>41991.562793090277</v>
      </c>
      <c r="B3163">
        <v>10011</v>
      </c>
      <c r="C3163">
        <v>1</v>
      </c>
      <c r="D3163">
        <v>-52</v>
      </c>
      <c r="E3163">
        <v>-49</v>
      </c>
      <c r="F3163">
        <v>10</v>
      </c>
      <c r="G3163">
        <v>-0.38</v>
      </c>
      <c r="H3163">
        <v>81.819999999999993</v>
      </c>
      <c r="I3163">
        <v>3.8180000000000001</v>
      </c>
    </row>
    <row r="3164" spans="1:9" x14ac:dyDescent="0.25">
      <c r="A3164" s="1">
        <v>41991.569733368058</v>
      </c>
      <c r="B3164">
        <v>10011</v>
      </c>
      <c r="C3164">
        <v>1</v>
      </c>
      <c r="D3164">
        <v>-52</v>
      </c>
      <c r="E3164">
        <v>-49</v>
      </c>
      <c r="F3164">
        <v>10</v>
      </c>
    </row>
    <row r="3165" spans="1:9" x14ac:dyDescent="0.25">
      <c r="A3165" s="1">
        <v>41991.573209710645</v>
      </c>
      <c r="B3165">
        <v>10011</v>
      </c>
      <c r="C3165">
        <v>1</v>
      </c>
      <c r="D3165">
        <v>-52</v>
      </c>
      <c r="E3165">
        <v>-97</v>
      </c>
      <c r="F3165">
        <v>10</v>
      </c>
      <c r="G3165">
        <v>-0.34</v>
      </c>
      <c r="H3165">
        <v>81.63</v>
      </c>
      <c r="I3165">
        <v>3.8180000000000001</v>
      </c>
    </row>
    <row r="3166" spans="1:9" x14ac:dyDescent="0.25">
      <c r="A3166" s="1">
        <v>41991.576677766207</v>
      </c>
      <c r="B3166">
        <v>10011</v>
      </c>
      <c r="C3166">
        <v>1</v>
      </c>
      <c r="D3166">
        <v>-52</v>
      </c>
      <c r="E3166">
        <v>-49</v>
      </c>
      <c r="F3166">
        <v>10</v>
      </c>
    </row>
    <row r="3167" spans="1:9" x14ac:dyDescent="0.25">
      <c r="A3167" s="1">
        <v>41991.583626238425</v>
      </c>
      <c r="B3167">
        <v>10011</v>
      </c>
      <c r="C3167">
        <v>1</v>
      </c>
      <c r="D3167">
        <v>-52</v>
      </c>
      <c r="E3167">
        <v>-49</v>
      </c>
      <c r="F3167">
        <v>10</v>
      </c>
      <c r="G3167">
        <v>-0.35</v>
      </c>
      <c r="H3167">
        <v>81.489999999999995</v>
      </c>
      <c r="I3167">
        <v>3.8180000000000001</v>
      </c>
    </row>
    <row r="3168" spans="1:9" x14ac:dyDescent="0.25">
      <c r="A3168" s="1">
        <v>41991.590566516206</v>
      </c>
      <c r="B3168">
        <v>10011</v>
      </c>
      <c r="C3168">
        <v>1</v>
      </c>
      <c r="D3168">
        <v>-52</v>
      </c>
      <c r="E3168">
        <v>-49</v>
      </c>
      <c r="F3168">
        <v>10</v>
      </c>
    </row>
    <row r="3169" spans="1:9" x14ac:dyDescent="0.25">
      <c r="A3169" s="1">
        <v>41991.594042858793</v>
      </c>
      <c r="B3169">
        <v>10011</v>
      </c>
      <c r="C3169">
        <v>1</v>
      </c>
      <c r="D3169">
        <v>-52</v>
      </c>
      <c r="E3169">
        <v>-49</v>
      </c>
      <c r="F3169">
        <v>10</v>
      </c>
      <c r="G3169">
        <v>-0.32</v>
      </c>
      <c r="H3169">
        <v>81.59</v>
      </c>
      <c r="I3169">
        <v>3.8180000000000001</v>
      </c>
    </row>
    <row r="3170" spans="1:9" x14ac:dyDescent="0.25">
      <c r="A3170" s="1">
        <v>41991.604455266206</v>
      </c>
      <c r="B3170">
        <v>10011</v>
      </c>
      <c r="C3170">
        <v>1</v>
      </c>
      <c r="D3170">
        <v>-52</v>
      </c>
      <c r="E3170">
        <v>-49</v>
      </c>
      <c r="F3170">
        <v>10</v>
      </c>
    </row>
    <row r="3171" spans="1:9" x14ac:dyDescent="0.25">
      <c r="A3171" s="1">
        <v>41991.604459421294</v>
      </c>
      <c r="B3171">
        <v>10011</v>
      </c>
      <c r="C3171">
        <v>1</v>
      </c>
      <c r="D3171">
        <v>-52</v>
      </c>
      <c r="E3171">
        <v>-97</v>
      </c>
      <c r="F3171">
        <v>10</v>
      </c>
      <c r="G3171">
        <v>-0.32</v>
      </c>
      <c r="H3171">
        <v>81.5</v>
      </c>
      <c r="I3171">
        <v>3.8180000000000001</v>
      </c>
    </row>
    <row r="3172" spans="1:9" x14ac:dyDescent="0.25">
      <c r="A3172" s="1">
        <v>41991.611399745372</v>
      </c>
      <c r="B3172">
        <v>10011</v>
      </c>
      <c r="C3172">
        <v>1</v>
      </c>
      <c r="D3172">
        <v>-52</v>
      </c>
      <c r="E3172">
        <v>-49</v>
      </c>
      <c r="F3172">
        <v>10</v>
      </c>
    </row>
    <row r="3173" spans="1:9" x14ac:dyDescent="0.25">
      <c r="A3173" s="1">
        <v>41991.614875949075</v>
      </c>
      <c r="B3173">
        <v>10011</v>
      </c>
      <c r="C3173">
        <v>1</v>
      </c>
      <c r="D3173">
        <v>-52</v>
      </c>
      <c r="E3173">
        <v>-49</v>
      </c>
      <c r="F3173">
        <v>10</v>
      </c>
      <c r="G3173">
        <v>-0.35</v>
      </c>
      <c r="H3173">
        <v>81.400000000000006</v>
      </c>
      <c r="I3173">
        <v>3.8180000000000001</v>
      </c>
    </row>
    <row r="3174" spans="1:9" x14ac:dyDescent="0.25">
      <c r="A3174" s="1">
        <v>41991.625292569443</v>
      </c>
      <c r="B3174">
        <v>10011</v>
      </c>
      <c r="C3174">
        <v>1</v>
      </c>
      <c r="D3174">
        <v>-52</v>
      </c>
      <c r="E3174">
        <v>-49</v>
      </c>
      <c r="F3174">
        <v>10</v>
      </c>
      <c r="G3174">
        <v>-0.43</v>
      </c>
      <c r="H3174">
        <v>81.150000000000006</v>
      </c>
      <c r="I3174">
        <v>3.8180000000000001</v>
      </c>
    </row>
    <row r="3175" spans="1:9" x14ac:dyDescent="0.25">
      <c r="A3175" s="1">
        <v>41991.632232812502</v>
      </c>
      <c r="B3175">
        <v>10011</v>
      </c>
      <c r="C3175">
        <v>1</v>
      </c>
      <c r="D3175">
        <v>-52</v>
      </c>
      <c r="E3175">
        <v>-97</v>
      </c>
      <c r="F3175">
        <v>10</v>
      </c>
    </row>
    <row r="3176" spans="1:9" x14ac:dyDescent="0.25">
      <c r="A3176" s="1">
        <v>41991.632232997683</v>
      </c>
      <c r="B3176">
        <v>10011</v>
      </c>
      <c r="C3176">
        <v>1</v>
      </c>
      <c r="D3176">
        <v>-52</v>
      </c>
      <c r="E3176">
        <v>-97</v>
      </c>
      <c r="F3176">
        <v>10</v>
      </c>
    </row>
    <row r="3177" spans="1:9" x14ac:dyDescent="0.25">
      <c r="A3177" s="1">
        <v>41991.635709085647</v>
      </c>
      <c r="B3177">
        <v>10011</v>
      </c>
      <c r="C3177">
        <v>1</v>
      </c>
      <c r="D3177">
        <v>-52</v>
      </c>
      <c r="E3177">
        <v>-49</v>
      </c>
      <c r="F3177">
        <v>10</v>
      </c>
      <c r="G3177">
        <v>-0.52</v>
      </c>
      <c r="H3177">
        <v>81.040000000000006</v>
      </c>
      <c r="I3177">
        <v>3.8050000000000002</v>
      </c>
    </row>
    <row r="3178" spans="1:9" x14ac:dyDescent="0.25">
      <c r="A3178" s="1">
        <v>41991.64612568287</v>
      </c>
      <c r="B3178">
        <v>10011</v>
      </c>
      <c r="C3178">
        <v>1</v>
      </c>
      <c r="D3178">
        <v>-52</v>
      </c>
      <c r="E3178">
        <v>-46</v>
      </c>
      <c r="F3178">
        <v>10</v>
      </c>
      <c r="G3178">
        <v>-0.56000000000000005</v>
      </c>
      <c r="H3178">
        <v>81.03</v>
      </c>
      <c r="I3178">
        <v>3.8180000000000001</v>
      </c>
    </row>
    <row r="3179" spans="1:9" x14ac:dyDescent="0.25">
      <c r="A3179" s="1">
        <v>41991.653065995371</v>
      </c>
      <c r="B3179">
        <v>10011</v>
      </c>
      <c r="C3179">
        <v>1</v>
      </c>
      <c r="D3179">
        <v>-52</v>
      </c>
      <c r="E3179">
        <v>-49</v>
      </c>
      <c r="F3179">
        <v>10</v>
      </c>
    </row>
    <row r="3180" spans="1:9" x14ac:dyDescent="0.25">
      <c r="A3180" s="1">
        <v>41991.656542303244</v>
      </c>
      <c r="B3180">
        <v>10011</v>
      </c>
      <c r="C3180">
        <v>1</v>
      </c>
      <c r="D3180">
        <v>-52</v>
      </c>
      <c r="E3180">
        <v>-97</v>
      </c>
      <c r="F3180">
        <v>10</v>
      </c>
      <c r="G3180">
        <v>-0.66</v>
      </c>
      <c r="H3180">
        <v>81.05</v>
      </c>
      <c r="I3180">
        <v>3.8180000000000001</v>
      </c>
    </row>
    <row r="3181" spans="1:9" x14ac:dyDescent="0.25">
      <c r="A3181" s="1">
        <v>41991.660010347223</v>
      </c>
      <c r="B3181">
        <v>10011</v>
      </c>
      <c r="C3181">
        <v>1</v>
      </c>
      <c r="D3181">
        <v>-52</v>
      </c>
      <c r="E3181">
        <v>-49</v>
      </c>
      <c r="F3181">
        <v>10</v>
      </c>
    </row>
    <row r="3182" spans="1:9" x14ac:dyDescent="0.25">
      <c r="A3182" s="1">
        <v>41991.666958831018</v>
      </c>
      <c r="B3182">
        <v>10011</v>
      </c>
      <c r="C3182">
        <v>1</v>
      </c>
      <c r="D3182">
        <v>-52</v>
      </c>
      <c r="E3182">
        <v>-49</v>
      </c>
      <c r="F3182">
        <v>10</v>
      </c>
      <c r="G3182">
        <v>-0.74</v>
      </c>
      <c r="H3182">
        <v>80.94</v>
      </c>
      <c r="I3182">
        <v>3.8180000000000001</v>
      </c>
    </row>
    <row r="3183" spans="1:9" x14ac:dyDescent="0.25">
      <c r="A3183" s="1">
        <v>41991.673899120367</v>
      </c>
      <c r="B3183">
        <v>10011</v>
      </c>
      <c r="C3183">
        <v>1</v>
      </c>
      <c r="D3183">
        <v>-52</v>
      </c>
      <c r="E3183">
        <v>-49</v>
      </c>
      <c r="F3183">
        <v>10</v>
      </c>
    </row>
    <row r="3184" spans="1:9" x14ac:dyDescent="0.25">
      <c r="A3184" s="1">
        <v>41991.677375451392</v>
      </c>
      <c r="B3184">
        <v>10011</v>
      </c>
      <c r="C3184">
        <v>1</v>
      </c>
      <c r="D3184">
        <v>-52</v>
      </c>
      <c r="E3184">
        <v>-97</v>
      </c>
      <c r="F3184">
        <v>10</v>
      </c>
      <c r="G3184">
        <v>-0.84</v>
      </c>
      <c r="H3184">
        <v>80.92</v>
      </c>
      <c r="I3184">
        <v>3.8180000000000001</v>
      </c>
    </row>
    <row r="3185" spans="1:9" x14ac:dyDescent="0.25">
      <c r="A3185" s="1">
        <v>41991.687787858798</v>
      </c>
      <c r="B3185">
        <v>10011</v>
      </c>
      <c r="C3185">
        <v>1</v>
      </c>
      <c r="D3185">
        <v>-52</v>
      </c>
      <c r="E3185">
        <v>-49</v>
      </c>
      <c r="F3185">
        <v>10</v>
      </c>
    </row>
    <row r="3186" spans="1:9" x14ac:dyDescent="0.25">
      <c r="A3186" s="1">
        <v>41991.687791979166</v>
      </c>
      <c r="B3186">
        <v>10011</v>
      </c>
      <c r="C3186">
        <v>1</v>
      </c>
      <c r="D3186">
        <v>-52</v>
      </c>
      <c r="E3186">
        <v>-97</v>
      </c>
      <c r="F3186">
        <v>10</v>
      </c>
      <c r="G3186">
        <v>-0.93</v>
      </c>
      <c r="H3186">
        <v>80.92</v>
      </c>
      <c r="I3186">
        <v>3.8180000000000001</v>
      </c>
    </row>
    <row r="3187" spans="1:9" x14ac:dyDescent="0.25">
      <c r="A3187" s="1">
        <v>41991.694732337965</v>
      </c>
      <c r="B3187">
        <v>10011</v>
      </c>
      <c r="C3187">
        <v>1</v>
      </c>
      <c r="D3187">
        <v>-49</v>
      </c>
      <c r="E3187">
        <v>-49</v>
      </c>
      <c r="F3187">
        <v>10</v>
      </c>
    </row>
    <row r="3188" spans="1:9" x14ac:dyDescent="0.25">
      <c r="A3188" s="1">
        <v>41991.698208587964</v>
      </c>
      <c r="B3188">
        <v>10011</v>
      </c>
      <c r="C3188">
        <v>1</v>
      </c>
      <c r="D3188">
        <v>-52</v>
      </c>
      <c r="E3188">
        <v>-49</v>
      </c>
      <c r="F3188">
        <v>10</v>
      </c>
      <c r="G3188">
        <v>-1.02</v>
      </c>
      <c r="H3188">
        <v>80.900000000000006</v>
      </c>
      <c r="I3188">
        <v>3.8180000000000001</v>
      </c>
    </row>
    <row r="3189" spans="1:9" x14ac:dyDescent="0.25">
      <c r="A3189" s="1">
        <v>41991.70862513889</v>
      </c>
      <c r="B3189">
        <v>10011</v>
      </c>
      <c r="C3189">
        <v>1</v>
      </c>
      <c r="D3189">
        <v>-52</v>
      </c>
      <c r="E3189">
        <v>-49</v>
      </c>
      <c r="F3189">
        <v>10</v>
      </c>
      <c r="G3189">
        <v>-1.1000000000000001</v>
      </c>
      <c r="H3189">
        <v>80.92</v>
      </c>
      <c r="I3189">
        <v>3.8180000000000001</v>
      </c>
    </row>
    <row r="3190" spans="1:9" x14ac:dyDescent="0.25">
      <c r="A3190" s="1">
        <v>41991.715565405095</v>
      </c>
      <c r="B3190">
        <v>10011</v>
      </c>
      <c r="C3190">
        <v>1</v>
      </c>
      <c r="D3190">
        <v>-52</v>
      </c>
      <c r="E3190">
        <v>-49</v>
      </c>
      <c r="F3190">
        <v>10</v>
      </c>
    </row>
    <row r="3191" spans="1:9" x14ac:dyDescent="0.25">
      <c r="A3191" s="1">
        <v>41991.715565590275</v>
      </c>
      <c r="B3191">
        <v>10011</v>
      </c>
      <c r="C3191">
        <v>1</v>
      </c>
      <c r="D3191">
        <v>-52</v>
      </c>
      <c r="E3191">
        <v>-97</v>
      </c>
      <c r="F3191">
        <v>10</v>
      </c>
    </row>
    <row r="3192" spans="1:9" x14ac:dyDescent="0.25">
      <c r="A3192" s="1">
        <v>41991.719041782409</v>
      </c>
      <c r="B3192">
        <v>10011</v>
      </c>
      <c r="C3192">
        <v>1</v>
      </c>
      <c r="D3192">
        <v>-52</v>
      </c>
      <c r="E3192">
        <v>-97</v>
      </c>
      <c r="F3192">
        <v>10</v>
      </c>
      <c r="G3192">
        <v>-1.17</v>
      </c>
      <c r="H3192">
        <v>80.98</v>
      </c>
      <c r="I3192">
        <v>3.8180000000000001</v>
      </c>
    </row>
    <row r="3193" spans="1:9" x14ac:dyDescent="0.25">
      <c r="A3193" s="1">
        <v>41991.729458321759</v>
      </c>
      <c r="B3193">
        <v>10011</v>
      </c>
      <c r="C3193">
        <v>1</v>
      </c>
      <c r="D3193">
        <v>-52</v>
      </c>
      <c r="E3193">
        <v>-49</v>
      </c>
      <c r="F3193">
        <v>10</v>
      </c>
      <c r="G3193">
        <v>-1.24</v>
      </c>
      <c r="H3193">
        <v>81.010000000000005</v>
      </c>
      <c r="I3193">
        <v>3.8180000000000001</v>
      </c>
    </row>
    <row r="3194" spans="1:9" x14ac:dyDescent="0.25">
      <c r="A3194" s="1">
        <v>41991.73639859954</v>
      </c>
      <c r="B3194">
        <v>10011</v>
      </c>
      <c r="C3194">
        <v>1</v>
      </c>
      <c r="D3194">
        <v>-52</v>
      </c>
      <c r="E3194">
        <v>-49</v>
      </c>
      <c r="F3194">
        <v>10</v>
      </c>
    </row>
    <row r="3195" spans="1:9" x14ac:dyDescent="0.25">
      <c r="A3195" s="1">
        <v>41991.739874976854</v>
      </c>
      <c r="B3195">
        <v>10011</v>
      </c>
      <c r="C3195">
        <v>1</v>
      </c>
      <c r="D3195">
        <v>-52</v>
      </c>
      <c r="E3195">
        <v>-97</v>
      </c>
      <c r="F3195">
        <v>10</v>
      </c>
      <c r="G3195">
        <v>-1.27</v>
      </c>
      <c r="H3195">
        <v>81.09</v>
      </c>
      <c r="I3195">
        <v>3.8180000000000001</v>
      </c>
    </row>
    <row r="3196" spans="1:9" x14ac:dyDescent="0.25">
      <c r="A3196" s="1">
        <v>41991.743342997688</v>
      </c>
      <c r="B3196">
        <v>10011</v>
      </c>
      <c r="C3196">
        <v>1</v>
      </c>
      <c r="D3196">
        <v>-52</v>
      </c>
      <c r="E3196">
        <v>-49</v>
      </c>
      <c r="F3196">
        <v>10</v>
      </c>
    </row>
    <row r="3197" spans="1:9" x14ac:dyDescent="0.25">
      <c r="A3197" s="1">
        <v>41991.750291504628</v>
      </c>
      <c r="B3197">
        <v>10011</v>
      </c>
      <c r="C3197">
        <v>1</v>
      </c>
      <c r="D3197">
        <v>-52</v>
      </c>
      <c r="E3197">
        <v>-49</v>
      </c>
      <c r="F3197">
        <v>10</v>
      </c>
      <c r="G3197">
        <v>-1.32</v>
      </c>
      <c r="H3197">
        <v>81.12</v>
      </c>
      <c r="I3197">
        <v>3.8180000000000001</v>
      </c>
    </row>
    <row r="3198" spans="1:9" x14ac:dyDescent="0.25">
      <c r="A3198" s="1">
        <v>41991.757231828706</v>
      </c>
      <c r="B3198">
        <v>10011</v>
      </c>
      <c r="C3198">
        <v>1</v>
      </c>
      <c r="D3198">
        <v>-52</v>
      </c>
      <c r="E3198">
        <v>-49</v>
      </c>
      <c r="F3198">
        <v>10</v>
      </c>
    </row>
    <row r="3199" spans="1:9" x14ac:dyDescent="0.25">
      <c r="A3199" s="1">
        <v>41991.760708090274</v>
      </c>
      <c r="B3199">
        <v>10011</v>
      </c>
      <c r="C3199">
        <v>1</v>
      </c>
      <c r="D3199">
        <v>-52</v>
      </c>
      <c r="E3199">
        <v>-97</v>
      </c>
      <c r="F3199">
        <v>10</v>
      </c>
      <c r="G3199">
        <v>-1.35</v>
      </c>
      <c r="H3199">
        <v>81.180000000000007</v>
      </c>
      <c r="I3199">
        <v>3.8180000000000001</v>
      </c>
    </row>
    <row r="3200" spans="1:9" x14ac:dyDescent="0.25">
      <c r="A3200" s="1">
        <v>41991.771120625002</v>
      </c>
      <c r="B3200">
        <v>10011</v>
      </c>
      <c r="C3200">
        <v>1</v>
      </c>
      <c r="D3200">
        <v>-52</v>
      </c>
      <c r="E3200">
        <v>-49</v>
      </c>
      <c r="F3200">
        <v>10</v>
      </c>
    </row>
    <row r="3201" spans="1:9" x14ac:dyDescent="0.25">
      <c r="A3201" s="1">
        <v>41991.771124699073</v>
      </c>
      <c r="B3201">
        <v>10011</v>
      </c>
      <c r="C3201">
        <v>1</v>
      </c>
      <c r="D3201">
        <v>-52</v>
      </c>
      <c r="E3201">
        <v>-97</v>
      </c>
      <c r="F3201">
        <v>10</v>
      </c>
      <c r="G3201">
        <v>-1.38</v>
      </c>
      <c r="H3201">
        <v>81.25</v>
      </c>
      <c r="I3201">
        <v>3.8180000000000001</v>
      </c>
    </row>
    <row r="3202" spans="1:9" x14ac:dyDescent="0.25">
      <c r="A3202" s="1">
        <v>41991.778065023151</v>
      </c>
      <c r="B3202">
        <v>10011</v>
      </c>
      <c r="C3202">
        <v>1</v>
      </c>
      <c r="D3202">
        <v>-52</v>
      </c>
      <c r="E3202">
        <v>-49</v>
      </c>
      <c r="F3202">
        <v>10</v>
      </c>
    </row>
    <row r="3203" spans="1:9" x14ac:dyDescent="0.25">
      <c r="A3203" s="1">
        <v>41991.781541319448</v>
      </c>
      <c r="B3203">
        <v>10011</v>
      </c>
      <c r="C3203">
        <v>1</v>
      </c>
      <c r="D3203">
        <v>-52</v>
      </c>
      <c r="E3203">
        <v>-49</v>
      </c>
      <c r="F3203">
        <v>10</v>
      </c>
      <c r="G3203">
        <v>-1.38</v>
      </c>
      <c r="H3203">
        <v>81.290000000000006</v>
      </c>
      <c r="I3203">
        <v>3.8180000000000001</v>
      </c>
    </row>
    <row r="3204" spans="1:9" x14ac:dyDescent="0.25">
      <c r="A3204" s="1">
        <v>41991.791957847221</v>
      </c>
      <c r="B3204">
        <v>10011</v>
      </c>
      <c r="C3204">
        <v>1</v>
      </c>
      <c r="D3204">
        <v>-52</v>
      </c>
      <c r="E3204">
        <v>-49</v>
      </c>
      <c r="F3204">
        <v>10</v>
      </c>
      <c r="G3204">
        <v>-1.39</v>
      </c>
      <c r="H3204">
        <v>81.33</v>
      </c>
      <c r="I3204">
        <v>3.8180000000000001</v>
      </c>
    </row>
    <row r="3205" spans="1:9" x14ac:dyDescent="0.25">
      <c r="A3205" s="1">
        <v>41991.798898182868</v>
      </c>
      <c r="B3205">
        <v>10011</v>
      </c>
      <c r="C3205">
        <v>1</v>
      </c>
      <c r="D3205">
        <v>-52</v>
      </c>
      <c r="E3205">
        <v>-49</v>
      </c>
      <c r="F3205">
        <v>10</v>
      </c>
    </row>
    <row r="3206" spans="1:9" x14ac:dyDescent="0.25">
      <c r="A3206" s="1">
        <v>41991.798898402776</v>
      </c>
      <c r="B3206">
        <v>10011</v>
      </c>
      <c r="C3206">
        <v>1</v>
      </c>
      <c r="D3206">
        <v>-52</v>
      </c>
      <c r="E3206">
        <v>-97</v>
      </c>
      <c r="F3206">
        <v>10</v>
      </c>
    </row>
    <row r="3207" spans="1:9" x14ac:dyDescent="0.25">
      <c r="A3207" s="1">
        <v>41991.802374525461</v>
      </c>
      <c r="B3207">
        <v>10011</v>
      </c>
      <c r="C3207">
        <v>1</v>
      </c>
      <c r="D3207">
        <v>-52</v>
      </c>
      <c r="E3207">
        <v>-49</v>
      </c>
      <c r="F3207">
        <v>10</v>
      </c>
      <c r="G3207">
        <v>-1.42</v>
      </c>
      <c r="H3207">
        <v>81.33</v>
      </c>
      <c r="I3207">
        <v>3.8180000000000001</v>
      </c>
    </row>
    <row r="3208" spans="1:9" x14ac:dyDescent="0.25">
      <c r="A3208" s="1">
        <v>41991.812791099539</v>
      </c>
      <c r="B3208">
        <v>10011</v>
      </c>
      <c r="C3208">
        <v>1</v>
      </c>
      <c r="D3208">
        <v>-52</v>
      </c>
      <c r="E3208">
        <v>-49</v>
      </c>
      <c r="F3208">
        <v>10</v>
      </c>
      <c r="G3208">
        <v>-1.43</v>
      </c>
      <c r="H3208">
        <v>81.319999999999993</v>
      </c>
      <c r="I3208">
        <v>3.8050000000000002</v>
      </c>
    </row>
    <row r="3209" spans="1:9" x14ac:dyDescent="0.25">
      <c r="A3209" s="1">
        <v>41991.819731377313</v>
      </c>
      <c r="B3209">
        <v>10011</v>
      </c>
      <c r="C3209">
        <v>1</v>
      </c>
      <c r="D3209">
        <v>-52</v>
      </c>
      <c r="E3209">
        <v>-49</v>
      </c>
      <c r="F3209">
        <v>10</v>
      </c>
    </row>
    <row r="3210" spans="1:9" x14ac:dyDescent="0.25">
      <c r="A3210" s="1">
        <v>41991.82320770833</v>
      </c>
      <c r="B3210">
        <v>10011</v>
      </c>
      <c r="C3210">
        <v>1</v>
      </c>
      <c r="D3210">
        <v>-52</v>
      </c>
      <c r="E3210">
        <v>-49</v>
      </c>
      <c r="F3210">
        <v>10</v>
      </c>
      <c r="G3210">
        <v>-1.46</v>
      </c>
      <c r="H3210">
        <v>81.319999999999993</v>
      </c>
      <c r="I3210">
        <v>3.8180000000000001</v>
      </c>
    </row>
    <row r="3211" spans="1:9" x14ac:dyDescent="0.25">
      <c r="A3211" s="1">
        <v>41991.826675763892</v>
      </c>
      <c r="B3211">
        <v>10011</v>
      </c>
      <c r="C3211">
        <v>1</v>
      </c>
      <c r="D3211">
        <v>-52</v>
      </c>
      <c r="E3211">
        <v>-49</v>
      </c>
      <c r="F3211">
        <v>10</v>
      </c>
    </row>
    <row r="3212" spans="1:9" x14ac:dyDescent="0.25">
      <c r="A3212" s="1">
        <v>41991.833624247687</v>
      </c>
      <c r="B3212">
        <v>10011</v>
      </c>
      <c r="C3212">
        <v>1</v>
      </c>
      <c r="D3212">
        <v>-52</v>
      </c>
      <c r="E3212">
        <v>-49</v>
      </c>
      <c r="F3212">
        <v>10</v>
      </c>
      <c r="G3212">
        <v>-1.48</v>
      </c>
      <c r="H3212">
        <v>81.36</v>
      </c>
      <c r="I3212">
        <v>3.8050000000000002</v>
      </c>
    </row>
    <row r="3213" spans="1:9" x14ac:dyDescent="0.25">
      <c r="A3213" s="1">
        <v>41991.840564560189</v>
      </c>
      <c r="B3213">
        <v>10011</v>
      </c>
      <c r="C3213">
        <v>1</v>
      </c>
      <c r="D3213">
        <v>-52</v>
      </c>
      <c r="E3213">
        <v>-49</v>
      </c>
      <c r="F3213">
        <v>10</v>
      </c>
    </row>
    <row r="3214" spans="1:9" x14ac:dyDescent="0.25">
      <c r="A3214" s="1">
        <v>41991.844040914351</v>
      </c>
      <c r="B3214">
        <v>10011</v>
      </c>
      <c r="C3214">
        <v>1</v>
      </c>
      <c r="D3214">
        <v>-52</v>
      </c>
      <c r="E3214">
        <v>-49</v>
      </c>
      <c r="F3214">
        <v>10</v>
      </c>
      <c r="G3214">
        <v>-1.5</v>
      </c>
      <c r="H3214">
        <v>81.36</v>
      </c>
      <c r="I3214">
        <v>3.8180000000000001</v>
      </c>
    </row>
    <row r="3215" spans="1:9" x14ac:dyDescent="0.25">
      <c r="A3215" s="1">
        <v>41991.854453321757</v>
      </c>
      <c r="B3215">
        <v>10011</v>
      </c>
      <c r="C3215">
        <v>1</v>
      </c>
      <c r="D3215">
        <v>-52</v>
      </c>
      <c r="E3215">
        <v>-49</v>
      </c>
      <c r="F3215">
        <v>10</v>
      </c>
    </row>
    <row r="3216" spans="1:9" x14ac:dyDescent="0.25">
      <c r="A3216" s="1">
        <v>41991.854457430556</v>
      </c>
      <c r="B3216">
        <v>10011</v>
      </c>
      <c r="C3216">
        <v>1</v>
      </c>
      <c r="D3216">
        <v>-52</v>
      </c>
      <c r="E3216">
        <v>-97</v>
      </c>
      <c r="F3216">
        <v>10</v>
      </c>
      <c r="G3216">
        <v>-1.52</v>
      </c>
      <c r="H3216">
        <v>81.37</v>
      </c>
      <c r="I3216">
        <v>3.8180000000000001</v>
      </c>
    </row>
    <row r="3217" spans="1:9" x14ac:dyDescent="0.25">
      <c r="A3217" s="1">
        <v>41991.861397743058</v>
      </c>
      <c r="B3217">
        <v>10011</v>
      </c>
      <c r="C3217">
        <v>1</v>
      </c>
      <c r="D3217">
        <v>-52</v>
      </c>
      <c r="E3217">
        <v>-49</v>
      </c>
      <c r="F3217">
        <v>10</v>
      </c>
    </row>
    <row r="3218" spans="1:9" x14ac:dyDescent="0.25">
      <c r="A3218" s="1">
        <v>41991.864874050923</v>
      </c>
      <c r="B3218">
        <v>10011</v>
      </c>
      <c r="C3218">
        <v>1</v>
      </c>
      <c r="D3218">
        <v>-52</v>
      </c>
      <c r="E3218">
        <v>-49</v>
      </c>
      <c r="F3218">
        <v>10</v>
      </c>
      <c r="G3218">
        <v>-1.53</v>
      </c>
      <c r="H3218">
        <v>81.37</v>
      </c>
      <c r="I3218">
        <v>3.8180000000000001</v>
      </c>
    </row>
    <row r="3219" spans="1:9" x14ac:dyDescent="0.25">
      <c r="A3219" s="1">
        <v>41991.875290578704</v>
      </c>
      <c r="B3219">
        <v>10011</v>
      </c>
      <c r="C3219">
        <v>1</v>
      </c>
      <c r="D3219">
        <v>-52</v>
      </c>
      <c r="E3219">
        <v>-49</v>
      </c>
      <c r="F3219">
        <v>10</v>
      </c>
      <c r="G3219">
        <v>-1.53</v>
      </c>
      <c r="H3219">
        <v>81.349999999999994</v>
      </c>
      <c r="I3219">
        <v>3.8050000000000002</v>
      </c>
    </row>
    <row r="3220" spans="1:9" x14ac:dyDescent="0.25">
      <c r="A3220" s="1">
        <v>41991.882230914351</v>
      </c>
      <c r="B3220">
        <v>10011</v>
      </c>
      <c r="C3220">
        <v>1</v>
      </c>
      <c r="D3220">
        <v>-52</v>
      </c>
      <c r="E3220">
        <v>-49</v>
      </c>
      <c r="F3220">
        <v>10</v>
      </c>
    </row>
    <row r="3221" spans="1:9" x14ac:dyDescent="0.25">
      <c r="A3221" s="1">
        <v>41991.882231041665</v>
      </c>
      <c r="B3221">
        <v>10011</v>
      </c>
      <c r="C3221">
        <v>1</v>
      </c>
      <c r="D3221">
        <v>-52</v>
      </c>
      <c r="E3221">
        <v>-97</v>
      </c>
      <c r="F3221">
        <v>10</v>
      </c>
    </row>
    <row r="3222" spans="1:9" x14ac:dyDescent="0.25">
      <c r="A3222" s="1">
        <v>41991.885707210648</v>
      </c>
      <c r="B3222">
        <v>10011</v>
      </c>
      <c r="C3222">
        <v>1</v>
      </c>
      <c r="D3222">
        <v>-52</v>
      </c>
      <c r="E3222">
        <v>-49</v>
      </c>
      <c r="F3222">
        <v>10</v>
      </c>
      <c r="G3222">
        <v>-1.54</v>
      </c>
      <c r="H3222">
        <v>81.34</v>
      </c>
      <c r="I3222">
        <v>3.8180000000000001</v>
      </c>
    </row>
    <row r="3223" spans="1:9" x14ac:dyDescent="0.25">
      <c r="A3223" s="1">
        <v>41991.896123784725</v>
      </c>
      <c r="B3223">
        <v>10011</v>
      </c>
      <c r="C3223">
        <v>1</v>
      </c>
      <c r="D3223">
        <v>-52</v>
      </c>
      <c r="E3223">
        <v>-49</v>
      </c>
      <c r="F3223">
        <v>10</v>
      </c>
      <c r="G3223">
        <v>-1.57</v>
      </c>
      <c r="H3223">
        <v>81.38</v>
      </c>
      <c r="I3223">
        <v>3.8180000000000001</v>
      </c>
    </row>
    <row r="3224" spans="1:9" x14ac:dyDescent="0.25">
      <c r="A3224" s="1">
        <v>41991.90306409722</v>
      </c>
      <c r="B3224">
        <v>10011</v>
      </c>
      <c r="C3224">
        <v>1</v>
      </c>
      <c r="D3224">
        <v>-52</v>
      </c>
      <c r="E3224">
        <v>-49</v>
      </c>
      <c r="F3224">
        <v>10</v>
      </c>
    </row>
    <row r="3225" spans="1:9" x14ac:dyDescent="0.25">
      <c r="A3225" s="1">
        <v>41991.906540405093</v>
      </c>
      <c r="B3225">
        <v>10011</v>
      </c>
      <c r="C3225">
        <v>1</v>
      </c>
      <c r="D3225">
        <v>-52</v>
      </c>
      <c r="E3225">
        <v>-97</v>
      </c>
      <c r="F3225">
        <v>10</v>
      </c>
      <c r="G3225">
        <v>-1.57</v>
      </c>
      <c r="H3225">
        <v>81.38</v>
      </c>
      <c r="I3225">
        <v>3.8180000000000001</v>
      </c>
    </row>
    <row r="3226" spans="1:9" x14ac:dyDescent="0.25">
      <c r="A3226" s="1">
        <v>41991.910008460647</v>
      </c>
      <c r="B3226">
        <v>10011</v>
      </c>
      <c r="C3226">
        <v>1</v>
      </c>
      <c r="D3226">
        <v>-52</v>
      </c>
      <c r="E3226">
        <v>-49</v>
      </c>
      <c r="F3226">
        <v>10</v>
      </c>
    </row>
    <row r="3227" spans="1:9" x14ac:dyDescent="0.25">
      <c r="A3227" s="1">
        <v>41991.916956932873</v>
      </c>
      <c r="B3227">
        <v>10011</v>
      </c>
      <c r="C3227">
        <v>1</v>
      </c>
      <c r="D3227">
        <v>-52</v>
      </c>
      <c r="E3227">
        <v>-49</v>
      </c>
      <c r="F3227">
        <v>10</v>
      </c>
      <c r="G3227">
        <v>-1.59</v>
      </c>
      <c r="H3227">
        <v>81.38</v>
      </c>
      <c r="I3227">
        <v>3.8180000000000001</v>
      </c>
    </row>
    <row r="3228" spans="1:9" x14ac:dyDescent="0.25">
      <c r="A3228" s="1">
        <v>41991.923897256944</v>
      </c>
      <c r="B3228">
        <v>10011</v>
      </c>
      <c r="C3228">
        <v>1</v>
      </c>
      <c r="D3228">
        <v>-49</v>
      </c>
      <c r="E3228">
        <v>-49</v>
      </c>
      <c r="F3228">
        <v>10</v>
      </c>
    </row>
    <row r="3229" spans="1:9" x14ac:dyDescent="0.25">
      <c r="A3229" s="1">
        <v>41991.927373599538</v>
      </c>
      <c r="B3229">
        <v>10011</v>
      </c>
      <c r="C3229">
        <v>1</v>
      </c>
      <c r="D3229">
        <v>-52</v>
      </c>
      <c r="E3229">
        <v>-49</v>
      </c>
      <c r="F3229">
        <v>10</v>
      </c>
      <c r="G3229">
        <v>-1.6</v>
      </c>
      <c r="H3229">
        <v>81.42</v>
      </c>
      <c r="I3229">
        <v>3.8180000000000001</v>
      </c>
    </row>
    <row r="3230" spans="1:9" x14ac:dyDescent="0.25">
      <c r="A3230" s="1">
        <v>41991.937786041664</v>
      </c>
      <c r="B3230">
        <v>10011</v>
      </c>
      <c r="C3230">
        <v>1</v>
      </c>
      <c r="D3230">
        <v>-49</v>
      </c>
      <c r="E3230">
        <v>-49</v>
      </c>
      <c r="F3230">
        <v>10</v>
      </c>
    </row>
    <row r="3231" spans="1:9" x14ac:dyDescent="0.25">
      <c r="A3231" s="1">
        <v>41991.937790162039</v>
      </c>
      <c r="B3231">
        <v>10011</v>
      </c>
      <c r="C3231">
        <v>1</v>
      </c>
      <c r="D3231">
        <v>-52</v>
      </c>
      <c r="E3231">
        <v>-97</v>
      </c>
      <c r="F3231">
        <v>10</v>
      </c>
      <c r="G3231">
        <v>-1.6</v>
      </c>
      <c r="H3231">
        <v>81.38</v>
      </c>
      <c r="I3231">
        <v>3.8050000000000002</v>
      </c>
    </row>
    <row r="3232" spans="1:9" x14ac:dyDescent="0.25">
      <c r="A3232" s="1">
        <v>41991.944730439813</v>
      </c>
      <c r="B3232">
        <v>10011</v>
      </c>
      <c r="C3232">
        <v>1</v>
      </c>
      <c r="D3232">
        <v>-52</v>
      </c>
      <c r="E3232">
        <v>-49</v>
      </c>
      <c r="F3232">
        <v>10</v>
      </c>
    </row>
    <row r="3233" spans="1:9" x14ac:dyDescent="0.25">
      <c r="A3233" s="1">
        <v>41991.948206747686</v>
      </c>
      <c r="B3233">
        <v>10011</v>
      </c>
      <c r="C3233">
        <v>1</v>
      </c>
      <c r="D3233">
        <v>-52</v>
      </c>
      <c r="E3233">
        <v>-49</v>
      </c>
      <c r="F3233">
        <v>10</v>
      </c>
      <c r="G3233">
        <v>-1.6</v>
      </c>
      <c r="H3233">
        <v>81.400000000000006</v>
      </c>
      <c r="I3233">
        <v>3.8180000000000001</v>
      </c>
    </row>
    <row r="3234" spans="1:9" x14ac:dyDescent="0.25">
      <c r="A3234" s="1">
        <v>41991.958623321756</v>
      </c>
      <c r="B3234">
        <v>10011</v>
      </c>
      <c r="C3234">
        <v>1</v>
      </c>
      <c r="D3234">
        <v>-52</v>
      </c>
      <c r="E3234">
        <v>-97</v>
      </c>
      <c r="F3234">
        <v>10</v>
      </c>
      <c r="G3234">
        <v>-1.64</v>
      </c>
      <c r="H3234">
        <v>81.37</v>
      </c>
      <c r="I3234">
        <v>3.8180000000000001</v>
      </c>
    </row>
    <row r="3235" spans="1:9" x14ac:dyDescent="0.25">
      <c r="A3235" s="1">
        <v>41991.965563634258</v>
      </c>
      <c r="B3235">
        <v>10011</v>
      </c>
      <c r="C3235">
        <v>1</v>
      </c>
      <c r="D3235">
        <v>-52</v>
      </c>
      <c r="E3235">
        <v>-49</v>
      </c>
      <c r="F3235">
        <v>10</v>
      </c>
    </row>
    <row r="3236" spans="1:9" x14ac:dyDescent="0.25">
      <c r="A3236" s="1">
        <v>41991.965563831021</v>
      </c>
      <c r="B3236">
        <v>10011</v>
      </c>
      <c r="C3236">
        <v>1</v>
      </c>
      <c r="D3236">
        <v>-52</v>
      </c>
      <c r="E3236">
        <v>-97</v>
      </c>
      <c r="F3236">
        <v>10</v>
      </c>
    </row>
    <row r="3237" spans="1:9" x14ac:dyDescent="0.25">
      <c r="A3237" s="1">
        <v>41991.969039976851</v>
      </c>
      <c r="B3237">
        <v>10011</v>
      </c>
      <c r="C3237">
        <v>1</v>
      </c>
      <c r="D3237">
        <v>-52</v>
      </c>
      <c r="E3237">
        <v>-97</v>
      </c>
      <c r="F3237">
        <v>10</v>
      </c>
      <c r="G3237">
        <v>-1.67</v>
      </c>
      <c r="H3237">
        <v>81.34</v>
      </c>
      <c r="I3237">
        <v>3.8050000000000002</v>
      </c>
    </row>
    <row r="3238" spans="1:9" x14ac:dyDescent="0.25">
      <c r="A3238" s="1">
        <v>41991.979456550929</v>
      </c>
      <c r="B3238">
        <v>10011</v>
      </c>
      <c r="C3238">
        <v>1</v>
      </c>
      <c r="D3238">
        <v>-52</v>
      </c>
      <c r="E3238">
        <v>-97</v>
      </c>
      <c r="F3238">
        <v>10</v>
      </c>
      <c r="G3238">
        <v>-1.7</v>
      </c>
      <c r="H3238">
        <v>81.38</v>
      </c>
      <c r="I3238">
        <v>3.8050000000000002</v>
      </c>
    </row>
    <row r="3239" spans="1:9" x14ac:dyDescent="0.25">
      <c r="A3239" s="1">
        <v>41991.986396875</v>
      </c>
      <c r="B3239">
        <v>10011</v>
      </c>
      <c r="C3239">
        <v>1</v>
      </c>
      <c r="D3239">
        <v>-52</v>
      </c>
      <c r="E3239">
        <v>-49</v>
      </c>
      <c r="F3239">
        <v>10</v>
      </c>
    </row>
    <row r="3240" spans="1:9" x14ac:dyDescent="0.25">
      <c r="A3240" s="1">
        <v>41991.989873194441</v>
      </c>
      <c r="B3240">
        <v>10011</v>
      </c>
      <c r="C3240">
        <v>1</v>
      </c>
      <c r="D3240">
        <v>-52</v>
      </c>
      <c r="E3240">
        <v>-97</v>
      </c>
      <c r="F3240">
        <v>10</v>
      </c>
      <c r="G3240">
        <v>-1.67</v>
      </c>
      <c r="H3240">
        <v>81.45</v>
      </c>
      <c r="I3240">
        <v>3.8050000000000002</v>
      </c>
    </row>
    <row r="3241" spans="1:9" x14ac:dyDescent="0.25">
      <c r="A3241" s="1">
        <v>41991.993341250003</v>
      </c>
      <c r="B3241">
        <v>10011</v>
      </c>
      <c r="C3241">
        <v>1</v>
      </c>
      <c r="D3241">
        <v>-52</v>
      </c>
      <c r="E3241">
        <v>-49</v>
      </c>
      <c r="F3241">
        <v>10</v>
      </c>
    </row>
    <row r="3242" spans="1:9" x14ac:dyDescent="0.25">
      <c r="A3242" s="1">
        <v>41992.000289791664</v>
      </c>
      <c r="B3242">
        <v>10011</v>
      </c>
      <c r="C3242">
        <v>1</v>
      </c>
      <c r="D3242">
        <v>-52</v>
      </c>
      <c r="E3242">
        <v>-49</v>
      </c>
      <c r="F3242">
        <v>10</v>
      </c>
      <c r="G3242">
        <v>-1.7</v>
      </c>
      <c r="H3242">
        <v>81.47</v>
      </c>
      <c r="I3242">
        <v>3.8180000000000001</v>
      </c>
    </row>
    <row r="3243" spans="1:9" x14ac:dyDescent="0.25">
      <c r="A3243" s="1">
        <v>41992.007230034724</v>
      </c>
      <c r="B3243">
        <v>10011</v>
      </c>
      <c r="C3243">
        <v>1</v>
      </c>
      <c r="D3243">
        <v>-52</v>
      </c>
      <c r="E3243">
        <v>-49</v>
      </c>
      <c r="F3243">
        <v>10</v>
      </c>
    </row>
    <row r="3244" spans="1:9" x14ac:dyDescent="0.25">
      <c r="A3244" s="1">
        <v>41992.010706365741</v>
      </c>
      <c r="B3244">
        <v>10011</v>
      </c>
      <c r="C3244">
        <v>1</v>
      </c>
      <c r="D3244">
        <v>-49</v>
      </c>
      <c r="E3244">
        <v>-97</v>
      </c>
      <c r="F3244">
        <v>10</v>
      </c>
      <c r="G3244">
        <v>-1.71</v>
      </c>
      <c r="H3244">
        <v>81.44</v>
      </c>
      <c r="I3244">
        <v>3.8050000000000002</v>
      </c>
    </row>
    <row r="3245" spans="1:9" x14ac:dyDescent="0.25">
      <c r="A3245" s="1">
        <v>41992.02111883102</v>
      </c>
      <c r="B3245">
        <v>10011</v>
      </c>
      <c r="C3245">
        <v>1</v>
      </c>
      <c r="D3245">
        <v>-52</v>
      </c>
      <c r="E3245">
        <v>-49</v>
      </c>
      <c r="F3245">
        <v>10</v>
      </c>
    </row>
    <row r="3246" spans="1:9" x14ac:dyDescent="0.25">
      <c r="A3246" s="1">
        <v>41992.021122905091</v>
      </c>
      <c r="B3246">
        <v>10011</v>
      </c>
      <c r="C3246">
        <v>1</v>
      </c>
      <c r="D3246">
        <v>-52</v>
      </c>
      <c r="E3246">
        <v>-97</v>
      </c>
      <c r="F3246">
        <v>10</v>
      </c>
      <c r="G3246">
        <v>-1.71</v>
      </c>
      <c r="H3246">
        <v>81.48</v>
      </c>
      <c r="I3246">
        <v>3.8180000000000001</v>
      </c>
    </row>
    <row r="3247" spans="1:9" x14ac:dyDescent="0.25">
      <c r="A3247" s="1">
        <v>41992.028063194448</v>
      </c>
      <c r="B3247">
        <v>10011</v>
      </c>
      <c r="C3247">
        <v>1</v>
      </c>
      <c r="D3247">
        <v>-52</v>
      </c>
      <c r="E3247">
        <v>-49</v>
      </c>
      <c r="F3247">
        <v>10</v>
      </c>
    </row>
    <row r="3248" spans="1:9" x14ac:dyDescent="0.25">
      <c r="A3248" s="1">
        <v>41992.031539537034</v>
      </c>
      <c r="B3248">
        <v>10011</v>
      </c>
      <c r="C3248">
        <v>1</v>
      </c>
      <c r="D3248">
        <v>-52</v>
      </c>
      <c r="E3248">
        <v>-49</v>
      </c>
      <c r="F3248">
        <v>10</v>
      </c>
      <c r="G3248">
        <v>-1.71</v>
      </c>
      <c r="H3248">
        <v>81.48</v>
      </c>
      <c r="I3248">
        <v>3.8050000000000002</v>
      </c>
    </row>
    <row r="3249" spans="1:9" x14ac:dyDescent="0.25">
      <c r="A3249" s="1">
        <v>41992.041956134257</v>
      </c>
      <c r="B3249">
        <v>10011</v>
      </c>
      <c r="C3249">
        <v>1</v>
      </c>
      <c r="D3249">
        <v>-52</v>
      </c>
      <c r="E3249">
        <v>-49</v>
      </c>
      <c r="F3249">
        <v>10</v>
      </c>
      <c r="G3249">
        <v>-1.74</v>
      </c>
      <c r="H3249">
        <v>81.48</v>
      </c>
      <c r="I3249">
        <v>3.8180000000000001</v>
      </c>
    </row>
    <row r="3250" spans="1:9" x14ac:dyDescent="0.25">
      <c r="A3250" s="1">
        <v>41992.048896412038</v>
      </c>
      <c r="B3250">
        <v>10011</v>
      </c>
      <c r="C3250">
        <v>1</v>
      </c>
      <c r="D3250">
        <v>-52</v>
      </c>
      <c r="E3250">
        <v>-97</v>
      </c>
      <c r="F3250">
        <v>10</v>
      </c>
    </row>
    <row r="3251" spans="1:9" x14ac:dyDescent="0.25">
      <c r="A3251" s="1">
        <v>41992.048896562497</v>
      </c>
      <c r="B3251">
        <v>10011</v>
      </c>
      <c r="C3251">
        <v>1</v>
      </c>
      <c r="D3251">
        <v>-52</v>
      </c>
      <c r="E3251">
        <v>-97</v>
      </c>
      <c r="F3251">
        <v>10</v>
      </c>
    </row>
    <row r="3252" spans="1:9" x14ac:dyDescent="0.25">
      <c r="A3252" s="1">
        <v>41992.052372719911</v>
      </c>
      <c r="B3252">
        <v>10011</v>
      </c>
      <c r="C3252">
        <v>1</v>
      </c>
      <c r="D3252">
        <v>-52</v>
      </c>
      <c r="E3252">
        <v>-49</v>
      </c>
      <c r="F3252">
        <v>10</v>
      </c>
      <c r="G3252">
        <v>-1.74</v>
      </c>
      <c r="H3252">
        <v>81.430000000000007</v>
      </c>
      <c r="I3252">
        <v>3.8180000000000001</v>
      </c>
    </row>
    <row r="3253" spans="1:9" x14ac:dyDescent="0.25">
      <c r="A3253" s="1">
        <v>41992.062789293981</v>
      </c>
      <c r="B3253">
        <v>10011</v>
      </c>
      <c r="C3253">
        <v>1</v>
      </c>
      <c r="D3253">
        <v>-52</v>
      </c>
      <c r="E3253">
        <v>-49</v>
      </c>
      <c r="F3253">
        <v>10</v>
      </c>
      <c r="G3253">
        <v>-1.75</v>
      </c>
      <c r="H3253">
        <v>81.430000000000007</v>
      </c>
      <c r="I3253">
        <v>3.8050000000000002</v>
      </c>
    </row>
    <row r="3254" spans="1:9" x14ac:dyDescent="0.25">
      <c r="A3254" s="1">
        <v>41992.06972965278</v>
      </c>
      <c r="B3254">
        <v>10011</v>
      </c>
      <c r="C3254">
        <v>1</v>
      </c>
      <c r="D3254">
        <v>-52</v>
      </c>
      <c r="E3254">
        <v>-97</v>
      </c>
      <c r="F3254">
        <v>10</v>
      </c>
    </row>
    <row r="3255" spans="1:9" x14ac:dyDescent="0.25">
      <c r="A3255" s="1">
        <v>41992.073205914348</v>
      </c>
      <c r="B3255">
        <v>10011</v>
      </c>
      <c r="C3255">
        <v>1</v>
      </c>
      <c r="D3255">
        <v>-52</v>
      </c>
      <c r="E3255">
        <v>-97</v>
      </c>
      <c r="F3255">
        <v>10</v>
      </c>
      <c r="G3255">
        <v>-1.79</v>
      </c>
      <c r="H3255">
        <v>81.42</v>
      </c>
      <c r="I3255">
        <v>3.8050000000000002</v>
      </c>
    </row>
    <row r="3256" spans="1:9" x14ac:dyDescent="0.25">
      <c r="A3256" s="1">
        <v>41992.07667396991</v>
      </c>
      <c r="B3256">
        <v>10011</v>
      </c>
      <c r="C3256">
        <v>1</v>
      </c>
      <c r="D3256">
        <v>-52</v>
      </c>
      <c r="E3256">
        <v>-49</v>
      </c>
      <c r="F3256">
        <v>10</v>
      </c>
    </row>
    <row r="3257" spans="1:9" x14ac:dyDescent="0.25">
      <c r="A3257" s="1">
        <v>41992.08362247685</v>
      </c>
      <c r="B3257">
        <v>10011</v>
      </c>
      <c r="C3257">
        <v>1</v>
      </c>
      <c r="D3257">
        <v>-52</v>
      </c>
      <c r="E3257">
        <v>-49</v>
      </c>
      <c r="F3257">
        <v>10</v>
      </c>
      <c r="G3257">
        <v>-1.79</v>
      </c>
      <c r="H3257">
        <v>81.42</v>
      </c>
      <c r="I3257">
        <v>3.8050000000000002</v>
      </c>
    </row>
    <row r="3258" spans="1:9" x14ac:dyDescent="0.25">
      <c r="A3258" s="1">
        <v>41992.090562800928</v>
      </c>
      <c r="B3258">
        <v>10011</v>
      </c>
      <c r="C3258">
        <v>1</v>
      </c>
      <c r="D3258">
        <v>-52</v>
      </c>
      <c r="E3258">
        <v>-49</v>
      </c>
      <c r="F3258">
        <v>10</v>
      </c>
    </row>
    <row r="3259" spans="1:9" x14ac:dyDescent="0.25">
      <c r="A3259" s="1">
        <v>41992.094039120369</v>
      </c>
      <c r="B3259">
        <v>10011</v>
      </c>
      <c r="C3259">
        <v>1</v>
      </c>
      <c r="D3259">
        <v>-52</v>
      </c>
      <c r="E3259">
        <v>-49</v>
      </c>
      <c r="F3259">
        <v>10</v>
      </c>
      <c r="G3259">
        <v>-1.84</v>
      </c>
      <c r="H3259">
        <v>81.41</v>
      </c>
      <c r="I3259">
        <v>3.8050000000000002</v>
      </c>
    </row>
    <row r="3260" spans="1:9" x14ac:dyDescent="0.25">
      <c r="A3260" s="1">
        <v>41992.104451574072</v>
      </c>
      <c r="B3260">
        <v>10011</v>
      </c>
      <c r="C3260">
        <v>1</v>
      </c>
      <c r="D3260">
        <v>-52</v>
      </c>
      <c r="E3260">
        <v>-49</v>
      </c>
      <c r="F3260">
        <v>10</v>
      </c>
    </row>
    <row r="3261" spans="1:9" x14ac:dyDescent="0.25">
      <c r="A3261" s="1">
        <v>41992.104455682871</v>
      </c>
      <c r="B3261">
        <v>10011</v>
      </c>
      <c r="C3261">
        <v>1</v>
      </c>
      <c r="D3261">
        <v>-52</v>
      </c>
      <c r="E3261">
        <v>-97</v>
      </c>
      <c r="F3261">
        <v>10</v>
      </c>
      <c r="G3261">
        <v>-1.85</v>
      </c>
      <c r="H3261">
        <v>81.41</v>
      </c>
      <c r="I3261">
        <v>3.8050000000000002</v>
      </c>
    </row>
    <row r="3262" spans="1:9" x14ac:dyDescent="0.25">
      <c r="A3262" s="1">
        <v>41992.11139604167</v>
      </c>
      <c r="B3262">
        <v>10011</v>
      </c>
      <c r="C3262">
        <v>1</v>
      </c>
      <c r="D3262">
        <v>-52</v>
      </c>
      <c r="E3262">
        <v>-49</v>
      </c>
      <c r="F3262">
        <v>10</v>
      </c>
    </row>
    <row r="3263" spans="1:9" x14ac:dyDescent="0.25">
      <c r="A3263" s="1">
        <v>41992.114872303238</v>
      </c>
      <c r="B3263">
        <v>10011</v>
      </c>
      <c r="C3263">
        <v>1</v>
      </c>
      <c r="D3263">
        <v>-52</v>
      </c>
      <c r="E3263">
        <v>-49</v>
      </c>
      <c r="F3263">
        <v>10</v>
      </c>
      <c r="G3263">
        <v>-1.86</v>
      </c>
      <c r="H3263">
        <v>81.45</v>
      </c>
      <c r="I3263">
        <v>3.8180000000000001</v>
      </c>
    </row>
    <row r="3264" spans="1:9" x14ac:dyDescent="0.25">
      <c r="A3264" s="1">
        <v>41992.125288877316</v>
      </c>
      <c r="B3264">
        <v>10011</v>
      </c>
      <c r="C3264">
        <v>1</v>
      </c>
      <c r="D3264">
        <v>-52</v>
      </c>
      <c r="E3264">
        <v>-49</v>
      </c>
      <c r="F3264">
        <v>10</v>
      </c>
      <c r="G3264">
        <v>-1.86</v>
      </c>
      <c r="H3264">
        <v>81.47</v>
      </c>
      <c r="I3264">
        <v>3.8180000000000001</v>
      </c>
    </row>
    <row r="3265" spans="1:9" x14ac:dyDescent="0.25">
      <c r="A3265" s="1">
        <v>41992.132229201387</v>
      </c>
      <c r="B3265">
        <v>10011</v>
      </c>
      <c r="C3265">
        <v>1</v>
      </c>
      <c r="D3265">
        <v>-52</v>
      </c>
      <c r="E3265">
        <v>-49</v>
      </c>
      <c r="F3265">
        <v>10</v>
      </c>
    </row>
    <row r="3266" spans="1:9" x14ac:dyDescent="0.25">
      <c r="A3266" s="1">
        <v>41992.132229386574</v>
      </c>
      <c r="B3266">
        <v>10011</v>
      </c>
      <c r="C3266">
        <v>1</v>
      </c>
      <c r="D3266">
        <v>-52</v>
      </c>
      <c r="E3266">
        <v>-97</v>
      </c>
      <c r="F3266">
        <v>10</v>
      </c>
    </row>
    <row r="3267" spans="1:9" x14ac:dyDescent="0.25">
      <c r="A3267" s="1">
        <v>41992.135705486115</v>
      </c>
      <c r="B3267">
        <v>10011</v>
      </c>
      <c r="C3267">
        <v>1</v>
      </c>
      <c r="D3267">
        <v>-52</v>
      </c>
      <c r="E3267">
        <v>-97</v>
      </c>
      <c r="F3267">
        <v>10</v>
      </c>
      <c r="G3267">
        <v>-1.86</v>
      </c>
      <c r="H3267">
        <v>81.540000000000006</v>
      </c>
      <c r="I3267">
        <v>3.8180000000000001</v>
      </c>
    </row>
    <row r="3268" spans="1:9" x14ac:dyDescent="0.25">
      <c r="A3268" s="1">
        <v>41992.146122060185</v>
      </c>
      <c r="B3268">
        <v>10011</v>
      </c>
      <c r="C3268">
        <v>1</v>
      </c>
      <c r="D3268">
        <v>-52</v>
      </c>
      <c r="E3268">
        <v>-49</v>
      </c>
      <c r="F3268">
        <v>10</v>
      </c>
      <c r="G3268">
        <v>-1.89</v>
      </c>
      <c r="H3268">
        <v>81.489999999999995</v>
      </c>
      <c r="I3268">
        <v>3.8050000000000002</v>
      </c>
    </row>
    <row r="3269" spans="1:9" x14ac:dyDescent="0.25">
      <c r="A3269" s="1">
        <v>41992.153062384263</v>
      </c>
      <c r="B3269">
        <v>10011</v>
      </c>
      <c r="C3269">
        <v>1</v>
      </c>
      <c r="D3269">
        <v>-52</v>
      </c>
      <c r="E3269">
        <v>-49</v>
      </c>
      <c r="F3269">
        <v>10</v>
      </c>
    </row>
    <row r="3270" spans="1:9" x14ac:dyDescent="0.25">
      <c r="A3270" s="1">
        <v>41992.156538692128</v>
      </c>
      <c r="B3270">
        <v>10011</v>
      </c>
      <c r="C3270">
        <v>1</v>
      </c>
      <c r="D3270">
        <v>-52</v>
      </c>
      <c r="E3270">
        <v>-97</v>
      </c>
      <c r="F3270">
        <v>10</v>
      </c>
      <c r="G3270">
        <v>-1.88</v>
      </c>
      <c r="H3270">
        <v>81.56</v>
      </c>
      <c r="I3270">
        <v>3.8050000000000002</v>
      </c>
    </row>
    <row r="3271" spans="1:9" x14ac:dyDescent="0.25">
      <c r="A3271" s="1">
        <v>41992.160006747683</v>
      </c>
      <c r="B3271">
        <v>10011</v>
      </c>
      <c r="C3271">
        <v>1</v>
      </c>
      <c r="D3271">
        <v>-52</v>
      </c>
      <c r="E3271">
        <v>-49</v>
      </c>
      <c r="F3271">
        <v>10</v>
      </c>
    </row>
    <row r="3272" spans="1:9" x14ac:dyDescent="0.25">
      <c r="A3272" s="1">
        <v>41992.166955347224</v>
      </c>
      <c r="B3272">
        <v>10011</v>
      </c>
      <c r="C3272">
        <v>1</v>
      </c>
      <c r="D3272">
        <v>-52</v>
      </c>
      <c r="E3272">
        <v>-49</v>
      </c>
      <c r="F3272">
        <v>10</v>
      </c>
      <c r="G3272">
        <v>-1.88</v>
      </c>
      <c r="H3272">
        <v>81.56</v>
      </c>
      <c r="I3272">
        <v>3.8180000000000001</v>
      </c>
    </row>
    <row r="3273" spans="1:9" x14ac:dyDescent="0.25">
      <c r="A3273" s="1">
        <v>41992.1738955787</v>
      </c>
      <c r="B3273">
        <v>10011</v>
      </c>
      <c r="C3273">
        <v>1</v>
      </c>
      <c r="D3273">
        <v>-52</v>
      </c>
      <c r="E3273">
        <v>-46</v>
      </c>
      <c r="F3273">
        <v>10</v>
      </c>
    </row>
    <row r="3274" spans="1:9" x14ac:dyDescent="0.25">
      <c r="A3274" s="1">
        <v>41992.177371886573</v>
      </c>
      <c r="B3274">
        <v>10011</v>
      </c>
      <c r="C3274">
        <v>1</v>
      </c>
      <c r="D3274">
        <v>-52</v>
      </c>
      <c r="E3274">
        <v>-97</v>
      </c>
      <c r="F3274">
        <v>10</v>
      </c>
      <c r="G3274">
        <v>-1.88</v>
      </c>
      <c r="H3274">
        <v>81.58</v>
      </c>
      <c r="I3274">
        <v>3.8050000000000002</v>
      </c>
    </row>
    <row r="3275" spans="1:9" x14ac:dyDescent="0.25">
      <c r="A3275" s="1">
        <v>41992.187784374997</v>
      </c>
      <c r="B3275">
        <v>10011</v>
      </c>
      <c r="C3275">
        <v>1</v>
      </c>
      <c r="D3275">
        <v>-52</v>
      </c>
      <c r="E3275">
        <v>-49</v>
      </c>
      <c r="F3275">
        <v>10</v>
      </c>
    </row>
    <row r="3276" spans="1:9" x14ac:dyDescent="0.25">
      <c r="A3276" s="1">
        <v>41992.187788495372</v>
      </c>
      <c r="B3276">
        <v>10011</v>
      </c>
      <c r="C3276">
        <v>1</v>
      </c>
      <c r="D3276">
        <v>-52</v>
      </c>
      <c r="E3276">
        <v>-97</v>
      </c>
      <c r="F3276">
        <v>10</v>
      </c>
      <c r="G3276">
        <v>-1.85</v>
      </c>
      <c r="H3276">
        <v>81.59</v>
      </c>
      <c r="I3276">
        <v>3.8050000000000002</v>
      </c>
    </row>
    <row r="3277" spans="1:9" x14ac:dyDescent="0.25">
      <c r="A3277" s="1">
        <v>41992.194728819442</v>
      </c>
      <c r="B3277">
        <v>10011</v>
      </c>
      <c r="C3277">
        <v>1</v>
      </c>
      <c r="D3277">
        <v>-52</v>
      </c>
      <c r="E3277">
        <v>-49</v>
      </c>
      <c r="F3277">
        <v>10</v>
      </c>
    </row>
    <row r="3278" spans="1:9" x14ac:dyDescent="0.25">
      <c r="A3278" s="1">
        <v>41992.198205127315</v>
      </c>
      <c r="B3278">
        <v>10011</v>
      </c>
      <c r="C3278">
        <v>1</v>
      </c>
      <c r="D3278">
        <v>-52</v>
      </c>
      <c r="E3278">
        <v>-49</v>
      </c>
      <c r="F3278">
        <v>10</v>
      </c>
      <c r="G3278">
        <v>-1.88</v>
      </c>
      <c r="H3278">
        <v>81.61</v>
      </c>
      <c r="I3278">
        <v>3.8050000000000002</v>
      </c>
    </row>
    <row r="3279" spans="1:9" x14ac:dyDescent="0.25">
      <c r="A3279" s="1">
        <v>41992.208621666665</v>
      </c>
      <c r="B3279">
        <v>10011</v>
      </c>
      <c r="C3279">
        <v>1</v>
      </c>
      <c r="D3279">
        <v>-52</v>
      </c>
      <c r="E3279">
        <v>-49</v>
      </c>
      <c r="F3279">
        <v>10</v>
      </c>
      <c r="G3279">
        <v>-1.86</v>
      </c>
      <c r="H3279">
        <v>81.61</v>
      </c>
      <c r="I3279">
        <v>3.8050000000000002</v>
      </c>
    </row>
    <row r="3280" spans="1:9" x14ac:dyDescent="0.25">
      <c r="A3280" s="1">
        <v>41992.215561979167</v>
      </c>
      <c r="B3280">
        <v>10011</v>
      </c>
      <c r="C3280">
        <v>1</v>
      </c>
      <c r="D3280">
        <v>-52</v>
      </c>
      <c r="E3280">
        <v>-49</v>
      </c>
      <c r="F3280">
        <v>10</v>
      </c>
    </row>
    <row r="3281" spans="1:9" x14ac:dyDescent="0.25">
      <c r="A3281" s="1">
        <v>41992.215562199075</v>
      </c>
      <c r="B3281">
        <v>10011</v>
      </c>
      <c r="C3281">
        <v>1</v>
      </c>
      <c r="D3281">
        <v>-52</v>
      </c>
      <c r="E3281">
        <v>-97</v>
      </c>
      <c r="F3281">
        <v>10</v>
      </c>
    </row>
    <row r="3282" spans="1:9" x14ac:dyDescent="0.25">
      <c r="A3282" s="1">
        <v>41992.219038310184</v>
      </c>
      <c r="B3282">
        <v>10011</v>
      </c>
      <c r="C3282">
        <v>1</v>
      </c>
      <c r="D3282">
        <v>-52</v>
      </c>
      <c r="E3282">
        <v>-97</v>
      </c>
      <c r="F3282">
        <v>10</v>
      </c>
      <c r="G3282">
        <v>-1.85</v>
      </c>
      <c r="H3282">
        <v>81.63</v>
      </c>
      <c r="I3282">
        <v>3.8050000000000002</v>
      </c>
    </row>
    <row r="3283" spans="1:9" x14ac:dyDescent="0.25">
      <c r="A3283" s="1">
        <v>41992.229454849534</v>
      </c>
      <c r="B3283">
        <v>10011</v>
      </c>
      <c r="C3283">
        <v>1</v>
      </c>
      <c r="D3283">
        <v>-52</v>
      </c>
      <c r="E3283">
        <v>-97</v>
      </c>
      <c r="F3283">
        <v>10</v>
      </c>
      <c r="G3283">
        <v>-1.85</v>
      </c>
      <c r="H3283">
        <v>81.61</v>
      </c>
      <c r="I3283">
        <v>3.8050000000000002</v>
      </c>
    </row>
    <row r="3284" spans="1:9" x14ac:dyDescent="0.25">
      <c r="A3284" s="1">
        <v>41992.236395173612</v>
      </c>
      <c r="B3284">
        <v>10011</v>
      </c>
      <c r="C3284">
        <v>1</v>
      </c>
      <c r="D3284">
        <v>-52</v>
      </c>
      <c r="E3284">
        <v>-49</v>
      </c>
      <c r="F3284">
        <v>10</v>
      </c>
    </row>
    <row r="3285" spans="1:9" x14ac:dyDescent="0.25">
      <c r="A3285" s="1">
        <v>41992.239871458332</v>
      </c>
      <c r="B3285">
        <v>10011</v>
      </c>
      <c r="C3285">
        <v>1</v>
      </c>
      <c r="D3285">
        <v>-52</v>
      </c>
      <c r="E3285">
        <v>-97</v>
      </c>
      <c r="F3285">
        <v>10</v>
      </c>
      <c r="G3285">
        <v>-1.85</v>
      </c>
      <c r="H3285">
        <v>81.61</v>
      </c>
      <c r="I3285">
        <v>3.8050000000000002</v>
      </c>
    </row>
    <row r="3286" spans="1:9" x14ac:dyDescent="0.25">
      <c r="A3286" s="1">
        <v>41992.24333957176</v>
      </c>
      <c r="B3286">
        <v>10011</v>
      </c>
      <c r="C3286">
        <v>1</v>
      </c>
      <c r="D3286">
        <v>-52</v>
      </c>
      <c r="E3286">
        <v>-49</v>
      </c>
      <c r="F3286">
        <v>10</v>
      </c>
    </row>
    <row r="3287" spans="1:9" x14ac:dyDescent="0.25">
      <c r="A3287" s="1">
        <v>41992.250288124997</v>
      </c>
      <c r="B3287">
        <v>10011</v>
      </c>
      <c r="C3287">
        <v>1</v>
      </c>
      <c r="D3287">
        <v>-52</v>
      </c>
      <c r="E3287">
        <v>-49</v>
      </c>
      <c r="F3287">
        <v>10</v>
      </c>
      <c r="G3287">
        <v>-1.85</v>
      </c>
      <c r="H3287">
        <v>81.66</v>
      </c>
      <c r="I3287">
        <v>3.8050000000000002</v>
      </c>
    </row>
    <row r="3288" spans="1:9" x14ac:dyDescent="0.25">
      <c r="A3288" s="1">
        <v>41992.257228402777</v>
      </c>
      <c r="B3288">
        <v>10011</v>
      </c>
      <c r="C3288">
        <v>1</v>
      </c>
      <c r="D3288">
        <v>-49</v>
      </c>
      <c r="E3288">
        <v>-49</v>
      </c>
      <c r="F3288">
        <v>10</v>
      </c>
    </row>
    <row r="3289" spans="1:9" x14ac:dyDescent="0.25">
      <c r="A3289" s="1">
        <v>41992.26070471065</v>
      </c>
      <c r="B3289">
        <v>10011</v>
      </c>
      <c r="C3289">
        <v>1</v>
      </c>
      <c r="D3289">
        <v>-52</v>
      </c>
      <c r="E3289">
        <v>-49</v>
      </c>
      <c r="F3289">
        <v>10</v>
      </c>
      <c r="G3289">
        <v>-1.82</v>
      </c>
      <c r="H3289">
        <v>81.69</v>
      </c>
      <c r="I3289">
        <v>3.8050000000000002</v>
      </c>
    </row>
    <row r="3290" spans="1:9" x14ac:dyDescent="0.25">
      <c r="A3290" s="1">
        <v>41992.271117164353</v>
      </c>
      <c r="B3290">
        <v>10011</v>
      </c>
      <c r="C3290">
        <v>1</v>
      </c>
      <c r="D3290">
        <v>-52</v>
      </c>
      <c r="E3290">
        <v>-49</v>
      </c>
      <c r="F3290">
        <v>10</v>
      </c>
    </row>
    <row r="3291" spans="1:9" x14ac:dyDescent="0.25">
      <c r="A3291" s="1">
        <v>41992.271121284721</v>
      </c>
      <c r="B3291">
        <v>10011</v>
      </c>
      <c r="C3291">
        <v>1</v>
      </c>
      <c r="D3291">
        <v>-52</v>
      </c>
      <c r="E3291">
        <v>-97</v>
      </c>
      <c r="F3291">
        <v>10</v>
      </c>
      <c r="G3291">
        <v>-1.79</v>
      </c>
      <c r="H3291">
        <v>81.709999999999994</v>
      </c>
      <c r="I3291">
        <v>3.8050000000000002</v>
      </c>
    </row>
    <row r="3292" spans="1:9" x14ac:dyDescent="0.25">
      <c r="A3292" s="1">
        <v>41992.27806167824</v>
      </c>
      <c r="B3292">
        <v>10011</v>
      </c>
      <c r="C3292">
        <v>1</v>
      </c>
      <c r="D3292">
        <v>-52</v>
      </c>
      <c r="E3292">
        <v>-49</v>
      </c>
      <c r="F3292">
        <v>10</v>
      </c>
    </row>
    <row r="3293" spans="1:9" x14ac:dyDescent="0.25">
      <c r="A3293" s="1">
        <v>41992.281537858798</v>
      </c>
      <c r="B3293">
        <v>10011</v>
      </c>
      <c r="C3293">
        <v>1</v>
      </c>
      <c r="D3293">
        <v>-52</v>
      </c>
      <c r="E3293">
        <v>-49</v>
      </c>
      <c r="F3293">
        <v>10</v>
      </c>
      <c r="G3293">
        <v>-1.78</v>
      </c>
      <c r="H3293">
        <v>81.72</v>
      </c>
      <c r="I3293">
        <v>3.8050000000000002</v>
      </c>
    </row>
    <row r="3294" spans="1:9" x14ac:dyDescent="0.25">
      <c r="A3294" s="1">
        <v>41992.291954479166</v>
      </c>
      <c r="B3294">
        <v>10011</v>
      </c>
      <c r="C3294">
        <v>1</v>
      </c>
      <c r="D3294">
        <v>-52</v>
      </c>
      <c r="E3294">
        <v>-49</v>
      </c>
      <c r="F3294">
        <v>10</v>
      </c>
      <c r="G3294">
        <v>-1.78</v>
      </c>
      <c r="H3294">
        <v>81.72</v>
      </c>
      <c r="I3294">
        <v>3.8050000000000002</v>
      </c>
    </row>
    <row r="3295" spans="1:9" x14ac:dyDescent="0.25">
      <c r="A3295" s="1">
        <v>41992.298894803243</v>
      </c>
      <c r="B3295">
        <v>10011</v>
      </c>
      <c r="C3295">
        <v>1</v>
      </c>
      <c r="D3295">
        <v>-52</v>
      </c>
      <c r="E3295">
        <v>-49</v>
      </c>
      <c r="F3295">
        <v>10</v>
      </c>
    </row>
    <row r="3296" spans="1:9" x14ac:dyDescent="0.25">
      <c r="A3296" s="1">
        <v>41992.298894965279</v>
      </c>
      <c r="B3296">
        <v>10011</v>
      </c>
      <c r="C3296">
        <v>1</v>
      </c>
      <c r="D3296">
        <v>-52</v>
      </c>
      <c r="E3296">
        <v>-97</v>
      </c>
      <c r="F3296">
        <v>10</v>
      </c>
    </row>
    <row r="3297" spans="1:9" x14ac:dyDescent="0.25">
      <c r="A3297" s="1">
        <v>41992.302371087964</v>
      </c>
      <c r="B3297">
        <v>10011</v>
      </c>
      <c r="C3297">
        <v>1</v>
      </c>
      <c r="D3297">
        <v>-52</v>
      </c>
      <c r="E3297">
        <v>-97</v>
      </c>
      <c r="F3297">
        <v>10</v>
      </c>
      <c r="G3297">
        <v>-1.74</v>
      </c>
      <c r="H3297">
        <v>81.75</v>
      </c>
      <c r="I3297">
        <v>3.8180000000000001</v>
      </c>
    </row>
    <row r="3298" spans="1:9" x14ac:dyDescent="0.25">
      <c r="A3298" s="1">
        <v>41992.312787673611</v>
      </c>
      <c r="B3298">
        <v>10011</v>
      </c>
      <c r="C3298">
        <v>1</v>
      </c>
      <c r="D3298">
        <v>-52</v>
      </c>
      <c r="E3298">
        <v>-49</v>
      </c>
      <c r="F3298">
        <v>10</v>
      </c>
      <c r="G3298">
        <v>-1.71</v>
      </c>
      <c r="H3298">
        <v>81.8</v>
      </c>
      <c r="I3298">
        <v>3.8050000000000002</v>
      </c>
    </row>
    <row r="3299" spans="1:9" x14ac:dyDescent="0.25">
      <c r="A3299" s="1">
        <v>41992.319727951392</v>
      </c>
      <c r="B3299">
        <v>10011</v>
      </c>
      <c r="C3299">
        <v>1</v>
      </c>
      <c r="D3299">
        <v>-52</v>
      </c>
      <c r="E3299">
        <v>-49</v>
      </c>
      <c r="F3299">
        <v>10</v>
      </c>
    </row>
    <row r="3300" spans="1:9" x14ac:dyDescent="0.25">
      <c r="A3300" s="1">
        <v>41992.323204293978</v>
      </c>
      <c r="B3300">
        <v>10011</v>
      </c>
      <c r="C3300">
        <v>1</v>
      </c>
      <c r="D3300">
        <v>-52</v>
      </c>
      <c r="E3300">
        <v>-97</v>
      </c>
      <c r="F3300">
        <v>10</v>
      </c>
      <c r="G3300">
        <v>-1.68</v>
      </c>
      <c r="H3300">
        <v>81.81</v>
      </c>
      <c r="I3300">
        <v>3.8050000000000002</v>
      </c>
    </row>
    <row r="3301" spans="1:9" x14ac:dyDescent="0.25">
      <c r="A3301" s="1">
        <v>41992.326672303243</v>
      </c>
      <c r="B3301">
        <v>10011</v>
      </c>
      <c r="C3301">
        <v>1</v>
      </c>
      <c r="D3301">
        <v>-52</v>
      </c>
      <c r="E3301">
        <v>-49</v>
      </c>
      <c r="F3301">
        <v>10</v>
      </c>
    </row>
    <row r="3302" spans="1:9" x14ac:dyDescent="0.25">
      <c r="A3302" s="1">
        <v>41992.333620821759</v>
      </c>
      <c r="B3302">
        <v>10011</v>
      </c>
      <c r="C3302">
        <v>1</v>
      </c>
      <c r="D3302">
        <v>-52</v>
      </c>
      <c r="E3302">
        <v>-49</v>
      </c>
      <c r="F3302">
        <v>10</v>
      </c>
      <c r="G3302">
        <v>-1.67</v>
      </c>
      <c r="H3302">
        <v>81.86</v>
      </c>
      <c r="I3302">
        <v>3.8050000000000002</v>
      </c>
    </row>
    <row r="3303" spans="1:9" x14ac:dyDescent="0.25">
      <c r="A3303" s="1">
        <v>41992.340561145837</v>
      </c>
      <c r="B3303">
        <v>10011</v>
      </c>
      <c r="C3303">
        <v>1</v>
      </c>
      <c r="D3303">
        <v>-52</v>
      </c>
      <c r="E3303">
        <v>-49</v>
      </c>
      <c r="F3303">
        <v>10</v>
      </c>
    </row>
    <row r="3304" spans="1:9" x14ac:dyDescent="0.25">
      <c r="A3304" s="1">
        <v>41992.344037395836</v>
      </c>
      <c r="B3304">
        <v>10011</v>
      </c>
      <c r="C3304">
        <v>1</v>
      </c>
      <c r="D3304">
        <v>-52</v>
      </c>
      <c r="E3304">
        <v>-49</v>
      </c>
      <c r="F3304">
        <v>10</v>
      </c>
      <c r="G3304">
        <v>-1.64</v>
      </c>
      <c r="H3304">
        <v>81.86</v>
      </c>
      <c r="I3304">
        <v>3.8050000000000002</v>
      </c>
    </row>
    <row r="3305" spans="1:9" x14ac:dyDescent="0.25">
      <c r="A3305" s="1">
        <v>41992.354449895836</v>
      </c>
      <c r="B3305">
        <v>10011</v>
      </c>
      <c r="C3305">
        <v>1</v>
      </c>
      <c r="D3305">
        <v>-49</v>
      </c>
      <c r="E3305">
        <v>-49</v>
      </c>
      <c r="F3305">
        <v>10</v>
      </c>
    </row>
    <row r="3306" spans="1:9" x14ac:dyDescent="0.25">
      <c r="A3306" s="1">
        <v>41992.354454004628</v>
      </c>
      <c r="B3306">
        <v>10011</v>
      </c>
      <c r="C3306">
        <v>1</v>
      </c>
      <c r="D3306">
        <v>-52</v>
      </c>
      <c r="E3306">
        <v>-97</v>
      </c>
      <c r="F3306">
        <v>10</v>
      </c>
      <c r="G3306">
        <v>-1.6</v>
      </c>
      <c r="H3306">
        <v>81.87</v>
      </c>
      <c r="I3306">
        <v>3.8050000000000002</v>
      </c>
    </row>
    <row r="3307" spans="1:9" x14ac:dyDescent="0.25">
      <c r="A3307" s="1">
        <v>41992.361394375002</v>
      </c>
      <c r="B3307">
        <v>10011</v>
      </c>
      <c r="C3307">
        <v>1</v>
      </c>
      <c r="D3307">
        <v>-52</v>
      </c>
      <c r="E3307">
        <v>-49</v>
      </c>
      <c r="F3307">
        <v>10</v>
      </c>
    </row>
    <row r="3308" spans="1:9" x14ac:dyDescent="0.25">
      <c r="A3308" s="1">
        <v>41992.364870636571</v>
      </c>
      <c r="B3308">
        <v>10011</v>
      </c>
      <c r="C3308">
        <v>1</v>
      </c>
      <c r="D3308">
        <v>-52</v>
      </c>
      <c r="E3308">
        <v>-49</v>
      </c>
      <c r="F3308">
        <v>10</v>
      </c>
      <c r="G3308">
        <v>-1.53</v>
      </c>
      <c r="H3308">
        <v>81.94</v>
      </c>
      <c r="I3308">
        <v>3.8050000000000002</v>
      </c>
    </row>
    <row r="3309" spans="1:9" x14ac:dyDescent="0.25">
      <c r="A3309" s="1">
        <v>41992.375287199073</v>
      </c>
      <c r="B3309">
        <v>10011</v>
      </c>
      <c r="C3309">
        <v>1</v>
      </c>
      <c r="D3309">
        <v>-52</v>
      </c>
      <c r="E3309">
        <v>-49</v>
      </c>
      <c r="F3309">
        <v>10</v>
      </c>
      <c r="G3309">
        <v>-1.5</v>
      </c>
      <c r="H3309">
        <v>81.94</v>
      </c>
      <c r="I3309">
        <v>3.8050000000000002</v>
      </c>
    </row>
    <row r="3310" spans="1:9" x14ac:dyDescent="0.25">
      <c r="A3310" s="1">
        <v>41992.382227488422</v>
      </c>
      <c r="B3310">
        <v>10011</v>
      </c>
      <c r="C3310">
        <v>1</v>
      </c>
      <c r="D3310">
        <v>-52</v>
      </c>
      <c r="E3310">
        <v>-49</v>
      </c>
      <c r="F3310">
        <v>10</v>
      </c>
    </row>
    <row r="3311" spans="1:9" x14ac:dyDescent="0.25">
      <c r="A3311" s="1">
        <v>41992.382227627313</v>
      </c>
      <c r="B3311">
        <v>10011</v>
      </c>
      <c r="C3311">
        <v>1</v>
      </c>
      <c r="D3311">
        <v>-49</v>
      </c>
      <c r="E3311">
        <v>-97</v>
      </c>
      <c r="F3311">
        <v>10</v>
      </c>
    </row>
    <row r="3312" spans="1:9" x14ac:dyDescent="0.25">
      <c r="A3312" s="1">
        <v>41992.385703831016</v>
      </c>
      <c r="B3312">
        <v>10011</v>
      </c>
      <c r="C3312">
        <v>1</v>
      </c>
      <c r="D3312">
        <v>-52</v>
      </c>
      <c r="E3312">
        <v>-49</v>
      </c>
      <c r="F3312">
        <v>10</v>
      </c>
      <c r="G3312">
        <v>-1.42</v>
      </c>
      <c r="H3312">
        <v>82.05</v>
      </c>
      <c r="I3312">
        <v>3.8050000000000002</v>
      </c>
    </row>
    <row r="3313" spans="1:9" x14ac:dyDescent="0.25">
      <c r="A3313" s="1">
        <v>41992.396120358797</v>
      </c>
      <c r="B3313">
        <v>10011</v>
      </c>
      <c r="C3313">
        <v>1</v>
      </c>
      <c r="D3313">
        <v>-52</v>
      </c>
      <c r="E3313">
        <v>-49</v>
      </c>
      <c r="F3313">
        <v>10</v>
      </c>
      <c r="G3313">
        <v>-1.34</v>
      </c>
      <c r="H3313">
        <v>82.16</v>
      </c>
      <c r="I3313">
        <v>3.8050000000000002</v>
      </c>
    </row>
    <row r="3314" spans="1:9" x14ac:dyDescent="0.25">
      <c r="A3314" s="1">
        <v>41992.403060717596</v>
      </c>
      <c r="B3314">
        <v>10011</v>
      </c>
      <c r="C3314">
        <v>1</v>
      </c>
      <c r="D3314">
        <v>-52</v>
      </c>
      <c r="E3314">
        <v>-49</v>
      </c>
      <c r="F3314">
        <v>10</v>
      </c>
    </row>
    <row r="3315" spans="1:9" x14ac:dyDescent="0.25">
      <c r="A3315" s="1">
        <v>41992.406536979164</v>
      </c>
      <c r="B3315">
        <v>10011</v>
      </c>
      <c r="C3315">
        <v>1</v>
      </c>
      <c r="D3315">
        <v>-52</v>
      </c>
      <c r="E3315">
        <v>-97</v>
      </c>
      <c r="F3315">
        <v>10</v>
      </c>
      <c r="G3315">
        <v>-1.24</v>
      </c>
      <c r="H3315">
        <v>82.18</v>
      </c>
      <c r="I3315">
        <v>3.8050000000000002</v>
      </c>
    </row>
    <row r="3316" spans="1:9" x14ac:dyDescent="0.25">
      <c r="A3316" s="1">
        <v>41992.410005034719</v>
      </c>
      <c r="B3316">
        <v>10011</v>
      </c>
      <c r="C3316">
        <v>1</v>
      </c>
      <c r="D3316">
        <v>-52</v>
      </c>
      <c r="E3316">
        <v>-49</v>
      </c>
      <c r="F3316">
        <v>10</v>
      </c>
    </row>
    <row r="3317" spans="1:9" x14ac:dyDescent="0.25">
      <c r="A3317" s="1">
        <v>41992.416953587963</v>
      </c>
      <c r="B3317">
        <v>10011</v>
      </c>
      <c r="C3317">
        <v>1</v>
      </c>
      <c r="D3317">
        <v>-52</v>
      </c>
      <c r="E3317">
        <v>-49</v>
      </c>
      <c r="F3317">
        <v>10</v>
      </c>
      <c r="G3317">
        <v>-1.1399999999999999</v>
      </c>
      <c r="H3317">
        <v>82.16</v>
      </c>
      <c r="I3317">
        <v>3.8050000000000002</v>
      </c>
    </row>
    <row r="3318" spans="1:9" x14ac:dyDescent="0.25">
      <c r="A3318" s="1">
        <v>41992.423893865744</v>
      </c>
      <c r="B3318">
        <v>10011</v>
      </c>
      <c r="C3318">
        <v>1</v>
      </c>
      <c r="D3318">
        <v>-49</v>
      </c>
      <c r="E3318">
        <v>-49</v>
      </c>
      <c r="F3318">
        <v>10</v>
      </c>
    </row>
    <row r="3319" spans="1:9" x14ac:dyDescent="0.25">
      <c r="A3319" s="1">
        <v>41992.427370219906</v>
      </c>
      <c r="B3319">
        <v>10011</v>
      </c>
      <c r="C3319">
        <v>1</v>
      </c>
      <c r="D3319">
        <v>-52</v>
      </c>
      <c r="E3319">
        <v>-97</v>
      </c>
      <c r="F3319">
        <v>10</v>
      </c>
      <c r="G3319">
        <v>-1.06</v>
      </c>
      <c r="H3319">
        <v>82.18</v>
      </c>
      <c r="I3319">
        <v>3.8050000000000002</v>
      </c>
    </row>
    <row r="3320" spans="1:9" x14ac:dyDescent="0.25">
      <c r="A3320" s="1">
        <v>41992.437782627312</v>
      </c>
      <c r="B3320">
        <v>10011</v>
      </c>
      <c r="C3320">
        <v>1</v>
      </c>
      <c r="D3320">
        <v>-52</v>
      </c>
      <c r="E3320">
        <v>-49</v>
      </c>
      <c r="F3320">
        <v>10</v>
      </c>
    </row>
    <row r="3321" spans="1:9" x14ac:dyDescent="0.25">
      <c r="A3321" s="1">
        <v>41992.43778670139</v>
      </c>
      <c r="B3321">
        <v>10011</v>
      </c>
      <c r="C3321">
        <v>1</v>
      </c>
      <c r="D3321">
        <v>-52</v>
      </c>
      <c r="E3321">
        <v>-97</v>
      </c>
      <c r="F3321">
        <v>10</v>
      </c>
      <c r="G3321">
        <v>-0.92</v>
      </c>
      <c r="H3321">
        <v>82.4</v>
      </c>
      <c r="I3321">
        <v>3.8050000000000002</v>
      </c>
    </row>
    <row r="3322" spans="1:9" x14ac:dyDescent="0.25">
      <c r="A3322" s="1">
        <v>41992.44472702546</v>
      </c>
      <c r="B3322">
        <v>10011</v>
      </c>
      <c r="C3322">
        <v>1</v>
      </c>
      <c r="D3322">
        <v>-49</v>
      </c>
      <c r="E3322">
        <v>-97</v>
      </c>
      <c r="F3322">
        <v>10</v>
      </c>
    </row>
    <row r="3323" spans="1:9" x14ac:dyDescent="0.25">
      <c r="A3323" s="1">
        <v>41992.448203368054</v>
      </c>
      <c r="B3323">
        <v>10011</v>
      </c>
      <c r="C3323">
        <v>1</v>
      </c>
      <c r="D3323">
        <v>-52</v>
      </c>
      <c r="E3323">
        <v>-49</v>
      </c>
      <c r="F3323">
        <v>10</v>
      </c>
      <c r="G3323">
        <v>-0.79</v>
      </c>
      <c r="H3323">
        <v>82.36</v>
      </c>
      <c r="I3323">
        <v>3.8050000000000002</v>
      </c>
    </row>
    <row r="3324" spans="1:9" x14ac:dyDescent="0.25">
      <c r="A3324" s="1">
        <v>41992.458619976853</v>
      </c>
      <c r="B3324">
        <v>10011</v>
      </c>
      <c r="C3324">
        <v>1</v>
      </c>
      <c r="D3324">
        <v>-52</v>
      </c>
      <c r="E3324">
        <v>-49</v>
      </c>
      <c r="F3324">
        <v>10</v>
      </c>
      <c r="G3324">
        <v>-0.7</v>
      </c>
      <c r="H3324">
        <v>82.22</v>
      </c>
      <c r="I3324">
        <v>3.8050000000000002</v>
      </c>
    </row>
    <row r="3325" spans="1:9" x14ac:dyDescent="0.25">
      <c r="A3325" s="1">
        <v>41992.465560208337</v>
      </c>
      <c r="B3325">
        <v>10011</v>
      </c>
      <c r="C3325">
        <v>1</v>
      </c>
      <c r="D3325">
        <v>-49</v>
      </c>
      <c r="E3325">
        <v>-49</v>
      </c>
      <c r="F3325">
        <v>10</v>
      </c>
    </row>
    <row r="3326" spans="1:9" x14ac:dyDescent="0.25">
      <c r="A3326" s="1">
        <v>41992.465560358796</v>
      </c>
      <c r="B3326">
        <v>10011</v>
      </c>
      <c r="C3326">
        <v>1</v>
      </c>
      <c r="D3326">
        <v>-52</v>
      </c>
      <c r="E3326">
        <v>-97</v>
      </c>
      <c r="F3326">
        <v>10</v>
      </c>
    </row>
    <row r="3327" spans="1:9" x14ac:dyDescent="0.25">
      <c r="A3327" s="1">
        <v>41992.469036469905</v>
      </c>
      <c r="B3327">
        <v>10011</v>
      </c>
      <c r="C3327">
        <v>1</v>
      </c>
      <c r="D3327">
        <v>-52</v>
      </c>
      <c r="E3327">
        <v>-97</v>
      </c>
      <c r="F3327">
        <v>10</v>
      </c>
      <c r="G3327">
        <v>-0.66</v>
      </c>
      <c r="H3327">
        <v>82.05</v>
      </c>
      <c r="I3327">
        <v>3.8050000000000002</v>
      </c>
    </row>
    <row r="3328" spans="1:9" x14ac:dyDescent="0.25">
      <c r="A3328" s="1">
        <v>41992.479453043983</v>
      </c>
      <c r="B3328">
        <v>10011</v>
      </c>
      <c r="C3328">
        <v>1</v>
      </c>
      <c r="D3328">
        <v>-52</v>
      </c>
      <c r="E3328">
        <v>-49</v>
      </c>
      <c r="F3328">
        <v>10</v>
      </c>
      <c r="G3328">
        <v>-0.56000000000000005</v>
      </c>
      <c r="H3328">
        <v>82.37</v>
      </c>
      <c r="I3328">
        <v>3.8050000000000002</v>
      </c>
    </row>
    <row r="3329" spans="1:9" x14ac:dyDescent="0.25">
      <c r="A3329" s="1">
        <v>41992.486393356485</v>
      </c>
      <c r="B3329">
        <v>10011</v>
      </c>
      <c r="C3329">
        <v>1</v>
      </c>
      <c r="D3329">
        <v>-52</v>
      </c>
      <c r="E3329">
        <v>-49</v>
      </c>
      <c r="F3329">
        <v>10</v>
      </c>
    </row>
    <row r="3330" spans="1:9" x14ac:dyDescent="0.25">
      <c r="A3330" s="1">
        <v>41992.489869699071</v>
      </c>
      <c r="B3330">
        <v>10011</v>
      </c>
      <c r="C3330">
        <v>1</v>
      </c>
      <c r="D3330">
        <v>-52</v>
      </c>
      <c r="E3330">
        <v>-49</v>
      </c>
      <c r="F3330">
        <v>10</v>
      </c>
      <c r="G3330">
        <v>-0.39</v>
      </c>
      <c r="H3330">
        <v>82.29</v>
      </c>
      <c r="I3330">
        <v>3.8050000000000002</v>
      </c>
    </row>
    <row r="3331" spans="1:9" x14ac:dyDescent="0.25">
      <c r="A3331" s="1">
        <v>41992.493337719905</v>
      </c>
      <c r="B3331">
        <v>10011</v>
      </c>
      <c r="C3331">
        <v>1</v>
      </c>
      <c r="D3331">
        <v>-52</v>
      </c>
      <c r="E3331">
        <v>-97</v>
      </c>
      <c r="F3331">
        <v>10</v>
      </c>
    </row>
    <row r="3332" spans="1:9" x14ac:dyDescent="0.25">
      <c r="A3332" s="1">
        <v>41992.500286238428</v>
      </c>
      <c r="B3332">
        <v>10011</v>
      </c>
      <c r="C3332">
        <v>1</v>
      </c>
      <c r="D3332">
        <v>-52</v>
      </c>
      <c r="E3332">
        <v>-46</v>
      </c>
      <c r="F3332">
        <v>10</v>
      </c>
      <c r="G3332">
        <v>-0.35</v>
      </c>
      <c r="H3332">
        <v>81.92</v>
      </c>
      <c r="I3332">
        <v>3.8050000000000002</v>
      </c>
    </row>
    <row r="3333" spans="1:9" x14ac:dyDescent="0.25">
      <c r="A3333" s="1">
        <v>41992.507226516202</v>
      </c>
      <c r="B3333">
        <v>10011</v>
      </c>
      <c r="C3333">
        <v>1</v>
      </c>
      <c r="D3333">
        <v>-52</v>
      </c>
      <c r="E3333">
        <v>-49</v>
      </c>
      <c r="F3333">
        <v>10</v>
      </c>
    </row>
    <row r="3334" spans="1:9" x14ac:dyDescent="0.25">
      <c r="A3334" s="1">
        <v>41992.510702812498</v>
      </c>
      <c r="B3334">
        <v>10011</v>
      </c>
      <c r="C3334">
        <v>1</v>
      </c>
      <c r="D3334">
        <v>-52</v>
      </c>
      <c r="E3334">
        <v>-97</v>
      </c>
      <c r="F3334">
        <v>10</v>
      </c>
      <c r="G3334">
        <v>-0.42</v>
      </c>
      <c r="H3334">
        <v>81.75</v>
      </c>
      <c r="I3334">
        <v>3.8050000000000002</v>
      </c>
    </row>
    <row r="3335" spans="1:9" x14ac:dyDescent="0.25">
      <c r="A3335" s="1">
        <v>41992.521115219904</v>
      </c>
      <c r="B3335">
        <v>10011</v>
      </c>
      <c r="C3335">
        <v>1</v>
      </c>
      <c r="D3335">
        <v>-52</v>
      </c>
      <c r="E3335">
        <v>-49</v>
      </c>
      <c r="F3335">
        <v>10</v>
      </c>
    </row>
    <row r="3336" spans="1:9" x14ac:dyDescent="0.25">
      <c r="A3336" s="1">
        <v>41992.521119375</v>
      </c>
      <c r="B3336">
        <v>10011</v>
      </c>
      <c r="C3336">
        <v>1</v>
      </c>
      <c r="D3336">
        <v>-52</v>
      </c>
      <c r="E3336">
        <v>-97</v>
      </c>
      <c r="F3336">
        <v>10</v>
      </c>
      <c r="G3336">
        <v>-0.34</v>
      </c>
      <c r="H3336">
        <v>81.900000000000006</v>
      </c>
      <c r="I3336">
        <v>3.8050000000000002</v>
      </c>
    </row>
    <row r="3337" spans="1:9" x14ac:dyDescent="0.25">
      <c r="A3337" s="1">
        <v>41992.528059699071</v>
      </c>
      <c r="B3337">
        <v>10011</v>
      </c>
      <c r="C3337">
        <v>1</v>
      </c>
      <c r="D3337">
        <v>-52</v>
      </c>
      <c r="E3337">
        <v>-97</v>
      </c>
      <c r="F3337">
        <v>10</v>
      </c>
    </row>
    <row r="3338" spans="1:9" x14ac:dyDescent="0.25">
      <c r="A3338" s="1">
        <v>41992.53153591435</v>
      </c>
      <c r="B3338">
        <v>10011</v>
      </c>
      <c r="C3338">
        <v>1</v>
      </c>
      <c r="D3338">
        <v>-52</v>
      </c>
      <c r="E3338">
        <v>-49</v>
      </c>
      <c r="F3338">
        <v>10</v>
      </c>
      <c r="G3338">
        <v>-0.25</v>
      </c>
      <c r="H3338">
        <v>81.96</v>
      </c>
      <c r="I3338">
        <v>3.8050000000000002</v>
      </c>
    </row>
    <row r="3339" spans="1:9" x14ac:dyDescent="0.25">
      <c r="A3339" s="1">
        <v>41992.541952523148</v>
      </c>
      <c r="B3339">
        <v>10011</v>
      </c>
      <c r="C3339">
        <v>1</v>
      </c>
      <c r="D3339">
        <v>-52</v>
      </c>
      <c r="E3339">
        <v>-49</v>
      </c>
      <c r="F3339">
        <v>10</v>
      </c>
      <c r="G3339">
        <v>-0.25</v>
      </c>
      <c r="H3339">
        <v>81.92</v>
      </c>
      <c r="I3339">
        <v>3.8050000000000002</v>
      </c>
    </row>
    <row r="3340" spans="1:9" x14ac:dyDescent="0.25">
      <c r="A3340" s="1">
        <v>41992.548892754632</v>
      </c>
      <c r="B3340">
        <v>10011</v>
      </c>
      <c r="C3340">
        <v>1</v>
      </c>
      <c r="D3340">
        <v>-52</v>
      </c>
      <c r="E3340">
        <v>-49</v>
      </c>
      <c r="F3340">
        <v>10</v>
      </c>
    </row>
    <row r="3341" spans="1:9" x14ac:dyDescent="0.25">
      <c r="A3341" s="1">
        <v>41992.548892905092</v>
      </c>
      <c r="B3341">
        <v>10011</v>
      </c>
      <c r="C3341">
        <v>1</v>
      </c>
      <c r="D3341">
        <v>-52</v>
      </c>
      <c r="E3341">
        <v>-97</v>
      </c>
      <c r="F3341">
        <v>10</v>
      </c>
    </row>
    <row r="3342" spans="1:9" x14ac:dyDescent="0.25">
      <c r="A3342" s="1">
        <v>41992.552369097219</v>
      </c>
      <c r="B3342">
        <v>10011</v>
      </c>
      <c r="C3342">
        <v>1</v>
      </c>
      <c r="D3342">
        <v>-52</v>
      </c>
      <c r="E3342">
        <v>-97</v>
      </c>
      <c r="F3342">
        <v>10</v>
      </c>
      <c r="G3342">
        <v>-0.14000000000000001</v>
      </c>
      <c r="H3342">
        <v>81.99</v>
      </c>
      <c r="I3342">
        <v>3.8050000000000002</v>
      </c>
    </row>
    <row r="3343" spans="1:9" x14ac:dyDescent="0.25">
      <c r="A3343" s="1">
        <v>41992.562785636575</v>
      </c>
      <c r="B3343">
        <v>10011</v>
      </c>
      <c r="C3343">
        <v>1</v>
      </c>
      <c r="D3343">
        <v>-52</v>
      </c>
      <c r="E3343">
        <v>-97</v>
      </c>
      <c r="F3343">
        <v>10</v>
      </c>
      <c r="G3343">
        <v>-7.0000000000000007E-2</v>
      </c>
      <c r="H3343">
        <v>81.92</v>
      </c>
      <c r="I3343">
        <v>3.8050000000000002</v>
      </c>
    </row>
    <row r="3344" spans="1:9" x14ac:dyDescent="0.25">
      <c r="A3344" s="1">
        <v>41992.569725949077</v>
      </c>
      <c r="B3344">
        <v>10011</v>
      </c>
      <c r="C3344">
        <v>1</v>
      </c>
      <c r="D3344">
        <v>-49</v>
      </c>
      <c r="E3344">
        <v>-49</v>
      </c>
      <c r="F3344">
        <v>10</v>
      </c>
    </row>
    <row r="3345" spans="1:9" x14ac:dyDescent="0.25">
      <c r="A3345" s="1">
        <v>41992.573202210646</v>
      </c>
      <c r="B3345">
        <v>10011</v>
      </c>
      <c r="C3345">
        <v>1</v>
      </c>
      <c r="D3345">
        <v>-52</v>
      </c>
      <c r="E3345">
        <v>-97</v>
      </c>
      <c r="F3345">
        <v>10</v>
      </c>
      <c r="G3345">
        <v>-0.03</v>
      </c>
      <c r="H3345">
        <v>81.97</v>
      </c>
      <c r="I3345">
        <v>3.8050000000000002</v>
      </c>
    </row>
    <row r="3346" spans="1:9" x14ac:dyDescent="0.25">
      <c r="A3346" s="1">
        <v>41992.576670254632</v>
      </c>
      <c r="B3346">
        <v>10011</v>
      </c>
      <c r="C3346">
        <v>1</v>
      </c>
      <c r="D3346">
        <v>-52</v>
      </c>
      <c r="E3346">
        <v>-49</v>
      </c>
      <c r="F3346">
        <v>10</v>
      </c>
    </row>
    <row r="3347" spans="1:9" x14ac:dyDescent="0.25">
      <c r="A3347" s="1">
        <v>41992.583618738427</v>
      </c>
      <c r="B3347">
        <v>10011</v>
      </c>
      <c r="C3347">
        <v>1</v>
      </c>
      <c r="D3347">
        <v>-49</v>
      </c>
      <c r="E3347">
        <v>-49</v>
      </c>
      <c r="F3347">
        <v>10</v>
      </c>
      <c r="G3347">
        <v>7.0000000000000007E-2</v>
      </c>
      <c r="H3347">
        <v>82.25</v>
      </c>
      <c r="I3347">
        <v>3.8050000000000002</v>
      </c>
    </row>
    <row r="3348" spans="1:9" x14ac:dyDescent="0.25">
      <c r="A3348" s="1">
        <v>41992.5905590162</v>
      </c>
      <c r="B3348">
        <v>10011</v>
      </c>
      <c r="C3348">
        <v>1</v>
      </c>
      <c r="D3348">
        <v>-52</v>
      </c>
      <c r="E3348">
        <v>-97</v>
      </c>
      <c r="F3348">
        <v>10</v>
      </c>
    </row>
    <row r="3349" spans="1:9" x14ac:dyDescent="0.25">
      <c r="A3349" s="1">
        <v>41992.594035312497</v>
      </c>
      <c r="B3349">
        <v>10011</v>
      </c>
      <c r="C3349">
        <v>1</v>
      </c>
      <c r="D3349">
        <v>-52</v>
      </c>
      <c r="E3349">
        <v>-97</v>
      </c>
      <c r="F3349">
        <v>10</v>
      </c>
      <c r="G3349">
        <v>0.21</v>
      </c>
      <c r="H3349">
        <v>82.17</v>
      </c>
      <c r="I3349">
        <v>3.8050000000000002</v>
      </c>
    </row>
    <row r="3350" spans="1:9" x14ac:dyDescent="0.25">
      <c r="A3350" s="1">
        <v>41992.604447754631</v>
      </c>
      <c r="B3350">
        <v>10011</v>
      </c>
      <c r="C3350">
        <v>1</v>
      </c>
      <c r="D3350">
        <v>-52</v>
      </c>
      <c r="E3350">
        <v>-49</v>
      </c>
      <c r="F3350">
        <v>10</v>
      </c>
    </row>
    <row r="3351" spans="1:9" x14ac:dyDescent="0.25">
      <c r="A3351" s="1">
        <v>41992.604451828702</v>
      </c>
      <c r="B3351">
        <v>10011</v>
      </c>
      <c r="C3351">
        <v>1</v>
      </c>
      <c r="D3351">
        <v>-52</v>
      </c>
      <c r="E3351">
        <v>-97</v>
      </c>
      <c r="F3351">
        <v>10</v>
      </c>
      <c r="G3351">
        <v>0.28000000000000003</v>
      </c>
      <c r="H3351">
        <v>81.86</v>
      </c>
      <c r="I3351">
        <v>3.8050000000000002</v>
      </c>
    </row>
    <row r="3352" spans="1:9" x14ac:dyDescent="0.25">
      <c r="A3352" s="1">
        <v>41992.611392118059</v>
      </c>
      <c r="B3352">
        <v>10011</v>
      </c>
      <c r="C3352">
        <v>1</v>
      </c>
      <c r="D3352">
        <v>-52</v>
      </c>
      <c r="E3352">
        <v>-49</v>
      </c>
      <c r="F3352">
        <v>10</v>
      </c>
    </row>
    <row r="3353" spans="1:9" x14ac:dyDescent="0.25">
      <c r="A3353" s="1">
        <v>41992.614868449076</v>
      </c>
      <c r="B3353">
        <v>10011</v>
      </c>
      <c r="C3353">
        <v>1</v>
      </c>
      <c r="D3353">
        <v>-52</v>
      </c>
      <c r="E3353">
        <v>-49</v>
      </c>
      <c r="F3353">
        <v>10</v>
      </c>
      <c r="G3353">
        <v>0.21</v>
      </c>
      <c r="H3353">
        <v>81.459999999999994</v>
      </c>
      <c r="I3353">
        <v>3.8050000000000002</v>
      </c>
    </row>
    <row r="3354" spans="1:9" x14ac:dyDescent="0.25">
      <c r="A3354" s="1">
        <v>41992.625284953705</v>
      </c>
      <c r="B3354">
        <v>10011</v>
      </c>
      <c r="C3354">
        <v>1</v>
      </c>
      <c r="D3354">
        <v>-52</v>
      </c>
      <c r="E3354">
        <v>-49</v>
      </c>
      <c r="F3354">
        <v>10</v>
      </c>
      <c r="G3354">
        <v>0.2</v>
      </c>
      <c r="H3354">
        <v>81.53</v>
      </c>
      <c r="I3354">
        <v>3.8050000000000002</v>
      </c>
    </row>
    <row r="3355" spans="1:9" x14ac:dyDescent="0.25">
      <c r="A3355" s="1">
        <v>41992.632225208334</v>
      </c>
      <c r="B3355">
        <v>10011</v>
      </c>
      <c r="C3355">
        <v>1</v>
      </c>
      <c r="D3355">
        <v>-52</v>
      </c>
      <c r="E3355">
        <v>-49</v>
      </c>
      <c r="F3355">
        <v>10</v>
      </c>
    </row>
    <row r="3356" spans="1:9" x14ac:dyDescent="0.25">
      <c r="A3356" s="1">
        <v>41992.632225393521</v>
      </c>
      <c r="B3356">
        <v>10011</v>
      </c>
      <c r="C3356">
        <v>1</v>
      </c>
      <c r="D3356">
        <v>-52</v>
      </c>
      <c r="E3356">
        <v>-97</v>
      </c>
      <c r="F3356">
        <v>10</v>
      </c>
    </row>
    <row r="3357" spans="1:9" x14ac:dyDescent="0.25">
      <c r="A3357" s="1">
        <v>41992.635701550927</v>
      </c>
      <c r="B3357">
        <v>10011</v>
      </c>
      <c r="C3357">
        <v>1</v>
      </c>
      <c r="D3357">
        <v>-52</v>
      </c>
      <c r="E3357">
        <v>-49</v>
      </c>
      <c r="F3357">
        <v>10</v>
      </c>
      <c r="G3357">
        <v>0.11</v>
      </c>
      <c r="H3357">
        <v>81.260000000000005</v>
      </c>
      <c r="I3357">
        <v>3.8050000000000002</v>
      </c>
    </row>
    <row r="3358" spans="1:9" x14ac:dyDescent="0.25">
      <c r="A3358" s="1">
        <v>41992.646118078701</v>
      </c>
      <c r="B3358">
        <v>10011</v>
      </c>
      <c r="C3358">
        <v>1</v>
      </c>
      <c r="D3358">
        <v>-52</v>
      </c>
      <c r="E3358">
        <v>-49</v>
      </c>
      <c r="F3358">
        <v>10</v>
      </c>
      <c r="G3358">
        <v>0.06</v>
      </c>
      <c r="H3358">
        <v>81.36</v>
      </c>
      <c r="I3358">
        <v>3.8050000000000002</v>
      </c>
    </row>
    <row r="3359" spans="1:9" x14ac:dyDescent="0.25">
      <c r="A3359" s="1">
        <v>41992.653058449076</v>
      </c>
      <c r="B3359">
        <v>10011</v>
      </c>
      <c r="C3359">
        <v>1</v>
      </c>
      <c r="D3359">
        <v>-52</v>
      </c>
      <c r="E3359">
        <v>-49</v>
      </c>
      <c r="F3359">
        <v>10</v>
      </c>
    </row>
    <row r="3360" spans="1:9" x14ac:dyDescent="0.25">
      <c r="A3360" s="1">
        <v>41992.656534664355</v>
      </c>
      <c r="B3360">
        <v>10011</v>
      </c>
      <c r="C3360">
        <v>1</v>
      </c>
      <c r="D3360">
        <v>-52</v>
      </c>
      <c r="E3360">
        <v>-46</v>
      </c>
      <c r="F3360">
        <v>10</v>
      </c>
      <c r="G3360">
        <v>0.01</v>
      </c>
      <c r="H3360">
        <v>81.3</v>
      </c>
      <c r="I3360">
        <v>3.8050000000000002</v>
      </c>
    </row>
    <row r="3361" spans="1:9" x14ac:dyDescent="0.25">
      <c r="A3361" s="1">
        <v>41992.660002708333</v>
      </c>
      <c r="B3361">
        <v>10011</v>
      </c>
      <c r="C3361">
        <v>1</v>
      </c>
      <c r="D3361">
        <v>-52</v>
      </c>
      <c r="E3361">
        <v>-49</v>
      </c>
      <c r="F3361">
        <v>10</v>
      </c>
    </row>
    <row r="3362" spans="1:9" x14ac:dyDescent="0.25">
      <c r="A3362" s="1">
        <v>41992.666951226849</v>
      </c>
      <c r="B3362">
        <v>10011</v>
      </c>
      <c r="C3362">
        <v>1</v>
      </c>
      <c r="D3362">
        <v>-52</v>
      </c>
      <c r="E3362">
        <v>-49</v>
      </c>
      <c r="F3362">
        <v>10</v>
      </c>
      <c r="G3362">
        <v>-0.02</v>
      </c>
      <c r="H3362">
        <v>81.25</v>
      </c>
      <c r="I3362">
        <v>3.8050000000000002</v>
      </c>
    </row>
    <row r="3363" spans="1:9" x14ac:dyDescent="0.25">
      <c r="A3363" s="1">
        <v>41992.673891469909</v>
      </c>
      <c r="B3363">
        <v>10011</v>
      </c>
      <c r="C3363">
        <v>1</v>
      </c>
      <c r="D3363">
        <v>-52</v>
      </c>
      <c r="E3363">
        <v>-49</v>
      </c>
      <c r="F3363">
        <v>10</v>
      </c>
    </row>
    <row r="3364" spans="1:9" x14ac:dyDescent="0.25">
      <c r="A3364" s="1">
        <v>41992.677367766206</v>
      </c>
      <c r="B3364">
        <v>10011</v>
      </c>
      <c r="C3364">
        <v>1</v>
      </c>
      <c r="D3364">
        <v>-52</v>
      </c>
      <c r="E3364">
        <v>-49</v>
      </c>
      <c r="F3364">
        <v>10</v>
      </c>
      <c r="G3364">
        <v>-7.0000000000000007E-2</v>
      </c>
      <c r="H3364">
        <v>81.23</v>
      </c>
      <c r="I3364">
        <v>3.8050000000000002</v>
      </c>
    </row>
    <row r="3365" spans="1:9" x14ac:dyDescent="0.25">
      <c r="A3365" s="1">
        <v>41992.687780173612</v>
      </c>
      <c r="B3365">
        <v>10011</v>
      </c>
      <c r="C3365">
        <v>1</v>
      </c>
      <c r="D3365">
        <v>-52</v>
      </c>
      <c r="E3365">
        <v>-49</v>
      </c>
      <c r="F3365">
        <v>10</v>
      </c>
    </row>
    <row r="3366" spans="1:9" x14ac:dyDescent="0.25">
      <c r="A3366" s="1">
        <v>41992.687784293979</v>
      </c>
      <c r="B3366">
        <v>10011</v>
      </c>
      <c r="C3366">
        <v>1</v>
      </c>
      <c r="D3366">
        <v>-52</v>
      </c>
      <c r="E3366">
        <v>-97</v>
      </c>
      <c r="F3366">
        <v>10</v>
      </c>
      <c r="G3366">
        <v>-0.16</v>
      </c>
      <c r="H3366">
        <v>81.209999999999994</v>
      </c>
      <c r="I3366">
        <v>3.8050000000000002</v>
      </c>
    </row>
    <row r="3367" spans="1:9" x14ac:dyDescent="0.25">
      <c r="A3367" s="1">
        <v>41992.694724560184</v>
      </c>
      <c r="B3367">
        <v>10011</v>
      </c>
      <c r="C3367">
        <v>1</v>
      </c>
      <c r="D3367">
        <v>-52</v>
      </c>
      <c r="E3367">
        <v>-49</v>
      </c>
      <c r="F3367">
        <v>10</v>
      </c>
    </row>
    <row r="3368" spans="1:9" x14ac:dyDescent="0.25">
      <c r="A3368" s="1">
        <v>41992.698200914354</v>
      </c>
      <c r="B3368">
        <v>10011</v>
      </c>
      <c r="C3368">
        <v>1</v>
      </c>
      <c r="D3368">
        <v>-52</v>
      </c>
      <c r="E3368">
        <v>-49</v>
      </c>
      <c r="F3368">
        <v>10</v>
      </c>
      <c r="G3368">
        <v>-0.23</v>
      </c>
      <c r="H3368">
        <v>81.150000000000006</v>
      </c>
      <c r="I3368">
        <v>3.8050000000000002</v>
      </c>
    </row>
    <row r="3369" spans="1:9" x14ac:dyDescent="0.25">
      <c r="A3369" s="1">
        <v>41992.708617430559</v>
      </c>
      <c r="B3369">
        <v>10011</v>
      </c>
      <c r="C3369">
        <v>1</v>
      </c>
      <c r="D3369">
        <v>-52</v>
      </c>
      <c r="E3369">
        <v>-46</v>
      </c>
      <c r="F3369">
        <v>10</v>
      </c>
      <c r="G3369">
        <v>-0.28999999999999998</v>
      </c>
      <c r="H3369">
        <v>81.13</v>
      </c>
      <c r="I3369">
        <v>3.8050000000000002</v>
      </c>
    </row>
    <row r="3370" spans="1:9" x14ac:dyDescent="0.25">
      <c r="A3370" s="1">
        <v>41992.715557708332</v>
      </c>
      <c r="B3370">
        <v>10011</v>
      </c>
      <c r="C3370">
        <v>1</v>
      </c>
      <c r="D3370">
        <v>-52</v>
      </c>
      <c r="E3370">
        <v>-49</v>
      </c>
      <c r="F3370">
        <v>10</v>
      </c>
    </row>
    <row r="3371" spans="1:9" x14ac:dyDescent="0.25">
      <c r="A3371" s="1">
        <v>41992.715557905096</v>
      </c>
      <c r="B3371">
        <v>10011</v>
      </c>
      <c r="C3371">
        <v>1</v>
      </c>
      <c r="D3371">
        <v>-52</v>
      </c>
      <c r="E3371">
        <v>-97</v>
      </c>
      <c r="F3371">
        <v>10</v>
      </c>
    </row>
    <row r="3372" spans="1:9" x14ac:dyDescent="0.25">
      <c r="A3372" s="1">
        <v>41992.719034004629</v>
      </c>
      <c r="B3372">
        <v>10011</v>
      </c>
      <c r="C3372">
        <v>1</v>
      </c>
      <c r="D3372">
        <v>-52</v>
      </c>
      <c r="E3372">
        <v>-49</v>
      </c>
      <c r="F3372">
        <v>10</v>
      </c>
      <c r="G3372">
        <v>-0.35</v>
      </c>
      <c r="H3372">
        <v>81.14</v>
      </c>
      <c r="I3372">
        <v>3.8050000000000002</v>
      </c>
    </row>
    <row r="3373" spans="1:9" x14ac:dyDescent="0.25">
      <c r="A3373" s="1">
        <v>41992.729450543979</v>
      </c>
      <c r="B3373">
        <v>10011</v>
      </c>
      <c r="C3373">
        <v>1</v>
      </c>
      <c r="D3373">
        <v>-52</v>
      </c>
      <c r="E3373">
        <v>-49</v>
      </c>
      <c r="F3373">
        <v>10</v>
      </c>
      <c r="G3373">
        <v>-0.42</v>
      </c>
      <c r="H3373">
        <v>81.17</v>
      </c>
      <c r="I3373">
        <v>3.8050000000000002</v>
      </c>
    </row>
    <row r="3374" spans="1:9" x14ac:dyDescent="0.25">
      <c r="A3374" s="1">
        <v>41992.736390821759</v>
      </c>
      <c r="B3374">
        <v>10011</v>
      </c>
      <c r="C3374">
        <v>1</v>
      </c>
      <c r="D3374">
        <v>-52</v>
      </c>
      <c r="E3374">
        <v>-49</v>
      </c>
      <c r="F3374">
        <v>10</v>
      </c>
    </row>
    <row r="3375" spans="1:9" x14ac:dyDescent="0.25">
      <c r="A3375" s="1">
        <v>41992.739867164353</v>
      </c>
      <c r="B3375">
        <v>10011</v>
      </c>
      <c r="C3375">
        <v>1</v>
      </c>
      <c r="D3375">
        <v>-52</v>
      </c>
      <c r="E3375">
        <v>-49</v>
      </c>
      <c r="F3375">
        <v>10</v>
      </c>
      <c r="G3375">
        <v>-0.5</v>
      </c>
      <c r="H3375">
        <v>81.13</v>
      </c>
      <c r="I3375">
        <v>3.8050000000000002</v>
      </c>
    </row>
    <row r="3376" spans="1:9" x14ac:dyDescent="0.25">
      <c r="A3376" s="1">
        <v>41992.743335219908</v>
      </c>
      <c r="B3376">
        <v>10011</v>
      </c>
      <c r="C3376">
        <v>1</v>
      </c>
      <c r="D3376">
        <v>-52</v>
      </c>
      <c r="E3376">
        <v>-97</v>
      </c>
      <c r="F3376">
        <v>10</v>
      </c>
    </row>
    <row r="3377" spans="1:9" x14ac:dyDescent="0.25">
      <c r="A3377" s="1">
        <v>41992.750283703703</v>
      </c>
      <c r="B3377">
        <v>10011</v>
      </c>
      <c r="C3377">
        <v>1</v>
      </c>
      <c r="D3377">
        <v>-52</v>
      </c>
      <c r="E3377">
        <v>-49</v>
      </c>
      <c r="F3377">
        <v>10</v>
      </c>
      <c r="G3377">
        <v>-0.53</v>
      </c>
      <c r="H3377">
        <v>81.22</v>
      </c>
      <c r="I3377">
        <v>3.8050000000000002</v>
      </c>
    </row>
    <row r="3378" spans="1:9" x14ac:dyDescent="0.25">
      <c r="A3378" s="1">
        <v>41992.757224004628</v>
      </c>
      <c r="B3378">
        <v>10011</v>
      </c>
      <c r="C3378">
        <v>1</v>
      </c>
      <c r="D3378">
        <v>-49</v>
      </c>
      <c r="E3378">
        <v>-49</v>
      </c>
      <c r="F3378">
        <v>10</v>
      </c>
    </row>
    <row r="3379" spans="1:9" x14ac:dyDescent="0.25">
      <c r="A3379" s="1">
        <v>41992.760700254628</v>
      </c>
      <c r="B3379">
        <v>10011</v>
      </c>
      <c r="C3379">
        <v>1</v>
      </c>
      <c r="D3379">
        <v>-52</v>
      </c>
      <c r="E3379">
        <v>-49</v>
      </c>
      <c r="F3379">
        <v>10</v>
      </c>
      <c r="G3379">
        <v>-0.56999999999999995</v>
      </c>
      <c r="H3379">
        <v>81.25</v>
      </c>
      <c r="I3379">
        <v>3.8050000000000002</v>
      </c>
    </row>
    <row r="3380" spans="1:9" x14ac:dyDescent="0.25">
      <c r="A3380" s="1">
        <v>41992.771112766204</v>
      </c>
      <c r="B3380">
        <v>10011</v>
      </c>
      <c r="C3380">
        <v>1</v>
      </c>
      <c r="D3380">
        <v>-52</v>
      </c>
      <c r="E3380">
        <v>-49</v>
      </c>
      <c r="F3380">
        <v>10</v>
      </c>
    </row>
    <row r="3381" spans="1:9" x14ac:dyDescent="0.25">
      <c r="A3381" s="1">
        <v>41992.771116886572</v>
      </c>
      <c r="B3381">
        <v>10011</v>
      </c>
      <c r="C3381">
        <v>1</v>
      </c>
      <c r="D3381">
        <v>-52</v>
      </c>
      <c r="E3381">
        <v>-97</v>
      </c>
      <c r="F3381">
        <v>10</v>
      </c>
      <c r="G3381">
        <v>-0.61</v>
      </c>
      <c r="H3381">
        <v>81.290000000000006</v>
      </c>
      <c r="I3381">
        <v>3.8050000000000002</v>
      </c>
    </row>
    <row r="3382" spans="1:9" x14ac:dyDescent="0.25">
      <c r="A3382" s="1">
        <v>41992.778057199073</v>
      </c>
      <c r="B3382">
        <v>10011</v>
      </c>
      <c r="C3382">
        <v>1</v>
      </c>
      <c r="D3382">
        <v>-52</v>
      </c>
      <c r="E3382">
        <v>-49</v>
      </c>
      <c r="F3382">
        <v>10</v>
      </c>
    </row>
    <row r="3383" spans="1:9" x14ac:dyDescent="0.25">
      <c r="A3383" s="1">
        <v>41992.781533460649</v>
      </c>
      <c r="B3383">
        <v>10011</v>
      </c>
      <c r="C3383">
        <v>1</v>
      </c>
      <c r="D3383">
        <v>-52</v>
      </c>
      <c r="E3383">
        <v>-49</v>
      </c>
      <c r="F3383">
        <v>10</v>
      </c>
      <c r="G3383">
        <v>-0.66</v>
      </c>
      <c r="H3383">
        <v>81.3</v>
      </c>
      <c r="I3383">
        <v>3.8050000000000002</v>
      </c>
    </row>
    <row r="3384" spans="1:9" x14ac:dyDescent="0.25">
      <c r="A3384" s="1">
        <v>41992.791950069448</v>
      </c>
      <c r="B3384">
        <v>10011</v>
      </c>
      <c r="C3384">
        <v>1</v>
      </c>
      <c r="D3384">
        <v>-52</v>
      </c>
      <c r="E3384">
        <v>-49</v>
      </c>
      <c r="F3384">
        <v>10</v>
      </c>
      <c r="G3384">
        <v>-0.66</v>
      </c>
      <c r="H3384">
        <v>81.319999999999993</v>
      </c>
      <c r="I3384">
        <v>3.8050000000000002</v>
      </c>
    </row>
    <row r="3385" spans="1:9" x14ac:dyDescent="0.25">
      <c r="A3385" s="1">
        <v>41992.798890300925</v>
      </c>
      <c r="B3385">
        <v>10011</v>
      </c>
      <c r="C3385">
        <v>1</v>
      </c>
      <c r="D3385">
        <v>-52</v>
      </c>
      <c r="E3385">
        <v>-49</v>
      </c>
      <c r="F3385">
        <v>10</v>
      </c>
    </row>
    <row r="3386" spans="1:9" x14ac:dyDescent="0.25">
      <c r="A3386" s="1">
        <v>41992.798890532409</v>
      </c>
      <c r="B3386">
        <v>10011</v>
      </c>
      <c r="C3386">
        <v>1</v>
      </c>
      <c r="D3386">
        <v>-52</v>
      </c>
      <c r="E3386">
        <v>-97</v>
      </c>
      <c r="F3386">
        <v>10</v>
      </c>
    </row>
    <row r="3387" spans="1:9" x14ac:dyDescent="0.25">
      <c r="A3387" s="1">
        <v>41992.802366608797</v>
      </c>
      <c r="B3387">
        <v>10011</v>
      </c>
      <c r="C3387">
        <v>1</v>
      </c>
      <c r="D3387">
        <v>-52</v>
      </c>
      <c r="E3387">
        <v>-97</v>
      </c>
      <c r="F3387">
        <v>10</v>
      </c>
      <c r="G3387">
        <v>-0.7</v>
      </c>
      <c r="H3387">
        <v>81.34</v>
      </c>
      <c r="I3387">
        <v>3.8050000000000002</v>
      </c>
    </row>
    <row r="3388" spans="1:9" x14ac:dyDescent="0.25">
      <c r="A3388" s="1">
        <v>41992.812783171299</v>
      </c>
      <c r="B3388">
        <v>10011</v>
      </c>
      <c r="C3388">
        <v>1</v>
      </c>
      <c r="D3388">
        <v>-52</v>
      </c>
      <c r="E3388">
        <v>-49</v>
      </c>
      <c r="F3388">
        <v>10</v>
      </c>
      <c r="G3388">
        <v>-0.74</v>
      </c>
      <c r="H3388">
        <v>81.31</v>
      </c>
      <c r="I3388">
        <v>3.8050000000000002</v>
      </c>
    </row>
    <row r="3389" spans="1:9" x14ac:dyDescent="0.25">
      <c r="A3389" s="1">
        <v>41992.81972349537</v>
      </c>
      <c r="B3389">
        <v>10011</v>
      </c>
      <c r="C3389">
        <v>1</v>
      </c>
      <c r="D3389">
        <v>-52</v>
      </c>
      <c r="E3389">
        <v>-49</v>
      </c>
      <c r="F3389">
        <v>10</v>
      </c>
    </row>
    <row r="3390" spans="1:9" x14ac:dyDescent="0.25">
      <c r="A3390" s="1">
        <v>41992.823199803242</v>
      </c>
      <c r="B3390">
        <v>10011</v>
      </c>
      <c r="C3390">
        <v>1</v>
      </c>
      <c r="D3390">
        <v>-52</v>
      </c>
      <c r="E3390">
        <v>-49</v>
      </c>
      <c r="F3390">
        <v>10</v>
      </c>
      <c r="G3390">
        <v>-0.77</v>
      </c>
      <c r="H3390">
        <v>81.34</v>
      </c>
      <c r="I3390">
        <v>3.8050000000000002</v>
      </c>
    </row>
    <row r="3391" spans="1:9" x14ac:dyDescent="0.25">
      <c r="A3391" s="1">
        <v>41992.826667858797</v>
      </c>
      <c r="B3391">
        <v>10011</v>
      </c>
      <c r="C3391">
        <v>1</v>
      </c>
      <c r="D3391">
        <v>-52</v>
      </c>
      <c r="E3391">
        <v>-97</v>
      </c>
      <c r="F3391">
        <v>10</v>
      </c>
    </row>
    <row r="3392" spans="1:9" x14ac:dyDescent="0.25">
      <c r="A3392" s="1">
        <v>41992.833616319447</v>
      </c>
      <c r="B3392">
        <v>10011</v>
      </c>
      <c r="C3392">
        <v>1</v>
      </c>
      <c r="D3392">
        <v>-52</v>
      </c>
      <c r="E3392">
        <v>-49</v>
      </c>
      <c r="F3392">
        <v>10</v>
      </c>
      <c r="G3392">
        <v>-0.78</v>
      </c>
      <c r="H3392">
        <v>81.39</v>
      </c>
      <c r="I3392">
        <v>3.8050000000000002</v>
      </c>
    </row>
    <row r="3393" spans="1:9" x14ac:dyDescent="0.25">
      <c r="A3393" s="1">
        <v>41992.840556608797</v>
      </c>
      <c r="B3393">
        <v>10011</v>
      </c>
      <c r="C3393">
        <v>1</v>
      </c>
      <c r="D3393">
        <v>-52</v>
      </c>
      <c r="E3393">
        <v>-49</v>
      </c>
      <c r="F3393">
        <v>10</v>
      </c>
    </row>
    <row r="3394" spans="1:9" x14ac:dyDescent="0.25">
      <c r="A3394" s="1">
        <v>41992.844032939814</v>
      </c>
      <c r="B3394">
        <v>10011</v>
      </c>
      <c r="C3394">
        <v>1</v>
      </c>
      <c r="D3394">
        <v>-49</v>
      </c>
      <c r="E3394">
        <v>-49</v>
      </c>
      <c r="F3394">
        <v>10</v>
      </c>
      <c r="G3394">
        <v>-0.75</v>
      </c>
      <c r="H3394">
        <v>81.42</v>
      </c>
      <c r="I3394">
        <v>3.8050000000000002</v>
      </c>
    </row>
    <row r="3395" spans="1:9" x14ac:dyDescent="0.25">
      <c r="A3395" s="1">
        <v>41992.854445393517</v>
      </c>
      <c r="B3395">
        <v>10011</v>
      </c>
      <c r="C3395">
        <v>1</v>
      </c>
      <c r="D3395">
        <v>-52</v>
      </c>
      <c r="E3395">
        <v>-97</v>
      </c>
      <c r="F3395">
        <v>10</v>
      </c>
    </row>
    <row r="3396" spans="1:9" x14ac:dyDescent="0.25">
      <c r="A3396" s="1">
        <v>41992.854449513892</v>
      </c>
      <c r="B3396">
        <v>10011</v>
      </c>
      <c r="C3396">
        <v>1</v>
      </c>
      <c r="D3396">
        <v>-52</v>
      </c>
      <c r="E3396">
        <v>-97</v>
      </c>
      <c r="F3396">
        <v>10</v>
      </c>
      <c r="G3396">
        <v>-0.79</v>
      </c>
      <c r="H3396">
        <v>81.38</v>
      </c>
      <c r="I3396">
        <v>3.8050000000000002</v>
      </c>
    </row>
    <row r="3397" spans="1:9" x14ac:dyDescent="0.25">
      <c r="A3397" s="1">
        <v>41992.861389849539</v>
      </c>
      <c r="B3397">
        <v>10011</v>
      </c>
      <c r="C3397">
        <v>1</v>
      </c>
      <c r="D3397">
        <v>-52</v>
      </c>
      <c r="E3397">
        <v>-97</v>
      </c>
      <c r="F3397">
        <v>10</v>
      </c>
    </row>
    <row r="3398" spans="1:9" x14ac:dyDescent="0.25">
      <c r="A3398" s="1">
        <v>41992.864866099539</v>
      </c>
      <c r="B3398">
        <v>10011</v>
      </c>
      <c r="C3398">
        <v>1</v>
      </c>
      <c r="D3398">
        <v>-52</v>
      </c>
      <c r="E3398">
        <v>-49</v>
      </c>
      <c r="F3398">
        <v>10</v>
      </c>
      <c r="G3398">
        <v>-0.79</v>
      </c>
      <c r="H3398">
        <v>81.41</v>
      </c>
      <c r="I3398">
        <v>3.8050000000000002</v>
      </c>
    </row>
    <row r="3399" spans="1:9" x14ac:dyDescent="0.25">
      <c r="A3399" s="1">
        <v>41992.87528266204</v>
      </c>
      <c r="B3399">
        <v>10011</v>
      </c>
      <c r="C3399">
        <v>1</v>
      </c>
      <c r="D3399">
        <v>-52</v>
      </c>
      <c r="E3399">
        <v>-46</v>
      </c>
      <c r="F3399">
        <v>10</v>
      </c>
      <c r="G3399">
        <v>-0.82</v>
      </c>
      <c r="H3399">
        <v>81.38</v>
      </c>
      <c r="I3399">
        <v>3.8050000000000002</v>
      </c>
    </row>
    <row r="3400" spans="1:9" x14ac:dyDescent="0.25">
      <c r="A3400" s="1">
        <v>41992.882222905093</v>
      </c>
      <c r="B3400">
        <v>10011</v>
      </c>
      <c r="C3400">
        <v>1</v>
      </c>
      <c r="D3400">
        <v>-52</v>
      </c>
      <c r="E3400">
        <v>-97</v>
      </c>
      <c r="F3400">
        <v>10</v>
      </c>
    </row>
    <row r="3401" spans="1:9" x14ac:dyDescent="0.25">
      <c r="A3401" s="1">
        <v>41992.882223090281</v>
      </c>
      <c r="B3401">
        <v>10011</v>
      </c>
      <c r="C3401">
        <v>1</v>
      </c>
      <c r="D3401">
        <v>-49</v>
      </c>
      <c r="E3401">
        <v>-97</v>
      </c>
      <c r="F3401">
        <v>10</v>
      </c>
    </row>
    <row r="3402" spans="1:9" x14ac:dyDescent="0.25">
      <c r="A3402" s="1">
        <v>41992.885699293984</v>
      </c>
      <c r="B3402">
        <v>10011</v>
      </c>
      <c r="C3402">
        <v>1</v>
      </c>
      <c r="D3402">
        <v>-52</v>
      </c>
      <c r="E3402">
        <v>-49</v>
      </c>
      <c r="F3402">
        <v>10</v>
      </c>
      <c r="G3402">
        <v>-0.84</v>
      </c>
      <c r="H3402">
        <v>81.400000000000006</v>
      </c>
      <c r="I3402">
        <v>3.8050000000000002</v>
      </c>
    </row>
    <row r="3403" spans="1:9" x14ac:dyDescent="0.25">
      <c r="A3403" s="1">
        <v>41992.896115821757</v>
      </c>
      <c r="B3403">
        <v>10011</v>
      </c>
      <c r="C3403">
        <v>1</v>
      </c>
      <c r="D3403">
        <v>-52</v>
      </c>
      <c r="E3403">
        <v>-49</v>
      </c>
      <c r="F3403">
        <v>10</v>
      </c>
      <c r="G3403">
        <v>-0.84</v>
      </c>
      <c r="H3403">
        <v>81.37</v>
      </c>
      <c r="I3403">
        <v>3.8050000000000002</v>
      </c>
    </row>
    <row r="3404" spans="1:9" x14ac:dyDescent="0.25">
      <c r="A3404" s="1">
        <v>41992.903056145835</v>
      </c>
      <c r="B3404">
        <v>10011</v>
      </c>
      <c r="C3404">
        <v>1</v>
      </c>
      <c r="D3404">
        <v>-49</v>
      </c>
      <c r="E3404">
        <v>-97</v>
      </c>
      <c r="F3404">
        <v>10</v>
      </c>
    </row>
    <row r="3405" spans="1:9" x14ac:dyDescent="0.25">
      <c r="A3405" s="1">
        <v>41992.906532430556</v>
      </c>
      <c r="B3405">
        <v>10011</v>
      </c>
      <c r="C3405">
        <v>1</v>
      </c>
      <c r="D3405">
        <v>-49</v>
      </c>
      <c r="E3405">
        <v>-97</v>
      </c>
      <c r="F3405">
        <v>10</v>
      </c>
      <c r="G3405">
        <v>-0.85</v>
      </c>
      <c r="H3405">
        <v>81.41</v>
      </c>
      <c r="I3405">
        <v>3.8050000000000002</v>
      </c>
    </row>
    <row r="3406" spans="1:9" x14ac:dyDescent="0.25">
      <c r="A3406" s="1">
        <v>41992.91000048611</v>
      </c>
      <c r="B3406">
        <v>10011</v>
      </c>
      <c r="C3406">
        <v>1</v>
      </c>
      <c r="D3406">
        <v>-52</v>
      </c>
      <c r="E3406">
        <v>-49</v>
      </c>
      <c r="F3406">
        <v>10</v>
      </c>
    </row>
    <row r="3407" spans="1:9" x14ac:dyDescent="0.25">
      <c r="A3407" s="1">
        <v>41992.916948969905</v>
      </c>
      <c r="B3407">
        <v>10011</v>
      </c>
      <c r="C3407">
        <v>1</v>
      </c>
      <c r="D3407">
        <v>-52</v>
      </c>
      <c r="E3407">
        <v>-97</v>
      </c>
      <c r="F3407">
        <v>10</v>
      </c>
      <c r="G3407">
        <v>-0.88</v>
      </c>
      <c r="H3407">
        <v>81.36</v>
      </c>
      <c r="I3407">
        <v>3.8050000000000002</v>
      </c>
    </row>
    <row r="3408" spans="1:9" x14ac:dyDescent="0.25">
      <c r="A3408" s="1">
        <v>41992.923889259262</v>
      </c>
      <c r="B3408">
        <v>10011</v>
      </c>
      <c r="C3408">
        <v>1</v>
      </c>
      <c r="D3408">
        <v>-49</v>
      </c>
      <c r="E3408">
        <v>-97</v>
      </c>
      <c r="F3408">
        <v>10</v>
      </c>
    </row>
    <row r="3409" spans="1:9" x14ac:dyDescent="0.25">
      <c r="A3409" s="1">
        <v>41992.92736559028</v>
      </c>
      <c r="B3409">
        <v>10011</v>
      </c>
      <c r="C3409">
        <v>1</v>
      </c>
      <c r="D3409">
        <v>-52</v>
      </c>
      <c r="E3409">
        <v>-49</v>
      </c>
      <c r="F3409">
        <v>10</v>
      </c>
      <c r="G3409">
        <v>-0.92</v>
      </c>
      <c r="H3409">
        <v>81.33</v>
      </c>
      <c r="I3409">
        <v>3.8050000000000002</v>
      </c>
    </row>
    <row r="3410" spans="1:9" x14ac:dyDescent="0.25">
      <c r="A3410" s="1">
        <v>41992.937778032407</v>
      </c>
      <c r="B3410">
        <v>10011</v>
      </c>
      <c r="C3410">
        <v>1</v>
      </c>
      <c r="D3410">
        <v>-52</v>
      </c>
      <c r="E3410">
        <v>-49</v>
      </c>
      <c r="F3410">
        <v>10</v>
      </c>
    </row>
    <row r="3411" spans="1:9" x14ac:dyDescent="0.25">
      <c r="A3411" s="1">
        <v>41992.937782152774</v>
      </c>
      <c r="B3411">
        <v>10011</v>
      </c>
      <c r="C3411">
        <v>1</v>
      </c>
      <c r="D3411">
        <v>-52</v>
      </c>
      <c r="E3411">
        <v>-97</v>
      </c>
      <c r="F3411">
        <v>10</v>
      </c>
      <c r="G3411">
        <v>-0.95</v>
      </c>
      <c r="H3411">
        <v>81.3</v>
      </c>
      <c r="I3411">
        <v>3.8050000000000002</v>
      </c>
    </row>
    <row r="3412" spans="1:9" x14ac:dyDescent="0.25">
      <c r="A3412" s="1">
        <v>41992.944722430555</v>
      </c>
      <c r="B3412">
        <v>10011</v>
      </c>
      <c r="C3412">
        <v>1</v>
      </c>
      <c r="D3412">
        <v>-52</v>
      </c>
      <c r="E3412">
        <v>-46</v>
      </c>
      <c r="F3412">
        <v>10</v>
      </c>
    </row>
    <row r="3413" spans="1:9" x14ac:dyDescent="0.25">
      <c r="A3413" s="1">
        <v>41992.948198738428</v>
      </c>
      <c r="B3413">
        <v>10011</v>
      </c>
      <c r="C3413">
        <v>1</v>
      </c>
      <c r="D3413">
        <v>-52</v>
      </c>
      <c r="E3413">
        <v>-49</v>
      </c>
      <c r="F3413">
        <v>10</v>
      </c>
      <c r="G3413">
        <v>-0.99</v>
      </c>
      <c r="H3413">
        <v>81.290000000000006</v>
      </c>
      <c r="I3413">
        <v>3.8050000000000002</v>
      </c>
    </row>
    <row r="3414" spans="1:9" x14ac:dyDescent="0.25">
      <c r="A3414" s="1">
        <v>41992.95861530093</v>
      </c>
      <c r="B3414">
        <v>10011</v>
      </c>
      <c r="C3414">
        <v>1</v>
      </c>
      <c r="D3414">
        <v>-52</v>
      </c>
      <c r="E3414">
        <v>-49</v>
      </c>
      <c r="F3414">
        <v>10</v>
      </c>
      <c r="G3414">
        <v>-1.02</v>
      </c>
      <c r="H3414">
        <v>81.239999999999995</v>
      </c>
      <c r="I3414">
        <v>3.8050000000000002</v>
      </c>
    </row>
    <row r="3415" spans="1:9" x14ac:dyDescent="0.25">
      <c r="A3415" s="1">
        <v>41992.965555590279</v>
      </c>
      <c r="B3415">
        <v>10011</v>
      </c>
      <c r="C3415">
        <v>1</v>
      </c>
      <c r="D3415">
        <v>-52</v>
      </c>
      <c r="E3415">
        <v>-97</v>
      </c>
      <c r="F3415">
        <v>10</v>
      </c>
    </row>
    <row r="3416" spans="1:9" x14ac:dyDescent="0.25">
      <c r="A3416" s="1">
        <v>41992.965555763891</v>
      </c>
      <c r="B3416">
        <v>10011</v>
      </c>
      <c r="C3416">
        <v>1</v>
      </c>
      <c r="D3416">
        <v>-52</v>
      </c>
      <c r="E3416">
        <v>-97</v>
      </c>
      <c r="F3416">
        <v>10</v>
      </c>
    </row>
    <row r="3417" spans="1:9" x14ac:dyDescent="0.25">
      <c r="A3417" s="1">
        <v>41992.969031932873</v>
      </c>
      <c r="B3417">
        <v>10011</v>
      </c>
      <c r="C3417">
        <v>1</v>
      </c>
      <c r="D3417">
        <v>-52</v>
      </c>
      <c r="E3417">
        <v>-49</v>
      </c>
      <c r="F3417">
        <v>10</v>
      </c>
      <c r="G3417">
        <v>-1.0900000000000001</v>
      </c>
      <c r="H3417">
        <v>81.180000000000007</v>
      </c>
      <c r="I3417">
        <v>3.8050000000000002</v>
      </c>
    </row>
    <row r="3418" spans="1:9" x14ac:dyDescent="0.25">
      <c r="A3418" s="1">
        <v>41992.979448460646</v>
      </c>
      <c r="B3418">
        <v>10011</v>
      </c>
      <c r="C3418">
        <v>1</v>
      </c>
      <c r="D3418">
        <v>-52</v>
      </c>
      <c r="E3418">
        <v>-49</v>
      </c>
      <c r="F3418">
        <v>10</v>
      </c>
      <c r="G3418">
        <v>-1.1599999999999999</v>
      </c>
      <c r="H3418">
        <v>81.19</v>
      </c>
      <c r="I3418">
        <v>3.8050000000000002</v>
      </c>
    </row>
    <row r="3419" spans="1:9" x14ac:dyDescent="0.25">
      <c r="A3419" s="1">
        <v>41992.986388773148</v>
      </c>
      <c r="B3419">
        <v>10011</v>
      </c>
      <c r="C3419">
        <v>1</v>
      </c>
      <c r="D3419">
        <v>-52</v>
      </c>
      <c r="E3419">
        <v>-46</v>
      </c>
      <c r="F3419">
        <v>10</v>
      </c>
    </row>
    <row r="3420" spans="1:9" x14ac:dyDescent="0.25">
      <c r="A3420" s="1">
        <v>41992.989865127318</v>
      </c>
      <c r="B3420">
        <v>10011</v>
      </c>
      <c r="C3420">
        <v>1</v>
      </c>
      <c r="D3420">
        <v>-52</v>
      </c>
      <c r="E3420">
        <v>-97</v>
      </c>
      <c r="F3420">
        <v>10</v>
      </c>
      <c r="G3420">
        <v>-1.2</v>
      </c>
      <c r="H3420">
        <v>81.239999999999995</v>
      </c>
      <c r="I3420">
        <v>3.8050000000000002</v>
      </c>
    </row>
    <row r="3421" spans="1:9" x14ac:dyDescent="0.25">
      <c r="A3421" s="1">
        <v>41992.993333124999</v>
      </c>
      <c r="B3421">
        <v>10011</v>
      </c>
      <c r="C3421">
        <v>1</v>
      </c>
      <c r="D3421">
        <v>-52</v>
      </c>
      <c r="E3421">
        <v>-49</v>
      </c>
      <c r="F3421">
        <v>10</v>
      </c>
    </row>
    <row r="3422" spans="1:9" x14ac:dyDescent="0.25">
      <c r="A3422" s="1">
        <v>41993.000281655091</v>
      </c>
      <c r="B3422">
        <v>10011</v>
      </c>
      <c r="C3422">
        <v>1</v>
      </c>
      <c r="D3422">
        <v>-49</v>
      </c>
      <c r="E3422">
        <v>-49</v>
      </c>
      <c r="F3422">
        <v>10</v>
      </c>
      <c r="G3422">
        <v>-1.24</v>
      </c>
      <c r="H3422">
        <v>81.23</v>
      </c>
      <c r="I3422">
        <v>3.8050000000000002</v>
      </c>
    </row>
    <row r="3423" spans="1:9" x14ac:dyDescent="0.25">
      <c r="A3423" s="1">
        <v>41993.007221921296</v>
      </c>
      <c r="B3423">
        <v>10011</v>
      </c>
      <c r="C3423">
        <v>1</v>
      </c>
      <c r="D3423">
        <v>-52</v>
      </c>
      <c r="E3423">
        <v>-46</v>
      </c>
      <c r="F3423">
        <v>10</v>
      </c>
    </row>
    <row r="3424" spans="1:9" x14ac:dyDescent="0.25">
      <c r="A3424" s="1">
        <v>41993.010698229169</v>
      </c>
      <c r="B3424">
        <v>10011</v>
      </c>
      <c r="C3424">
        <v>1</v>
      </c>
      <c r="D3424">
        <v>-52</v>
      </c>
      <c r="E3424">
        <v>-97</v>
      </c>
      <c r="F3424">
        <v>10</v>
      </c>
      <c r="G3424">
        <v>-1.28</v>
      </c>
      <c r="H3424">
        <v>81.2</v>
      </c>
      <c r="I3424">
        <v>3.8050000000000002</v>
      </c>
    </row>
    <row r="3425" spans="1:9" x14ac:dyDescent="0.25">
      <c r="A3425" s="1">
        <v>41993.021110729169</v>
      </c>
      <c r="B3425">
        <v>10011</v>
      </c>
      <c r="C3425">
        <v>1</v>
      </c>
      <c r="D3425">
        <v>-52</v>
      </c>
      <c r="E3425">
        <v>-49</v>
      </c>
      <c r="F3425">
        <v>10</v>
      </c>
    </row>
    <row r="3426" spans="1:9" x14ac:dyDescent="0.25">
      <c r="A3426" s="1">
        <v>41993.021114791663</v>
      </c>
      <c r="B3426">
        <v>10011</v>
      </c>
      <c r="C3426">
        <v>1</v>
      </c>
      <c r="D3426">
        <v>-52</v>
      </c>
      <c r="E3426">
        <v>-97</v>
      </c>
      <c r="F3426">
        <v>10</v>
      </c>
      <c r="G3426">
        <v>-1.32</v>
      </c>
      <c r="H3426">
        <v>81.22</v>
      </c>
      <c r="I3426">
        <v>3.8050000000000002</v>
      </c>
    </row>
    <row r="3427" spans="1:9" x14ac:dyDescent="0.25">
      <c r="A3427" s="1">
        <v>41993.028055162038</v>
      </c>
      <c r="B3427">
        <v>10011</v>
      </c>
      <c r="C3427">
        <v>1</v>
      </c>
      <c r="D3427">
        <v>-52</v>
      </c>
      <c r="E3427">
        <v>-49</v>
      </c>
      <c r="F3427">
        <v>10</v>
      </c>
    </row>
    <row r="3428" spans="1:9" x14ac:dyDescent="0.25">
      <c r="A3428" s="1">
        <v>41993.031531423614</v>
      </c>
      <c r="B3428">
        <v>10011</v>
      </c>
      <c r="C3428">
        <v>1</v>
      </c>
      <c r="D3428">
        <v>-49</v>
      </c>
      <c r="E3428">
        <v>-49</v>
      </c>
      <c r="F3428">
        <v>10</v>
      </c>
      <c r="G3428">
        <v>-1.35</v>
      </c>
      <c r="H3428">
        <v>81.209999999999994</v>
      </c>
      <c r="I3428">
        <v>3.8050000000000002</v>
      </c>
    </row>
    <row r="3429" spans="1:9" x14ac:dyDescent="0.25">
      <c r="A3429" s="1">
        <v>41993.041948090278</v>
      </c>
      <c r="B3429">
        <v>10011</v>
      </c>
      <c r="C3429">
        <v>1</v>
      </c>
      <c r="D3429">
        <v>-49</v>
      </c>
      <c r="E3429">
        <v>-97</v>
      </c>
      <c r="F3429">
        <v>10</v>
      </c>
      <c r="G3429">
        <v>-1.43</v>
      </c>
      <c r="H3429">
        <v>81.17</v>
      </c>
      <c r="I3429">
        <v>3.8050000000000002</v>
      </c>
    </row>
    <row r="3430" spans="1:9" x14ac:dyDescent="0.25">
      <c r="A3430" s="1">
        <v>41993.048888310186</v>
      </c>
      <c r="B3430">
        <v>10011</v>
      </c>
      <c r="C3430">
        <v>1</v>
      </c>
      <c r="D3430">
        <v>-52</v>
      </c>
      <c r="E3430">
        <v>-46</v>
      </c>
      <c r="F3430">
        <v>10</v>
      </c>
    </row>
    <row r="3431" spans="1:9" x14ac:dyDescent="0.25">
      <c r="A3431" s="1">
        <v>41993.048888495374</v>
      </c>
      <c r="B3431">
        <v>10011</v>
      </c>
      <c r="C3431">
        <v>1</v>
      </c>
      <c r="D3431">
        <v>-52</v>
      </c>
      <c r="E3431">
        <v>-97</v>
      </c>
      <c r="F3431">
        <v>10</v>
      </c>
    </row>
    <row r="3432" spans="1:9" x14ac:dyDescent="0.25">
      <c r="A3432" s="1">
        <v>41993.052364606483</v>
      </c>
      <c r="B3432">
        <v>10011</v>
      </c>
      <c r="C3432">
        <v>1</v>
      </c>
      <c r="D3432">
        <v>-49</v>
      </c>
      <c r="E3432">
        <v>-49</v>
      </c>
      <c r="F3432">
        <v>10</v>
      </c>
      <c r="G3432">
        <v>-1.48</v>
      </c>
      <c r="H3432">
        <v>81.2</v>
      </c>
      <c r="I3432">
        <v>3.8050000000000002</v>
      </c>
    </row>
    <row r="3433" spans="1:9" x14ac:dyDescent="0.25">
      <c r="A3433" s="1">
        <v>41993.062781145833</v>
      </c>
      <c r="B3433">
        <v>10011</v>
      </c>
      <c r="C3433">
        <v>1</v>
      </c>
      <c r="D3433">
        <v>-52</v>
      </c>
      <c r="E3433">
        <v>-49</v>
      </c>
      <c r="F3433">
        <v>10</v>
      </c>
      <c r="G3433">
        <v>-1.52</v>
      </c>
      <c r="H3433">
        <v>81.209999999999994</v>
      </c>
      <c r="I3433">
        <v>3.8050000000000002</v>
      </c>
    </row>
    <row r="3434" spans="1:9" x14ac:dyDescent="0.25">
      <c r="A3434" s="1">
        <v>41993.06972146991</v>
      </c>
      <c r="B3434">
        <v>10011</v>
      </c>
      <c r="C3434">
        <v>1</v>
      </c>
      <c r="D3434">
        <v>-52</v>
      </c>
      <c r="E3434">
        <v>-49</v>
      </c>
      <c r="F3434">
        <v>10</v>
      </c>
    </row>
    <row r="3435" spans="1:9" x14ac:dyDescent="0.25">
      <c r="A3435" s="1">
        <v>41993.073197754631</v>
      </c>
      <c r="B3435">
        <v>10011</v>
      </c>
      <c r="C3435">
        <v>1</v>
      </c>
      <c r="D3435">
        <v>-52</v>
      </c>
      <c r="E3435">
        <v>-97</v>
      </c>
      <c r="F3435">
        <v>10</v>
      </c>
      <c r="G3435">
        <v>-1.53</v>
      </c>
      <c r="H3435">
        <v>81.3</v>
      </c>
      <c r="I3435">
        <v>3.8050000000000002</v>
      </c>
    </row>
    <row r="3436" spans="1:9" x14ac:dyDescent="0.25">
      <c r="A3436" s="1">
        <v>41993.076665856483</v>
      </c>
      <c r="B3436">
        <v>10011</v>
      </c>
      <c r="C3436">
        <v>1</v>
      </c>
      <c r="D3436">
        <v>-52</v>
      </c>
      <c r="E3436">
        <v>-49</v>
      </c>
      <c r="F3436">
        <v>10</v>
      </c>
    </row>
    <row r="3437" spans="1:9" x14ac:dyDescent="0.25">
      <c r="A3437" s="1">
        <v>41993.083614467592</v>
      </c>
      <c r="B3437">
        <v>10011</v>
      </c>
      <c r="C3437">
        <v>1</v>
      </c>
      <c r="D3437">
        <v>-52</v>
      </c>
      <c r="E3437">
        <v>-49</v>
      </c>
      <c r="F3437">
        <v>10</v>
      </c>
      <c r="G3437">
        <v>-1.57</v>
      </c>
      <c r="H3437">
        <v>81.290000000000006</v>
      </c>
      <c r="I3437">
        <v>3.8050000000000002</v>
      </c>
    </row>
    <row r="3438" spans="1:9" x14ac:dyDescent="0.25">
      <c r="A3438" s="1">
        <v>41993.090554618058</v>
      </c>
      <c r="B3438">
        <v>10011</v>
      </c>
      <c r="C3438">
        <v>1</v>
      </c>
      <c r="D3438">
        <v>-52</v>
      </c>
      <c r="E3438">
        <v>-49</v>
      </c>
      <c r="F3438">
        <v>10</v>
      </c>
    </row>
    <row r="3439" spans="1:9" x14ac:dyDescent="0.25">
      <c r="A3439" s="1">
        <v>41993.094030960645</v>
      </c>
      <c r="B3439">
        <v>10011</v>
      </c>
      <c r="C3439">
        <v>1</v>
      </c>
      <c r="D3439">
        <v>-49</v>
      </c>
      <c r="E3439">
        <v>-49</v>
      </c>
      <c r="F3439">
        <v>10</v>
      </c>
      <c r="G3439">
        <v>-1.61</v>
      </c>
      <c r="H3439">
        <v>81.3</v>
      </c>
      <c r="I3439">
        <v>3.8050000000000002</v>
      </c>
    </row>
    <row r="3440" spans="1:9" x14ac:dyDescent="0.25">
      <c r="A3440" s="1">
        <v>41993.104443414355</v>
      </c>
      <c r="B3440">
        <v>10011</v>
      </c>
      <c r="C3440">
        <v>1</v>
      </c>
      <c r="D3440">
        <v>-52</v>
      </c>
      <c r="E3440">
        <v>-49</v>
      </c>
      <c r="F3440">
        <v>10</v>
      </c>
    </row>
    <row r="3441" spans="1:9" x14ac:dyDescent="0.25">
      <c r="A3441" s="1">
        <v>41993.104447523147</v>
      </c>
      <c r="B3441">
        <v>10011</v>
      </c>
      <c r="C3441">
        <v>1</v>
      </c>
      <c r="D3441">
        <v>-52</v>
      </c>
      <c r="E3441">
        <v>-97</v>
      </c>
      <c r="F3441">
        <v>10</v>
      </c>
      <c r="G3441">
        <v>-1.64</v>
      </c>
      <c r="H3441">
        <v>81.319999999999993</v>
      </c>
      <c r="I3441">
        <v>3.8050000000000002</v>
      </c>
    </row>
    <row r="3442" spans="1:9" x14ac:dyDescent="0.25">
      <c r="A3442" s="1">
        <v>41993.111387812503</v>
      </c>
      <c r="B3442">
        <v>10011</v>
      </c>
      <c r="C3442">
        <v>1</v>
      </c>
      <c r="D3442">
        <v>-52</v>
      </c>
      <c r="E3442">
        <v>-49</v>
      </c>
      <c r="F3442">
        <v>10</v>
      </c>
    </row>
    <row r="3443" spans="1:9" x14ac:dyDescent="0.25">
      <c r="A3443" s="1">
        <v>41993.114864143521</v>
      </c>
      <c r="B3443">
        <v>10011</v>
      </c>
      <c r="C3443">
        <v>1</v>
      </c>
      <c r="D3443">
        <v>-52</v>
      </c>
      <c r="E3443">
        <v>-49</v>
      </c>
      <c r="F3443">
        <v>10</v>
      </c>
      <c r="G3443">
        <v>-1.67</v>
      </c>
      <c r="H3443">
        <v>81.22</v>
      </c>
      <c r="I3443">
        <v>3.8050000000000002</v>
      </c>
    </row>
    <row r="3444" spans="1:9" x14ac:dyDescent="0.25">
      <c r="A3444" s="1">
        <v>41993.125280682871</v>
      </c>
      <c r="B3444">
        <v>10011</v>
      </c>
      <c r="C3444">
        <v>1</v>
      </c>
      <c r="D3444">
        <v>-52</v>
      </c>
      <c r="E3444">
        <v>-46</v>
      </c>
      <c r="F3444">
        <v>10</v>
      </c>
      <c r="G3444">
        <v>-1.75</v>
      </c>
      <c r="H3444">
        <v>81.180000000000007</v>
      </c>
      <c r="I3444">
        <v>3.8050000000000002</v>
      </c>
    </row>
    <row r="3445" spans="1:9" x14ac:dyDescent="0.25">
      <c r="A3445" s="1">
        <v>41993.132221006941</v>
      </c>
      <c r="B3445">
        <v>10011</v>
      </c>
      <c r="C3445">
        <v>1</v>
      </c>
      <c r="D3445">
        <v>-52</v>
      </c>
      <c r="E3445">
        <v>-49</v>
      </c>
      <c r="F3445">
        <v>10</v>
      </c>
    </row>
    <row r="3446" spans="1:9" x14ac:dyDescent="0.25">
      <c r="A3446" s="1">
        <v>41993.132221168984</v>
      </c>
      <c r="B3446">
        <v>10011</v>
      </c>
      <c r="C3446">
        <v>1</v>
      </c>
      <c r="D3446">
        <v>-52</v>
      </c>
      <c r="E3446">
        <v>-97</v>
      </c>
      <c r="F3446">
        <v>10</v>
      </c>
    </row>
    <row r="3447" spans="1:9" x14ac:dyDescent="0.25">
      <c r="A3447" s="1">
        <v>41993.135697337966</v>
      </c>
      <c r="B3447">
        <v>10011</v>
      </c>
      <c r="C3447">
        <v>1</v>
      </c>
      <c r="D3447">
        <v>-52</v>
      </c>
      <c r="E3447">
        <v>-49</v>
      </c>
      <c r="F3447">
        <v>10</v>
      </c>
      <c r="G3447">
        <v>-1.84</v>
      </c>
      <c r="H3447">
        <v>81.16</v>
      </c>
      <c r="I3447">
        <v>3.8050000000000002</v>
      </c>
    </row>
    <row r="3448" spans="1:9" x14ac:dyDescent="0.25">
      <c r="A3448" s="1">
        <v>41993.146113923613</v>
      </c>
      <c r="B3448">
        <v>10011</v>
      </c>
      <c r="C3448">
        <v>1</v>
      </c>
      <c r="D3448">
        <v>-52</v>
      </c>
      <c r="E3448">
        <v>-49</v>
      </c>
      <c r="F3448">
        <v>10</v>
      </c>
      <c r="G3448">
        <v>-1.91</v>
      </c>
      <c r="H3448">
        <v>81.12</v>
      </c>
      <c r="I3448">
        <v>3.8050000000000002</v>
      </c>
    </row>
    <row r="3449" spans="1:9" x14ac:dyDescent="0.25">
      <c r="A3449" s="1">
        <v>41993.153054212962</v>
      </c>
      <c r="B3449">
        <v>10011</v>
      </c>
      <c r="C3449">
        <v>1</v>
      </c>
      <c r="D3449">
        <v>-52</v>
      </c>
      <c r="E3449">
        <v>-97</v>
      </c>
      <c r="F3449">
        <v>10</v>
      </c>
    </row>
    <row r="3450" spans="1:9" x14ac:dyDescent="0.25">
      <c r="A3450" s="1">
        <v>41993.156530532404</v>
      </c>
      <c r="B3450">
        <v>10011</v>
      </c>
      <c r="C3450">
        <v>1</v>
      </c>
      <c r="D3450">
        <v>-52</v>
      </c>
      <c r="E3450">
        <v>-49</v>
      </c>
      <c r="F3450">
        <v>10</v>
      </c>
      <c r="G3450">
        <v>-1.98</v>
      </c>
      <c r="H3450">
        <v>81.06</v>
      </c>
      <c r="I3450">
        <v>3.8050000000000002</v>
      </c>
    </row>
    <row r="3451" spans="1:9" x14ac:dyDescent="0.25">
      <c r="A3451" s="1">
        <v>41993.159998599534</v>
      </c>
      <c r="B3451">
        <v>10011</v>
      </c>
      <c r="C3451">
        <v>1</v>
      </c>
      <c r="D3451">
        <v>-52</v>
      </c>
      <c r="E3451">
        <v>-49</v>
      </c>
      <c r="F3451">
        <v>10</v>
      </c>
    </row>
    <row r="3452" spans="1:9" x14ac:dyDescent="0.25">
      <c r="A3452" s="1">
        <v>41993.166947152778</v>
      </c>
      <c r="B3452">
        <v>10011</v>
      </c>
      <c r="C3452">
        <v>1</v>
      </c>
      <c r="D3452">
        <v>-52</v>
      </c>
      <c r="E3452">
        <v>-49</v>
      </c>
      <c r="F3452">
        <v>10</v>
      </c>
      <c r="G3452">
        <v>-2.11</v>
      </c>
      <c r="H3452">
        <v>80.87</v>
      </c>
      <c r="I3452">
        <v>3.8050000000000002</v>
      </c>
    </row>
    <row r="3453" spans="1:9" x14ac:dyDescent="0.25">
      <c r="A3453" s="1">
        <v>41993.173887442128</v>
      </c>
      <c r="B3453">
        <v>10011</v>
      </c>
      <c r="C3453">
        <v>1</v>
      </c>
      <c r="D3453">
        <v>-52</v>
      </c>
      <c r="E3453">
        <v>-97</v>
      </c>
      <c r="F3453">
        <v>10</v>
      </c>
    </row>
    <row r="3454" spans="1:9" x14ac:dyDescent="0.25">
      <c r="A3454" s="1">
        <v>41993.177363784722</v>
      </c>
      <c r="B3454">
        <v>10011</v>
      </c>
      <c r="C3454">
        <v>1</v>
      </c>
      <c r="D3454">
        <v>-52</v>
      </c>
      <c r="E3454">
        <v>-97</v>
      </c>
      <c r="F3454">
        <v>10</v>
      </c>
      <c r="G3454">
        <v>-2.38</v>
      </c>
      <c r="H3454">
        <v>80.56</v>
      </c>
      <c r="I3454">
        <v>3.8050000000000002</v>
      </c>
    </row>
    <row r="3455" spans="1:9" x14ac:dyDescent="0.25">
      <c r="A3455" s="1">
        <v>41993.187776284722</v>
      </c>
      <c r="B3455">
        <v>10011</v>
      </c>
      <c r="C3455">
        <v>1</v>
      </c>
      <c r="D3455">
        <v>-52</v>
      </c>
      <c r="E3455">
        <v>-49</v>
      </c>
      <c r="F3455">
        <v>10</v>
      </c>
    </row>
    <row r="3456" spans="1:9" x14ac:dyDescent="0.25">
      <c r="A3456" s="1">
        <v>41993.1877803588</v>
      </c>
      <c r="B3456">
        <v>10011</v>
      </c>
      <c r="C3456">
        <v>1</v>
      </c>
      <c r="D3456">
        <v>-52</v>
      </c>
      <c r="E3456">
        <v>-97</v>
      </c>
      <c r="F3456">
        <v>10</v>
      </c>
      <c r="G3456">
        <v>-2.5299999999999998</v>
      </c>
      <c r="H3456">
        <v>80.66</v>
      </c>
      <c r="I3456">
        <v>3.8050000000000002</v>
      </c>
    </row>
    <row r="3457" spans="1:9" x14ac:dyDescent="0.25">
      <c r="A3457" s="1">
        <v>41993.194720717591</v>
      </c>
      <c r="B3457">
        <v>10011</v>
      </c>
      <c r="C3457">
        <v>1</v>
      </c>
      <c r="D3457">
        <v>-49</v>
      </c>
      <c r="E3457">
        <v>-97</v>
      </c>
      <c r="F3457">
        <v>10</v>
      </c>
    </row>
    <row r="3458" spans="1:9" x14ac:dyDescent="0.25">
      <c r="A3458" s="1">
        <v>41993.198197025464</v>
      </c>
      <c r="B3458">
        <v>10011</v>
      </c>
      <c r="C3458">
        <v>1</v>
      </c>
      <c r="D3458">
        <v>-52</v>
      </c>
      <c r="E3458">
        <v>-49</v>
      </c>
      <c r="F3458">
        <v>10</v>
      </c>
      <c r="G3458">
        <v>-2.61</v>
      </c>
      <c r="H3458">
        <v>80.89</v>
      </c>
      <c r="I3458">
        <v>3.8050000000000002</v>
      </c>
    </row>
    <row r="3459" spans="1:9" x14ac:dyDescent="0.25">
      <c r="A3459" s="1">
        <v>41993.208613587965</v>
      </c>
      <c r="B3459">
        <v>10011</v>
      </c>
      <c r="C3459">
        <v>1</v>
      </c>
      <c r="D3459">
        <v>-52</v>
      </c>
      <c r="E3459">
        <v>-46</v>
      </c>
      <c r="F3459">
        <v>10</v>
      </c>
      <c r="G3459">
        <v>-2.64</v>
      </c>
      <c r="H3459">
        <v>81.13</v>
      </c>
      <c r="I3459">
        <v>3.8050000000000002</v>
      </c>
    </row>
    <row r="3460" spans="1:9" x14ac:dyDescent="0.25">
      <c r="A3460" s="1">
        <v>41993.215553912036</v>
      </c>
      <c r="B3460">
        <v>10011</v>
      </c>
      <c r="C3460">
        <v>1</v>
      </c>
      <c r="D3460">
        <v>-52</v>
      </c>
      <c r="E3460">
        <v>-97</v>
      </c>
      <c r="F3460">
        <v>10</v>
      </c>
    </row>
    <row r="3461" spans="1:9" x14ac:dyDescent="0.25">
      <c r="A3461" s="1">
        <v>41993.215554050927</v>
      </c>
      <c r="B3461">
        <v>10011</v>
      </c>
      <c r="C3461">
        <v>1</v>
      </c>
      <c r="D3461">
        <v>-52</v>
      </c>
      <c r="E3461">
        <v>-97</v>
      </c>
      <c r="F3461">
        <v>10</v>
      </c>
    </row>
    <row r="3462" spans="1:9" x14ac:dyDescent="0.25">
      <c r="A3462" s="1">
        <v>41993.219030173612</v>
      </c>
      <c r="B3462">
        <v>10011</v>
      </c>
      <c r="C3462">
        <v>1</v>
      </c>
      <c r="D3462">
        <v>-49</v>
      </c>
      <c r="E3462">
        <v>-49</v>
      </c>
      <c r="F3462">
        <v>10</v>
      </c>
      <c r="G3462">
        <v>-2.64</v>
      </c>
      <c r="H3462">
        <v>81.22</v>
      </c>
      <c r="I3462">
        <v>3.8050000000000002</v>
      </c>
    </row>
    <row r="3463" spans="1:9" x14ac:dyDescent="0.25">
      <c r="A3463" s="1">
        <v>41993.229446840276</v>
      </c>
      <c r="B3463">
        <v>10011</v>
      </c>
      <c r="C3463">
        <v>1</v>
      </c>
      <c r="D3463">
        <v>-52</v>
      </c>
      <c r="E3463">
        <v>-49</v>
      </c>
      <c r="F3463">
        <v>10</v>
      </c>
      <c r="G3463">
        <v>-2.64</v>
      </c>
      <c r="H3463">
        <v>81.31</v>
      </c>
      <c r="I3463">
        <v>3.8050000000000002</v>
      </c>
    </row>
    <row r="3464" spans="1:9" x14ac:dyDescent="0.25">
      <c r="A3464" s="1">
        <v>41993.236387199075</v>
      </c>
      <c r="B3464">
        <v>10011</v>
      </c>
      <c r="C3464">
        <v>1</v>
      </c>
      <c r="D3464">
        <v>-52</v>
      </c>
      <c r="E3464">
        <v>-97</v>
      </c>
      <c r="F3464">
        <v>10</v>
      </c>
    </row>
    <row r="3465" spans="1:9" x14ac:dyDescent="0.25">
      <c r="A3465" s="1">
        <v>41993.239863460651</v>
      </c>
      <c r="B3465">
        <v>10011</v>
      </c>
      <c r="C3465">
        <v>1</v>
      </c>
      <c r="D3465">
        <v>-52</v>
      </c>
      <c r="E3465">
        <v>-49</v>
      </c>
      <c r="F3465">
        <v>10</v>
      </c>
      <c r="G3465">
        <v>-2.66</v>
      </c>
      <c r="H3465">
        <v>81.400000000000006</v>
      </c>
      <c r="I3465">
        <v>3.8050000000000002</v>
      </c>
    </row>
    <row r="3466" spans="1:9" x14ac:dyDescent="0.25">
      <c r="A3466" s="1">
        <v>41993.243331550926</v>
      </c>
      <c r="B3466">
        <v>10011</v>
      </c>
      <c r="C3466">
        <v>1</v>
      </c>
      <c r="D3466">
        <v>-52</v>
      </c>
      <c r="E3466">
        <v>-49</v>
      </c>
      <c r="F3466">
        <v>10</v>
      </c>
    </row>
    <row r="3467" spans="1:9" x14ac:dyDescent="0.25">
      <c r="A3467" s="1">
        <v>41993.250280057873</v>
      </c>
      <c r="B3467">
        <v>10011</v>
      </c>
      <c r="C3467">
        <v>1</v>
      </c>
      <c r="D3467">
        <v>-49</v>
      </c>
      <c r="E3467">
        <v>-49</v>
      </c>
      <c r="F3467">
        <v>10</v>
      </c>
      <c r="G3467">
        <v>-2.66</v>
      </c>
      <c r="H3467">
        <v>81.47</v>
      </c>
      <c r="I3467">
        <v>3.8050000000000002</v>
      </c>
    </row>
    <row r="3468" spans="1:9" x14ac:dyDescent="0.25">
      <c r="A3468" s="1">
        <v>41993.257220405096</v>
      </c>
      <c r="B3468">
        <v>10011</v>
      </c>
      <c r="C3468">
        <v>1</v>
      </c>
      <c r="D3468">
        <v>-52</v>
      </c>
      <c r="E3468">
        <v>-49</v>
      </c>
      <c r="F3468">
        <v>10</v>
      </c>
    </row>
    <row r="3469" spans="1:9" x14ac:dyDescent="0.25">
      <c r="A3469" s="1">
        <v>41993.260696689817</v>
      </c>
      <c r="B3469">
        <v>10011</v>
      </c>
      <c r="C3469">
        <v>1</v>
      </c>
      <c r="D3469">
        <v>-52</v>
      </c>
      <c r="E3469">
        <v>-49</v>
      </c>
      <c r="F3469">
        <v>10</v>
      </c>
      <c r="G3469">
        <v>-2.64</v>
      </c>
      <c r="H3469">
        <v>81.540000000000006</v>
      </c>
      <c r="I3469">
        <v>3.8050000000000002</v>
      </c>
    </row>
    <row r="3470" spans="1:9" x14ac:dyDescent="0.25">
      <c r="A3470" s="1">
        <v>41993.271109201392</v>
      </c>
      <c r="B3470">
        <v>10011</v>
      </c>
      <c r="C3470">
        <v>1</v>
      </c>
      <c r="D3470">
        <v>-52</v>
      </c>
      <c r="E3470">
        <v>-49</v>
      </c>
      <c r="F3470">
        <v>10</v>
      </c>
    </row>
    <row r="3471" spans="1:9" x14ac:dyDescent="0.25">
      <c r="A3471" s="1">
        <v>41993.271113275463</v>
      </c>
      <c r="B3471">
        <v>10011</v>
      </c>
      <c r="C3471">
        <v>1</v>
      </c>
      <c r="D3471">
        <v>-52</v>
      </c>
      <c r="E3471">
        <v>-97</v>
      </c>
      <c r="F3471">
        <v>10</v>
      </c>
      <c r="G3471">
        <v>-2.64</v>
      </c>
      <c r="H3471">
        <v>81.58</v>
      </c>
      <c r="I3471">
        <v>3.8050000000000002</v>
      </c>
    </row>
    <row r="3472" spans="1:9" x14ac:dyDescent="0.25">
      <c r="A3472" s="1">
        <v>41993.278053680559</v>
      </c>
      <c r="B3472">
        <v>10011</v>
      </c>
      <c r="C3472">
        <v>1</v>
      </c>
      <c r="D3472">
        <v>-49</v>
      </c>
      <c r="E3472">
        <v>-97</v>
      </c>
      <c r="F3472">
        <v>10</v>
      </c>
    </row>
    <row r="3473" spans="1:9" x14ac:dyDescent="0.25">
      <c r="A3473" s="1">
        <v>41993.281529930558</v>
      </c>
      <c r="B3473">
        <v>10011</v>
      </c>
      <c r="C3473">
        <v>1</v>
      </c>
      <c r="D3473">
        <v>-52</v>
      </c>
      <c r="E3473">
        <v>-49</v>
      </c>
      <c r="F3473">
        <v>10</v>
      </c>
      <c r="G3473">
        <v>-2.64</v>
      </c>
      <c r="H3473">
        <v>81.58</v>
      </c>
      <c r="I3473">
        <v>3.8050000000000002</v>
      </c>
    </row>
    <row r="3474" spans="1:9" x14ac:dyDescent="0.25">
      <c r="A3474" s="1">
        <v>41993.291946550926</v>
      </c>
      <c r="B3474">
        <v>10011</v>
      </c>
      <c r="C3474">
        <v>1</v>
      </c>
      <c r="D3474">
        <v>-52</v>
      </c>
      <c r="E3474">
        <v>-49</v>
      </c>
      <c r="F3474">
        <v>10</v>
      </c>
      <c r="G3474">
        <v>-2.64</v>
      </c>
      <c r="H3474">
        <v>81.540000000000006</v>
      </c>
      <c r="I3474">
        <v>3.8050000000000002</v>
      </c>
    </row>
    <row r="3475" spans="1:9" x14ac:dyDescent="0.25">
      <c r="A3475" s="1">
        <v>41993.298886828707</v>
      </c>
      <c r="B3475">
        <v>10011</v>
      </c>
      <c r="C3475">
        <v>1</v>
      </c>
      <c r="D3475">
        <v>-52</v>
      </c>
      <c r="E3475">
        <v>-46</v>
      </c>
      <c r="F3475">
        <v>10</v>
      </c>
    </row>
    <row r="3476" spans="1:9" x14ac:dyDescent="0.25">
      <c r="A3476" s="1">
        <v>41993.298887025463</v>
      </c>
      <c r="B3476">
        <v>10011</v>
      </c>
      <c r="C3476">
        <v>1</v>
      </c>
      <c r="D3476">
        <v>-52</v>
      </c>
      <c r="E3476">
        <v>-97</v>
      </c>
      <c r="F3476">
        <v>10</v>
      </c>
    </row>
    <row r="3477" spans="1:9" x14ac:dyDescent="0.25">
      <c r="A3477" s="1">
        <v>41993.30236321759</v>
      </c>
      <c r="B3477">
        <v>10011</v>
      </c>
      <c r="C3477">
        <v>1</v>
      </c>
      <c r="D3477">
        <v>-49</v>
      </c>
      <c r="E3477">
        <v>-97</v>
      </c>
      <c r="F3477">
        <v>10</v>
      </c>
      <c r="G3477">
        <v>-2.68</v>
      </c>
      <c r="H3477">
        <v>81.48</v>
      </c>
      <c r="I3477">
        <v>3.8050000000000002</v>
      </c>
    </row>
    <row r="3478" spans="1:9" x14ac:dyDescent="0.25">
      <c r="A3478" s="1">
        <v>41993.312779756947</v>
      </c>
      <c r="B3478">
        <v>10011</v>
      </c>
      <c r="C3478">
        <v>1</v>
      </c>
      <c r="D3478">
        <v>-52</v>
      </c>
      <c r="E3478">
        <v>-49</v>
      </c>
      <c r="F3478">
        <v>10</v>
      </c>
      <c r="G3478">
        <v>-2.71</v>
      </c>
      <c r="H3478">
        <v>81.5</v>
      </c>
      <c r="I3478">
        <v>3.8050000000000002</v>
      </c>
    </row>
    <row r="3479" spans="1:9" x14ac:dyDescent="0.25">
      <c r="A3479" s="1">
        <v>41993.319720081017</v>
      </c>
      <c r="B3479">
        <v>10011</v>
      </c>
      <c r="C3479">
        <v>1</v>
      </c>
      <c r="D3479">
        <v>-52</v>
      </c>
      <c r="E3479">
        <v>-49</v>
      </c>
      <c r="F3479">
        <v>10</v>
      </c>
    </row>
    <row r="3480" spans="1:9" x14ac:dyDescent="0.25">
      <c r="A3480" s="1">
        <v>41993.323196423611</v>
      </c>
      <c r="B3480">
        <v>10011</v>
      </c>
      <c r="C3480">
        <v>1</v>
      </c>
      <c r="D3480">
        <v>-52</v>
      </c>
      <c r="E3480">
        <v>-97</v>
      </c>
      <c r="F3480">
        <v>10</v>
      </c>
      <c r="G3480">
        <v>-2.7</v>
      </c>
      <c r="H3480">
        <v>81.52</v>
      </c>
      <c r="I3480">
        <v>3.8050000000000002</v>
      </c>
    </row>
    <row r="3481" spans="1:9" x14ac:dyDescent="0.25">
      <c r="A3481" s="1">
        <v>41993.326664479166</v>
      </c>
      <c r="B3481">
        <v>10011</v>
      </c>
      <c r="C3481">
        <v>1</v>
      </c>
      <c r="D3481">
        <v>-52</v>
      </c>
      <c r="E3481">
        <v>-49</v>
      </c>
      <c r="F3481">
        <v>10</v>
      </c>
    </row>
    <row r="3482" spans="1:9" x14ac:dyDescent="0.25">
      <c r="A3482" s="1">
        <v>41993.333612986113</v>
      </c>
      <c r="B3482">
        <v>10011</v>
      </c>
      <c r="C3482">
        <v>1</v>
      </c>
      <c r="D3482">
        <v>-52</v>
      </c>
      <c r="E3482">
        <v>-49</v>
      </c>
      <c r="F3482">
        <v>10</v>
      </c>
      <c r="G3482">
        <v>-2.75</v>
      </c>
      <c r="H3482">
        <v>81.47</v>
      </c>
      <c r="I3482">
        <v>3.8050000000000002</v>
      </c>
    </row>
    <row r="3483" spans="1:9" x14ac:dyDescent="0.25">
      <c r="A3483" s="1">
        <v>41993.340553321759</v>
      </c>
      <c r="B3483">
        <v>10011</v>
      </c>
      <c r="C3483">
        <v>1</v>
      </c>
      <c r="D3483">
        <v>-52</v>
      </c>
      <c r="E3483">
        <v>-49</v>
      </c>
      <c r="F3483">
        <v>10</v>
      </c>
    </row>
    <row r="3484" spans="1:9" x14ac:dyDescent="0.25">
      <c r="A3484" s="1">
        <v>41993.344029664353</v>
      </c>
      <c r="B3484">
        <v>10011</v>
      </c>
      <c r="C3484">
        <v>1</v>
      </c>
      <c r="D3484">
        <v>-52</v>
      </c>
      <c r="E3484">
        <v>-97</v>
      </c>
      <c r="F3484">
        <v>10</v>
      </c>
      <c r="G3484">
        <v>-2.82</v>
      </c>
      <c r="H3484">
        <v>81.430000000000007</v>
      </c>
      <c r="I3484">
        <v>3.8050000000000002</v>
      </c>
    </row>
    <row r="3485" spans="1:9" x14ac:dyDescent="0.25">
      <c r="A3485" s="1">
        <v>41993.35444210648</v>
      </c>
      <c r="B3485">
        <v>10011</v>
      </c>
      <c r="C3485">
        <v>1</v>
      </c>
      <c r="D3485">
        <v>-52</v>
      </c>
      <c r="E3485">
        <v>-49</v>
      </c>
      <c r="F3485">
        <v>10</v>
      </c>
    </row>
    <row r="3486" spans="1:9" x14ac:dyDescent="0.25">
      <c r="A3486" s="1">
        <v>41993.354446226855</v>
      </c>
      <c r="B3486">
        <v>10011</v>
      </c>
      <c r="C3486">
        <v>1</v>
      </c>
      <c r="D3486">
        <v>-52</v>
      </c>
      <c r="E3486">
        <v>-97</v>
      </c>
      <c r="F3486">
        <v>10</v>
      </c>
      <c r="G3486">
        <v>-2.85</v>
      </c>
      <c r="H3486">
        <v>81.510000000000005</v>
      </c>
      <c r="I3486">
        <v>3.8050000000000002</v>
      </c>
    </row>
    <row r="3487" spans="1:9" x14ac:dyDescent="0.25">
      <c r="A3487" s="1">
        <v>41993.361386597222</v>
      </c>
      <c r="B3487">
        <v>10011</v>
      </c>
      <c r="C3487">
        <v>1</v>
      </c>
      <c r="D3487">
        <v>-52</v>
      </c>
      <c r="E3487">
        <v>-49</v>
      </c>
      <c r="F3487">
        <v>10</v>
      </c>
    </row>
    <row r="3488" spans="1:9" x14ac:dyDescent="0.25">
      <c r="A3488" s="1">
        <v>41993.364862858798</v>
      </c>
      <c r="B3488">
        <v>10011</v>
      </c>
      <c r="C3488">
        <v>1</v>
      </c>
      <c r="D3488">
        <v>-52</v>
      </c>
      <c r="E3488">
        <v>-49</v>
      </c>
      <c r="F3488">
        <v>10</v>
      </c>
      <c r="G3488">
        <v>-2.77</v>
      </c>
      <c r="H3488">
        <v>81.78</v>
      </c>
      <c r="I3488">
        <v>3.8050000000000002</v>
      </c>
    </row>
    <row r="3489" spans="1:9" x14ac:dyDescent="0.25">
      <c r="A3489" s="1">
        <v>41993.3752794213</v>
      </c>
      <c r="B3489">
        <v>10011</v>
      </c>
      <c r="C3489">
        <v>1</v>
      </c>
      <c r="D3489">
        <v>-52</v>
      </c>
      <c r="E3489">
        <v>-49</v>
      </c>
      <c r="F3489">
        <v>10</v>
      </c>
      <c r="G3489">
        <v>-2.64</v>
      </c>
      <c r="H3489">
        <v>82.03</v>
      </c>
      <c r="I3489">
        <v>3.8050000000000002</v>
      </c>
    </row>
    <row r="3490" spans="1:9" x14ac:dyDescent="0.25">
      <c r="A3490" s="1">
        <v>41993.382219756946</v>
      </c>
      <c r="B3490">
        <v>10011</v>
      </c>
      <c r="C3490">
        <v>1</v>
      </c>
      <c r="D3490">
        <v>-52</v>
      </c>
      <c r="E3490">
        <v>-97</v>
      </c>
      <c r="F3490">
        <v>10</v>
      </c>
    </row>
    <row r="3491" spans="1:9" x14ac:dyDescent="0.25">
      <c r="A3491" s="1">
        <v>41993.382219918982</v>
      </c>
      <c r="B3491">
        <v>10011</v>
      </c>
      <c r="C3491">
        <v>1</v>
      </c>
      <c r="D3491">
        <v>-52</v>
      </c>
      <c r="E3491">
        <v>-97</v>
      </c>
      <c r="F3491">
        <v>10</v>
      </c>
    </row>
    <row r="3492" spans="1:9" x14ac:dyDescent="0.25">
      <c r="A3492" s="1">
        <v>41993.38569609954</v>
      </c>
      <c r="B3492">
        <v>10011</v>
      </c>
      <c r="C3492">
        <v>1</v>
      </c>
      <c r="D3492">
        <v>-52</v>
      </c>
      <c r="E3492">
        <v>-49</v>
      </c>
      <c r="F3492">
        <v>10</v>
      </c>
      <c r="G3492">
        <v>-2.5299999999999998</v>
      </c>
      <c r="H3492">
        <v>82.26</v>
      </c>
      <c r="I3492">
        <v>3.8050000000000002</v>
      </c>
    </row>
    <row r="3493" spans="1:9" x14ac:dyDescent="0.25">
      <c r="A3493" s="1">
        <v>41993.39611267361</v>
      </c>
      <c r="B3493">
        <v>10011</v>
      </c>
      <c r="C3493">
        <v>1</v>
      </c>
      <c r="D3493">
        <v>-49</v>
      </c>
      <c r="E3493">
        <v>-49</v>
      </c>
      <c r="F3493">
        <v>10</v>
      </c>
      <c r="G3493">
        <v>-2.35</v>
      </c>
      <c r="H3493">
        <v>82.5</v>
      </c>
      <c r="I3493">
        <v>3.8050000000000002</v>
      </c>
    </row>
    <row r="3494" spans="1:9" x14ac:dyDescent="0.25">
      <c r="A3494" s="1">
        <v>41993.403052997688</v>
      </c>
      <c r="B3494">
        <v>10011</v>
      </c>
      <c r="C3494">
        <v>1</v>
      </c>
      <c r="D3494">
        <v>-52</v>
      </c>
      <c r="E3494">
        <v>-49</v>
      </c>
      <c r="F3494">
        <v>10</v>
      </c>
    </row>
    <row r="3495" spans="1:9" x14ac:dyDescent="0.25">
      <c r="A3495" s="1">
        <v>41993.406529328706</v>
      </c>
      <c r="B3495">
        <v>10011</v>
      </c>
      <c r="C3495">
        <v>1</v>
      </c>
      <c r="D3495">
        <v>-52</v>
      </c>
      <c r="E3495">
        <v>-97</v>
      </c>
      <c r="F3495">
        <v>10</v>
      </c>
      <c r="G3495">
        <v>-2.14</v>
      </c>
      <c r="H3495">
        <v>82.68</v>
      </c>
      <c r="I3495">
        <v>3.8050000000000002</v>
      </c>
    </row>
    <row r="3496" spans="1:9" x14ac:dyDescent="0.25">
      <c r="A3496" s="1">
        <v>41993.40999738426</v>
      </c>
      <c r="B3496">
        <v>10011</v>
      </c>
      <c r="C3496">
        <v>1</v>
      </c>
      <c r="D3496">
        <v>-52</v>
      </c>
      <c r="E3496">
        <v>-49</v>
      </c>
      <c r="F3496">
        <v>10</v>
      </c>
    </row>
    <row r="3497" spans="1:9" x14ac:dyDescent="0.25">
      <c r="A3497" s="1">
        <v>41993.416945949073</v>
      </c>
      <c r="B3497">
        <v>10011</v>
      </c>
      <c r="C3497">
        <v>1</v>
      </c>
      <c r="D3497">
        <v>-52</v>
      </c>
      <c r="E3497">
        <v>-49</v>
      </c>
      <c r="F3497">
        <v>10</v>
      </c>
      <c r="G3497">
        <v>-1.92</v>
      </c>
      <c r="H3497">
        <v>83.09</v>
      </c>
      <c r="I3497">
        <v>3.8050000000000002</v>
      </c>
    </row>
    <row r="3498" spans="1:9" x14ac:dyDescent="0.25">
      <c r="A3498" s="1">
        <v>41993.423886180557</v>
      </c>
      <c r="B3498">
        <v>10011</v>
      </c>
      <c r="C3498">
        <v>1</v>
      </c>
      <c r="D3498">
        <v>-52</v>
      </c>
      <c r="E3498">
        <v>-49</v>
      </c>
      <c r="F3498">
        <v>10</v>
      </c>
    </row>
    <row r="3499" spans="1:9" x14ac:dyDescent="0.25">
      <c r="A3499" s="1">
        <v>41993.42736253472</v>
      </c>
      <c r="B3499">
        <v>10011</v>
      </c>
      <c r="C3499">
        <v>1</v>
      </c>
      <c r="D3499">
        <v>-52</v>
      </c>
      <c r="E3499">
        <v>-97</v>
      </c>
      <c r="F3499">
        <v>10</v>
      </c>
      <c r="G3499">
        <v>-1.6</v>
      </c>
      <c r="H3499">
        <v>83.39</v>
      </c>
      <c r="I3499">
        <v>3.8050000000000002</v>
      </c>
    </row>
    <row r="3500" spans="1:9" x14ac:dyDescent="0.25">
      <c r="A3500" s="1">
        <v>41993.437774988422</v>
      </c>
      <c r="B3500">
        <v>10011</v>
      </c>
      <c r="C3500">
        <v>1</v>
      </c>
      <c r="D3500">
        <v>-52</v>
      </c>
      <c r="E3500">
        <v>-49</v>
      </c>
      <c r="F3500">
        <v>10</v>
      </c>
    </row>
    <row r="3501" spans="1:9" x14ac:dyDescent="0.25">
      <c r="A3501" s="1">
        <v>41993.437779050924</v>
      </c>
      <c r="B3501">
        <v>10011</v>
      </c>
      <c r="C3501">
        <v>1</v>
      </c>
      <c r="D3501">
        <v>-52</v>
      </c>
      <c r="E3501">
        <v>-97</v>
      </c>
      <c r="F3501">
        <v>10</v>
      </c>
      <c r="G3501">
        <v>-1.28</v>
      </c>
      <c r="H3501">
        <v>83.16</v>
      </c>
      <c r="I3501">
        <v>3.8050000000000002</v>
      </c>
    </row>
    <row r="3502" spans="1:9" x14ac:dyDescent="0.25">
      <c r="A3502" s="1">
        <v>41993.444719421299</v>
      </c>
      <c r="B3502">
        <v>10011</v>
      </c>
      <c r="C3502">
        <v>1</v>
      </c>
      <c r="D3502">
        <v>-52</v>
      </c>
      <c r="E3502">
        <v>-97</v>
      </c>
      <c r="F3502">
        <v>10</v>
      </c>
    </row>
    <row r="3503" spans="1:9" x14ac:dyDescent="0.25">
      <c r="A3503" s="1">
        <v>41993.448195717596</v>
      </c>
      <c r="B3503">
        <v>10011</v>
      </c>
      <c r="C3503">
        <v>1</v>
      </c>
      <c r="D3503">
        <v>-52</v>
      </c>
      <c r="E3503">
        <v>-49</v>
      </c>
      <c r="F3503">
        <v>10</v>
      </c>
      <c r="G3503">
        <v>-1.0900000000000001</v>
      </c>
      <c r="H3503">
        <v>83.12</v>
      </c>
      <c r="I3503">
        <v>3.8050000000000002</v>
      </c>
    </row>
    <row r="3504" spans="1:9" x14ac:dyDescent="0.25">
      <c r="A3504" s="1">
        <v>41993.458612291666</v>
      </c>
      <c r="B3504">
        <v>10011</v>
      </c>
      <c r="C3504">
        <v>1</v>
      </c>
      <c r="D3504">
        <v>-52</v>
      </c>
      <c r="E3504">
        <v>-49</v>
      </c>
      <c r="F3504">
        <v>10</v>
      </c>
      <c r="G3504">
        <v>-0.85</v>
      </c>
      <c r="H3504">
        <v>83.04</v>
      </c>
      <c r="I3504">
        <v>3.8050000000000002</v>
      </c>
    </row>
    <row r="3505" spans="1:9" x14ac:dyDescent="0.25">
      <c r="A3505" s="1">
        <v>41993.465552534719</v>
      </c>
      <c r="B3505">
        <v>10011</v>
      </c>
      <c r="C3505">
        <v>1</v>
      </c>
      <c r="D3505">
        <v>-52</v>
      </c>
      <c r="E3505">
        <v>-97</v>
      </c>
      <c r="F3505">
        <v>10</v>
      </c>
    </row>
    <row r="3506" spans="1:9" x14ac:dyDescent="0.25">
      <c r="A3506" s="1">
        <v>41993.46555267361</v>
      </c>
      <c r="B3506">
        <v>10011</v>
      </c>
      <c r="C3506">
        <v>1</v>
      </c>
      <c r="D3506">
        <v>-52</v>
      </c>
      <c r="E3506">
        <v>-97</v>
      </c>
      <c r="F3506">
        <v>10</v>
      </c>
    </row>
    <row r="3507" spans="1:9" x14ac:dyDescent="0.25">
      <c r="A3507" s="1">
        <v>41993.469028865744</v>
      </c>
      <c r="B3507">
        <v>10011</v>
      </c>
      <c r="C3507">
        <v>1</v>
      </c>
      <c r="D3507">
        <v>-52</v>
      </c>
      <c r="E3507">
        <v>-49</v>
      </c>
      <c r="F3507">
        <v>10</v>
      </c>
      <c r="G3507">
        <v>-0.64</v>
      </c>
      <c r="H3507">
        <v>82.89</v>
      </c>
      <c r="I3507">
        <v>3.8050000000000002</v>
      </c>
    </row>
    <row r="3508" spans="1:9" x14ac:dyDescent="0.25">
      <c r="A3508" s="1">
        <v>41993.479445358797</v>
      </c>
      <c r="B3508">
        <v>10011</v>
      </c>
      <c r="C3508">
        <v>1</v>
      </c>
      <c r="D3508">
        <v>-52</v>
      </c>
      <c r="E3508">
        <v>-49</v>
      </c>
      <c r="F3508">
        <v>10</v>
      </c>
      <c r="G3508">
        <v>-0.56999999999999995</v>
      </c>
      <c r="H3508">
        <v>82.12</v>
      </c>
      <c r="I3508">
        <v>3.8050000000000002</v>
      </c>
    </row>
    <row r="3509" spans="1:9" x14ac:dyDescent="0.25">
      <c r="A3509" s="1">
        <v>41993.486385717595</v>
      </c>
      <c r="B3509">
        <v>10011</v>
      </c>
      <c r="C3509">
        <v>1</v>
      </c>
      <c r="D3509">
        <v>-52</v>
      </c>
      <c r="E3509">
        <v>-49</v>
      </c>
      <c r="F3509">
        <v>10</v>
      </c>
    </row>
    <row r="3510" spans="1:9" x14ac:dyDescent="0.25">
      <c r="A3510" s="1">
        <v>41993.489862013892</v>
      </c>
      <c r="B3510">
        <v>10011</v>
      </c>
      <c r="C3510">
        <v>1</v>
      </c>
      <c r="D3510">
        <v>-52</v>
      </c>
      <c r="E3510">
        <v>-97</v>
      </c>
      <c r="F3510">
        <v>10</v>
      </c>
      <c r="G3510">
        <v>-0.64</v>
      </c>
      <c r="H3510">
        <v>81.87</v>
      </c>
      <c r="I3510">
        <v>3.8050000000000002</v>
      </c>
    </row>
    <row r="3511" spans="1:9" x14ac:dyDescent="0.25">
      <c r="A3511" s="1">
        <v>41993.493330092591</v>
      </c>
      <c r="B3511">
        <v>10011</v>
      </c>
      <c r="C3511">
        <v>1</v>
      </c>
      <c r="D3511">
        <v>-52</v>
      </c>
      <c r="E3511">
        <v>-49</v>
      </c>
      <c r="F3511">
        <v>10</v>
      </c>
    </row>
    <row r="3512" spans="1:9" x14ac:dyDescent="0.25">
      <c r="A3512" s="1">
        <v>41993.500278587962</v>
      </c>
      <c r="B3512">
        <v>10011</v>
      </c>
      <c r="C3512">
        <v>1</v>
      </c>
      <c r="D3512">
        <v>-52</v>
      </c>
      <c r="E3512">
        <v>-49</v>
      </c>
      <c r="F3512">
        <v>10</v>
      </c>
      <c r="G3512">
        <v>-0.53</v>
      </c>
      <c r="H3512">
        <v>82.19</v>
      </c>
      <c r="I3512">
        <v>3.8050000000000002</v>
      </c>
    </row>
    <row r="3513" spans="1:9" x14ac:dyDescent="0.25">
      <c r="A3513" s="1">
        <v>41993.507218831015</v>
      </c>
      <c r="B3513">
        <v>10011</v>
      </c>
      <c r="C3513">
        <v>1</v>
      </c>
      <c r="D3513">
        <v>-52</v>
      </c>
      <c r="E3513">
        <v>-49</v>
      </c>
      <c r="F3513">
        <v>10</v>
      </c>
    </row>
    <row r="3514" spans="1:9" x14ac:dyDescent="0.25">
      <c r="A3514" s="1">
        <v>41993.51069516204</v>
      </c>
      <c r="B3514">
        <v>10011</v>
      </c>
      <c r="C3514">
        <v>1</v>
      </c>
      <c r="D3514">
        <v>-52</v>
      </c>
      <c r="E3514">
        <v>-49</v>
      </c>
      <c r="F3514">
        <v>10</v>
      </c>
      <c r="G3514">
        <v>-0.48</v>
      </c>
      <c r="H3514">
        <v>82</v>
      </c>
      <c r="I3514">
        <v>3.8050000000000002</v>
      </c>
    </row>
    <row r="3515" spans="1:9" x14ac:dyDescent="0.25">
      <c r="A3515" s="1">
        <v>41993.521107615743</v>
      </c>
      <c r="B3515">
        <v>10011</v>
      </c>
      <c r="C3515">
        <v>1</v>
      </c>
      <c r="D3515">
        <v>-52</v>
      </c>
      <c r="E3515">
        <v>-49</v>
      </c>
      <c r="F3515">
        <v>10</v>
      </c>
    </row>
    <row r="3516" spans="1:9" x14ac:dyDescent="0.25">
      <c r="A3516" s="1">
        <v>41993.521111689814</v>
      </c>
      <c r="B3516">
        <v>10011</v>
      </c>
      <c r="C3516">
        <v>1</v>
      </c>
      <c r="D3516">
        <v>-52</v>
      </c>
      <c r="E3516">
        <v>-97</v>
      </c>
      <c r="F3516">
        <v>10</v>
      </c>
      <c r="G3516">
        <v>-0.21</v>
      </c>
      <c r="H3516">
        <v>82.63</v>
      </c>
      <c r="I3516">
        <v>3.8050000000000002</v>
      </c>
    </row>
    <row r="3517" spans="1:9" x14ac:dyDescent="0.25">
      <c r="A3517" s="1">
        <v>41993.52805202546</v>
      </c>
      <c r="B3517">
        <v>10011</v>
      </c>
      <c r="C3517">
        <v>1</v>
      </c>
      <c r="D3517">
        <v>-52</v>
      </c>
      <c r="E3517">
        <v>-49</v>
      </c>
      <c r="F3517">
        <v>10</v>
      </c>
    </row>
    <row r="3518" spans="1:9" x14ac:dyDescent="0.25">
      <c r="A3518" s="1">
        <v>41993.531528310188</v>
      </c>
      <c r="B3518">
        <v>10011</v>
      </c>
      <c r="C3518">
        <v>1</v>
      </c>
      <c r="D3518">
        <v>-52</v>
      </c>
      <c r="E3518">
        <v>-49</v>
      </c>
      <c r="F3518">
        <v>10</v>
      </c>
      <c r="G3518">
        <v>-0.06</v>
      </c>
      <c r="H3518">
        <v>82.33</v>
      </c>
      <c r="I3518">
        <v>3.8050000000000002</v>
      </c>
    </row>
    <row r="3519" spans="1:9" x14ac:dyDescent="0.25">
      <c r="A3519" s="1">
        <v>41993.541944849538</v>
      </c>
      <c r="B3519">
        <v>10011</v>
      </c>
      <c r="C3519">
        <v>1</v>
      </c>
      <c r="D3519">
        <v>-52</v>
      </c>
      <c r="E3519">
        <v>-49</v>
      </c>
      <c r="F3519">
        <v>10</v>
      </c>
      <c r="G3519">
        <v>0.15</v>
      </c>
      <c r="H3519">
        <v>82.47</v>
      </c>
      <c r="I3519">
        <v>3.8050000000000002</v>
      </c>
    </row>
    <row r="3520" spans="1:9" x14ac:dyDescent="0.25">
      <c r="A3520" s="1">
        <v>41993.548885127311</v>
      </c>
      <c r="B3520">
        <v>10011</v>
      </c>
      <c r="C3520">
        <v>1</v>
      </c>
      <c r="D3520">
        <v>-52</v>
      </c>
      <c r="E3520">
        <v>-97</v>
      </c>
      <c r="F3520">
        <v>10</v>
      </c>
    </row>
    <row r="3521" spans="1:9" x14ac:dyDescent="0.25">
      <c r="A3521" s="1">
        <v>41993.548885266202</v>
      </c>
      <c r="B3521">
        <v>10011</v>
      </c>
      <c r="C3521">
        <v>1</v>
      </c>
      <c r="D3521">
        <v>-52</v>
      </c>
      <c r="E3521">
        <v>-97</v>
      </c>
      <c r="F3521">
        <v>10</v>
      </c>
    </row>
    <row r="3522" spans="1:9" x14ac:dyDescent="0.25">
      <c r="A3522" s="1">
        <v>41993.552361412039</v>
      </c>
      <c r="B3522">
        <v>10011</v>
      </c>
      <c r="C3522">
        <v>1</v>
      </c>
      <c r="D3522">
        <v>-52</v>
      </c>
      <c r="E3522">
        <v>-49</v>
      </c>
      <c r="F3522">
        <v>10</v>
      </c>
      <c r="G3522">
        <v>0.28000000000000003</v>
      </c>
      <c r="H3522">
        <v>82.41</v>
      </c>
      <c r="I3522">
        <v>3.8050000000000002</v>
      </c>
    </row>
    <row r="3523" spans="1:9" x14ac:dyDescent="0.25">
      <c r="A3523" s="1">
        <v>41993.562777939813</v>
      </c>
      <c r="B3523">
        <v>10011</v>
      </c>
      <c r="C3523">
        <v>1</v>
      </c>
      <c r="D3523">
        <v>-52</v>
      </c>
      <c r="E3523">
        <v>-49</v>
      </c>
      <c r="F3523">
        <v>10</v>
      </c>
      <c r="G3523">
        <v>0.47</v>
      </c>
      <c r="H3523">
        <v>82.86</v>
      </c>
      <c r="I3523">
        <v>3.8050000000000002</v>
      </c>
    </row>
    <row r="3524" spans="1:9" x14ac:dyDescent="0.25">
      <c r="A3524" s="1">
        <v>41993.569718182873</v>
      </c>
      <c r="B3524">
        <v>10011</v>
      </c>
      <c r="C3524">
        <v>1</v>
      </c>
      <c r="D3524">
        <v>-52</v>
      </c>
      <c r="E3524">
        <v>-49</v>
      </c>
      <c r="F3524">
        <v>10</v>
      </c>
    </row>
    <row r="3525" spans="1:9" x14ac:dyDescent="0.25">
      <c r="A3525" s="1">
        <v>41993.573194525467</v>
      </c>
      <c r="B3525">
        <v>10011</v>
      </c>
      <c r="C3525">
        <v>1</v>
      </c>
      <c r="D3525">
        <v>-52</v>
      </c>
      <c r="E3525">
        <v>-97</v>
      </c>
      <c r="F3525">
        <v>10</v>
      </c>
      <c r="G3525">
        <v>0.83</v>
      </c>
      <c r="H3525">
        <v>82.9</v>
      </c>
      <c r="I3525">
        <v>3.8050000000000002</v>
      </c>
    </row>
    <row r="3526" spans="1:9" x14ac:dyDescent="0.25">
      <c r="A3526" s="1">
        <v>41993.576662523148</v>
      </c>
      <c r="B3526">
        <v>10011</v>
      </c>
      <c r="C3526">
        <v>1</v>
      </c>
      <c r="D3526">
        <v>-52</v>
      </c>
      <c r="E3526">
        <v>-49</v>
      </c>
      <c r="F3526">
        <v>10</v>
      </c>
    </row>
    <row r="3527" spans="1:9" x14ac:dyDescent="0.25">
      <c r="A3527" s="1">
        <v>41993.58361105324</v>
      </c>
      <c r="B3527">
        <v>10011</v>
      </c>
      <c r="C3527">
        <v>1</v>
      </c>
      <c r="D3527">
        <v>-52</v>
      </c>
      <c r="E3527">
        <v>-49</v>
      </c>
      <c r="F3527">
        <v>10</v>
      </c>
      <c r="G3527">
        <v>1.03</v>
      </c>
      <c r="H3527">
        <v>82.5</v>
      </c>
      <c r="I3527">
        <v>3.8050000000000002</v>
      </c>
    </row>
    <row r="3528" spans="1:9" x14ac:dyDescent="0.25">
      <c r="A3528" s="1">
        <v>41993.590551284724</v>
      </c>
      <c r="B3528">
        <v>10011</v>
      </c>
      <c r="C3528">
        <v>1</v>
      </c>
      <c r="D3528">
        <v>-52</v>
      </c>
      <c r="E3528">
        <v>-49</v>
      </c>
      <c r="F3528">
        <v>10</v>
      </c>
    </row>
    <row r="3529" spans="1:9" x14ac:dyDescent="0.25">
      <c r="A3529" s="1">
        <v>41993.594027569445</v>
      </c>
      <c r="B3529">
        <v>10011</v>
      </c>
      <c r="C3529">
        <v>1</v>
      </c>
      <c r="D3529">
        <v>-52</v>
      </c>
      <c r="E3529">
        <v>-49</v>
      </c>
      <c r="F3529">
        <v>10</v>
      </c>
      <c r="G3529">
        <v>0.96</v>
      </c>
      <c r="H3529">
        <v>81.93</v>
      </c>
      <c r="I3529">
        <v>3.8050000000000002</v>
      </c>
    </row>
    <row r="3530" spans="1:9" x14ac:dyDescent="0.25">
      <c r="A3530" s="1">
        <v>41993.604439988427</v>
      </c>
      <c r="B3530">
        <v>10011</v>
      </c>
      <c r="C3530">
        <v>1</v>
      </c>
      <c r="D3530">
        <v>-52</v>
      </c>
      <c r="E3530">
        <v>-49</v>
      </c>
      <c r="F3530">
        <v>10</v>
      </c>
    </row>
    <row r="3531" spans="1:9" x14ac:dyDescent="0.25">
      <c r="A3531" s="1">
        <v>41993.604444108794</v>
      </c>
      <c r="B3531">
        <v>10011</v>
      </c>
      <c r="C3531">
        <v>1</v>
      </c>
      <c r="D3531">
        <v>-52</v>
      </c>
      <c r="E3531">
        <v>-97</v>
      </c>
      <c r="F3531">
        <v>10</v>
      </c>
      <c r="G3531">
        <v>1.28</v>
      </c>
      <c r="H3531">
        <v>82.83</v>
      </c>
      <c r="I3531">
        <v>3.8050000000000002</v>
      </c>
    </row>
    <row r="3532" spans="1:9" x14ac:dyDescent="0.25">
      <c r="A3532" s="1">
        <v>41993.611384340278</v>
      </c>
      <c r="B3532">
        <v>10011</v>
      </c>
      <c r="C3532">
        <v>1</v>
      </c>
      <c r="D3532">
        <v>-52</v>
      </c>
      <c r="E3532">
        <v>-49</v>
      </c>
      <c r="F3532">
        <v>10</v>
      </c>
    </row>
    <row r="3533" spans="1:9" x14ac:dyDescent="0.25">
      <c r="A3533" s="1">
        <v>41993.614860682872</v>
      </c>
      <c r="B3533">
        <v>10011</v>
      </c>
      <c r="C3533">
        <v>1</v>
      </c>
      <c r="D3533">
        <v>-52</v>
      </c>
      <c r="E3533">
        <v>-49</v>
      </c>
      <c r="F3533">
        <v>10</v>
      </c>
      <c r="G3533">
        <v>1.64</v>
      </c>
      <c r="H3533">
        <v>82.84</v>
      </c>
      <c r="I3533">
        <v>3.8050000000000002</v>
      </c>
    </row>
    <row r="3534" spans="1:9" x14ac:dyDescent="0.25">
      <c r="A3534" s="1">
        <v>41993.625277199077</v>
      </c>
      <c r="B3534">
        <v>10011</v>
      </c>
      <c r="C3534">
        <v>1</v>
      </c>
      <c r="D3534">
        <v>-52</v>
      </c>
      <c r="E3534">
        <v>-49</v>
      </c>
      <c r="F3534">
        <v>10</v>
      </c>
      <c r="G3534">
        <v>2.06</v>
      </c>
      <c r="H3534">
        <v>83.08</v>
      </c>
      <c r="I3534">
        <v>3.8050000000000002</v>
      </c>
    </row>
    <row r="3535" spans="1:9" x14ac:dyDescent="0.25">
      <c r="A3535" s="1">
        <v>41993.632217442129</v>
      </c>
      <c r="B3535">
        <v>10011</v>
      </c>
      <c r="C3535">
        <v>1</v>
      </c>
      <c r="D3535">
        <v>-52</v>
      </c>
      <c r="E3535">
        <v>-49</v>
      </c>
      <c r="F3535">
        <v>10</v>
      </c>
    </row>
    <row r="3536" spans="1:9" x14ac:dyDescent="0.25">
      <c r="A3536" s="1">
        <v>41993.632217638886</v>
      </c>
      <c r="B3536">
        <v>10011</v>
      </c>
      <c r="C3536">
        <v>1</v>
      </c>
      <c r="D3536">
        <v>-49</v>
      </c>
      <c r="E3536">
        <v>-97</v>
      </c>
      <c r="F3536">
        <v>10</v>
      </c>
    </row>
    <row r="3537" spans="1:9" x14ac:dyDescent="0.25">
      <c r="A3537" s="1">
        <v>41993.635693738426</v>
      </c>
      <c r="B3537">
        <v>10011</v>
      </c>
      <c r="C3537">
        <v>1</v>
      </c>
      <c r="D3537">
        <v>-52</v>
      </c>
      <c r="E3537">
        <v>-97</v>
      </c>
      <c r="F3537">
        <v>10</v>
      </c>
      <c r="G3537">
        <v>2.15</v>
      </c>
      <c r="H3537">
        <v>82.05</v>
      </c>
      <c r="I3537">
        <v>3.8050000000000002</v>
      </c>
    </row>
    <row r="3538" spans="1:9" x14ac:dyDescent="0.25">
      <c r="A3538" s="1">
        <v>41993.646110208334</v>
      </c>
      <c r="B3538">
        <v>10011</v>
      </c>
      <c r="C3538">
        <v>1</v>
      </c>
      <c r="D3538">
        <v>-52</v>
      </c>
      <c r="E3538">
        <v>-97</v>
      </c>
      <c r="F3538">
        <v>10</v>
      </c>
      <c r="G3538">
        <v>1.86</v>
      </c>
      <c r="H3538">
        <v>80.94</v>
      </c>
      <c r="I3538">
        <v>3.8050000000000002</v>
      </c>
    </row>
    <row r="3539" spans="1:9" x14ac:dyDescent="0.25">
      <c r="A3539" s="1">
        <v>41993.653050451387</v>
      </c>
      <c r="B3539">
        <v>10011</v>
      </c>
      <c r="C3539">
        <v>1</v>
      </c>
      <c r="D3539">
        <v>-52</v>
      </c>
      <c r="E3539">
        <v>-97</v>
      </c>
      <c r="F3539">
        <v>10</v>
      </c>
    </row>
    <row r="3540" spans="1:9" x14ac:dyDescent="0.25">
      <c r="A3540" s="1">
        <v>41993.65652679398</v>
      </c>
      <c r="B3540">
        <v>10011</v>
      </c>
      <c r="C3540">
        <v>1</v>
      </c>
      <c r="D3540">
        <v>-52</v>
      </c>
      <c r="E3540">
        <v>-49</v>
      </c>
      <c r="F3540">
        <v>10</v>
      </c>
      <c r="G3540">
        <v>1.43</v>
      </c>
      <c r="H3540">
        <v>80.099999999999994</v>
      </c>
      <c r="I3540">
        <v>3.8050000000000002</v>
      </c>
    </row>
    <row r="3541" spans="1:9" x14ac:dyDescent="0.25">
      <c r="A3541" s="1">
        <v>41993.659994803238</v>
      </c>
      <c r="B3541">
        <v>10011</v>
      </c>
      <c r="C3541">
        <v>1</v>
      </c>
      <c r="D3541">
        <v>-52</v>
      </c>
      <c r="E3541">
        <v>-49</v>
      </c>
      <c r="F3541">
        <v>10</v>
      </c>
    </row>
    <row r="3542" spans="1:9" x14ac:dyDescent="0.25">
      <c r="A3542" s="1">
        <v>41993.666943275464</v>
      </c>
      <c r="B3542">
        <v>10011</v>
      </c>
      <c r="C3542">
        <v>1</v>
      </c>
      <c r="D3542">
        <v>-52</v>
      </c>
      <c r="E3542">
        <v>-49</v>
      </c>
      <c r="F3542">
        <v>10</v>
      </c>
      <c r="G3542">
        <v>1.18</v>
      </c>
      <c r="H3542">
        <v>80.28</v>
      </c>
      <c r="I3542">
        <v>3.8050000000000002</v>
      </c>
    </row>
    <row r="3543" spans="1:9" x14ac:dyDescent="0.25">
      <c r="A3543" s="1">
        <v>41993.673883541669</v>
      </c>
      <c r="B3543">
        <v>10011</v>
      </c>
      <c r="C3543">
        <v>1</v>
      </c>
      <c r="D3543">
        <v>-52</v>
      </c>
      <c r="E3543">
        <v>-49</v>
      </c>
      <c r="F3543">
        <v>10</v>
      </c>
    </row>
    <row r="3544" spans="1:9" x14ac:dyDescent="0.25">
      <c r="A3544" s="1">
        <v>41993.677359849535</v>
      </c>
      <c r="B3544">
        <v>10011</v>
      </c>
      <c r="C3544">
        <v>1</v>
      </c>
      <c r="D3544">
        <v>-52</v>
      </c>
      <c r="E3544">
        <v>-97</v>
      </c>
      <c r="F3544">
        <v>10</v>
      </c>
      <c r="G3544">
        <v>1.07</v>
      </c>
      <c r="H3544">
        <v>80.41</v>
      </c>
      <c r="I3544">
        <v>3.8050000000000002</v>
      </c>
    </row>
    <row r="3545" spans="1:9" x14ac:dyDescent="0.25">
      <c r="A3545" s="1">
        <v>41993.687772245372</v>
      </c>
      <c r="B3545">
        <v>10011</v>
      </c>
      <c r="C3545">
        <v>1</v>
      </c>
      <c r="D3545">
        <v>-52</v>
      </c>
      <c r="E3545">
        <v>-49</v>
      </c>
      <c r="F3545">
        <v>10</v>
      </c>
    </row>
    <row r="3546" spans="1:9" x14ac:dyDescent="0.25">
      <c r="A3546" s="1">
        <v>41993.687776377315</v>
      </c>
      <c r="B3546">
        <v>10011</v>
      </c>
      <c r="C3546">
        <v>1</v>
      </c>
      <c r="D3546">
        <v>-52</v>
      </c>
      <c r="E3546">
        <v>-97</v>
      </c>
      <c r="F3546">
        <v>10</v>
      </c>
      <c r="G3546">
        <v>0.79</v>
      </c>
      <c r="H3546">
        <v>80.05</v>
      </c>
      <c r="I3546">
        <v>3.8050000000000002</v>
      </c>
    </row>
    <row r="3547" spans="1:9" x14ac:dyDescent="0.25">
      <c r="A3547" s="1">
        <v>41993.694716655089</v>
      </c>
      <c r="B3547">
        <v>10011</v>
      </c>
      <c r="C3547">
        <v>1</v>
      </c>
      <c r="D3547">
        <v>-52</v>
      </c>
      <c r="E3547">
        <v>-97</v>
      </c>
      <c r="F3547">
        <v>10</v>
      </c>
    </row>
    <row r="3548" spans="1:9" x14ac:dyDescent="0.25">
      <c r="A3548" s="1">
        <v>41993.698192951386</v>
      </c>
      <c r="B3548">
        <v>10011</v>
      </c>
      <c r="C3548">
        <v>1</v>
      </c>
      <c r="D3548">
        <v>-52</v>
      </c>
      <c r="E3548">
        <v>-49</v>
      </c>
      <c r="F3548">
        <v>10</v>
      </c>
      <c r="G3548">
        <v>0.56999999999999995</v>
      </c>
      <c r="H3548">
        <v>79.930000000000007</v>
      </c>
      <c r="I3548">
        <v>3.8050000000000002</v>
      </c>
    </row>
    <row r="3549" spans="1:9" x14ac:dyDescent="0.25">
      <c r="A3549" s="1">
        <v>41993.708609479167</v>
      </c>
      <c r="B3549">
        <v>10011</v>
      </c>
      <c r="C3549">
        <v>1</v>
      </c>
      <c r="D3549">
        <v>-52</v>
      </c>
      <c r="E3549">
        <v>-97</v>
      </c>
      <c r="F3549">
        <v>10</v>
      </c>
      <c r="G3549">
        <v>0.32</v>
      </c>
      <c r="H3549">
        <v>79.89</v>
      </c>
      <c r="I3549">
        <v>3.8050000000000002</v>
      </c>
    </row>
    <row r="3550" spans="1:9" x14ac:dyDescent="0.25">
      <c r="A3550" s="1">
        <v>41993.715549803244</v>
      </c>
      <c r="B3550">
        <v>10011</v>
      </c>
      <c r="C3550">
        <v>1</v>
      </c>
      <c r="D3550">
        <v>-52</v>
      </c>
      <c r="E3550">
        <v>-97</v>
      </c>
      <c r="F3550">
        <v>10</v>
      </c>
    </row>
    <row r="3551" spans="1:9" x14ac:dyDescent="0.25">
      <c r="A3551" s="1">
        <v>41993.715549942128</v>
      </c>
      <c r="B3551">
        <v>10011</v>
      </c>
      <c r="C3551">
        <v>1</v>
      </c>
      <c r="D3551">
        <v>-52</v>
      </c>
      <c r="E3551">
        <v>-97</v>
      </c>
      <c r="F3551">
        <v>10</v>
      </c>
    </row>
    <row r="3552" spans="1:9" x14ac:dyDescent="0.25">
      <c r="A3552" s="1">
        <v>41993.719026099534</v>
      </c>
      <c r="B3552">
        <v>10011</v>
      </c>
      <c r="C3552">
        <v>1</v>
      </c>
      <c r="D3552">
        <v>-52</v>
      </c>
      <c r="E3552">
        <v>-49</v>
      </c>
      <c r="F3552">
        <v>10</v>
      </c>
      <c r="G3552">
        <v>0.01</v>
      </c>
      <c r="H3552">
        <v>79.680000000000007</v>
      </c>
      <c r="I3552">
        <v>3.8050000000000002</v>
      </c>
    </row>
    <row r="3553" spans="1:9" x14ac:dyDescent="0.25">
      <c r="A3553" s="1">
        <v>41993.729442627315</v>
      </c>
      <c r="B3553">
        <v>10011</v>
      </c>
      <c r="C3553">
        <v>1</v>
      </c>
      <c r="D3553">
        <v>-52</v>
      </c>
      <c r="E3553">
        <v>-49</v>
      </c>
      <c r="F3553">
        <v>10</v>
      </c>
      <c r="G3553">
        <v>-0.34</v>
      </c>
      <c r="H3553">
        <v>79.58</v>
      </c>
      <c r="I3553">
        <v>3.8050000000000002</v>
      </c>
    </row>
    <row r="3554" spans="1:9" x14ac:dyDescent="0.25">
      <c r="A3554" s="1">
        <v>41993.736382905096</v>
      </c>
      <c r="B3554">
        <v>10011</v>
      </c>
      <c r="C3554">
        <v>1</v>
      </c>
      <c r="D3554">
        <v>-52</v>
      </c>
      <c r="E3554">
        <v>-97</v>
      </c>
      <c r="F3554">
        <v>10</v>
      </c>
    </row>
    <row r="3555" spans="1:9" x14ac:dyDescent="0.25">
      <c r="A3555" s="1">
        <v>41993.739859201392</v>
      </c>
      <c r="B3555">
        <v>10011</v>
      </c>
      <c r="C3555">
        <v>1</v>
      </c>
      <c r="D3555">
        <v>-52</v>
      </c>
      <c r="E3555">
        <v>-49</v>
      </c>
      <c r="F3555">
        <v>10</v>
      </c>
      <c r="G3555">
        <v>-0.6</v>
      </c>
      <c r="H3555">
        <v>79.66</v>
      </c>
      <c r="I3555">
        <v>3.8050000000000002</v>
      </c>
    </row>
    <row r="3556" spans="1:9" x14ac:dyDescent="0.25">
      <c r="A3556" s="1">
        <v>41993.743327245371</v>
      </c>
      <c r="B3556">
        <v>10011</v>
      </c>
      <c r="C3556">
        <v>1</v>
      </c>
      <c r="D3556">
        <v>-52</v>
      </c>
      <c r="E3556">
        <v>-49</v>
      </c>
      <c r="F3556">
        <v>10</v>
      </c>
    </row>
    <row r="3557" spans="1:9" x14ac:dyDescent="0.25">
      <c r="A3557" s="1">
        <v>41993.750275775463</v>
      </c>
      <c r="B3557">
        <v>10011</v>
      </c>
      <c r="C3557">
        <v>1</v>
      </c>
      <c r="D3557">
        <v>-52</v>
      </c>
      <c r="E3557">
        <v>-49</v>
      </c>
      <c r="F3557">
        <v>10</v>
      </c>
      <c r="G3557">
        <v>-0.91</v>
      </c>
      <c r="H3557">
        <v>79.59</v>
      </c>
      <c r="I3557">
        <v>3.8050000000000002</v>
      </c>
    </row>
    <row r="3558" spans="1:9" x14ac:dyDescent="0.25">
      <c r="A3558" s="1">
        <v>41993.757216053244</v>
      </c>
      <c r="B3558">
        <v>10011</v>
      </c>
      <c r="C3558">
        <v>1</v>
      </c>
      <c r="D3558">
        <v>-52</v>
      </c>
      <c r="E3558">
        <v>-49</v>
      </c>
      <c r="F3558">
        <v>10</v>
      </c>
    </row>
    <row r="3559" spans="1:9" x14ac:dyDescent="0.25">
      <c r="A3559" s="1">
        <v>41993.760692407406</v>
      </c>
      <c r="B3559">
        <v>10011</v>
      </c>
      <c r="C3559">
        <v>1</v>
      </c>
      <c r="D3559">
        <v>-52</v>
      </c>
      <c r="E3559">
        <v>-97</v>
      </c>
      <c r="F3559">
        <v>10</v>
      </c>
      <c r="G3559">
        <v>-1.2</v>
      </c>
      <c r="H3559">
        <v>79.59</v>
      </c>
      <c r="I3559">
        <v>3.8050000000000002</v>
      </c>
    </row>
    <row r="3560" spans="1:9" x14ac:dyDescent="0.25">
      <c r="A3560" s="1">
        <v>41993.77110484954</v>
      </c>
      <c r="B3560">
        <v>10011</v>
      </c>
      <c r="C3560">
        <v>1</v>
      </c>
      <c r="D3560">
        <v>-52</v>
      </c>
      <c r="E3560">
        <v>-49</v>
      </c>
      <c r="F3560">
        <v>10</v>
      </c>
    </row>
    <row r="3561" spans="1:9" x14ac:dyDescent="0.25">
      <c r="A3561" s="1">
        <v>41993.771108958332</v>
      </c>
      <c r="B3561">
        <v>10011</v>
      </c>
      <c r="C3561">
        <v>1</v>
      </c>
      <c r="D3561">
        <v>-52</v>
      </c>
      <c r="E3561">
        <v>-97</v>
      </c>
      <c r="F3561">
        <v>10</v>
      </c>
      <c r="G3561">
        <v>-1.5</v>
      </c>
      <c r="H3561">
        <v>79.62</v>
      </c>
      <c r="I3561">
        <v>3.8050000000000002</v>
      </c>
    </row>
    <row r="3562" spans="1:9" x14ac:dyDescent="0.25">
      <c r="A3562" s="1">
        <v>41993.778049236113</v>
      </c>
      <c r="B3562">
        <v>10011</v>
      </c>
      <c r="C3562">
        <v>1</v>
      </c>
      <c r="D3562">
        <v>-52</v>
      </c>
      <c r="E3562">
        <v>-49</v>
      </c>
      <c r="F3562">
        <v>10</v>
      </c>
    </row>
    <row r="3563" spans="1:9" x14ac:dyDescent="0.25">
      <c r="A3563" s="1">
        <v>41993.781525578706</v>
      </c>
      <c r="B3563">
        <v>10011</v>
      </c>
      <c r="C3563">
        <v>1</v>
      </c>
      <c r="D3563">
        <v>-52</v>
      </c>
      <c r="E3563">
        <v>-49</v>
      </c>
      <c r="F3563">
        <v>10</v>
      </c>
      <c r="G3563">
        <v>-1.74</v>
      </c>
      <c r="H3563">
        <v>79.930000000000007</v>
      </c>
      <c r="I3563">
        <v>3.8050000000000002</v>
      </c>
    </row>
    <row r="3564" spans="1:9" x14ac:dyDescent="0.25">
      <c r="A3564" s="1">
        <v>41993.791942152777</v>
      </c>
      <c r="B3564">
        <v>10011</v>
      </c>
      <c r="C3564">
        <v>1</v>
      </c>
      <c r="D3564">
        <v>-52</v>
      </c>
      <c r="E3564">
        <v>-49</v>
      </c>
      <c r="F3564">
        <v>10</v>
      </c>
      <c r="G3564">
        <v>-1.86</v>
      </c>
      <c r="H3564">
        <v>80.36</v>
      </c>
      <c r="I3564">
        <v>3.8050000000000002</v>
      </c>
    </row>
    <row r="3565" spans="1:9" x14ac:dyDescent="0.25">
      <c r="A3565" s="1">
        <v>41993.798882488423</v>
      </c>
      <c r="B3565">
        <v>10011</v>
      </c>
      <c r="C3565">
        <v>1</v>
      </c>
      <c r="D3565">
        <v>-52</v>
      </c>
      <c r="E3565">
        <v>-49</v>
      </c>
      <c r="F3565">
        <v>10</v>
      </c>
    </row>
    <row r="3566" spans="1:9" x14ac:dyDescent="0.25">
      <c r="A3566" s="1">
        <v>41993.798882673611</v>
      </c>
      <c r="B3566">
        <v>10011</v>
      </c>
      <c r="C3566">
        <v>1</v>
      </c>
      <c r="D3566">
        <v>-52</v>
      </c>
      <c r="E3566">
        <v>-97</v>
      </c>
      <c r="F3566">
        <v>10</v>
      </c>
    </row>
    <row r="3567" spans="1:9" x14ac:dyDescent="0.25">
      <c r="A3567" s="1">
        <v>41993.802358831017</v>
      </c>
      <c r="B3567">
        <v>10011</v>
      </c>
      <c r="C3567">
        <v>1</v>
      </c>
      <c r="D3567">
        <v>-52</v>
      </c>
      <c r="E3567">
        <v>-49</v>
      </c>
      <c r="F3567">
        <v>10</v>
      </c>
      <c r="G3567">
        <v>-1.82</v>
      </c>
      <c r="H3567">
        <v>80.849999999999994</v>
      </c>
      <c r="I3567">
        <v>3.8050000000000002</v>
      </c>
    </row>
    <row r="3568" spans="1:9" x14ac:dyDescent="0.25">
      <c r="A3568" s="1">
        <v>41993.812775358798</v>
      </c>
      <c r="B3568">
        <v>10011</v>
      </c>
      <c r="C3568">
        <v>1</v>
      </c>
      <c r="D3568">
        <v>-52</v>
      </c>
      <c r="E3568">
        <v>-49</v>
      </c>
      <c r="F3568">
        <v>10</v>
      </c>
      <c r="G3568">
        <v>-1.79</v>
      </c>
      <c r="H3568">
        <v>81.06</v>
      </c>
      <c r="I3568">
        <v>3.8050000000000002</v>
      </c>
    </row>
    <row r="3569" spans="1:9" x14ac:dyDescent="0.25">
      <c r="A3569" s="1">
        <v>41993.819715682868</v>
      </c>
      <c r="B3569">
        <v>10011</v>
      </c>
      <c r="C3569">
        <v>1</v>
      </c>
      <c r="D3569">
        <v>-52</v>
      </c>
      <c r="E3569">
        <v>-49</v>
      </c>
      <c r="F3569">
        <v>10</v>
      </c>
    </row>
    <row r="3570" spans="1:9" x14ac:dyDescent="0.25">
      <c r="A3570" s="1">
        <v>41993.823191967589</v>
      </c>
      <c r="B3570">
        <v>10011</v>
      </c>
      <c r="C3570">
        <v>1</v>
      </c>
      <c r="D3570">
        <v>-52</v>
      </c>
      <c r="E3570">
        <v>-97</v>
      </c>
      <c r="F3570">
        <v>10</v>
      </c>
      <c r="G3570">
        <v>-1.78</v>
      </c>
      <c r="H3570">
        <v>81.2</v>
      </c>
      <c r="I3570">
        <v>3.8050000000000002</v>
      </c>
    </row>
    <row r="3571" spans="1:9" x14ac:dyDescent="0.25">
      <c r="A3571" s="1">
        <v>41993.826660069448</v>
      </c>
      <c r="B3571">
        <v>10011</v>
      </c>
      <c r="C3571">
        <v>1</v>
      </c>
      <c r="D3571">
        <v>-52</v>
      </c>
      <c r="E3571">
        <v>-49</v>
      </c>
      <c r="F3571">
        <v>10</v>
      </c>
    </row>
    <row r="3572" spans="1:9" x14ac:dyDescent="0.25">
      <c r="A3572" s="1">
        <v>41993.833608553243</v>
      </c>
      <c r="B3572">
        <v>10011</v>
      </c>
      <c r="C3572">
        <v>1</v>
      </c>
      <c r="D3572">
        <v>-52</v>
      </c>
      <c r="E3572">
        <v>-49</v>
      </c>
      <c r="F3572">
        <v>10</v>
      </c>
      <c r="G3572">
        <v>-1.78</v>
      </c>
      <c r="H3572">
        <v>81.290000000000006</v>
      </c>
      <c r="I3572">
        <v>3.8050000000000002</v>
      </c>
    </row>
    <row r="3573" spans="1:9" x14ac:dyDescent="0.25">
      <c r="A3573" s="1">
        <v>41993.840548912034</v>
      </c>
      <c r="B3573">
        <v>10011</v>
      </c>
      <c r="C3573">
        <v>1</v>
      </c>
      <c r="D3573">
        <v>-52</v>
      </c>
      <c r="E3573">
        <v>-49</v>
      </c>
      <c r="F3573">
        <v>10</v>
      </c>
    </row>
    <row r="3574" spans="1:9" x14ac:dyDescent="0.25">
      <c r="A3574" s="1">
        <v>41993.844025162034</v>
      </c>
      <c r="B3574">
        <v>10011</v>
      </c>
      <c r="C3574">
        <v>1</v>
      </c>
      <c r="D3574">
        <v>-52</v>
      </c>
      <c r="E3574">
        <v>-97</v>
      </c>
      <c r="F3574">
        <v>10</v>
      </c>
      <c r="G3574">
        <v>-1.78</v>
      </c>
      <c r="H3574">
        <v>81.36</v>
      </c>
      <c r="I3574">
        <v>3.8050000000000002</v>
      </c>
    </row>
    <row r="3575" spans="1:9" x14ac:dyDescent="0.25">
      <c r="A3575" s="1">
        <v>41993.854437627313</v>
      </c>
      <c r="B3575">
        <v>10011</v>
      </c>
      <c r="C3575">
        <v>1</v>
      </c>
      <c r="D3575">
        <v>-52</v>
      </c>
      <c r="E3575">
        <v>-49</v>
      </c>
      <c r="F3575">
        <v>10</v>
      </c>
    </row>
    <row r="3576" spans="1:9" x14ac:dyDescent="0.25">
      <c r="A3576" s="1">
        <v>41993.854441793985</v>
      </c>
      <c r="B3576">
        <v>10011</v>
      </c>
      <c r="C3576">
        <v>1</v>
      </c>
      <c r="D3576">
        <v>-52</v>
      </c>
      <c r="E3576">
        <v>-97</v>
      </c>
      <c r="F3576">
        <v>10</v>
      </c>
      <c r="G3576">
        <v>-1.79</v>
      </c>
      <c r="H3576">
        <v>81.400000000000006</v>
      </c>
      <c r="I3576">
        <v>3.8050000000000002</v>
      </c>
    </row>
    <row r="3577" spans="1:9" x14ac:dyDescent="0.25">
      <c r="A3577" s="1">
        <v>41993.861382025461</v>
      </c>
      <c r="B3577">
        <v>10011</v>
      </c>
      <c r="C3577">
        <v>1</v>
      </c>
      <c r="D3577">
        <v>-52</v>
      </c>
      <c r="E3577">
        <v>-49</v>
      </c>
      <c r="F3577">
        <v>10</v>
      </c>
    </row>
    <row r="3578" spans="1:9" x14ac:dyDescent="0.25">
      <c r="A3578" s="1">
        <v>41993.864858414352</v>
      </c>
      <c r="B3578">
        <v>10011</v>
      </c>
      <c r="C3578">
        <v>1</v>
      </c>
      <c r="D3578">
        <v>-52</v>
      </c>
      <c r="E3578">
        <v>-49</v>
      </c>
      <c r="F3578">
        <v>10</v>
      </c>
      <c r="G3578">
        <v>-1.82</v>
      </c>
      <c r="H3578">
        <v>81.39</v>
      </c>
      <c r="I3578">
        <v>3.8050000000000002</v>
      </c>
    </row>
    <row r="3579" spans="1:9" x14ac:dyDescent="0.25">
      <c r="A3579" s="1">
        <v>41993.875274976854</v>
      </c>
      <c r="B3579">
        <v>10011</v>
      </c>
      <c r="C3579">
        <v>1</v>
      </c>
      <c r="D3579">
        <v>-52</v>
      </c>
      <c r="E3579">
        <v>-49</v>
      </c>
      <c r="F3579">
        <v>10</v>
      </c>
      <c r="G3579">
        <v>-1.85</v>
      </c>
      <c r="H3579">
        <v>81.34</v>
      </c>
      <c r="I3579">
        <v>3.8050000000000002</v>
      </c>
    </row>
    <row r="3580" spans="1:9" x14ac:dyDescent="0.25">
      <c r="A3580" s="1">
        <v>41993.882215266203</v>
      </c>
      <c r="B3580">
        <v>10011</v>
      </c>
      <c r="C3580">
        <v>1</v>
      </c>
      <c r="D3580">
        <v>-52</v>
      </c>
      <c r="E3580">
        <v>-49</v>
      </c>
      <c r="F3580">
        <v>10</v>
      </c>
    </row>
    <row r="3581" spans="1:9" x14ac:dyDescent="0.25">
      <c r="A3581" s="1">
        <v>41993.882215451391</v>
      </c>
      <c r="B3581">
        <v>10011</v>
      </c>
      <c r="C3581">
        <v>1</v>
      </c>
      <c r="D3581">
        <v>-52</v>
      </c>
      <c r="E3581">
        <v>-97</v>
      </c>
      <c r="F3581">
        <v>10</v>
      </c>
    </row>
    <row r="3582" spans="1:9" x14ac:dyDescent="0.25">
      <c r="A3582" s="1">
        <v>41993.885691597221</v>
      </c>
      <c r="B3582">
        <v>10011</v>
      </c>
      <c r="C3582">
        <v>1</v>
      </c>
      <c r="D3582">
        <v>-52</v>
      </c>
      <c r="E3582">
        <v>-97</v>
      </c>
      <c r="F3582">
        <v>10</v>
      </c>
      <c r="G3582">
        <v>-1.89</v>
      </c>
      <c r="H3582">
        <v>81.31</v>
      </c>
      <c r="I3582">
        <v>3.8050000000000002</v>
      </c>
    </row>
    <row r="3583" spans="1:9" x14ac:dyDescent="0.25">
      <c r="A3583" s="1">
        <v>41993.896108136571</v>
      </c>
      <c r="B3583">
        <v>10011</v>
      </c>
      <c r="C3583">
        <v>1</v>
      </c>
      <c r="D3583">
        <v>-52</v>
      </c>
      <c r="E3583">
        <v>-49</v>
      </c>
      <c r="F3583">
        <v>10</v>
      </c>
      <c r="G3583">
        <v>-1.96</v>
      </c>
      <c r="H3583">
        <v>81.25</v>
      </c>
      <c r="I3583">
        <v>3.8050000000000002</v>
      </c>
    </row>
    <row r="3584" spans="1:9" x14ac:dyDescent="0.25">
      <c r="A3584" s="1">
        <v>41993.903048449072</v>
      </c>
      <c r="B3584">
        <v>10011</v>
      </c>
      <c r="C3584">
        <v>1</v>
      </c>
      <c r="D3584">
        <v>-52</v>
      </c>
      <c r="E3584">
        <v>-49</v>
      </c>
      <c r="F3584">
        <v>10</v>
      </c>
    </row>
    <row r="3585" spans="1:9" x14ac:dyDescent="0.25">
      <c r="A3585" s="1">
        <v>41993.906524803242</v>
      </c>
      <c r="B3585">
        <v>10011</v>
      </c>
      <c r="C3585">
        <v>1</v>
      </c>
      <c r="D3585">
        <v>-52</v>
      </c>
      <c r="E3585">
        <v>-97</v>
      </c>
      <c r="F3585">
        <v>10</v>
      </c>
      <c r="G3585">
        <v>-2.02</v>
      </c>
      <c r="H3585">
        <v>81.28</v>
      </c>
      <c r="I3585">
        <v>3.8050000000000002</v>
      </c>
    </row>
    <row r="3586" spans="1:9" x14ac:dyDescent="0.25">
      <c r="A3586" s="1">
        <v>41993.909992858797</v>
      </c>
      <c r="B3586">
        <v>10011</v>
      </c>
      <c r="C3586">
        <v>1</v>
      </c>
      <c r="D3586">
        <v>-52</v>
      </c>
      <c r="E3586">
        <v>-49</v>
      </c>
      <c r="F3586">
        <v>10</v>
      </c>
    </row>
    <row r="3587" spans="1:9" x14ac:dyDescent="0.25">
      <c r="A3587" s="1">
        <v>41993.916941365744</v>
      </c>
      <c r="B3587">
        <v>10011</v>
      </c>
      <c r="C3587">
        <v>1</v>
      </c>
      <c r="D3587">
        <v>-52</v>
      </c>
      <c r="E3587">
        <v>-49</v>
      </c>
      <c r="F3587">
        <v>10</v>
      </c>
      <c r="G3587">
        <v>-2.02</v>
      </c>
      <c r="H3587">
        <v>81.41</v>
      </c>
      <c r="I3587">
        <v>3.8050000000000002</v>
      </c>
    </row>
    <row r="3588" spans="1:9" x14ac:dyDescent="0.25">
      <c r="A3588" s="1">
        <v>41993.923881655093</v>
      </c>
      <c r="B3588">
        <v>10011</v>
      </c>
      <c r="C3588">
        <v>1</v>
      </c>
      <c r="D3588">
        <v>-52</v>
      </c>
      <c r="E3588">
        <v>-49</v>
      </c>
      <c r="F3588">
        <v>10</v>
      </c>
    </row>
    <row r="3589" spans="1:9" x14ac:dyDescent="0.25">
      <c r="A3589" s="1">
        <v>41993.927357997687</v>
      </c>
      <c r="B3589">
        <v>10011</v>
      </c>
      <c r="C3589">
        <v>1</v>
      </c>
      <c r="D3589">
        <v>-49</v>
      </c>
      <c r="E3589">
        <v>-97</v>
      </c>
      <c r="F3589">
        <v>10</v>
      </c>
      <c r="G3589">
        <v>-2</v>
      </c>
      <c r="H3589">
        <v>81.459999999999994</v>
      </c>
      <c r="I3589">
        <v>3.8050000000000002</v>
      </c>
    </row>
    <row r="3590" spans="1:9" x14ac:dyDescent="0.25">
      <c r="A3590" s="1">
        <v>41993.937770393517</v>
      </c>
      <c r="B3590">
        <v>10011</v>
      </c>
      <c r="C3590">
        <v>1</v>
      </c>
      <c r="D3590">
        <v>-52</v>
      </c>
      <c r="E3590">
        <v>-49</v>
      </c>
      <c r="F3590">
        <v>10</v>
      </c>
    </row>
    <row r="3591" spans="1:9" x14ac:dyDescent="0.25">
      <c r="A3591" s="1">
        <v>41993.937774560189</v>
      </c>
      <c r="B3591">
        <v>10011</v>
      </c>
      <c r="C3591">
        <v>1</v>
      </c>
      <c r="D3591">
        <v>-52</v>
      </c>
      <c r="E3591">
        <v>-97</v>
      </c>
      <c r="F3591">
        <v>10</v>
      </c>
      <c r="G3591">
        <v>-1.98</v>
      </c>
      <c r="H3591">
        <v>81.489999999999995</v>
      </c>
      <c r="I3591">
        <v>3.8050000000000002</v>
      </c>
    </row>
    <row r="3592" spans="1:9" x14ac:dyDescent="0.25">
      <c r="A3592" s="1">
        <v>41993.944714930556</v>
      </c>
      <c r="B3592">
        <v>10011</v>
      </c>
      <c r="C3592">
        <v>1</v>
      </c>
      <c r="D3592">
        <v>-52</v>
      </c>
      <c r="E3592">
        <v>-49</v>
      </c>
      <c r="F3592">
        <v>10</v>
      </c>
    </row>
    <row r="3593" spans="1:9" x14ac:dyDescent="0.25">
      <c r="A3593" s="1">
        <v>41993.948191192132</v>
      </c>
      <c r="B3593">
        <v>10011</v>
      </c>
      <c r="C3593">
        <v>1</v>
      </c>
      <c r="D3593">
        <v>-52</v>
      </c>
      <c r="E3593">
        <v>-49</v>
      </c>
      <c r="F3593">
        <v>10</v>
      </c>
      <c r="G3593">
        <v>-1.96</v>
      </c>
      <c r="H3593">
        <v>81.52</v>
      </c>
      <c r="I3593">
        <v>3.8050000000000002</v>
      </c>
    </row>
    <row r="3594" spans="1:9" x14ac:dyDescent="0.25">
      <c r="A3594" s="1">
        <v>41993.958607754626</v>
      </c>
      <c r="B3594">
        <v>10011</v>
      </c>
      <c r="C3594">
        <v>1</v>
      </c>
      <c r="D3594">
        <v>-52</v>
      </c>
      <c r="E3594">
        <v>-49</v>
      </c>
      <c r="F3594">
        <v>10</v>
      </c>
      <c r="G3594">
        <v>-1.96</v>
      </c>
      <c r="H3594">
        <v>81.5</v>
      </c>
      <c r="I3594">
        <v>3.8050000000000002</v>
      </c>
    </row>
    <row r="3595" spans="1:9" x14ac:dyDescent="0.25">
      <c r="A3595" s="1">
        <v>41993.96554809028</v>
      </c>
      <c r="B3595">
        <v>10011</v>
      </c>
      <c r="C3595">
        <v>1</v>
      </c>
      <c r="D3595">
        <v>-52</v>
      </c>
      <c r="E3595">
        <v>-97</v>
      </c>
      <c r="F3595">
        <v>10</v>
      </c>
    </row>
    <row r="3596" spans="1:9" x14ac:dyDescent="0.25">
      <c r="A3596" s="1">
        <v>41993.965548229164</v>
      </c>
      <c r="B3596">
        <v>10011</v>
      </c>
      <c r="C3596">
        <v>1</v>
      </c>
      <c r="D3596">
        <v>-52</v>
      </c>
      <c r="E3596">
        <v>-97</v>
      </c>
      <c r="F3596">
        <v>10</v>
      </c>
    </row>
    <row r="3597" spans="1:9" x14ac:dyDescent="0.25">
      <c r="A3597" s="1">
        <v>41993.969024386577</v>
      </c>
      <c r="B3597">
        <v>10011</v>
      </c>
      <c r="C3597">
        <v>1</v>
      </c>
      <c r="D3597">
        <v>-52</v>
      </c>
      <c r="E3597">
        <v>-97</v>
      </c>
      <c r="F3597">
        <v>10</v>
      </c>
      <c r="G3597">
        <v>-2.0299999999999998</v>
      </c>
      <c r="H3597">
        <v>81.319999999999993</v>
      </c>
      <c r="I3597">
        <v>3.8050000000000002</v>
      </c>
    </row>
    <row r="3598" spans="1:9" x14ac:dyDescent="0.25">
      <c r="A3598" s="1">
        <v>41993.979440960647</v>
      </c>
      <c r="B3598">
        <v>10011</v>
      </c>
      <c r="C3598">
        <v>1</v>
      </c>
      <c r="D3598">
        <v>-52</v>
      </c>
      <c r="E3598">
        <v>-49</v>
      </c>
      <c r="F3598">
        <v>10</v>
      </c>
      <c r="G3598">
        <v>-2.16</v>
      </c>
      <c r="H3598">
        <v>81.11</v>
      </c>
      <c r="I3598">
        <v>3.8050000000000002</v>
      </c>
    </row>
    <row r="3599" spans="1:9" x14ac:dyDescent="0.25">
      <c r="A3599" s="1">
        <v>41993.986381319446</v>
      </c>
      <c r="B3599">
        <v>10011</v>
      </c>
      <c r="C3599">
        <v>1</v>
      </c>
      <c r="D3599">
        <v>-52</v>
      </c>
      <c r="E3599">
        <v>-49</v>
      </c>
      <c r="F3599">
        <v>10</v>
      </c>
    </row>
    <row r="3600" spans="1:9" x14ac:dyDescent="0.25">
      <c r="A3600" s="1">
        <v>41993.989857627312</v>
      </c>
      <c r="B3600">
        <v>10011</v>
      </c>
      <c r="C3600">
        <v>1</v>
      </c>
      <c r="D3600">
        <v>-52</v>
      </c>
      <c r="E3600">
        <v>-97</v>
      </c>
      <c r="F3600">
        <v>10</v>
      </c>
      <c r="G3600">
        <v>-2.25</v>
      </c>
      <c r="H3600">
        <v>81.06</v>
      </c>
      <c r="I3600">
        <v>3.8050000000000002</v>
      </c>
    </row>
    <row r="3601" spans="1:9" x14ac:dyDescent="0.25">
      <c r="A3601" s="1">
        <v>41993.993325671297</v>
      </c>
      <c r="B3601">
        <v>10011</v>
      </c>
      <c r="C3601">
        <v>1</v>
      </c>
      <c r="D3601">
        <v>-52</v>
      </c>
      <c r="E3601">
        <v>-49</v>
      </c>
      <c r="F3601">
        <v>10</v>
      </c>
    </row>
    <row r="3602" spans="1:9" x14ac:dyDescent="0.25">
      <c r="A3602" s="1">
        <v>41994.000274201389</v>
      </c>
      <c r="B3602">
        <v>10011</v>
      </c>
      <c r="C3602">
        <v>1</v>
      </c>
      <c r="D3602">
        <v>-52</v>
      </c>
      <c r="E3602">
        <v>-49</v>
      </c>
      <c r="F3602">
        <v>10</v>
      </c>
      <c r="G3602">
        <v>-2.39</v>
      </c>
      <c r="H3602">
        <v>81.03</v>
      </c>
      <c r="I3602">
        <v>3.8050000000000002</v>
      </c>
    </row>
    <row r="3603" spans="1:9" x14ac:dyDescent="0.25">
      <c r="A3603" s="1">
        <v>41994.00721447917</v>
      </c>
      <c r="B3603">
        <v>10011</v>
      </c>
      <c r="C3603">
        <v>1</v>
      </c>
      <c r="D3603">
        <v>-52</v>
      </c>
      <c r="E3603">
        <v>-97</v>
      </c>
      <c r="F3603">
        <v>10</v>
      </c>
    </row>
    <row r="3604" spans="1:9" x14ac:dyDescent="0.25">
      <c r="A3604" s="1">
        <v>41994.010690810188</v>
      </c>
      <c r="B3604">
        <v>10011</v>
      </c>
      <c r="C3604">
        <v>1</v>
      </c>
      <c r="D3604">
        <v>-52</v>
      </c>
      <c r="E3604">
        <v>-49</v>
      </c>
      <c r="F3604">
        <v>10</v>
      </c>
      <c r="G3604">
        <v>-2.46</v>
      </c>
      <c r="H3604">
        <v>81.2</v>
      </c>
      <c r="I3604">
        <v>3.8050000000000002</v>
      </c>
    </row>
    <row r="3605" spans="1:9" x14ac:dyDescent="0.25">
      <c r="A3605" s="1">
        <v>41994.02110327546</v>
      </c>
      <c r="B3605">
        <v>10011</v>
      </c>
      <c r="C3605">
        <v>1</v>
      </c>
      <c r="D3605">
        <v>-52</v>
      </c>
      <c r="E3605">
        <v>-49</v>
      </c>
      <c r="F3605">
        <v>10</v>
      </c>
    </row>
    <row r="3606" spans="1:9" x14ac:dyDescent="0.25">
      <c r="A3606" s="1">
        <v>41994.021107395834</v>
      </c>
      <c r="B3606">
        <v>10011</v>
      </c>
      <c r="C3606">
        <v>1</v>
      </c>
      <c r="D3606">
        <v>-52</v>
      </c>
      <c r="E3606">
        <v>-97</v>
      </c>
      <c r="F3606">
        <v>10</v>
      </c>
      <c r="G3606">
        <v>-2.41</v>
      </c>
      <c r="H3606">
        <v>81.459999999999994</v>
      </c>
      <c r="I3606">
        <v>3.8050000000000002</v>
      </c>
    </row>
    <row r="3607" spans="1:9" x14ac:dyDescent="0.25">
      <c r="A3607" s="1">
        <v>41994.028047719905</v>
      </c>
      <c r="B3607">
        <v>10011</v>
      </c>
      <c r="C3607">
        <v>1</v>
      </c>
      <c r="D3607">
        <v>-52</v>
      </c>
      <c r="E3607">
        <v>-49</v>
      </c>
      <c r="F3607">
        <v>10</v>
      </c>
    </row>
    <row r="3608" spans="1:9" x14ac:dyDescent="0.25">
      <c r="A3608" s="1">
        <v>41994.031524062499</v>
      </c>
      <c r="B3608">
        <v>10011</v>
      </c>
      <c r="C3608">
        <v>1</v>
      </c>
      <c r="D3608">
        <v>-52</v>
      </c>
      <c r="E3608">
        <v>-46</v>
      </c>
      <c r="F3608">
        <v>10</v>
      </c>
      <c r="G3608">
        <v>-2.35</v>
      </c>
      <c r="H3608">
        <v>81.58</v>
      </c>
      <c r="I3608">
        <v>3.8050000000000002</v>
      </c>
    </row>
    <row r="3609" spans="1:9" x14ac:dyDescent="0.25">
      <c r="A3609" s="1">
        <v>41994.041940625</v>
      </c>
      <c r="B3609">
        <v>10011</v>
      </c>
      <c r="C3609">
        <v>1</v>
      </c>
      <c r="D3609">
        <v>-52</v>
      </c>
      <c r="E3609">
        <v>-49</v>
      </c>
      <c r="F3609">
        <v>10</v>
      </c>
      <c r="G3609">
        <v>-2.3199999999999998</v>
      </c>
      <c r="H3609">
        <v>81.680000000000007</v>
      </c>
      <c r="I3609">
        <v>3.8050000000000002</v>
      </c>
    </row>
    <row r="3610" spans="1:9" x14ac:dyDescent="0.25">
      <c r="A3610" s="1">
        <v>41994.048880960647</v>
      </c>
      <c r="B3610">
        <v>10011</v>
      </c>
      <c r="C3610">
        <v>1</v>
      </c>
      <c r="D3610">
        <v>-52</v>
      </c>
      <c r="E3610">
        <v>-97</v>
      </c>
      <c r="F3610">
        <v>10</v>
      </c>
    </row>
    <row r="3611" spans="1:9" x14ac:dyDescent="0.25">
      <c r="A3611" s="1">
        <v>41994.048881099538</v>
      </c>
      <c r="B3611">
        <v>10011</v>
      </c>
      <c r="C3611">
        <v>1</v>
      </c>
      <c r="D3611">
        <v>-52</v>
      </c>
      <c r="E3611">
        <v>-97</v>
      </c>
      <c r="F3611">
        <v>10</v>
      </c>
    </row>
    <row r="3612" spans="1:9" x14ac:dyDescent="0.25">
      <c r="A3612" s="1">
        <v>41994.052357256944</v>
      </c>
      <c r="B3612">
        <v>10011</v>
      </c>
      <c r="C3612">
        <v>1</v>
      </c>
      <c r="D3612">
        <v>-52</v>
      </c>
      <c r="E3612">
        <v>-49</v>
      </c>
      <c r="F3612">
        <v>10</v>
      </c>
      <c r="G3612">
        <v>-2.25</v>
      </c>
      <c r="H3612">
        <v>81.739999999999995</v>
      </c>
      <c r="I3612">
        <v>3.8050000000000002</v>
      </c>
    </row>
    <row r="3613" spans="1:9" x14ac:dyDescent="0.25">
      <c r="A3613" s="1">
        <v>41994.062773831021</v>
      </c>
      <c r="B3613">
        <v>10011</v>
      </c>
      <c r="C3613">
        <v>1</v>
      </c>
      <c r="D3613">
        <v>-52</v>
      </c>
      <c r="E3613">
        <v>-49</v>
      </c>
      <c r="F3613">
        <v>10</v>
      </c>
      <c r="G3613">
        <v>-2.27</v>
      </c>
      <c r="H3613">
        <v>81.58</v>
      </c>
      <c r="I3613">
        <v>3.8050000000000002</v>
      </c>
    </row>
    <row r="3614" spans="1:9" x14ac:dyDescent="0.25">
      <c r="A3614" s="1">
        <v>41994.069714143516</v>
      </c>
      <c r="B3614">
        <v>10011</v>
      </c>
      <c r="C3614">
        <v>1</v>
      </c>
      <c r="D3614">
        <v>-52</v>
      </c>
      <c r="E3614">
        <v>-49</v>
      </c>
      <c r="F3614">
        <v>10</v>
      </c>
    </row>
    <row r="3615" spans="1:9" x14ac:dyDescent="0.25">
      <c r="A3615" s="1">
        <v>41994.073190393516</v>
      </c>
      <c r="B3615">
        <v>10011</v>
      </c>
      <c r="C3615">
        <v>1</v>
      </c>
      <c r="D3615">
        <v>-52</v>
      </c>
      <c r="E3615">
        <v>-97</v>
      </c>
      <c r="F3615">
        <v>10</v>
      </c>
      <c r="G3615">
        <v>-2.4300000000000002</v>
      </c>
      <c r="H3615">
        <v>81.069999999999993</v>
      </c>
      <c r="I3615">
        <v>3.8050000000000002</v>
      </c>
    </row>
    <row r="3616" spans="1:9" x14ac:dyDescent="0.25">
      <c r="A3616" s="1">
        <v>41994.076658506943</v>
      </c>
      <c r="B3616">
        <v>10011</v>
      </c>
      <c r="C3616">
        <v>1</v>
      </c>
      <c r="D3616">
        <v>-52</v>
      </c>
      <c r="E3616">
        <v>-97</v>
      </c>
      <c r="F3616">
        <v>10</v>
      </c>
    </row>
    <row r="3617" spans="1:9" x14ac:dyDescent="0.25">
      <c r="A3617" s="1">
        <v>41994.083607060187</v>
      </c>
      <c r="B3617">
        <v>10011</v>
      </c>
      <c r="C3617">
        <v>1</v>
      </c>
      <c r="D3617">
        <v>-52</v>
      </c>
      <c r="E3617">
        <v>-49</v>
      </c>
      <c r="F3617">
        <v>10</v>
      </c>
      <c r="G3617">
        <v>-2.7</v>
      </c>
      <c r="H3617">
        <v>80.709999999999994</v>
      </c>
      <c r="I3617">
        <v>3.8050000000000002</v>
      </c>
    </row>
    <row r="3618" spans="1:9" x14ac:dyDescent="0.25">
      <c r="A3618" s="1">
        <v>41994.090547349537</v>
      </c>
      <c r="B3618">
        <v>10011</v>
      </c>
      <c r="C3618">
        <v>1</v>
      </c>
      <c r="D3618">
        <v>-52</v>
      </c>
      <c r="E3618">
        <v>-49</v>
      </c>
      <c r="F3618">
        <v>10</v>
      </c>
    </row>
    <row r="3619" spans="1:9" x14ac:dyDescent="0.25">
      <c r="A3619" s="1">
        <v>41994.094023726851</v>
      </c>
      <c r="B3619">
        <v>10011</v>
      </c>
      <c r="C3619">
        <v>1</v>
      </c>
      <c r="D3619">
        <v>-49</v>
      </c>
      <c r="E3619">
        <v>-97</v>
      </c>
      <c r="F3619">
        <v>10</v>
      </c>
      <c r="G3619">
        <v>-2.93</v>
      </c>
      <c r="H3619">
        <v>80.569999999999993</v>
      </c>
      <c r="I3619">
        <v>3.8050000000000002</v>
      </c>
    </row>
    <row r="3620" spans="1:9" x14ac:dyDescent="0.25">
      <c r="A3620" s="1">
        <v>41994.10443619213</v>
      </c>
      <c r="B3620">
        <v>10011</v>
      </c>
      <c r="C3620">
        <v>1</v>
      </c>
      <c r="D3620">
        <v>-52</v>
      </c>
      <c r="E3620">
        <v>-49</v>
      </c>
      <c r="F3620">
        <v>10</v>
      </c>
    </row>
    <row r="3621" spans="1:9" x14ac:dyDescent="0.25">
      <c r="A3621" s="1">
        <v>41994.104440312498</v>
      </c>
      <c r="B3621">
        <v>10011</v>
      </c>
      <c r="C3621">
        <v>1</v>
      </c>
      <c r="D3621">
        <v>-52</v>
      </c>
      <c r="E3621">
        <v>-97</v>
      </c>
      <c r="F3621">
        <v>10</v>
      </c>
      <c r="G3621">
        <v>-3.18</v>
      </c>
      <c r="H3621">
        <v>80.62</v>
      </c>
      <c r="I3621">
        <v>3.8050000000000002</v>
      </c>
    </row>
    <row r="3622" spans="1:9" x14ac:dyDescent="0.25">
      <c r="A3622" s="1">
        <v>41994.111380636576</v>
      </c>
      <c r="B3622">
        <v>10011</v>
      </c>
      <c r="C3622">
        <v>1</v>
      </c>
      <c r="D3622">
        <v>-52</v>
      </c>
      <c r="E3622">
        <v>-97</v>
      </c>
      <c r="F3622">
        <v>10</v>
      </c>
    </row>
    <row r="3623" spans="1:9" x14ac:dyDescent="0.25">
      <c r="A3623" s="1">
        <v>41994.114856979169</v>
      </c>
      <c r="B3623">
        <v>10011</v>
      </c>
      <c r="C3623">
        <v>1</v>
      </c>
      <c r="D3623">
        <v>-52</v>
      </c>
      <c r="E3623">
        <v>-46</v>
      </c>
      <c r="F3623">
        <v>10</v>
      </c>
      <c r="G3623">
        <v>-3.14</v>
      </c>
      <c r="H3623">
        <v>81.150000000000006</v>
      </c>
      <c r="I3623">
        <v>3.8050000000000002</v>
      </c>
    </row>
    <row r="3624" spans="1:9" x14ac:dyDescent="0.25">
      <c r="A3624" s="1">
        <v>41994.125273587961</v>
      </c>
      <c r="B3624">
        <v>10011</v>
      </c>
      <c r="C3624">
        <v>1</v>
      </c>
      <c r="D3624">
        <v>-52</v>
      </c>
      <c r="E3624">
        <v>-49</v>
      </c>
      <c r="F3624">
        <v>10</v>
      </c>
      <c r="G3624">
        <v>-3.09</v>
      </c>
      <c r="H3624">
        <v>81.41</v>
      </c>
      <c r="I3624">
        <v>3.8050000000000002</v>
      </c>
    </row>
    <row r="3625" spans="1:9" x14ac:dyDescent="0.25">
      <c r="A3625" s="1">
        <v>41994.132213923614</v>
      </c>
      <c r="B3625">
        <v>10011</v>
      </c>
      <c r="C3625">
        <v>1</v>
      </c>
      <c r="D3625">
        <v>-52</v>
      </c>
      <c r="E3625">
        <v>-49</v>
      </c>
      <c r="F3625">
        <v>10</v>
      </c>
    </row>
    <row r="3626" spans="1:9" x14ac:dyDescent="0.25">
      <c r="A3626" s="1">
        <v>41994.132214074074</v>
      </c>
      <c r="B3626">
        <v>10011</v>
      </c>
      <c r="C3626">
        <v>1</v>
      </c>
      <c r="D3626">
        <v>-52</v>
      </c>
      <c r="E3626">
        <v>-97</v>
      </c>
      <c r="F3626">
        <v>10</v>
      </c>
    </row>
    <row r="3627" spans="1:9" x14ac:dyDescent="0.25">
      <c r="A3627" s="1">
        <v>41994.135690208335</v>
      </c>
      <c r="B3627">
        <v>10011</v>
      </c>
      <c r="C3627">
        <v>1</v>
      </c>
      <c r="D3627">
        <v>-52</v>
      </c>
      <c r="E3627">
        <v>-49</v>
      </c>
      <c r="F3627">
        <v>10</v>
      </c>
      <c r="G3627">
        <v>-3.02</v>
      </c>
      <c r="H3627">
        <v>81.63</v>
      </c>
      <c r="I3627">
        <v>3.8050000000000002</v>
      </c>
    </row>
    <row r="3628" spans="1:9" x14ac:dyDescent="0.25">
      <c r="A3628" s="1">
        <v>41994.146106840279</v>
      </c>
      <c r="B3628">
        <v>10011</v>
      </c>
      <c r="C3628">
        <v>1</v>
      </c>
      <c r="D3628">
        <v>-52</v>
      </c>
      <c r="E3628">
        <v>-49</v>
      </c>
      <c r="F3628">
        <v>10</v>
      </c>
      <c r="G3628">
        <v>-2.96</v>
      </c>
      <c r="H3628">
        <v>81.78</v>
      </c>
      <c r="I3628">
        <v>3.8050000000000002</v>
      </c>
    </row>
    <row r="3629" spans="1:9" x14ac:dyDescent="0.25">
      <c r="A3629" s="1">
        <v>41994.153047199077</v>
      </c>
      <c r="B3629">
        <v>10011</v>
      </c>
      <c r="C3629">
        <v>1</v>
      </c>
      <c r="D3629">
        <v>-52</v>
      </c>
      <c r="E3629">
        <v>-49</v>
      </c>
      <c r="F3629">
        <v>10</v>
      </c>
    </row>
    <row r="3630" spans="1:9" x14ac:dyDescent="0.25">
      <c r="A3630" s="1">
        <v>41994.156523460646</v>
      </c>
      <c r="B3630">
        <v>10011</v>
      </c>
      <c r="C3630">
        <v>1</v>
      </c>
      <c r="D3630">
        <v>-52</v>
      </c>
      <c r="E3630">
        <v>-97</v>
      </c>
      <c r="F3630">
        <v>10</v>
      </c>
      <c r="G3630">
        <v>-2.89</v>
      </c>
      <c r="H3630">
        <v>81.93</v>
      </c>
      <c r="I3630">
        <v>3.8050000000000002</v>
      </c>
    </row>
    <row r="3631" spans="1:9" x14ac:dyDescent="0.25">
      <c r="A3631" s="1">
        <v>41994.159991550929</v>
      </c>
      <c r="B3631">
        <v>10011</v>
      </c>
      <c r="C3631">
        <v>1</v>
      </c>
      <c r="D3631">
        <v>-52</v>
      </c>
      <c r="E3631">
        <v>-49</v>
      </c>
      <c r="F3631">
        <v>10</v>
      </c>
    </row>
    <row r="3632" spans="1:9" x14ac:dyDescent="0.25">
      <c r="A3632" s="1">
        <v>41994.166940069445</v>
      </c>
      <c r="B3632">
        <v>10011</v>
      </c>
      <c r="C3632">
        <v>1</v>
      </c>
      <c r="D3632">
        <v>-52</v>
      </c>
      <c r="E3632">
        <v>-49</v>
      </c>
      <c r="F3632">
        <v>10</v>
      </c>
      <c r="G3632">
        <v>-2.82</v>
      </c>
      <c r="H3632">
        <v>81.99</v>
      </c>
      <c r="I3632">
        <v>3.8050000000000002</v>
      </c>
    </row>
    <row r="3633" spans="1:9" x14ac:dyDescent="0.25">
      <c r="A3633" s="1">
        <v>41994.173880405091</v>
      </c>
      <c r="B3633">
        <v>10011</v>
      </c>
      <c r="C3633">
        <v>1</v>
      </c>
      <c r="D3633">
        <v>-52</v>
      </c>
      <c r="E3633">
        <v>-49</v>
      </c>
      <c r="F3633">
        <v>10</v>
      </c>
    </row>
    <row r="3634" spans="1:9" x14ac:dyDescent="0.25">
      <c r="A3634" s="1">
        <v>41994.177356689812</v>
      </c>
      <c r="B3634">
        <v>10011</v>
      </c>
      <c r="C3634">
        <v>1</v>
      </c>
      <c r="D3634">
        <v>-52</v>
      </c>
      <c r="E3634">
        <v>-97</v>
      </c>
      <c r="F3634">
        <v>10</v>
      </c>
      <c r="G3634">
        <v>-2.77</v>
      </c>
      <c r="H3634">
        <v>82.05</v>
      </c>
      <c r="I3634">
        <v>3.8050000000000002</v>
      </c>
    </row>
    <row r="3635" spans="1:9" x14ac:dyDescent="0.25">
      <c r="A3635" s="1">
        <v>41994.187769189812</v>
      </c>
      <c r="B3635">
        <v>10011</v>
      </c>
      <c r="C3635">
        <v>1</v>
      </c>
      <c r="D3635">
        <v>-52</v>
      </c>
      <c r="E3635">
        <v>-49</v>
      </c>
      <c r="F3635">
        <v>10</v>
      </c>
    </row>
    <row r="3636" spans="1:9" x14ac:dyDescent="0.25">
      <c r="A3636" s="1">
        <v>41994.187773275466</v>
      </c>
      <c r="B3636">
        <v>10011</v>
      </c>
      <c r="C3636">
        <v>1</v>
      </c>
      <c r="D3636">
        <v>-52</v>
      </c>
      <c r="E3636">
        <v>-97</v>
      </c>
      <c r="F3636">
        <v>10</v>
      </c>
      <c r="G3636">
        <v>-2.71</v>
      </c>
      <c r="H3636">
        <v>82.01</v>
      </c>
      <c r="I3636">
        <v>3.8050000000000002</v>
      </c>
    </row>
    <row r="3637" spans="1:9" x14ac:dyDescent="0.25">
      <c r="A3637" s="1">
        <v>41994.194713634257</v>
      </c>
      <c r="B3637">
        <v>10011</v>
      </c>
      <c r="C3637">
        <v>1</v>
      </c>
      <c r="D3637">
        <v>-52</v>
      </c>
      <c r="E3637">
        <v>-97</v>
      </c>
      <c r="F3637">
        <v>10</v>
      </c>
    </row>
    <row r="3638" spans="1:9" x14ac:dyDescent="0.25">
      <c r="A3638" s="1">
        <v>41994.19818994213</v>
      </c>
      <c r="B3638">
        <v>10011</v>
      </c>
      <c r="C3638">
        <v>1</v>
      </c>
      <c r="D3638">
        <v>-52</v>
      </c>
      <c r="E3638">
        <v>-49</v>
      </c>
      <c r="F3638">
        <v>10</v>
      </c>
      <c r="G3638">
        <v>-2.67</v>
      </c>
      <c r="H3638">
        <v>81.98</v>
      </c>
      <c r="I3638">
        <v>3.8050000000000002</v>
      </c>
    </row>
    <row r="3639" spans="1:9" x14ac:dyDescent="0.25">
      <c r="A3639" s="1">
        <v>41994.208606550928</v>
      </c>
      <c r="B3639">
        <v>10011</v>
      </c>
      <c r="C3639">
        <v>1</v>
      </c>
      <c r="D3639">
        <v>-52</v>
      </c>
      <c r="E3639">
        <v>-97</v>
      </c>
      <c r="F3639">
        <v>10</v>
      </c>
      <c r="G3639">
        <v>-2.61</v>
      </c>
      <c r="H3639">
        <v>81.95</v>
      </c>
      <c r="I3639">
        <v>3.8050000000000002</v>
      </c>
    </row>
    <row r="3640" spans="1:9" x14ac:dyDescent="0.25">
      <c r="A3640" s="1">
        <v>41994.215546840278</v>
      </c>
      <c r="B3640">
        <v>10011</v>
      </c>
      <c r="C3640">
        <v>1</v>
      </c>
      <c r="D3640">
        <v>-52</v>
      </c>
      <c r="E3640">
        <v>-97</v>
      </c>
      <c r="F3640">
        <v>10</v>
      </c>
    </row>
    <row r="3641" spans="1:9" x14ac:dyDescent="0.25">
      <c r="A3641" s="1">
        <v>41994.215547025466</v>
      </c>
      <c r="B3641">
        <v>10011</v>
      </c>
      <c r="C3641">
        <v>1</v>
      </c>
      <c r="D3641">
        <v>-52</v>
      </c>
      <c r="E3641">
        <v>-97</v>
      </c>
      <c r="F3641">
        <v>10</v>
      </c>
    </row>
    <row r="3642" spans="1:9" x14ac:dyDescent="0.25">
      <c r="A3642" s="1">
        <v>41994.219023182872</v>
      </c>
      <c r="B3642">
        <v>10011</v>
      </c>
      <c r="C3642">
        <v>1</v>
      </c>
      <c r="D3642">
        <v>-52</v>
      </c>
      <c r="E3642">
        <v>-49</v>
      </c>
      <c r="F3642">
        <v>10</v>
      </c>
      <c r="G3642">
        <v>-2.61</v>
      </c>
      <c r="H3642">
        <v>81.95</v>
      </c>
      <c r="I3642">
        <v>3.8050000000000002</v>
      </c>
    </row>
    <row r="3643" spans="1:9" x14ac:dyDescent="0.25">
      <c r="A3643" s="1">
        <v>41994.229439756942</v>
      </c>
      <c r="B3643">
        <v>10011</v>
      </c>
      <c r="C3643">
        <v>1</v>
      </c>
      <c r="D3643">
        <v>-52</v>
      </c>
      <c r="E3643">
        <v>-49</v>
      </c>
      <c r="F3643">
        <v>10</v>
      </c>
      <c r="G3643">
        <v>-2.56</v>
      </c>
      <c r="H3643">
        <v>81.98</v>
      </c>
      <c r="I3643">
        <v>3.8050000000000002</v>
      </c>
    </row>
    <row r="3644" spans="1:9" x14ac:dyDescent="0.25">
      <c r="A3644" s="1">
        <v>41994.23638008102</v>
      </c>
      <c r="B3644">
        <v>10011</v>
      </c>
      <c r="C3644">
        <v>1</v>
      </c>
      <c r="D3644">
        <v>-52</v>
      </c>
      <c r="E3644">
        <v>-97</v>
      </c>
      <c r="F3644">
        <v>10</v>
      </c>
    </row>
    <row r="3645" spans="1:9" x14ac:dyDescent="0.25">
      <c r="A3645" s="1">
        <v>41994.239856423614</v>
      </c>
      <c r="B3645">
        <v>10011</v>
      </c>
      <c r="C3645">
        <v>1</v>
      </c>
      <c r="D3645">
        <v>-49</v>
      </c>
      <c r="E3645">
        <v>-49</v>
      </c>
      <c r="F3645">
        <v>10</v>
      </c>
      <c r="G3645">
        <v>-2.5</v>
      </c>
      <c r="H3645">
        <v>82</v>
      </c>
      <c r="I3645">
        <v>3.8050000000000002</v>
      </c>
    </row>
    <row r="3646" spans="1:9" x14ac:dyDescent="0.25">
      <c r="A3646" s="1">
        <v>41994.243324467592</v>
      </c>
      <c r="B3646">
        <v>10011</v>
      </c>
      <c r="C3646">
        <v>1</v>
      </c>
      <c r="D3646">
        <v>-52</v>
      </c>
      <c r="E3646">
        <v>-49</v>
      </c>
      <c r="F3646">
        <v>10</v>
      </c>
    </row>
    <row r="3647" spans="1:9" x14ac:dyDescent="0.25">
      <c r="A3647" s="1">
        <v>41994.250272986108</v>
      </c>
      <c r="B3647">
        <v>10011</v>
      </c>
      <c r="C3647">
        <v>1</v>
      </c>
      <c r="D3647">
        <v>-52</v>
      </c>
      <c r="E3647">
        <v>-49</v>
      </c>
      <c r="F3647">
        <v>10</v>
      </c>
      <c r="G3647">
        <v>-2.46</v>
      </c>
      <c r="H3647">
        <v>81.98</v>
      </c>
      <c r="I3647">
        <v>3.8050000000000002</v>
      </c>
    </row>
    <row r="3648" spans="1:9" x14ac:dyDescent="0.25">
      <c r="A3648" s="1">
        <v>41994.257213310186</v>
      </c>
      <c r="B3648">
        <v>10011</v>
      </c>
      <c r="C3648">
        <v>1</v>
      </c>
      <c r="D3648">
        <v>-52</v>
      </c>
      <c r="E3648">
        <v>-49</v>
      </c>
      <c r="F3648">
        <v>10</v>
      </c>
    </row>
    <row r="3649" spans="1:9" x14ac:dyDescent="0.25">
      <c r="A3649" s="1">
        <v>41994.260689618059</v>
      </c>
      <c r="B3649">
        <v>10011</v>
      </c>
      <c r="C3649">
        <v>1</v>
      </c>
      <c r="D3649">
        <v>-49</v>
      </c>
      <c r="E3649">
        <v>-97</v>
      </c>
      <c r="F3649">
        <v>10</v>
      </c>
      <c r="G3649">
        <v>-2.39</v>
      </c>
      <c r="H3649">
        <v>81.95</v>
      </c>
      <c r="I3649">
        <v>3.8050000000000002</v>
      </c>
    </row>
    <row r="3650" spans="1:9" x14ac:dyDescent="0.25">
      <c r="A3650" s="1">
        <v>41994.271102071762</v>
      </c>
      <c r="B3650">
        <v>10011</v>
      </c>
      <c r="C3650">
        <v>1</v>
      </c>
      <c r="D3650">
        <v>-52</v>
      </c>
      <c r="E3650">
        <v>-49</v>
      </c>
      <c r="F3650">
        <v>10</v>
      </c>
    </row>
    <row r="3651" spans="1:9" x14ac:dyDescent="0.25">
      <c r="A3651" s="1">
        <v>41994.271106238426</v>
      </c>
      <c r="B3651">
        <v>10011</v>
      </c>
      <c r="C3651">
        <v>1</v>
      </c>
      <c r="D3651">
        <v>-49</v>
      </c>
      <c r="E3651">
        <v>-97</v>
      </c>
      <c r="F3651">
        <v>10</v>
      </c>
      <c r="G3651">
        <v>-2.36</v>
      </c>
      <c r="H3651">
        <v>81.96</v>
      </c>
      <c r="I3651">
        <v>3.8050000000000002</v>
      </c>
    </row>
    <row r="3652" spans="1:9" x14ac:dyDescent="0.25">
      <c r="A3652" s="1">
        <v>41994.278046516207</v>
      </c>
      <c r="B3652">
        <v>10011</v>
      </c>
      <c r="C3652">
        <v>1</v>
      </c>
      <c r="D3652">
        <v>-52</v>
      </c>
      <c r="E3652">
        <v>-49</v>
      </c>
      <c r="F3652">
        <v>10</v>
      </c>
    </row>
    <row r="3653" spans="1:9" x14ac:dyDescent="0.25">
      <c r="A3653" s="1">
        <v>41994.281522847225</v>
      </c>
      <c r="B3653">
        <v>10011</v>
      </c>
      <c r="C3653">
        <v>1</v>
      </c>
      <c r="D3653">
        <v>-52</v>
      </c>
      <c r="E3653">
        <v>-49</v>
      </c>
      <c r="F3653">
        <v>10</v>
      </c>
      <c r="G3653">
        <v>-2.34</v>
      </c>
      <c r="H3653">
        <v>81.92</v>
      </c>
      <c r="I3653">
        <v>3.8050000000000002</v>
      </c>
    </row>
    <row r="3654" spans="1:9" x14ac:dyDescent="0.25">
      <c r="A3654" s="1">
        <v>41994.291939467592</v>
      </c>
      <c r="B3654">
        <v>10011</v>
      </c>
      <c r="C3654">
        <v>1</v>
      </c>
      <c r="D3654">
        <v>-52</v>
      </c>
      <c r="E3654">
        <v>-49</v>
      </c>
      <c r="F3654">
        <v>10</v>
      </c>
      <c r="G3654">
        <v>-2.3199999999999998</v>
      </c>
      <c r="H3654">
        <v>81.88</v>
      </c>
      <c r="I3654">
        <v>3.8050000000000002</v>
      </c>
    </row>
    <row r="3655" spans="1:9" x14ac:dyDescent="0.25">
      <c r="A3655" s="1">
        <v>41994.298879756941</v>
      </c>
      <c r="B3655">
        <v>10011</v>
      </c>
      <c r="C3655">
        <v>1</v>
      </c>
      <c r="D3655">
        <v>-52</v>
      </c>
      <c r="E3655">
        <v>-46</v>
      </c>
      <c r="F3655">
        <v>10</v>
      </c>
    </row>
    <row r="3656" spans="1:9" x14ac:dyDescent="0.25">
      <c r="A3656" s="1">
        <v>41994.298879895832</v>
      </c>
      <c r="B3656">
        <v>10011</v>
      </c>
      <c r="C3656">
        <v>1</v>
      </c>
      <c r="D3656">
        <v>-52</v>
      </c>
      <c r="E3656">
        <v>-97</v>
      </c>
      <c r="F3656">
        <v>10</v>
      </c>
    </row>
    <row r="3657" spans="1:9" x14ac:dyDescent="0.25">
      <c r="A3657" s="1">
        <v>41994.302356053238</v>
      </c>
      <c r="B3657">
        <v>10011</v>
      </c>
      <c r="C3657">
        <v>1</v>
      </c>
      <c r="D3657">
        <v>-52</v>
      </c>
      <c r="E3657">
        <v>-49</v>
      </c>
      <c r="F3657">
        <v>10</v>
      </c>
      <c r="G3657">
        <v>-2.31</v>
      </c>
      <c r="H3657">
        <v>81.89</v>
      </c>
      <c r="I3657">
        <v>3.8050000000000002</v>
      </c>
    </row>
    <row r="3658" spans="1:9" x14ac:dyDescent="0.25">
      <c r="A3658" s="1">
        <v>41994.312772673613</v>
      </c>
      <c r="B3658">
        <v>10011</v>
      </c>
      <c r="C3658">
        <v>1</v>
      </c>
      <c r="D3658">
        <v>-52</v>
      </c>
      <c r="E3658">
        <v>-49</v>
      </c>
      <c r="F3658">
        <v>10</v>
      </c>
      <c r="G3658">
        <v>-2.2799999999999998</v>
      </c>
      <c r="H3658">
        <v>81.89</v>
      </c>
      <c r="I3658">
        <v>3.8050000000000002</v>
      </c>
    </row>
    <row r="3659" spans="1:9" x14ac:dyDescent="0.25">
      <c r="A3659" s="1">
        <v>41994.319712962963</v>
      </c>
      <c r="B3659">
        <v>10011</v>
      </c>
      <c r="C3659">
        <v>1</v>
      </c>
      <c r="D3659">
        <v>-52</v>
      </c>
      <c r="E3659">
        <v>-49</v>
      </c>
      <c r="F3659">
        <v>10</v>
      </c>
    </row>
    <row r="3660" spans="1:9" x14ac:dyDescent="0.25">
      <c r="A3660" s="1">
        <v>41994.32318929398</v>
      </c>
      <c r="B3660">
        <v>10011</v>
      </c>
      <c r="C3660">
        <v>1</v>
      </c>
      <c r="D3660">
        <v>-52</v>
      </c>
      <c r="E3660">
        <v>-97</v>
      </c>
      <c r="F3660">
        <v>10</v>
      </c>
      <c r="G3660">
        <v>-2.21</v>
      </c>
      <c r="H3660">
        <v>81.91</v>
      </c>
      <c r="I3660">
        <v>3.8050000000000002</v>
      </c>
    </row>
    <row r="3661" spans="1:9" x14ac:dyDescent="0.25">
      <c r="A3661" s="1">
        <v>41994.326657349535</v>
      </c>
      <c r="B3661">
        <v>10011</v>
      </c>
      <c r="C3661">
        <v>1</v>
      </c>
      <c r="D3661">
        <v>-52</v>
      </c>
      <c r="E3661">
        <v>-49</v>
      </c>
      <c r="F3661">
        <v>10</v>
      </c>
    </row>
    <row r="3662" spans="1:9" x14ac:dyDescent="0.25">
      <c r="A3662" s="1">
        <v>41994.333605856482</v>
      </c>
      <c r="B3662">
        <v>10011</v>
      </c>
      <c r="C3662">
        <v>1</v>
      </c>
      <c r="D3662">
        <v>-52</v>
      </c>
      <c r="E3662">
        <v>-49</v>
      </c>
      <c r="F3662">
        <v>10</v>
      </c>
      <c r="G3662">
        <v>-2.17</v>
      </c>
      <c r="H3662">
        <v>81.96</v>
      </c>
      <c r="I3662">
        <v>3.8050000000000002</v>
      </c>
    </row>
    <row r="3663" spans="1:9" x14ac:dyDescent="0.25">
      <c r="A3663" s="1">
        <v>41994.340546145831</v>
      </c>
      <c r="B3663">
        <v>10011</v>
      </c>
      <c r="C3663">
        <v>1</v>
      </c>
      <c r="D3663">
        <v>-52</v>
      </c>
      <c r="E3663">
        <v>-49</v>
      </c>
      <c r="F3663">
        <v>10</v>
      </c>
    </row>
    <row r="3664" spans="1:9" x14ac:dyDescent="0.25">
      <c r="A3664" s="1">
        <v>41994.344022488425</v>
      </c>
      <c r="B3664">
        <v>10011</v>
      </c>
      <c r="C3664">
        <v>1</v>
      </c>
      <c r="D3664">
        <v>-52</v>
      </c>
      <c r="E3664">
        <v>-49</v>
      </c>
      <c r="F3664">
        <v>10</v>
      </c>
      <c r="G3664">
        <v>-2.1</v>
      </c>
      <c r="H3664">
        <v>82.07</v>
      </c>
      <c r="I3664">
        <v>3.8050000000000002</v>
      </c>
    </row>
    <row r="3665" spans="1:9" x14ac:dyDescent="0.25">
      <c r="A3665" s="1">
        <v>41994.354434930552</v>
      </c>
      <c r="B3665">
        <v>10011</v>
      </c>
      <c r="C3665">
        <v>1</v>
      </c>
      <c r="D3665">
        <v>-52</v>
      </c>
      <c r="E3665">
        <v>-46</v>
      </c>
      <c r="F3665">
        <v>10</v>
      </c>
    </row>
    <row r="3666" spans="1:9" x14ac:dyDescent="0.25">
      <c r="A3666" s="1">
        <v>41994.354439027775</v>
      </c>
      <c r="B3666">
        <v>10011</v>
      </c>
      <c r="C3666">
        <v>1</v>
      </c>
      <c r="D3666">
        <v>-52</v>
      </c>
      <c r="E3666">
        <v>-97</v>
      </c>
      <c r="F3666">
        <v>10</v>
      </c>
      <c r="G3666">
        <v>-2</v>
      </c>
      <c r="H3666">
        <v>82.27</v>
      </c>
      <c r="I3666">
        <v>3.8050000000000002</v>
      </c>
    </row>
    <row r="3667" spans="1:9" x14ac:dyDescent="0.25">
      <c r="A3667" s="1">
        <v>41994.3613793287</v>
      </c>
      <c r="B3667">
        <v>10011</v>
      </c>
      <c r="C3667">
        <v>1</v>
      </c>
      <c r="D3667">
        <v>-52</v>
      </c>
      <c r="E3667">
        <v>-49</v>
      </c>
      <c r="F3667">
        <v>10</v>
      </c>
    </row>
    <row r="3668" spans="1:9" x14ac:dyDescent="0.25">
      <c r="A3668" s="1">
        <v>41994.364855671294</v>
      </c>
      <c r="B3668">
        <v>10011</v>
      </c>
      <c r="C3668">
        <v>1</v>
      </c>
      <c r="D3668">
        <v>-52</v>
      </c>
      <c r="E3668">
        <v>-49</v>
      </c>
      <c r="F3668">
        <v>10</v>
      </c>
      <c r="G3668">
        <v>-1.85</v>
      </c>
      <c r="H3668">
        <v>82.49</v>
      </c>
      <c r="I3668">
        <v>3.8050000000000002</v>
      </c>
    </row>
    <row r="3669" spans="1:9" x14ac:dyDescent="0.25">
      <c r="A3669" s="1">
        <v>41994.375272210651</v>
      </c>
      <c r="B3669">
        <v>10011</v>
      </c>
      <c r="C3669">
        <v>1</v>
      </c>
      <c r="D3669">
        <v>-52</v>
      </c>
      <c r="E3669">
        <v>-46</v>
      </c>
      <c r="F3669">
        <v>10</v>
      </c>
      <c r="G3669">
        <v>-1.67</v>
      </c>
      <c r="H3669">
        <v>82.71</v>
      </c>
      <c r="I3669">
        <v>3.8050000000000002</v>
      </c>
    </row>
    <row r="3670" spans="1:9" x14ac:dyDescent="0.25">
      <c r="A3670" s="1">
        <v>41994.382212523145</v>
      </c>
      <c r="B3670">
        <v>10011</v>
      </c>
      <c r="C3670">
        <v>1</v>
      </c>
      <c r="D3670">
        <v>-52</v>
      </c>
      <c r="E3670">
        <v>-97</v>
      </c>
      <c r="F3670">
        <v>10</v>
      </c>
    </row>
    <row r="3671" spans="1:9" x14ac:dyDescent="0.25">
      <c r="A3671" s="1">
        <v>41994.382212673612</v>
      </c>
      <c r="B3671">
        <v>10011</v>
      </c>
      <c r="C3671">
        <v>1</v>
      </c>
      <c r="D3671">
        <v>-52</v>
      </c>
      <c r="E3671">
        <v>-97</v>
      </c>
      <c r="F3671">
        <v>10</v>
      </c>
    </row>
    <row r="3672" spans="1:9" x14ac:dyDescent="0.25">
      <c r="A3672" s="1">
        <v>41994.385688831018</v>
      </c>
      <c r="B3672">
        <v>10011</v>
      </c>
      <c r="C3672">
        <v>1</v>
      </c>
      <c r="D3672">
        <v>-52</v>
      </c>
      <c r="E3672">
        <v>-97</v>
      </c>
      <c r="F3672">
        <v>10</v>
      </c>
      <c r="G3672">
        <v>-1.48</v>
      </c>
      <c r="H3672">
        <v>82.84</v>
      </c>
      <c r="I3672">
        <v>3.8050000000000002</v>
      </c>
    </row>
    <row r="3673" spans="1:9" x14ac:dyDescent="0.25">
      <c r="A3673" s="1">
        <v>41994.396105405096</v>
      </c>
      <c r="B3673">
        <v>10011</v>
      </c>
      <c r="C3673">
        <v>1</v>
      </c>
      <c r="D3673">
        <v>-52</v>
      </c>
      <c r="E3673">
        <v>-49</v>
      </c>
      <c r="F3673">
        <v>10</v>
      </c>
      <c r="G3673">
        <v>-1.25</v>
      </c>
      <c r="H3673">
        <v>82.85</v>
      </c>
      <c r="I3673">
        <v>3.8050000000000002</v>
      </c>
    </row>
    <row r="3674" spans="1:9" x14ac:dyDescent="0.25">
      <c r="A3674" s="1">
        <v>41994.403045624997</v>
      </c>
      <c r="B3674">
        <v>10011</v>
      </c>
      <c r="C3674">
        <v>1</v>
      </c>
      <c r="D3674">
        <v>-52</v>
      </c>
      <c r="E3674">
        <v>-49</v>
      </c>
      <c r="F3674">
        <v>10</v>
      </c>
    </row>
    <row r="3675" spans="1:9" x14ac:dyDescent="0.25">
      <c r="A3675" s="1">
        <v>41994.406522025463</v>
      </c>
      <c r="B3675">
        <v>10011</v>
      </c>
      <c r="C3675">
        <v>1</v>
      </c>
      <c r="D3675">
        <v>-52</v>
      </c>
      <c r="E3675">
        <v>-97</v>
      </c>
      <c r="F3675">
        <v>10</v>
      </c>
      <c r="G3675">
        <v>-1.07</v>
      </c>
      <c r="H3675">
        <v>82.85</v>
      </c>
      <c r="I3675">
        <v>3.8050000000000002</v>
      </c>
    </row>
    <row r="3676" spans="1:9" x14ac:dyDescent="0.25">
      <c r="A3676" s="1">
        <v>41994.409990069442</v>
      </c>
      <c r="B3676">
        <v>10011</v>
      </c>
      <c r="C3676">
        <v>1</v>
      </c>
      <c r="D3676">
        <v>-52</v>
      </c>
      <c r="E3676">
        <v>-49</v>
      </c>
      <c r="F3676">
        <v>10</v>
      </c>
    </row>
    <row r="3677" spans="1:9" x14ac:dyDescent="0.25">
      <c r="A3677" s="1">
        <v>41994.416938541668</v>
      </c>
      <c r="B3677">
        <v>10011</v>
      </c>
      <c r="C3677">
        <v>1</v>
      </c>
      <c r="D3677">
        <v>-52</v>
      </c>
      <c r="E3677">
        <v>-49</v>
      </c>
      <c r="F3677">
        <v>10</v>
      </c>
      <c r="G3677">
        <v>-0.92</v>
      </c>
      <c r="H3677">
        <v>82.71</v>
      </c>
      <c r="I3677">
        <v>3.8050000000000002</v>
      </c>
    </row>
    <row r="3678" spans="1:9" x14ac:dyDescent="0.25">
      <c r="A3678" s="1">
        <v>41994.423878877315</v>
      </c>
      <c r="B3678">
        <v>10011</v>
      </c>
      <c r="C3678">
        <v>1</v>
      </c>
      <c r="D3678">
        <v>-52</v>
      </c>
      <c r="E3678">
        <v>-49</v>
      </c>
      <c r="F3678">
        <v>10</v>
      </c>
    </row>
    <row r="3679" spans="1:9" x14ac:dyDescent="0.25">
      <c r="A3679" s="1">
        <v>41994.427355173611</v>
      </c>
      <c r="B3679">
        <v>10011</v>
      </c>
      <c r="C3679">
        <v>1</v>
      </c>
      <c r="D3679">
        <v>-52</v>
      </c>
      <c r="E3679">
        <v>-97</v>
      </c>
      <c r="F3679">
        <v>10</v>
      </c>
      <c r="G3679">
        <v>-0.84</v>
      </c>
      <c r="H3679">
        <v>82.37</v>
      </c>
      <c r="I3679">
        <v>3.8050000000000002</v>
      </c>
    </row>
    <row r="3680" spans="1:9" x14ac:dyDescent="0.25">
      <c r="A3680" s="1">
        <v>41994.437767581017</v>
      </c>
      <c r="B3680">
        <v>10011</v>
      </c>
      <c r="C3680">
        <v>1</v>
      </c>
      <c r="D3680">
        <v>-52</v>
      </c>
      <c r="E3680">
        <v>-49</v>
      </c>
      <c r="F3680">
        <v>10</v>
      </c>
    </row>
    <row r="3681" spans="1:9" x14ac:dyDescent="0.25">
      <c r="A3681" s="1">
        <v>41994.437771701392</v>
      </c>
      <c r="B3681">
        <v>10011</v>
      </c>
      <c r="C3681">
        <v>1</v>
      </c>
      <c r="D3681">
        <v>-52</v>
      </c>
      <c r="E3681">
        <v>-97</v>
      </c>
      <c r="F3681">
        <v>10</v>
      </c>
      <c r="G3681">
        <v>-0.67</v>
      </c>
      <c r="H3681">
        <v>82.5</v>
      </c>
      <c r="I3681">
        <v>3.8050000000000002</v>
      </c>
    </row>
    <row r="3682" spans="1:9" x14ac:dyDescent="0.25">
      <c r="A3682" s="1">
        <v>41994.444712060184</v>
      </c>
      <c r="B3682">
        <v>10011</v>
      </c>
      <c r="C3682">
        <v>1</v>
      </c>
      <c r="D3682">
        <v>-49</v>
      </c>
      <c r="E3682">
        <v>-97</v>
      </c>
      <c r="F3682">
        <v>10</v>
      </c>
    </row>
    <row r="3683" spans="1:9" x14ac:dyDescent="0.25">
      <c r="A3683" s="1">
        <v>41994.448188310183</v>
      </c>
      <c r="B3683">
        <v>10011</v>
      </c>
      <c r="C3683">
        <v>1</v>
      </c>
      <c r="D3683">
        <v>-52</v>
      </c>
      <c r="E3683">
        <v>-49</v>
      </c>
      <c r="F3683">
        <v>10</v>
      </c>
      <c r="G3683">
        <v>-0.53</v>
      </c>
      <c r="H3683">
        <v>82.33</v>
      </c>
      <c r="I3683">
        <v>3.8050000000000002</v>
      </c>
    </row>
    <row r="3684" spans="1:9" x14ac:dyDescent="0.25">
      <c r="A3684" s="1">
        <v>41994.458604884261</v>
      </c>
      <c r="B3684">
        <v>10011</v>
      </c>
      <c r="C3684">
        <v>1</v>
      </c>
      <c r="D3684">
        <v>-49</v>
      </c>
      <c r="E3684">
        <v>-49</v>
      </c>
      <c r="F3684">
        <v>10</v>
      </c>
      <c r="G3684">
        <v>-0.46</v>
      </c>
      <c r="H3684">
        <v>82.48</v>
      </c>
      <c r="I3684">
        <v>3.8050000000000002</v>
      </c>
    </row>
    <row r="3685" spans="1:9" x14ac:dyDescent="0.25">
      <c r="A3685" s="1">
        <v>41994.465545173611</v>
      </c>
      <c r="B3685">
        <v>10011</v>
      </c>
      <c r="C3685">
        <v>1</v>
      </c>
      <c r="D3685">
        <v>-52</v>
      </c>
      <c r="E3685">
        <v>-49</v>
      </c>
      <c r="F3685">
        <v>10</v>
      </c>
    </row>
    <row r="3686" spans="1:9" x14ac:dyDescent="0.25">
      <c r="A3686" s="1">
        <v>41994.465545358798</v>
      </c>
      <c r="B3686">
        <v>10011</v>
      </c>
      <c r="C3686">
        <v>1</v>
      </c>
      <c r="D3686">
        <v>-49</v>
      </c>
      <c r="E3686">
        <v>-97</v>
      </c>
      <c r="F3686">
        <v>10</v>
      </c>
    </row>
    <row r="3687" spans="1:9" x14ac:dyDescent="0.25">
      <c r="A3687" s="1">
        <v>41994.469021469908</v>
      </c>
      <c r="B3687">
        <v>10011</v>
      </c>
      <c r="C3687">
        <v>1</v>
      </c>
      <c r="D3687">
        <v>-52</v>
      </c>
      <c r="E3687">
        <v>-97</v>
      </c>
      <c r="F3687">
        <v>10</v>
      </c>
      <c r="G3687">
        <v>-0.04</v>
      </c>
      <c r="H3687">
        <v>83.39</v>
      </c>
      <c r="I3687">
        <v>3.8050000000000002</v>
      </c>
    </row>
    <row r="3688" spans="1:9" x14ac:dyDescent="0.25">
      <c r="A3688" s="1">
        <v>41994.479437986112</v>
      </c>
      <c r="B3688">
        <v>10011</v>
      </c>
      <c r="C3688">
        <v>1</v>
      </c>
      <c r="D3688">
        <v>-52</v>
      </c>
      <c r="E3688">
        <v>-97</v>
      </c>
      <c r="F3688">
        <v>10</v>
      </c>
      <c r="G3688">
        <v>0.32</v>
      </c>
      <c r="H3688">
        <v>83.25</v>
      </c>
      <c r="I3688">
        <v>3.8050000000000002</v>
      </c>
    </row>
    <row r="3689" spans="1:9" x14ac:dyDescent="0.25">
      <c r="A3689" s="1">
        <v>41994.486378275462</v>
      </c>
      <c r="B3689">
        <v>10011</v>
      </c>
      <c r="C3689">
        <v>1</v>
      </c>
      <c r="D3689">
        <v>-52</v>
      </c>
      <c r="E3689">
        <v>-97</v>
      </c>
      <c r="F3689">
        <v>10</v>
      </c>
    </row>
    <row r="3690" spans="1:9" x14ac:dyDescent="0.25">
      <c r="A3690" s="1">
        <v>41994.48985460648</v>
      </c>
      <c r="B3690">
        <v>10011</v>
      </c>
      <c r="C3690">
        <v>1</v>
      </c>
      <c r="D3690">
        <v>-52</v>
      </c>
      <c r="E3690">
        <v>-97</v>
      </c>
      <c r="F3690">
        <v>10</v>
      </c>
      <c r="G3690">
        <v>0.56000000000000005</v>
      </c>
      <c r="H3690">
        <v>83.24</v>
      </c>
      <c r="I3690">
        <v>3.8050000000000002</v>
      </c>
    </row>
    <row r="3691" spans="1:9" x14ac:dyDescent="0.25">
      <c r="A3691" s="1">
        <v>41994.493322615737</v>
      </c>
      <c r="B3691">
        <v>10011</v>
      </c>
      <c r="C3691">
        <v>1</v>
      </c>
      <c r="D3691">
        <v>-52</v>
      </c>
      <c r="E3691">
        <v>-97</v>
      </c>
      <c r="F3691">
        <v>10</v>
      </c>
    </row>
    <row r="3692" spans="1:9" x14ac:dyDescent="0.25">
      <c r="A3692" s="1">
        <v>41994.500271087963</v>
      </c>
      <c r="B3692">
        <v>10011</v>
      </c>
      <c r="C3692">
        <v>1</v>
      </c>
      <c r="D3692">
        <v>-52</v>
      </c>
      <c r="E3692">
        <v>-49</v>
      </c>
      <c r="F3692">
        <v>10</v>
      </c>
      <c r="G3692">
        <v>0.81</v>
      </c>
      <c r="H3692">
        <v>83.21</v>
      </c>
      <c r="I3692">
        <v>3.8050000000000002</v>
      </c>
    </row>
    <row r="3693" spans="1:9" x14ac:dyDescent="0.25">
      <c r="A3693" s="1">
        <v>41994.507211377313</v>
      </c>
      <c r="B3693">
        <v>10011</v>
      </c>
      <c r="C3693">
        <v>1</v>
      </c>
      <c r="D3693">
        <v>-52</v>
      </c>
      <c r="E3693">
        <v>-97</v>
      </c>
      <c r="F3693">
        <v>10</v>
      </c>
    </row>
    <row r="3694" spans="1:9" x14ac:dyDescent="0.25">
      <c r="A3694" s="1">
        <v>41994.510687812501</v>
      </c>
      <c r="B3694">
        <v>10011</v>
      </c>
      <c r="C3694">
        <v>1</v>
      </c>
      <c r="D3694">
        <v>-52</v>
      </c>
      <c r="E3694">
        <v>-97</v>
      </c>
      <c r="F3694">
        <v>10</v>
      </c>
      <c r="G3694">
        <v>1.07</v>
      </c>
      <c r="H3694">
        <v>82.96</v>
      </c>
      <c r="I3694">
        <v>3.8050000000000002</v>
      </c>
    </row>
    <row r="3695" spans="1:9" x14ac:dyDescent="0.25">
      <c r="A3695" s="1">
        <v>41994.521100046295</v>
      </c>
      <c r="B3695">
        <v>10011</v>
      </c>
      <c r="C3695">
        <v>1</v>
      </c>
      <c r="D3695">
        <v>-52</v>
      </c>
      <c r="E3695">
        <v>-97</v>
      </c>
      <c r="F3695">
        <v>10</v>
      </c>
    </row>
    <row r="3696" spans="1:9" x14ac:dyDescent="0.25">
      <c r="A3696" s="1">
        <v>41994.521104201391</v>
      </c>
      <c r="B3696">
        <v>10011</v>
      </c>
      <c r="C3696">
        <v>1</v>
      </c>
      <c r="D3696">
        <v>-52</v>
      </c>
      <c r="E3696">
        <v>-97</v>
      </c>
      <c r="F3696">
        <v>10</v>
      </c>
      <c r="G3696">
        <v>1.25</v>
      </c>
      <c r="H3696">
        <v>82.89</v>
      </c>
      <c r="I3696">
        <v>3.8050000000000002</v>
      </c>
    </row>
    <row r="3697" spans="1:9" x14ac:dyDescent="0.25">
      <c r="A3697" s="1">
        <v>41994.528044513892</v>
      </c>
      <c r="B3697">
        <v>10011</v>
      </c>
      <c r="C3697">
        <v>1</v>
      </c>
      <c r="D3697">
        <v>-52</v>
      </c>
      <c r="E3697">
        <v>-49</v>
      </c>
      <c r="F3697">
        <v>10</v>
      </c>
    </row>
    <row r="3698" spans="1:9" x14ac:dyDescent="0.25">
      <c r="A3698" s="1">
        <v>41994.531520775461</v>
      </c>
      <c r="B3698">
        <v>10011</v>
      </c>
      <c r="C3698">
        <v>1</v>
      </c>
      <c r="D3698">
        <v>-52</v>
      </c>
      <c r="E3698">
        <v>-97</v>
      </c>
      <c r="F3698">
        <v>10</v>
      </c>
      <c r="G3698">
        <v>1.5</v>
      </c>
      <c r="H3698">
        <v>83.15</v>
      </c>
      <c r="I3698">
        <v>3.8050000000000002</v>
      </c>
    </row>
    <row r="3699" spans="1:9" x14ac:dyDescent="0.25">
      <c r="A3699" s="1">
        <v>41994.541937256945</v>
      </c>
      <c r="B3699">
        <v>10011</v>
      </c>
      <c r="C3699">
        <v>1</v>
      </c>
      <c r="D3699">
        <v>-52</v>
      </c>
      <c r="E3699">
        <v>-49</v>
      </c>
      <c r="F3699">
        <v>10</v>
      </c>
      <c r="G3699">
        <v>1.92</v>
      </c>
      <c r="H3699">
        <v>83.12</v>
      </c>
      <c r="I3699">
        <v>3.8050000000000002</v>
      </c>
    </row>
    <row r="3700" spans="1:9" x14ac:dyDescent="0.25">
      <c r="A3700" s="1">
        <v>41994.54887752315</v>
      </c>
      <c r="B3700">
        <v>10011</v>
      </c>
      <c r="C3700">
        <v>1</v>
      </c>
      <c r="D3700">
        <v>-52</v>
      </c>
      <c r="E3700">
        <v>-49</v>
      </c>
      <c r="F3700">
        <v>10</v>
      </c>
    </row>
    <row r="3701" spans="1:9" x14ac:dyDescent="0.25">
      <c r="A3701" s="1">
        <v>41994.548877673609</v>
      </c>
      <c r="B3701">
        <v>10011</v>
      </c>
      <c r="C3701">
        <v>1</v>
      </c>
      <c r="D3701">
        <v>-52</v>
      </c>
      <c r="E3701">
        <v>-97</v>
      </c>
      <c r="F3701">
        <v>10</v>
      </c>
    </row>
    <row r="3702" spans="1:9" x14ac:dyDescent="0.25">
      <c r="A3702" s="1">
        <v>41994.552353819447</v>
      </c>
      <c r="B3702">
        <v>10011</v>
      </c>
      <c r="C3702">
        <v>1</v>
      </c>
      <c r="D3702">
        <v>-52</v>
      </c>
      <c r="E3702">
        <v>-49</v>
      </c>
      <c r="F3702">
        <v>10</v>
      </c>
      <c r="G3702">
        <v>2.1</v>
      </c>
      <c r="H3702">
        <v>82.7</v>
      </c>
      <c r="I3702">
        <v>3.8050000000000002</v>
      </c>
    </row>
    <row r="3703" spans="1:9" x14ac:dyDescent="0.25">
      <c r="A3703" s="1">
        <v>41994.562770312499</v>
      </c>
      <c r="B3703">
        <v>10011</v>
      </c>
      <c r="C3703">
        <v>1</v>
      </c>
      <c r="D3703">
        <v>-52</v>
      </c>
      <c r="E3703">
        <v>-49</v>
      </c>
      <c r="F3703">
        <v>10</v>
      </c>
      <c r="G3703">
        <v>2.2400000000000002</v>
      </c>
      <c r="H3703">
        <v>82.44</v>
      </c>
      <c r="I3703">
        <v>3.8050000000000002</v>
      </c>
    </row>
    <row r="3704" spans="1:9" x14ac:dyDescent="0.25">
      <c r="A3704" s="1">
        <v>41994.569710671298</v>
      </c>
      <c r="B3704">
        <v>10011</v>
      </c>
      <c r="C3704">
        <v>1</v>
      </c>
      <c r="D3704">
        <v>-52</v>
      </c>
      <c r="E3704">
        <v>-49</v>
      </c>
      <c r="F3704">
        <v>10</v>
      </c>
    </row>
    <row r="3705" spans="1:9" x14ac:dyDescent="0.25">
      <c r="A3705" s="1">
        <v>41994.573186886577</v>
      </c>
      <c r="B3705">
        <v>10011</v>
      </c>
      <c r="C3705">
        <v>1</v>
      </c>
      <c r="D3705">
        <v>-52</v>
      </c>
      <c r="E3705">
        <v>-97</v>
      </c>
      <c r="F3705">
        <v>10</v>
      </c>
      <c r="G3705">
        <v>2.33</v>
      </c>
      <c r="H3705">
        <v>82.14</v>
      </c>
      <c r="I3705">
        <v>3.8050000000000002</v>
      </c>
    </row>
    <row r="3706" spans="1:9" x14ac:dyDescent="0.25">
      <c r="A3706" s="1">
        <v>41994.576654884258</v>
      </c>
      <c r="B3706">
        <v>10011</v>
      </c>
      <c r="C3706">
        <v>1</v>
      </c>
      <c r="D3706">
        <v>-52</v>
      </c>
      <c r="E3706">
        <v>-49</v>
      </c>
      <c r="F3706">
        <v>10</v>
      </c>
    </row>
    <row r="3707" spans="1:9" x14ac:dyDescent="0.25">
      <c r="A3707" s="1">
        <v>41994.583603368053</v>
      </c>
      <c r="B3707">
        <v>10011</v>
      </c>
      <c r="C3707">
        <v>1</v>
      </c>
      <c r="D3707">
        <v>-52</v>
      </c>
      <c r="E3707">
        <v>-49</v>
      </c>
      <c r="F3707">
        <v>10</v>
      </c>
      <c r="G3707">
        <v>2.36</v>
      </c>
      <c r="H3707">
        <v>81.78</v>
      </c>
      <c r="I3707">
        <v>3.8050000000000002</v>
      </c>
    </row>
    <row r="3708" spans="1:9" x14ac:dyDescent="0.25">
      <c r="A3708" s="1">
        <v>41994.590543599537</v>
      </c>
      <c r="B3708">
        <v>10011</v>
      </c>
      <c r="C3708">
        <v>1</v>
      </c>
      <c r="D3708">
        <v>-52</v>
      </c>
      <c r="E3708">
        <v>-49</v>
      </c>
      <c r="F3708">
        <v>10</v>
      </c>
    </row>
    <row r="3709" spans="1:9" x14ac:dyDescent="0.25">
      <c r="A3709" s="1">
        <v>41994.594019895834</v>
      </c>
      <c r="B3709">
        <v>10011</v>
      </c>
      <c r="C3709">
        <v>1</v>
      </c>
      <c r="D3709">
        <v>-52</v>
      </c>
      <c r="E3709">
        <v>-97</v>
      </c>
      <c r="F3709">
        <v>10</v>
      </c>
      <c r="G3709">
        <v>2.5</v>
      </c>
      <c r="H3709">
        <v>82.07</v>
      </c>
      <c r="I3709">
        <v>3.8050000000000002</v>
      </c>
    </row>
    <row r="3710" spans="1:9" x14ac:dyDescent="0.25">
      <c r="A3710" s="1">
        <v>41994.604432291664</v>
      </c>
      <c r="B3710">
        <v>10011</v>
      </c>
      <c r="C3710">
        <v>1</v>
      </c>
      <c r="D3710">
        <v>-52</v>
      </c>
      <c r="E3710">
        <v>-49</v>
      </c>
      <c r="F3710">
        <v>10</v>
      </c>
    </row>
    <row r="3711" spans="1:9" x14ac:dyDescent="0.25">
      <c r="A3711" s="1">
        <v>41994.604436412039</v>
      </c>
      <c r="B3711">
        <v>10011</v>
      </c>
      <c r="C3711">
        <v>1</v>
      </c>
      <c r="D3711">
        <v>-52</v>
      </c>
      <c r="E3711">
        <v>-97</v>
      </c>
      <c r="F3711">
        <v>10</v>
      </c>
      <c r="G3711">
        <v>2.68</v>
      </c>
      <c r="H3711">
        <v>81.97</v>
      </c>
      <c r="I3711">
        <v>3.8050000000000002</v>
      </c>
    </row>
    <row r="3712" spans="1:9" x14ac:dyDescent="0.25">
      <c r="A3712" s="1">
        <v>41994.611376655092</v>
      </c>
      <c r="B3712">
        <v>10011</v>
      </c>
      <c r="C3712">
        <v>1</v>
      </c>
      <c r="D3712">
        <v>-52</v>
      </c>
      <c r="E3712">
        <v>-49</v>
      </c>
      <c r="F3712">
        <v>10</v>
      </c>
    </row>
    <row r="3713" spans="1:9" x14ac:dyDescent="0.25">
      <c r="A3713" s="1">
        <v>41994.614852951388</v>
      </c>
      <c r="B3713">
        <v>10011</v>
      </c>
      <c r="C3713">
        <v>1</v>
      </c>
      <c r="D3713">
        <v>-52</v>
      </c>
      <c r="E3713">
        <v>-97</v>
      </c>
      <c r="F3713">
        <v>10</v>
      </c>
      <c r="G3713">
        <v>2.75</v>
      </c>
      <c r="H3713">
        <v>81.73</v>
      </c>
      <c r="I3713">
        <v>3.8050000000000002</v>
      </c>
    </row>
    <row r="3714" spans="1:9" x14ac:dyDescent="0.25">
      <c r="A3714" s="1">
        <v>41994.625269421296</v>
      </c>
      <c r="B3714">
        <v>10011</v>
      </c>
      <c r="C3714">
        <v>1</v>
      </c>
      <c r="D3714">
        <v>-52</v>
      </c>
      <c r="E3714">
        <v>-49</v>
      </c>
      <c r="F3714">
        <v>10</v>
      </c>
      <c r="G3714">
        <v>2.88</v>
      </c>
      <c r="H3714">
        <v>81.739999999999995</v>
      </c>
      <c r="I3714">
        <v>3.8050000000000002</v>
      </c>
    </row>
    <row r="3715" spans="1:9" x14ac:dyDescent="0.25">
      <c r="A3715" s="1">
        <v>41994.632209710646</v>
      </c>
      <c r="B3715">
        <v>10011</v>
      </c>
      <c r="C3715">
        <v>1</v>
      </c>
      <c r="D3715">
        <v>-52</v>
      </c>
      <c r="E3715">
        <v>-49</v>
      </c>
      <c r="F3715">
        <v>10</v>
      </c>
    </row>
    <row r="3716" spans="1:9" x14ac:dyDescent="0.25">
      <c r="A3716" s="1">
        <v>41994.632209849537</v>
      </c>
      <c r="B3716">
        <v>10011</v>
      </c>
      <c r="C3716">
        <v>1</v>
      </c>
      <c r="D3716">
        <v>-52</v>
      </c>
      <c r="E3716">
        <v>-97</v>
      </c>
      <c r="F3716">
        <v>10</v>
      </c>
    </row>
    <row r="3717" spans="1:9" x14ac:dyDescent="0.25">
      <c r="A3717" s="1">
        <v>41994.635685995374</v>
      </c>
      <c r="B3717">
        <v>10011</v>
      </c>
      <c r="C3717">
        <v>1</v>
      </c>
      <c r="D3717">
        <v>-52</v>
      </c>
      <c r="E3717">
        <v>-97</v>
      </c>
      <c r="F3717">
        <v>10</v>
      </c>
      <c r="G3717">
        <v>2.82</v>
      </c>
      <c r="H3717">
        <v>81.400000000000006</v>
      </c>
      <c r="I3717">
        <v>3.8050000000000002</v>
      </c>
    </row>
    <row r="3718" spans="1:9" x14ac:dyDescent="0.25">
      <c r="A3718" s="1">
        <v>41994.64610244213</v>
      </c>
      <c r="B3718">
        <v>10011</v>
      </c>
      <c r="C3718">
        <v>1</v>
      </c>
      <c r="D3718">
        <v>-52</v>
      </c>
      <c r="E3718">
        <v>-49</v>
      </c>
      <c r="F3718">
        <v>10</v>
      </c>
      <c r="G3718">
        <v>2.71</v>
      </c>
      <c r="H3718">
        <v>80.84</v>
      </c>
      <c r="I3718">
        <v>3.8050000000000002</v>
      </c>
    </row>
    <row r="3719" spans="1:9" x14ac:dyDescent="0.25">
      <c r="A3719" s="1">
        <v>41994.653042708334</v>
      </c>
      <c r="B3719">
        <v>10011</v>
      </c>
      <c r="C3719">
        <v>1</v>
      </c>
      <c r="D3719">
        <v>-52</v>
      </c>
      <c r="E3719">
        <v>-97</v>
      </c>
      <c r="F3719">
        <v>10</v>
      </c>
    </row>
    <row r="3720" spans="1:9" x14ac:dyDescent="0.25">
      <c r="A3720" s="1">
        <v>41994.656519016207</v>
      </c>
      <c r="B3720">
        <v>10011</v>
      </c>
      <c r="C3720">
        <v>1</v>
      </c>
      <c r="D3720">
        <v>-52</v>
      </c>
      <c r="E3720">
        <v>-97</v>
      </c>
      <c r="F3720">
        <v>10</v>
      </c>
      <c r="G3720">
        <v>2.33</v>
      </c>
      <c r="H3720">
        <v>80.12</v>
      </c>
      <c r="I3720">
        <v>3.8050000000000002</v>
      </c>
    </row>
    <row r="3721" spans="1:9" x14ac:dyDescent="0.25">
      <c r="A3721" s="1">
        <v>41994.659987025465</v>
      </c>
      <c r="B3721">
        <v>10011</v>
      </c>
      <c r="C3721">
        <v>1</v>
      </c>
      <c r="D3721">
        <v>-52</v>
      </c>
      <c r="E3721">
        <v>-49</v>
      </c>
      <c r="F3721">
        <v>10</v>
      </c>
    </row>
    <row r="3722" spans="1:9" x14ac:dyDescent="0.25">
      <c r="A3722" s="1">
        <v>41994.666935439818</v>
      </c>
      <c r="B3722">
        <v>10011</v>
      </c>
      <c r="C3722">
        <v>1</v>
      </c>
      <c r="D3722">
        <v>-52</v>
      </c>
      <c r="E3722">
        <v>-49</v>
      </c>
      <c r="F3722">
        <v>10</v>
      </c>
      <c r="G3722">
        <v>1.97</v>
      </c>
      <c r="H3722">
        <v>79.8</v>
      </c>
      <c r="I3722">
        <v>3.8050000000000002</v>
      </c>
    </row>
    <row r="3723" spans="1:9" x14ac:dyDescent="0.25">
      <c r="A3723" s="1">
        <v>41994.673875763889</v>
      </c>
      <c r="B3723">
        <v>10011</v>
      </c>
      <c r="C3723">
        <v>1</v>
      </c>
      <c r="D3723">
        <v>-52</v>
      </c>
      <c r="E3723">
        <v>-49</v>
      </c>
      <c r="F3723">
        <v>10</v>
      </c>
    </row>
    <row r="3724" spans="1:9" x14ac:dyDescent="0.25">
      <c r="A3724" s="1">
        <v>41994.677352106482</v>
      </c>
      <c r="B3724">
        <v>10011</v>
      </c>
      <c r="C3724">
        <v>1</v>
      </c>
      <c r="D3724">
        <v>-52</v>
      </c>
      <c r="E3724">
        <v>-49</v>
      </c>
      <c r="F3724">
        <v>10</v>
      </c>
      <c r="G3724">
        <v>1.64</v>
      </c>
      <c r="H3724">
        <v>79.61</v>
      </c>
      <c r="I3724">
        <v>3.8050000000000002</v>
      </c>
    </row>
    <row r="3725" spans="1:9" x14ac:dyDescent="0.25">
      <c r="A3725" s="1">
        <v>41994.687764467591</v>
      </c>
      <c r="B3725">
        <v>10011</v>
      </c>
      <c r="C3725">
        <v>1</v>
      </c>
      <c r="D3725">
        <v>-52</v>
      </c>
      <c r="E3725">
        <v>-49</v>
      </c>
      <c r="F3725">
        <v>10</v>
      </c>
    </row>
    <row r="3726" spans="1:9" x14ac:dyDescent="0.25">
      <c r="A3726" s="1">
        <v>41994.687768599535</v>
      </c>
      <c r="B3726">
        <v>10011</v>
      </c>
      <c r="C3726">
        <v>1</v>
      </c>
      <c r="D3726">
        <v>-52</v>
      </c>
      <c r="E3726">
        <v>-97</v>
      </c>
      <c r="F3726">
        <v>10</v>
      </c>
      <c r="G3726">
        <v>1.24</v>
      </c>
      <c r="H3726">
        <v>79.349999999999994</v>
      </c>
      <c r="I3726">
        <v>3.8050000000000002</v>
      </c>
    </row>
    <row r="3727" spans="1:9" x14ac:dyDescent="0.25">
      <c r="A3727" s="1">
        <v>41994.694708912037</v>
      </c>
      <c r="B3727">
        <v>10011</v>
      </c>
      <c r="C3727">
        <v>1</v>
      </c>
      <c r="D3727">
        <v>-52</v>
      </c>
      <c r="E3727">
        <v>-49</v>
      </c>
      <c r="F3727">
        <v>10</v>
      </c>
    </row>
    <row r="3728" spans="1:9" x14ac:dyDescent="0.25">
      <c r="A3728" s="1">
        <v>41994.698185162037</v>
      </c>
      <c r="B3728">
        <v>10011</v>
      </c>
      <c r="C3728">
        <v>1</v>
      </c>
      <c r="D3728">
        <v>-52</v>
      </c>
      <c r="E3728">
        <v>-49</v>
      </c>
      <c r="F3728">
        <v>10</v>
      </c>
      <c r="G3728">
        <v>0.85</v>
      </c>
      <c r="H3728">
        <v>79.31</v>
      </c>
      <c r="I3728">
        <v>3.8050000000000002</v>
      </c>
    </row>
    <row r="3729" spans="1:9" x14ac:dyDescent="0.25">
      <c r="A3729" s="1">
        <v>41994.708601701386</v>
      </c>
      <c r="B3729">
        <v>10011</v>
      </c>
      <c r="C3729">
        <v>1</v>
      </c>
      <c r="D3729">
        <v>-52</v>
      </c>
      <c r="E3729">
        <v>-49</v>
      </c>
      <c r="F3729">
        <v>10</v>
      </c>
      <c r="G3729">
        <v>0.5</v>
      </c>
      <c r="H3729">
        <v>79.37</v>
      </c>
      <c r="I3729">
        <v>3.8050000000000002</v>
      </c>
    </row>
    <row r="3730" spans="1:9" x14ac:dyDescent="0.25">
      <c r="A3730" s="1">
        <v>41994.715541967591</v>
      </c>
      <c r="B3730">
        <v>10011</v>
      </c>
      <c r="C3730">
        <v>1</v>
      </c>
      <c r="D3730">
        <v>-52</v>
      </c>
      <c r="E3730">
        <v>-49</v>
      </c>
      <c r="F3730">
        <v>10</v>
      </c>
    </row>
    <row r="3731" spans="1:9" x14ac:dyDescent="0.25">
      <c r="A3731" s="1">
        <v>41994.715542199076</v>
      </c>
      <c r="B3731">
        <v>10011</v>
      </c>
      <c r="C3731">
        <v>1</v>
      </c>
      <c r="D3731">
        <v>-52</v>
      </c>
      <c r="E3731">
        <v>-97</v>
      </c>
      <c r="F3731">
        <v>10</v>
      </c>
    </row>
    <row r="3732" spans="1:9" x14ac:dyDescent="0.25">
      <c r="A3732" s="1">
        <v>41994.719018263888</v>
      </c>
      <c r="B3732">
        <v>10011</v>
      </c>
      <c r="C3732">
        <v>1</v>
      </c>
      <c r="D3732">
        <v>-52</v>
      </c>
      <c r="E3732">
        <v>-49</v>
      </c>
      <c r="F3732">
        <v>10</v>
      </c>
      <c r="G3732">
        <v>0.18</v>
      </c>
      <c r="H3732">
        <v>79.489999999999995</v>
      </c>
      <c r="I3732">
        <v>3.8050000000000002</v>
      </c>
    </row>
    <row r="3733" spans="1:9" x14ac:dyDescent="0.25">
      <c r="A3733" s="1">
        <v>41994.729434791669</v>
      </c>
      <c r="B3733">
        <v>10011</v>
      </c>
      <c r="C3733">
        <v>1</v>
      </c>
      <c r="D3733">
        <v>-52</v>
      </c>
      <c r="E3733">
        <v>-49</v>
      </c>
      <c r="F3733">
        <v>10</v>
      </c>
      <c r="G3733">
        <v>-0.11</v>
      </c>
      <c r="H3733">
        <v>79.510000000000005</v>
      </c>
      <c r="I3733">
        <v>3.8050000000000002</v>
      </c>
    </row>
    <row r="3734" spans="1:9" x14ac:dyDescent="0.25">
      <c r="A3734" s="1">
        <v>41994.736375115739</v>
      </c>
      <c r="B3734">
        <v>10011</v>
      </c>
      <c r="C3734">
        <v>1</v>
      </c>
      <c r="D3734">
        <v>-52</v>
      </c>
      <c r="E3734">
        <v>-49</v>
      </c>
      <c r="F3734">
        <v>10</v>
      </c>
    </row>
    <row r="3735" spans="1:9" x14ac:dyDescent="0.25">
      <c r="A3735" s="1">
        <v>41994.739851412036</v>
      </c>
      <c r="B3735">
        <v>10011</v>
      </c>
      <c r="C3735">
        <v>1</v>
      </c>
      <c r="D3735">
        <v>-52</v>
      </c>
      <c r="E3735">
        <v>-97</v>
      </c>
      <c r="F3735">
        <v>10</v>
      </c>
      <c r="G3735">
        <v>-0.42</v>
      </c>
      <c r="H3735">
        <v>79.540000000000006</v>
      </c>
      <c r="I3735">
        <v>3.8050000000000002</v>
      </c>
    </row>
    <row r="3736" spans="1:9" x14ac:dyDescent="0.25">
      <c r="A3736" s="1">
        <v>41994.74331946759</v>
      </c>
      <c r="B3736">
        <v>10011</v>
      </c>
      <c r="C3736">
        <v>1</v>
      </c>
      <c r="D3736">
        <v>-52</v>
      </c>
      <c r="E3736">
        <v>-49</v>
      </c>
      <c r="F3736">
        <v>10</v>
      </c>
    </row>
    <row r="3737" spans="1:9" x14ac:dyDescent="0.25">
      <c r="A3737" s="1">
        <v>41994.750267997682</v>
      </c>
      <c r="B3737">
        <v>10011</v>
      </c>
      <c r="C3737">
        <v>1</v>
      </c>
      <c r="D3737">
        <v>-52</v>
      </c>
      <c r="E3737">
        <v>-49</v>
      </c>
      <c r="F3737">
        <v>10</v>
      </c>
      <c r="G3737">
        <v>-0.7</v>
      </c>
      <c r="H3737">
        <v>79.680000000000007</v>
      </c>
      <c r="I3737">
        <v>3.8050000000000002</v>
      </c>
    </row>
    <row r="3738" spans="1:9" x14ac:dyDescent="0.25">
      <c r="A3738" s="1">
        <v>41994.757208310184</v>
      </c>
      <c r="B3738">
        <v>10011</v>
      </c>
      <c r="C3738">
        <v>1</v>
      </c>
      <c r="D3738">
        <v>-52</v>
      </c>
      <c r="E3738">
        <v>-97</v>
      </c>
      <c r="F3738">
        <v>10</v>
      </c>
    </row>
    <row r="3739" spans="1:9" x14ac:dyDescent="0.25">
      <c r="A3739" s="1">
        <v>41994.760684618057</v>
      </c>
      <c r="B3739">
        <v>10011</v>
      </c>
      <c r="C3739">
        <v>1</v>
      </c>
      <c r="D3739">
        <v>-52</v>
      </c>
      <c r="E3739">
        <v>-97</v>
      </c>
      <c r="F3739">
        <v>10</v>
      </c>
      <c r="G3739">
        <v>-0.89</v>
      </c>
      <c r="H3739">
        <v>79.94</v>
      </c>
      <c r="I3739">
        <v>3.8050000000000002</v>
      </c>
    </row>
    <row r="3740" spans="1:9" x14ac:dyDescent="0.25">
      <c r="A3740" s="1">
        <v>41994.771097060184</v>
      </c>
      <c r="B3740">
        <v>10011</v>
      </c>
      <c r="C3740">
        <v>1</v>
      </c>
      <c r="D3740">
        <v>-52</v>
      </c>
      <c r="E3740">
        <v>-49</v>
      </c>
      <c r="F3740">
        <v>10</v>
      </c>
    </row>
    <row r="3741" spans="1:9" x14ac:dyDescent="0.25">
      <c r="A3741" s="1">
        <v>41994.77110114583</v>
      </c>
      <c r="B3741">
        <v>10011</v>
      </c>
      <c r="C3741">
        <v>1</v>
      </c>
      <c r="D3741">
        <v>-52</v>
      </c>
      <c r="E3741">
        <v>-97</v>
      </c>
      <c r="F3741">
        <v>10</v>
      </c>
      <c r="G3741">
        <v>-1.07</v>
      </c>
      <c r="H3741">
        <v>80.13</v>
      </c>
      <c r="I3741">
        <v>3.8050000000000002</v>
      </c>
    </row>
    <row r="3742" spans="1:9" x14ac:dyDescent="0.25">
      <c r="A3742" s="1">
        <v>41994.778041458332</v>
      </c>
      <c r="B3742">
        <v>10011</v>
      </c>
      <c r="C3742">
        <v>1</v>
      </c>
      <c r="D3742">
        <v>-52</v>
      </c>
      <c r="E3742">
        <v>-97</v>
      </c>
      <c r="F3742">
        <v>10</v>
      </c>
    </row>
    <row r="3743" spans="1:9" x14ac:dyDescent="0.25">
      <c r="A3743" s="1">
        <v>41994.781517766205</v>
      </c>
      <c r="B3743">
        <v>10011</v>
      </c>
      <c r="C3743">
        <v>1</v>
      </c>
      <c r="D3743">
        <v>-52</v>
      </c>
      <c r="E3743">
        <v>-49</v>
      </c>
      <c r="F3743">
        <v>10</v>
      </c>
      <c r="G3743">
        <v>-1.21</v>
      </c>
      <c r="H3743">
        <v>80.28</v>
      </c>
      <c r="I3743">
        <v>3.8050000000000002</v>
      </c>
    </row>
    <row r="3744" spans="1:9" x14ac:dyDescent="0.25">
      <c r="A3744" s="1">
        <v>41994.791934328707</v>
      </c>
      <c r="B3744">
        <v>10011</v>
      </c>
      <c r="C3744">
        <v>1</v>
      </c>
      <c r="D3744">
        <v>-52</v>
      </c>
      <c r="E3744">
        <v>-49</v>
      </c>
      <c r="F3744">
        <v>10</v>
      </c>
      <c r="G3744">
        <v>-1.35</v>
      </c>
      <c r="H3744">
        <v>80.34</v>
      </c>
      <c r="I3744">
        <v>3.8050000000000002</v>
      </c>
    </row>
    <row r="3745" spans="1:9" x14ac:dyDescent="0.25">
      <c r="A3745" s="1">
        <v>41994.798874664353</v>
      </c>
      <c r="B3745">
        <v>10011</v>
      </c>
      <c r="C3745">
        <v>1</v>
      </c>
      <c r="D3745">
        <v>-52</v>
      </c>
      <c r="E3745">
        <v>-97</v>
      </c>
      <c r="F3745">
        <v>10</v>
      </c>
    </row>
    <row r="3746" spans="1:9" x14ac:dyDescent="0.25">
      <c r="A3746" s="1">
        <v>41994.798874849534</v>
      </c>
      <c r="B3746">
        <v>10011</v>
      </c>
      <c r="C3746">
        <v>1</v>
      </c>
      <c r="D3746">
        <v>-52</v>
      </c>
      <c r="E3746">
        <v>-97</v>
      </c>
      <c r="F3746">
        <v>10</v>
      </c>
    </row>
    <row r="3747" spans="1:9" x14ac:dyDescent="0.25">
      <c r="A3747" s="1">
        <v>41994.802350949074</v>
      </c>
      <c r="B3747">
        <v>10011</v>
      </c>
      <c r="C3747">
        <v>1</v>
      </c>
      <c r="D3747">
        <v>-52</v>
      </c>
      <c r="E3747">
        <v>-97</v>
      </c>
      <c r="F3747">
        <v>10</v>
      </c>
      <c r="G3747">
        <v>-1.53</v>
      </c>
      <c r="H3747">
        <v>80.34</v>
      </c>
      <c r="I3747">
        <v>3.8050000000000002</v>
      </c>
    </row>
    <row r="3748" spans="1:9" x14ac:dyDescent="0.25">
      <c r="A3748" s="1">
        <v>41994.812767569441</v>
      </c>
      <c r="B3748">
        <v>10011</v>
      </c>
      <c r="C3748">
        <v>1</v>
      </c>
      <c r="D3748">
        <v>-52</v>
      </c>
      <c r="E3748">
        <v>-49</v>
      </c>
      <c r="F3748">
        <v>10</v>
      </c>
      <c r="G3748">
        <v>-1.71</v>
      </c>
      <c r="H3748">
        <v>80.459999999999994</v>
      </c>
      <c r="I3748">
        <v>3.8050000000000002</v>
      </c>
    </row>
    <row r="3749" spans="1:9" x14ac:dyDescent="0.25">
      <c r="A3749" s="1">
        <v>41994.819707800925</v>
      </c>
      <c r="B3749">
        <v>10011</v>
      </c>
      <c r="C3749">
        <v>1</v>
      </c>
      <c r="D3749">
        <v>-52</v>
      </c>
      <c r="E3749">
        <v>-97</v>
      </c>
      <c r="F3749">
        <v>10</v>
      </c>
    </row>
    <row r="3750" spans="1:9" x14ac:dyDescent="0.25">
      <c r="A3750" s="1">
        <v>41994.823184108798</v>
      </c>
      <c r="B3750">
        <v>10011</v>
      </c>
      <c r="C3750">
        <v>1</v>
      </c>
      <c r="D3750">
        <v>-52</v>
      </c>
      <c r="E3750">
        <v>-49</v>
      </c>
      <c r="F3750">
        <v>10</v>
      </c>
      <c r="G3750">
        <v>-1.84</v>
      </c>
      <c r="H3750">
        <v>80.569999999999993</v>
      </c>
      <c r="I3750">
        <v>3.8050000000000002</v>
      </c>
    </row>
    <row r="3751" spans="1:9" x14ac:dyDescent="0.25">
      <c r="A3751" s="1">
        <v>41994.82665221065</v>
      </c>
      <c r="B3751">
        <v>10011</v>
      </c>
      <c r="C3751">
        <v>1</v>
      </c>
      <c r="D3751">
        <v>-52</v>
      </c>
      <c r="E3751">
        <v>-97</v>
      </c>
      <c r="F3751">
        <v>10</v>
      </c>
    </row>
    <row r="3752" spans="1:9" x14ac:dyDescent="0.25">
      <c r="A3752" s="1">
        <v>41994.833600717589</v>
      </c>
      <c r="B3752">
        <v>10011</v>
      </c>
      <c r="C3752">
        <v>1</v>
      </c>
      <c r="D3752">
        <v>-52</v>
      </c>
      <c r="E3752">
        <v>-49</v>
      </c>
      <c r="F3752">
        <v>10</v>
      </c>
      <c r="G3752">
        <v>-1.98</v>
      </c>
      <c r="H3752">
        <v>80.650000000000006</v>
      </c>
      <c r="I3752">
        <v>3.8050000000000002</v>
      </c>
    </row>
    <row r="3753" spans="1:9" x14ac:dyDescent="0.25">
      <c r="A3753" s="1">
        <v>41994.84054099537</v>
      </c>
      <c r="B3753">
        <v>10011</v>
      </c>
      <c r="C3753">
        <v>1</v>
      </c>
      <c r="D3753">
        <v>-52</v>
      </c>
      <c r="E3753">
        <v>-49</v>
      </c>
      <c r="F3753">
        <v>10</v>
      </c>
    </row>
    <row r="3754" spans="1:9" x14ac:dyDescent="0.25">
      <c r="A3754" s="1">
        <v>41994.84401734954</v>
      </c>
      <c r="B3754">
        <v>10011</v>
      </c>
      <c r="C3754">
        <v>1</v>
      </c>
      <c r="D3754">
        <v>-52</v>
      </c>
      <c r="E3754">
        <v>-97</v>
      </c>
      <c r="F3754">
        <v>10</v>
      </c>
      <c r="G3754">
        <v>-2.11</v>
      </c>
      <c r="H3754">
        <v>80.67</v>
      </c>
      <c r="I3754">
        <v>3.8050000000000002</v>
      </c>
    </row>
    <row r="3755" spans="1:9" x14ac:dyDescent="0.25">
      <c r="A3755" s="1">
        <v>41994.854429803243</v>
      </c>
      <c r="B3755">
        <v>10011</v>
      </c>
      <c r="C3755">
        <v>1</v>
      </c>
      <c r="D3755">
        <v>-52</v>
      </c>
      <c r="E3755">
        <v>-49</v>
      </c>
      <c r="F3755">
        <v>10</v>
      </c>
    </row>
    <row r="3756" spans="1:9" x14ac:dyDescent="0.25">
      <c r="A3756" s="1">
        <v>41994.85443392361</v>
      </c>
      <c r="B3756">
        <v>10011</v>
      </c>
      <c r="C3756">
        <v>1</v>
      </c>
      <c r="D3756">
        <v>-52</v>
      </c>
      <c r="E3756">
        <v>-97</v>
      </c>
      <c r="F3756">
        <v>10</v>
      </c>
      <c r="G3756">
        <v>-2.23</v>
      </c>
      <c r="H3756">
        <v>80.84</v>
      </c>
      <c r="I3756">
        <v>3.8050000000000002</v>
      </c>
    </row>
    <row r="3757" spans="1:9" x14ac:dyDescent="0.25">
      <c r="A3757" s="1">
        <v>41994.861374236112</v>
      </c>
      <c r="B3757">
        <v>10011</v>
      </c>
      <c r="C3757">
        <v>1</v>
      </c>
      <c r="D3757">
        <v>-52</v>
      </c>
      <c r="E3757">
        <v>-97</v>
      </c>
      <c r="F3757">
        <v>10</v>
      </c>
    </row>
    <row r="3758" spans="1:9" x14ac:dyDescent="0.25">
      <c r="A3758" s="1">
        <v>41994.864850543985</v>
      </c>
      <c r="B3758">
        <v>10011</v>
      </c>
      <c r="C3758">
        <v>1</v>
      </c>
      <c r="D3758">
        <v>-52</v>
      </c>
      <c r="E3758">
        <v>-49</v>
      </c>
      <c r="F3758">
        <v>10</v>
      </c>
      <c r="G3758">
        <v>-2.35</v>
      </c>
      <c r="H3758">
        <v>80.81</v>
      </c>
      <c r="I3758">
        <v>3.8050000000000002</v>
      </c>
    </row>
    <row r="3759" spans="1:9" x14ac:dyDescent="0.25">
      <c r="A3759" s="1">
        <v>41994.875267094911</v>
      </c>
      <c r="B3759">
        <v>10011</v>
      </c>
      <c r="C3759">
        <v>1</v>
      </c>
      <c r="D3759">
        <v>-52</v>
      </c>
      <c r="E3759">
        <v>-97</v>
      </c>
      <c r="F3759">
        <v>10</v>
      </c>
      <c r="G3759">
        <v>-2.5</v>
      </c>
      <c r="H3759">
        <v>80.92</v>
      </c>
      <c r="I3759">
        <v>3.8050000000000002</v>
      </c>
    </row>
    <row r="3760" spans="1:9" x14ac:dyDescent="0.25">
      <c r="A3760" s="1">
        <v>41994.882207430557</v>
      </c>
      <c r="B3760">
        <v>10011</v>
      </c>
      <c r="C3760">
        <v>1</v>
      </c>
      <c r="D3760">
        <v>-52</v>
      </c>
      <c r="E3760">
        <v>-49</v>
      </c>
      <c r="F3760">
        <v>10</v>
      </c>
    </row>
    <row r="3761" spans="1:9" x14ac:dyDescent="0.25">
      <c r="A3761" s="1">
        <v>41994.882207627314</v>
      </c>
      <c r="B3761">
        <v>10011</v>
      </c>
      <c r="C3761">
        <v>1</v>
      </c>
      <c r="D3761">
        <v>-52</v>
      </c>
      <c r="E3761">
        <v>-97</v>
      </c>
      <c r="F3761">
        <v>10</v>
      </c>
    </row>
    <row r="3762" spans="1:9" x14ac:dyDescent="0.25">
      <c r="A3762" s="1">
        <v>41994.885683773151</v>
      </c>
      <c r="B3762">
        <v>10011</v>
      </c>
      <c r="C3762">
        <v>1</v>
      </c>
      <c r="D3762">
        <v>-52</v>
      </c>
      <c r="E3762">
        <v>-97</v>
      </c>
      <c r="F3762">
        <v>10</v>
      </c>
      <c r="G3762">
        <v>-2.59</v>
      </c>
      <c r="H3762">
        <v>80.94</v>
      </c>
      <c r="I3762">
        <v>3.8050000000000002</v>
      </c>
    </row>
    <row r="3763" spans="1:9" x14ac:dyDescent="0.25">
      <c r="A3763" s="1">
        <v>41994.8961003125</v>
      </c>
      <c r="B3763">
        <v>10011</v>
      </c>
      <c r="C3763">
        <v>1</v>
      </c>
      <c r="D3763">
        <v>-52</v>
      </c>
      <c r="E3763">
        <v>-97</v>
      </c>
      <c r="F3763">
        <v>10</v>
      </c>
      <c r="G3763">
        <v>-2.66</v>
      </c>
      <c r="H3763">
        <v>81.08</v>
      </c>
      <c r="I3763">
        <v>3.8050000000000002</v>
      </c>
    </row>
    <row r="3764" spans="1:9" x14ac:dyDescent="0.25">
      <c r="A3764" s="1">
        <v>41994.903040671299</v>
      </c>
      <c r="B3764">
        <v>10011</v>
      </c>
      <c r="C3764">
        <v>1</v>
      </c>
      <c r="D3764">
        <v>-52</v>
      </c>
      <c r="E3764">
        <v>-97</v>
      </c>
      <c r="F3764">
        <v>10</v>
      </c>
    </row>
    <row r="3765" spans="1:9" x14ac:dyDescent="0.25">
      <c r="A3765" s="1">
        <v>41994.906517025462</v>
      </c>
      <c r="B3765">
        <v>10011</v>
      </c>
      <c r="C3765">
        <v>1</v>
      </c>
      <c r="D3765">
        <v>-52</v>
      </c>
      <c r="E3765">
        <v>-49</v>
      </c>
      <c r="F3765">
        <v>10</v>
      </c>
      <c r="G3765">
        <v>-2.71</v>
      </c>
      <c r="H3765">
        <v>81.11</v>
      </c>
      <c r="I3765">
        <v>3.8050000000000002</v>
      </c>
    </row>
    <row r="3766" spans="1:9" x14ac:dyDescent="0.25">
      <c r="A3766" s="1">
        <v>41994.909985069447</v>
      </c>
      <c r="B3766">
        <v>10011</v>
      </c>
      <c r="C3766">
        <v>1</v>
      </c>
      <c r="D3766">
        <v>-52</v>
      </c>
      <c r="E3766">
        <v>-97</v>
      </c>
      <c r="F3766">
        <v>10</v>
      </c>
    </row>
    <row r="3767" spans="1:9" x14ac:dyDescent="0.25">
      <c r="A3767" s="1">
        <v>41994.91693363426</v>
      </c>
      <c r="B3767">
        <v>10011</v>
      </c>
      <c r="C3767">
        <v>1</v>
      </c>
      <c r="D3767">
        <v>-52</v>
      </c>
      <c r="E3767">
        <v>-49</v>
      </c>
      <c r="F3767">
        <v>10</v>
      </c>
      <c r="G3767">
        <v>-2.79</v>
      </c>
      <c r="H3767">
        <v>81.099999999999994</v>
      </c>
      <c r="I3767">
        <v>3.8050000000000002</v>
      </c>
    </row>
    <row r="3768" spans="1:9" x14ac:dyDescent="0.25">
      <c r="A3768" s="1">
        <v>41994.92387392361</v>
      </c>
      <c r="B3768">
        <v>10011</v>
      </c>
      <c r="C3768">
        <v>1</v>
      </c>
      <c r="D3768">
        <v>-52</v>
      </c>
      <c r="E3768">
        <v>-97</v>
      </c>
      <c r="F3768">
        <v>10</v>
      </c>
    </row>
    <row r="3769" spans="1:9" x14ac:dyDescent="0.25">
      <c r="A3769" s="1">
        <v>41994.927350266204</v>
      </c>
      <c r="B3769">
        <v>10011</v>
      </c>
      <c r="C3769">
        <v>1</v>
      </c>
      <c r="D3769">
        <v>-52</v>
      </c>
      <c r="E3769">
        <v>-97</v>
      </c>
      <c r="F3769">
        <v>10</v>
      </c>
      <c r="G3769">
        <v>-2.88</v>
      </c>
      <c r="H3769">
        <v>81.209999999999994</v>
      </c>
      <c r="I3769">
        <v>3.8050000000000002</v>
      </c>
    </row>
    <row r="3770" spans="1:9" x14ac:dyDescent="0.25">
      <c r="A3770" s="1">
        <v>41994.937762754627</v>
      </c>
      <c r="B3770">
        <v>10011</v>
      </c>
      <c r="C3770">
        <v>1</v>
      </c>
      <c r="D3770">
        <v>-52</v>
      </c>
      <c r="E3770">
        <v>-49</v>
      </c>
      <c r="F3770">
        <v>10</v>
      </c>
    </row>
    <row r="3771" spans="1:9" x14ac:dyDescent="0.25">
      <c r="A3771" s="1">
        <v>41994.937766875002</v>
      </c>
      <c r="B3771">
        <v>10011</v>
      </c>
      <c r="C3771">
        <v>1</v>
      </c>
      <c r="D3771">
        <v>-49</v>
      </c>
      <c r="E3771">
        <v>-97</v>
      </c>
      <c r="F3771">
        <v>10</v>
      </c>
      <c r="G3771">
        <v>-2.98</v>
      </c>
      <c r="H3771">
        <v>81.19</v>
      </c>
      <c r="I3771">
        <v>3.8050000000000002</v>
      </c>
    </row>
    <row r="3772" spans="1:9" x14ac:dyDescent="0.25">
      <c r="A3772" s="1">
        <v>41994.944707152776</v>
      </c>
      <c r="B3772">
        <v>10011</v>
      </c>
      <c r="C3772">
        <v>1</v>
      </c>
      <c r="D3772">
        <v>-52</v>
      </c>
      <c r="E3772">
        <v>-97</v>
      </c>
      <c r="F3772">
        <v>10</v>
      </c>
    </row>
    <row r="3773" spans="1:9" x14ac:dyDescent="0.25">
      <c r="A3773" s="1">
        <v>41994.948183506945</v>
      </c>
      <c r="B3773">
        <v>10011</v>
      </c>
      <c r="C3773">
        <v>1</v>
      </c>
      <c r="D3773">
        <v>-52</v>
      </c>
      <c r="E3773">
        <v>-49</v>
      </c>
      <c r="F3773">
        <v>10</v>
      </c>
      <c r="G3773">
        <v>-3.09</v>
      </c>
      <c r="H3773">
        <v>81.12</v>
      </c>
      <c r="I3773">
        <v>3.8050000000000002</v>
      </c>
    </row>
    <row r="3774" spans="1:9" x14ac:dyDescent="0.25">
      <c r="A3774" s="1">
        <v>41994.958600127313</v>
      </c>
      <c r="B3774">
        <v>10011</v>
      </c>
      <c r="C3774">
        <v>1</v>
      </c>
      <c r="D3774">
        <v>-52</v>
      </c>
      <c r="E3774">
        <v>-97</v>
      </c>
      <c r="F3774">
        <v>10</v>
      </c>
      <c r="G3774">
        <v>-3.16</v>
      </c>
      <c r="H3774">
        <v>81.19</v>
      </c>
      <c r="I3774">
        <v>3.8050000000000002</v>
      </c>
    </row>
    <row r="3775" spans="1:9" x14ac:dyDescent="0.25">
      <c r="A3775" s="1">
        <v>41994.965540451391</v>
      </c>
      <c r="B3775">
        <v>10011</v>
      </c>
      <c r="C3775">
        <v>1</v>
      </c>
      <c r="D3775">
        <v>-52</v>
      </c>
      <c r="E3775">
        <v>-49</v>
      </c>
      <c r="F3775">
        <v>10</v>
      </c>
    </row>
    <row r="3776" spans="1:9" x14ac:dyDescent="0.25">
      <c r="A3776" s="1">
        <v>41994.96554060185</v>
      </c>
      <c r="B3776">
        <v>10011</v>
      </c>
      <c r="C3776">
        <v>1</v>
      </c>
      <c r="D3776">
        <v>-52</v>
      </c>
      <c r="E3776">
        <v>-97</v>
      </c>
      <c r="F3776">
        <v>10</v>
      </c>
    </row>
    <row r="3777" spans="1:9" x14ac:dyDescent="0.25">
      <c r="A3777" s="1">
        <v>41994.969016793984</v>
      </c>
      <c r="B3777">
        <v>10011</v>
      </c>
      <c r="C3777">
        <v>1</v>
      </c>
      <c r="D3777">
        <v>-52</v>
      </c>
      <c r="E3777">
        <v>-97</v>
      </c>
      <c r="F3777">
        <v>10</v>
      </c>
      <c r="G3777">
        <v>-3.24</v>
      </c>
      <c r="H3777">
        <v>81.260000000000005</v>
      </c>
      <c r="I3777">
        <v>3.8050000000000002</v>
      </c>
    </row>
    <row r="3778" spans="1:9" x14ac:dyDescent="0.25">
      <c r="A3778" s="1">
        <v>41994.979433368055</v>
      </c>
      <c r="B3778">
        <v>10011</v>
      </c>
      <c r="C3778">
        <v>1</v>
      </c>
      <c r="D3778">
        <v>-49</v>
      </c>
      <c r="E3778">
        <v>-49</v>
      </c>
      <c r="F3778">
        <v>10</v>
      </c>
      <c r="G3778">
        <v>-3.25</v>
      </c>
      <c r="H3778">
        <v>81.39</v>
      </c>
      <c r="I3778">
        <v>3.8050000000000002</v>
      </c>
    </row>
    <row r="3779" spans="1:9" x14ac:dyDescent="0.25">
      <c r="A3779" s="1">
        <v>41994.986373726853</v>
      </c>
      <c r="B3779">
        <v>10011</v>
      </c>
      <c r="C3779">
        <v>1</v>
      </c>
      <c r="D3779">
        <v>-52</v>
      </c>
      <c r="E3779">
        <v>-49</v>
      </c>
      <c r="F3779">
        <v>10</v>
      </c>
    </row>
    <row r="3780" spans="1:9" x14ac:dyDescent="0.25">
      <c r="A3780" s="1">
        <v>41994.98985002315</v>
      </c>
      <c r="B3780">
        <v>10011</v>
      </c>
      <c r="C3780">
        <v>1</v>
      </c>
      <c r="D3780">
        <v>-49</v>
      </c>
      <c r="E3780">
        <v>-97</v>
      </c>
      <c r="F3780">
        <v>10</v>
      </c>
      <c r="G3780">
        <v>-3.34</v>
      </c>
      <c r="H3780">
        <v>81.33</v>
      </c>
      <c r="I3780">
        <v>3.8050000000000002</v>
      </c>
    </row>
    <row r="3781" spans="1:9" x14ac:dyDescent="0.25">
      <c r="A3781" s="1">
        <v>41994.993318078705</v>
      </c>
      <c r="B3781">
        <v>10011</v>
      </c>
      <c r="C3781">
        <v>1</v>
      </c>
      <c r="D3781">
        <v>-52</v>
      </c>
      <c r="E3781">
        <v>-49</v>
      </c>
      <c r="F3781">
        <v>10</v>
      </c>
    </row>
    <row r="3782" spans="1:9" x14ac:dyDescent="0.25">
      <c r="A3782" s="1">
        <v>41995.000266736111</v>
      </c>
      <c r="B3782">
        <v>10011</v>
      </c>
      <c r="C3782">
        <v>1</v>
      </c>
      <c r="D3782">
        <v>-52</v>
      </c>
      <c r="E3782">
        <v>-49</v>
      </c>
      <c r="F3782">
        <v>10</v>
      </c>
      <c r="G3782">
        <v>-3.38</v>
      </c>
      <c r="H3782">
        <v>81.36</v>
      </c>
      <c r="I3782">
        <v>3.8050000000000002</v>
      </c>
    </row>
    <row r="3783" spans="1:9" x14ac:dyDescent="0.25">
      <c r="A3783" s="1">
        <v>41995.007206932867</v>
      </c>
      <c r="B3783">
        <v>10011</v>
      </c>
      <c r="C3783">
        <v>1</v>
      </c>
      <c r="D3783">
        <v>-52</v>
      </c>
      <c r="E3783">
        <v>-97</v>
      </c>
      <c r="F3783">
        <v>10</v>
      </c>
    </row>
    <row r="3784" spans="1:9" x14ac:dyDescent="0.25">
      <c r="A3784" s="1">
        <v>41995.010683275461</v>
      </c>
      <c r="B3784">
        <v>10011</v>
      </c>
      <c r="C3784">
        <v>1</v>
      </c>
      <c r="D3784">
        <v>-49</v>
      </c>
      <c r="E3784">
        <v>-49</v>
      </c>
      <c r="F3784">
        <v>10</v>
      </c>
      <c r="G3784">
        <v>-3.5</v>
      </c>
      <c r="H3784">
        <v>81.2</v>
      </c>
      <c r="I3784">
        <v>3.8050000000000002</v>
      </c>
    </row>
    <row r="3785" spans="1:9" x14ac:dyDescent="0.25">
      <c r="A3785" s="1">
        <v>41995.021095775461</v>
      </c>
      <c r="B3785">
        <v>10011</v>
      </c>
      <c r="C3785">
        <v>1</v>
      </c>
      <c r="D3785">
        <v>-52</v>
      </c>
      <c r="E3785">
        <v>-49</v>
      </c>
      <c r="F3785">
        <v>10</v>
      </c>
    </row>
    <row r="3786" spans="1:9" x14ac:dyDescent="0.25">
      <c r="A3786" s="1">
        <v>41995.021099895836</v>
      </c>
      <c r="B3786">
        <v>10011</v>
      </c>
      <c r="C3786">
        <v>1</v>
      </c>
      <c r="D3786">
        <v>-52</v>
      </c>
      <c r="E3786">
        <v>-97</v>
      </c>
      <c r="F3786">
        <v>10</v>
      </c>
      <c r="G3786">
        <v>-3.61</v>
      </c>
      <c r="H3786">
        <v>81.22</v>
      </c>
      <c r="I3786">
        <v>3.8050000000000002</v>
      </c>
    </row>
    <row r="3787" spans="1:9" x14ac:dyDescent="0.25">
      <c r="A3787" s="1">
        <v>41995.028040254627</v>
      </c>
      <c r="B3787">
        <v>10011</v>
      </c>
      <c r="C3787">
        <v>1</v>
      </c>
      <c r="D3787">
        <v>-52</v>
      </c>
      <c r="E3787">
        <v>-49</v>
      </c>
      <c r="F3787">
        <v>10</v>
      </c>
    </row>
    <row r="3788" spans="1:9" x14ac:dyDescent="0.25">
      <c r="A3788" s="1">
        <v>41995.031516550924</v>
      </c>
      <c r="B3788">
        <v>10011</v>
      </c>
      <c r="C3788">
        <v>1</v>
      </c>
      <c r="D3788">
        <v>-52</v>
      </c>
      <c r="E3788">
        <v>-49</v>
      </c>
      <c r="F3788">
        <v>10</v>
      </c>
      <c r="G3788">
        <v>-3.7</v>
      </c>
      <c r="H3788">
        <v>81.239999999999995</v>
      </c>
      <c r="I3788">
        <v>3.8050000000000002</v>
      </c>
    </row>
    <row r="3789" spans="1:9" x14ac:dyDescent="0.25">
      <c r="A3789" s="1">
        <v>41995.041933148146</v>
      </c>
      <c r="B3789">
        <v>10011</v>
      </c>
      <c r="C3789">
        <v>1</v>
      </c>
      <c r="D3789">
        <v>-52</v>
      </c>
      <c r="E3789">
        <v>-49</v>
      </c>
      <c r="F3789">
        <v>10</v>
      </c>
      <c r="G3789">
        <v>-3.79</v>
      </c>
      <c r="H3789">
        <v>81.290000000000006</v>
      </c>
      <c r="I3789">
        <v>3.8050000000000002</v>
      </c>
    </row>
    <row r="3790" spans="1:9" x14ac:dyDescent="0.25">
      <c r="A3790" s="1">
        <v>41995.048873506945</v>
      </c>
      <c r="B3790">
        <v>10011</v>
      </c>
      <c r="C3790">
        <v>1</v>
      </c>
      <c r="D3790">
        <v>-52</v>
      </c>
      <c r="E3790">
        <v>-49</v>
      </c>
      <c r="F3790">
        <v>10</v>
      </c>
    </row>
    <row r="3791" spans="1:9" x14ac:dyDescent="0.25">
      <c r="A3791" s="1">
        <v>41995.048873692132</v>
      </c>
      <c r="B3791">
        <v>10011</v>
      </c>
      <c r="C3791">
        <v>1</v>
      </c>
      <c r="D3791">
        <v>-49</v>
      </c>
      <c r="E3791">
        <v>-97</v>
      </c>
      <c r="F3791">
        <v>10</v>
      </c>
    </row>
    <row r="3792" spans="1:9" x14ac:dyDescent="0.25">
      <c r="A3792" s="1">
        <v>41995.052349849539</v>
      </c>
      <c r="B3792">
        <v>10011</v>
      </c>
      <c r="C3792">
        <v>1</v>
      </c>
      <c r="D3792">
        <v>-52</v>
      </c>
      <c r="E3792">
        <v>-49</v>
      </c>
      <c r="F3792">
        <v>10</v>
      </c>
      <c r="G3792">
        <v>-3.88</v>
      </c>
      <c r="H3792">
        <v>81.25</v>
      </c>
      <c r="I3792">
        <v>3.8050000000000002</v>
      </c>
    </row>
    <row r="3793" spans="1:9" x14ac:dyDescent="0.25">
      <c r="A3793" s="1">
        <v>41995.062766423609</v>
      </c>
      <c r="B3793">
        <v>10011</v>
      </c>
      <c r="C3793">
        <v>1</v>
      </c>
      <c r="D3793">
        <v>-49</v>
      </c>
      <c r="E3793">
        <v>-49</v>
      </c>
      <c r="F3793">
        <v>10</v>
      </c>
      <c r="G3793">
        <v>-4</v>
      </c>
      <c r="H3793">
        <v>81.239999999999995</v>
      </c>
      <c r="I3793">
        <v>3.8050000000000002</v>
      </c>
    </row>
    <row r="3794" spans="1:9" x14ac:dyDescent="0.25">
      <c r="A3794" s="1">
        <v>41995.069706782408</v>
      </c>
      <c r="B3794">
        <v>10011</v>
      </c>
      <c r="C3794">
        <v>1</v>
      </c>
      <c r="D3794">
        <v>-52</v>
      </c>
      <c r="E3794">
        <v>-49</v>
      </c>
      <c r="F3794">
        <v>10</v>
      </c>
    </row>
    <row r="3795" spans="1:9" x14ac:dyDescent="0.25">
      <c r="A3795" s="1">
        <v>41995.073183125001</v>
      </c>
      <c r="B3795">
        <v>10011</v>
      </c>
      <c r="C3795">
        <v>1</v>
      </c>
      <c r="D3795">
        <v>-52</v>
      </c>
      <c r="E3795">
        <v>-97</v>
      </c>
      <c r="F3795">
        <v>10</v>
      </c>
      <c r="G3795">
        <v>-4.1100000000000003</v>
      </c>
      <c r="H3795">
        <v>81.23</v>
      </c>
      <c r="I3795">
        <v>3.8050000000000002</v>
      </c>
    </row>
    <row r="3796" spans="1:9" x14ac:dyDescent="0.25">
      <c r="A3796" s="1">
        <v>41995.076651226853</v>
      </c>
      <c r="B3796">
        <v>10011</v>
      </c>
      <c r="C3796">
        <v>1</v>
      </c>
      <c r="D3796">
        <v>-52</v>
      </c>
      <c r="E3796">
        <v>-49</v>
      </c>
      <c r="F3796">
        <v>10</v>
      </c>
    </row>
    <row r="3797" spans="1:9" x14ac:dyDescent="0.25">
      <c r="A3797" s="1">
        <v>41995.083599745369</v>
      </c>
      <c r="B3797">
        <v>10011</v>
      </c>
      <c r="C3797">
        <v>1</v>
      </c>
      <c r="D3797">
        <v>-52</v>
      </c>
      <c r="E3797">
        <v>-49</v>
      </c>
      <c r="F3797">
        <v>10</v>
      </c>
      <c r="G3797">
        <v>-4.18</v>
      </c>
      <c r="H3797">
        <v>81.349999999999994</v>
      </c>
      <c r="I3797">
        <v>3.8050000000000002</v>
      </c>
    </row>
    <row r="3798" spans="1:9" x14ac:dyDescent="0.25">
      <c r="A3798" s="1">
        <v>41995.090540115743</v>
      </c>
      <c r="B3798">
        <v>10011</v>
      </c>
      <c r="C3798">
        <v>1</v>
      </c>
      <c r="D3798">
        <v>-52</v>
      </c>
      <c r="E3798">
        <v>-49</v>
      </c>
      <c r="F3798">
        <v>10</v>
      </c>
    </row>
    <row r="3799" spans="1:9" x14ac:dyDescent="0.25">
      <c r="A3799" s="1">
        <v>41995.09401641204</v>
      </c>
      <c r="B3799">
        <v>10011</v>
      </c>
      <c r="C3799">
        <v>1</v>
      </c>
      <c r="D3799">
        <v>-52</v>
      </c>
      <c r="E3799">
        <v>-97</v>
      </c>
      <c r="F3799">
        <v>10</v>
      </c>
      <c r="G3799">
        <v>-4.25</v>
      </c>
      <c r="H3799">
        <v>81.290000000000006</v>
      </c>
      <c r="I3799">
        <v>3.8050000000000002</v>
      </c>
    </row>
    <row r="3800" spans="1:9" x14ac:dyDescent="0.25">
      <c r="A3800" s="1">
        <v>41995.104428969906</v>
      </c>
      <c r="B3800">
        <v>10011</v>
      </c>
      <c r="C3800">
        <v>1</v>
      </c>
      <c r="D3800">
        <v>-52</v>
      </c>
      <c r="E3800">
        <v>-49</v>
      </c>
      <c r="F3800">
        <v>10</v>
      </c>
    </row>
    <row r="3801" spans="1:9" x14ac:dyDescent="0.25">
      <c r="A3801" s="1">
        <v>41995.104433043984</v>
      </c>
      <c r="B3801">
        <v>10011</v>
      </c>
      <c r="C3801">
        <v>1</v>
      </c>
      <c r="D3801">
        <v>-52</v>
      </c>
      <c r="E3801">
        <v>-97</v>
      </c>
      <c r="F3801">
        <v>10</v>
      </c>
      <c r="G3801">
        <v>-4.34</v>
      </c>
      <c r="H3801">
        <v>81.319999999999993</v>
      </c>
      <c r="I3801">
        <v>3.8050000000000002</v>
      </c>
    </row>
    <row r="3802" spans="1:9" x14ac:dyDescent="0.25">
      <c r="A3802" s="1">
        <v>41995.111373449072</v>
      </c>
      <c r="B3802">
        <v>10011</v>
      </c>
      <c r="C3802">
        <v>1</v>
      </c>
      <c r="D3802">
        <v>-52</v>
      </c>
      <c r="E3802">
        <v>-49</v>
      </c>
      <c r="F3802">
        <v>10</v>
      </c>
    </row>
    <row r="3803" spans="1:9" x14ac:dyDescent="0.25">
      <c r="A3803" s="1">
        <v>41995.114849745369</v>
      </c>
      <c r="B3803">
        <v>10011</v>
      </c>
      <c r="C3803">
        <v>1</v>
      </c>
      <c r="D3803">
        <v>-52</v>
      </c>
      <c r="E3803">
        <v>-46</v>
      </c>
      <c r="F3803">
        <v>10</v>
      </c>
      <c r="G3803">
        <v>-4.41</v>
      </c>
      <c r="H3803">
        <v>81.41</v>
      </c>
      <c r="I3803">
        <v>3.8050000000000002</v>
      </c>
    </row>
    <row r="3804" spans="1:9" x14ac:dyDescent="0.25">
      <c r="A3804" s="1">
        <v>41995.125266365743</v>
      </c>
      <c r="B3804">
        <v>10011</v>
      </c>
      <c r="C3804">
        <v>1</v>
      </c>
      <c r="D3804">
        <v>-52</v>
      </c>
      <c r="E3804">
        <v>-46</v>
      </c>
      <c r="F3804">
        <v>10</v>
      </c>
      <c r="G3804">
        <v>-4.46</v>
      </c>
      <c r="H3804">
        <v>81.47</v>
      </c>
      <c r="I3804">
        <v>3.8050000000000002</v>
      </c>
    </row>
    <row r="3805" spans="1:9" x14ac:dyDescent="0.25">
      <c r="A3805" s="1">
        <v>41995.13220670139</v>
      </c>
      <c r="B3805">
        <v>10011</v>
      </c>
      <c r="C3805">
        <v>1</v>
      </c>
      <c r="D3805">
        <v>-52</v>
      </c>
      <c r="E3805">
        <v>-49</v>
      </c>
      <c r="F3805">
        <v>10</v>
      </c>
    </row>
    <row r="3806" spans="1:9" x14ac:dyDescent="0.25">
      <c r="A3806" s="1">
        <v>41995.132206921298</v>
      </c>
      <c r="B3806">
        <v>10011</v>
      </c>
      <c r="C3806">
        <v>1</v>
      </c>
      <c r="D3806">
        <v>-49</v>
      </c>
      <c r="E3806">
        <v>-97</v>
      </c>
      <c r="F3806">
        <v>10</v>
      </c>
    </row>
    <row r="3807" spans="1:9" x14ac:dyDescent="0.25">
      <c r="A3807" s="1">
        <v>41995.135683043984</v>
      </c>
      <c r="B3807">
        <v>10011</v>
      </c>
      <c r="C3807">
        <v>1</v>
      </c>
      <c r="D3807">
        <v>-52</v>
      </c>
      <c r="E3807">
        <v>-49</v>
      </c>
      <c r="F3807">
        <v>10</v>
      </c>
      <c r="G3807">
        <v>-4.5</v>
      </c>
      <c r="H3807">
        <v>81.55</v>
      </c>
      <c r="I3807">
        <v>3.8050000000000002</v>
      </c>
    </row>
    <row r="3808" spans="1:9" x14ac:dyDescent="0.25">
      <c r="A3808" s="1">
        <v>41995.146099710648</v>
      </c>
      <c r="B3808">
        <v>10011</v>
      </c>
      <c r="C3808">
        <v>1</v>
      </c>
      <c r="D3808">
        <v>-49</v>
      </c>
      <c r="E3808">
        <v>-49</v>
      </c>
      <c r="F3808">
        <v>10</v>
      </c>
      <c r="G3808">
        <v>-4.53</v>
      </c>
      <c r="H3808">
        <v>81.58</v>
      </c>
      <c r="I3808">
        <v>3.8050000000000002</v>
      </c>
    </row>
    <row r="3809" spans="1:9" x14ac:dyDescent="0.25">
      <c r="A3809" s="1">
        <v>41995.153040034726</v>
      </c>
      <c r="B3809">
        <v>10011</v>
      </c>
      <c r="C3809">
        <v>1</v>
      </c>
      <c r="D3809">
        <v>-52</v>
      </c>
      <c r="E3809">
        <v>-49</v>
      </c>
      <c r="F3809">
        <v>10</v>
      </c>
    </row>
    <row r="3810" spans="1:9" x14ac:dyDescent="0.25">
      <c r="A3810" s="1">
        <v>41995.156516365743</v>
      </c>
      <c r="B3810">
        <v>10011</v>
      </c>
      <c r="C3810">
        <v>1</v>
      </c>
      <c r="D3810">
        <v>-52</v>
      </c>
      <c r="E3810">
        <v>-97</v>
      </c>
      <c r="F3810">
        <v>10</v>
      </c>
      <c r="G3810">
        <v>-4.63</v>
      </c>
      <c r="H3810">
        <v>81.45</v>
      </c>
      <c r="I3810">
        <v>3.8050000000000002</v>
      </c>
    </row>
    <row r="3811" spans="1:9" x14ac:dyDescent="0.25">
      <c r="A3811" s="1">
        <v>41995.159984432874</v>
      </c>
      <c r="B3811">
        <v>10011</v>
      </c>
      <c r="C3811">
        <v>1</v>
      </c>
      <c r="D3811">
        <v>-52</v>
      </c>
      <c r="E3811">
        <v>-49</v>
      </c>
      <c r="F3811">
        <v>10</v>
      </c>
    </row>
    <row r="3812" spans="1:9" x14ac:dyDescent="0.25">
      <c r="A3812" s="1">
        <v>41995.166933009263</v>
      </c>
      <c r="B3812">
        <v>10011</v>
      </c>
      <c r="C3812">
        <v>1</v>
      </c>
      <c r="D3812">
        <v>-52</v>
      </c>
      <c r="E3812">
        <v>-49</v>
      </c>
      <c r="F3812">
        <v>10</v>
      </c>
      <c r="G3812">
        <v>-4.71</v>
      </c>
      <c r="H3812">
        <v>81.5</v>
      </c>
      <c r="I3812">
        <v>3.8050000000000002</v>
      </c>
    </row>
    <row r="3813" spans="1:9" x14ac:dyDescent="0.25">
      <c r="A3813" s="1">
        <v>41995.173873368054</v>
      </c>
      <c r="B3813">
        <v>10011</v>
      </c>
      <c r="C3813">
        <v>1</v>
      </c>
      <c r="D3813">
        <v>-52</v>
      </c>
      <c r="E3813">
        <v>-49</v>
      </c>
      <c r="F3813">
        <v>10</v>
      </c>
    </row>
    <row r="3814" spans="1:9" x14ac:dyDescent="0.25">
      <c r="A3814" s="1">
        <v>41995.177349710648</v>
      </c>
      <c r="B3814">
        <v>10011</v>
      </c>
      <c r="C3814">
        <v>1</v>
      </c>
      <c r="D3814">
        <v>-52</v>
      </c>
      <c r="E3814">
        <v>-97</v>
      </c>
      <c r="F3814">
        <v>10</v>
      </c>
      <c r="G3814">
        <v>-4.78</v>
      </c>
      <c r="H3814">
        <v>81.48</v>
      </c>
      <c r="I3814">
        <v>3.8050000000000002</v>
      </c>
    </row>
    <row r="3815" spans="1:9" x14ac:dyDescent="0.25">
      <c r="A3815" s="1">
        <v>41995.187762199072</v>
      </c>
      <c r="B3815">
        <v>10011</v>
      </c>
      <c r="C3815">
        <v>1</v>
      </c>
      <c r="D3815">
        <v>-52</v>
      </c>
      <c r="E3815">
        <v>-49</v>
      </c>
      <c r="F3815">
        <v>10</v>
      </c>
    </row>
    <row r="3816" spans="1:9" x14ac:dyDescent="0.25">
      <c r="A3816" s="1">
        <v>41995.187766342591</v>
      </c>
      <c r="B3816">
        <v>10011</v>
      </c>
      <c r="C3816">
        <v>1</v>
      </c>
      <c r="D3816">
        <v>-49</v>
      </c>
      <c r="E3816">
        <v>-97</v>
      </c>
      <c r="F3816">
        <v>10</v>
      </c>
      <c r="G3816">
        <v>-4.88</v>
      </c>
      <c r="H3816">
        <v>81.39</v>
      </c>
      <c r="I3816">
        <v>3.8050000000000002</v>
      </c>
    </row>
    <row r="3817" spans="1:9" x14ac:dyDescent="0.25">
      <c r="A3817" s="1">
        <v>41995.194706736111</v>
      </c>
      <c r="B3817">
        <v>10011</v>
      </c>
      <c r="C3817">
        <v>1</v>
      </c>
      <c r="D3817">
        <v>-52</v>
      </c>
      <c r="E3817">
        <v>-46</v>
      </c>
      <c r="F3817">
        <v>10</v>
      </c>
    </row>
    <row r="3818" spans="1:9" x14ac:dyDescent="0.25">
      <c r="A3818" s="1">
        <v>41995.198183043984</v>
      </c>
      <c r="B3818">
        <v>10011</v>
      </c>
      <c r="C3818">
        <v>1</v>
      </c>
      <c r="D3818">
        <v>-52</v>
      </c>
      <c r="E3818">
        <v>-49</v>
      </c>
      <c r="F3818">
        <v>10</v>
      </c>
      <c r="G3818">
        <v>-4.96</v>
      </c>
      <c r="H3818">
        <v>81.48</v>
      </c>
      <c r="I3818">
        <v>3.8050000000000002</v>
      </c>
    </row>
    <row r="3819" spans="1:9" x14ac:dyDescent="0.25">
      <c r="A3819" s="1">
        <v>41995.208599652775</v>
      </c>
      <c r="B3819">
        <v>10011</v>
      </c>
      <c r="C3819">
        <v>1</v>
      </c>
      <c r="D3819">
        <v>-52</v>
      </c>
      <c r="E3819">
        <v>-49</v>
      </c>
      <c r="F3819">
        <v>10</v>
      </c>
      <c r="G3819">
        <v>-5.0199999999999996</v>
      </c>
      <c r="H3819">
        <v>81.47</v>
      </c>
      <c r="I3819">
        <v>3.8050000000000002</v>
      </c>
    </row>
    <row r="3820" spans="1:9" x14ac:dyDescent="0.25">
      <c r="A3820" s="1">
        <v>41995.215540034726</v>
      </c>
      <c r="B3820">
        <v>10011</v>
      </c>
      <c r="C3820">
        <v>1</v>
      </c>
      <c r="D3820">
        <v>-52</v>
      </c>
      <c r="E3820">
        <v>-49</v>
      </c>
      <c r="F3820">
        <v>10</v>
      </c>
    </row>
    <row r="3821" spans="1:9" x14ac:dyDescent="0.25">
      <c r="A3821" s="1">
        <v>41995.215540196761</v>
      </c>
      <c r="B3821">
        <v>10011</v>
      </c>
      <c r="C3821">
        <v>1</v>
      </c>
      <c r="D3821">
        <v>-52</v>
      </c>
      <c r="E3821">
        <v>-97</v>
      </c>
      <c r="F3821">
        <v>10</v>
      </c>
    </row>
    <row r="3822" spans="1:9" x14ac:dyDescent="0.25">
      <c r="A3822" s="1">
        <v>41995.219016331015</v>
      </c>
      <c r="B3822">
        <v>10011</v>
      </c>
      <c r="C3822">
        <v>1</v>
      </c>
      <c r="D3822">
        <v>-52</v>
      </c>
      <c r="E3822">
        <v>-49</v>
      </c>
      <c r="F3822">
        <v>10</v>
      </c>
      <c r="G3822">
        <v>-5.07</v>
      </c>
      <c r="H3822">
        <v>81.540000000000006</v>
      </c>
      <c r="I3822">
        <v>3.8050000000000002</v>
      </c>
    </row>
    <row r="3823" spans="1:9" x14ac:dyDescent="0.25">
      <c r="A3823" s="1">
        <v>41995.229432986111</v>
      </c>
      <c r="B3823">
        <v>10011</v>
      </c>
      <c r="C3823">
        <v>1</v>
      </c>
      <c r="D3823">
        <v>-52</v>
      </c>
      <c r="E3823">
        <v>-97</v>
      </c>
      <c r="F3823">
        <v>10</v>
      </c>
      <c r="G3823">
        <v>-5.0999999999999996</v>
      </c>
      <c r="H3823">
        <v>81.67</v>
      </c>
      <c r="I3823">
        <v>3.8050000000000002</v>
      </c>
    </row>
    <row r="3824" spans="1:9" x14ac:dyDescent="0.25">
      <c r="A3824" s="1">
        <v>41995.236373368054</v>
      </c>
      <c r="B3824">
        <v>10011</v>
      </c>
      <c r="C3824">
        <v>1</v>
      </c>
      <c r="D3824">
        <v>-52</v>
      </c>
      <c r="E3824">
        <v>-46</v>
      </c>
      <c r="F3824">
        <v>10</v>
      </c>
    </row>
    <row r="3825" spans="1:9" x14ac:dyDescent="0.25">
      <c r="A3825" s="1">
        <v>41995.239849710648</v>
      </c>
      <c r="B3825">
        <v>10011</v>
      </c>
      <c r="C3825">
        <v>1</v>
      </c>
      <c r="D3825">
        <v>-52</v>
      </c>
      <c r="E3825">
        <v>-97</v>
      </c>
      <c r="F3825">
        <v>10</v>
      </c>
      <c r="G3825">
        <v>-5.14</v>
      </c>
      <c r="H3825">
        <v>81.64</v>
      </c>
      <c r="I3825">
        <v>3.8050000000000002</v>
      </c>
    </row>
    <row r="3826" spans="1:9" x14ac:dyDescent="0.25">
      <c r="A3826" s="1">
        <v>41995.243317812499</v>
      </c>
      <c r="B3826">
        <v>10011</v>
      </c>
      <c r="C3826">
        <v>1</v>
      </c>
      <c r="D3826">
        <v>-52</v>
      </c>
      <c r="E3826">
        <v>-49</v>
      </c>
      <c r="F3826">
        <v>10</v>
      </c>
    </row>
    <row r="3827" spans="1:9" x14ac:dyDescent="0.25">
      <c r="A3827" s="1">
        <v>41995.250266331015</v>
      </c>
      <c r="B3827">
        <v>10011</v>
      </c>
      <c r="C3827">
        <v>1</v>
      </c>
      <c r="D3827">
        <v>-52</v>
      </c>
      <c r="E3827">
        <v>-49</v>
      </c>
      <c r="F3827">
        <v>10</v>
      </c>
      <c r="G3827">
        <v>-5.2</v>
      </c>
      <c r="H3827">
        <v>81.73</v>
      </c>
      <c r="I3827">
        <v>3.8050000000000002</v>
      </c>
    </row>
    <row r="3828" spans="1:9" x14ac:dyDescent="0.25">
      <c r="A3828" s="1">
        <v>41995.25720670139</v>
      </c>
      <c r="B3828">
        <v>10011</v>
      </c>
      <c r="C3828">
        <v>1</v>
      </c>
      <c r="D3828">
        <v>-52</v>
      </c>
      <c r="E3828">
        <v>-97</v>
      </c>
      <c r="F3828">
        <v>10</v>
      </c>
    </row>
    <row r="3829" spans="1:9" x14ac:dyDescent="0.25">
      <c r="A3829" s="1">
        <v>41995.260683055552</v>
      </c>
      <c r="B3829">
        <v>10011</v>
      </c>
      <c r="C3829">
        <v>1</v>
      </c>
      <c r="D3829">
        <v>-49</v>
      </c>
      <c r="E3829">
        <v>-97</v>
      </c>
      <c r="F3829">
        <v>10</v>
      </c>
      <c r="G3829">
        <v>-5.18</v>
      </c>
      <c r="H3829">
        <v>81.87</v>
      </c>
      <c r="I3829">
        <v>3.8050000000000002</v>
      </c>
    </row>
    <row r="3830" spans="1:9" x14ac:dyDescent="0.25">
      <c r="A3830" s="1">
        <v>41995.271095578704</v>
      </c>
      <c r="B3830">
        <v>10011</v>
      </c>
      <c r="C3830">
        <v>1</v>
      </c>
      <c r="D3830">
        <v>-52</v>
      </c>
      <c r="E3830">
        <v>-49</v>
      </c>
      <c r="F3830">
        <v>10</v>
      </c>
    </row>
    <row r="3831" spans="1:9" x14ac:dyDescent="0.25">
      <c r="A3831" s="1">
        <v>41995.271099664351</v>
      </c>
      <c r="B3831">
        <v>10011</v>
      </c>
      <c r="C3831">
        <v>1</v>
      </c>
      <c r="D3831">
        <v>-52</v>
      </c>
      <c r="E3831">
        <v>-97</v>
      </c>
      <c r="F3831">
        <v>10</v>
      </c>
      <c r="G3831">
        <v>-5.2</v>
      </c>
      <c r="H3831">
        <v>81.86</v>
      </c>
      <c r="I3831">
        <v>3.8050000000000002</v>
      </c>
    </row>
    <row r="3832" spans="1:9" x14ac:dyDescent="0.25">
      <c r="A3832" s="1">
        <v>41995.278040034726</v>
      </c>
      <c r="B3832">
        <v>10011</v>
      </c>
      <c r="C3832">
        <v>1</v>
      </c>
      <c r="D3832">
        <v>-52</v>
      </c>
      <c r="E3832">
        <v>-46</v>
      </c>
      <c r="F3832">
        <v>10</v>
      </c>
    </row>
    <row r="3833" spans="1:9" x14ac:dyDescent="0.25">
      <c r="A3833" s="1">
        <v>41995.28151641204</v>
      </c>
      <c r="B3833">
        <v>10011</v>
      </c>
      <c r="C3833">
        <v>1</v>
      </c>
      <c r="D3833">
        <v>-52</v>
      </c>
      <c r="E3833">
        <v>-49</v>
      </c>
      <c r="F3833">
        <v>10</v>
      </c>
      <c r="G3833">
        <v>-5.21</v>
      </c>
      <c r="H3833">
        <v>81.93</v>
      </c>
      <c r="I3833">
        <v>3.8050000000000002</v>
      </c>
    </row>
    <row r="3834" spans="1:9" x14ac:dyDescent="0.25">
      <c r="A3834" s="1">
        <v>41995.291933032408</v>
      </c>
      <c r="B3834">
        <v>10011</v>
      </c>
      <c r="C3834">
        <v>1</v>
      </c>
      <c r="D3834">
        <v>-52</v>
      </c>
      <c r="E3834">
        <v>-49</v>
      </c>
      <c r="F3834">
        <v>10</v>
      </c>
      <c r="G3834">
        <v>-5.25</v>
      </c>
      <c r="H3834">
        <v>81.87</v>
      </c>
      <c r="I3834">
        <v>3.8050000000000002</v>
      </c>
    </row>
    <row r="3835" spans="1:9" x14ac:dyDescent="0.25">
      <c r="A3835" s="1">
        <v>41995.298873414351</v>
      </c>
      <c r="B3835">
        <v>10011</v>
      </c>
      <c r="C3835">
        <v>1</v>
      </c>
      <c r="D3835">
        <v>-52</v>
      </c>
      <c r="E3835">
        <v>-49</v>
      </c>
      <c r="F3835">
        <v>10</v>
      </c>
    </row>
    <row r="3836" spans="1:9" x14ac:dyDescent="0.25">
      <c r="A3836" s="1">
        <v>41995.298873587963</v>
      </c>
      <c r="B3836">
        <v>10011</v>
      </c>
      <c r="C3836">
        <v>1</v>
      </c>
      <c r="D3836">
        <v>-49</v>
      </c>
      <c r="E3836">
        <v>-97</v>
      </c>
      <c r="F3836">
        <v>10</v>
      </c>
    </row>
    <row r="3837" spans="1:9" x14ac:dyDescent="0.25">
      <c r="A3837" s="1">
        <v>41995.302349710648</v>
      </c>
      <c r="B3837">
        <v>10011</v>
      </c>
      <c r="C3837">
        <v>1</v>
      </c>
      <c r="D3837">
        <v>-52</v>
      </c>
      <c r="E3837">
        <v>-97</v>
      </c>
      <c r="F3837">
        <v>10</v>
      </c>
      <c r="G3837">
        <v>-5.25</v>
      </c>
      <c r="H3837">
        <v>81.89</v>
      </c>
      <c r="I3837">
        <v>3.8050000000000002</v>
      </c>
    </row>
    <row r="3838" spans="1:9" x14ac:dyDescent="0.25">
      <c r="A3838" s="1">
        <v>41995.312766377312</v>
      </c>
      <c r="B3838">
        <v>10011</v>
      </c>
      <c r="C3838">
        <v>1</v>
      </c>
      <c r="D3838">
        <v>-52</v>
      </c>
      <c r="E3838">
        <v>-46</v>
      </c>
      <c r="F3838">
        <v>10</v>
      </c>
      <c r="G3838">
        <v>-5.25</v>
      </c>
      <c r="H3838">
        <v>82.03</v>
      </c>
      <c r="I3838">
        <v>3.8050000000000002</v>
      </c>
    </row>
    <row r="3839" spans="1:9" x14ac:dyDescent="0.25">
      <c r="A3839" s="1">
        <v>41995.319706747687</v>
      </c>
      <c r="B3839">
        <v>10011</v>
      </c>
      <c r="C3839">
        <v>1</v>
      </c>
      <c r="D3839">
        <v>-52</v>
      </c>
      <c r="E3839">
        <v>-49</v>
      </c>
      <c r="F3839">
        <v>10</v>
      </c>
    </row>
    <row r="3840" spans="1:9" x14ac:dyDescent="0.25">
      <c r="A3840" s="1">
        <v>41995.323183090281</v>
      </c>
      <c r="B3840">
        <v>10011</v>
      </c>
      <c r="C3840">
        <v>1</v>
      </c>
      <c r="D3840">
        <v>-52</v>
      </c>
      <c r="E3840">
        <v>-97</v>
      </c>
      <c r="F3840">
        <v>10</v>
      </c>
      <c r="G3840">
        <v>-5.18</v>
      </c>
      <c r="H3840">
        <v>82.33</v>
      </c>
      <c r="I3840">
        <v>3.8050000000000002</v>
      </c>
    </row>
    <row r="3841" spans="1:9" x14ac:dyDescent="0.25">
      <c r="A3841" s="1">
        <v>41995.326651180556</v>
      </c>
      <c r="B3841">
        <v>10011</v>
      </c>
      <c r="C3841">
        <v>1</v>
      </c>
      <c r="D3841">
        <v>-52</v>
      </c>
      <c r="E3841">
        <v>-49</v>
      </c>
      <c r="F3841">
        <v>10</v>
      </c>
    </row>
    <row r="3842" spans="1:9" x14ac:dyDescent="0.25">
      <c r="A3842" s="1">
        <v>41995.333599699072</v>
      </c>
      <c r="B3842">
        <v>10011</v>
      </c>
      <c r="C3842">
        <v>1</v>
      </c>
      <c r="D3842">
        <v>-52</v>
      </c>
      <c r="E3842">
        <v>-49</v>
      </c>
      <c r="F3842">
        <v>10</v>
      </c>
      <c r="G3842">
        <v>-5.03</v>
      </c>
      <c r="H3842">
        <v>82.61</v>
      </c>
      <c r="I3842">
        <v>3.8050000000000002</v>
      </c>
    </row>
    <row r="3843" spans="1:9" x14ac:dyDescent="0.25">
      <c r="A3843" s="1">
        <v>41995.340540046294</v>
      </c>
      <c r="B3843">
        <v>10011</v>
      </c>
      <c r="C3843">
        <v>1</v>
      </c>
      <c r="D3843">
        <v>-52</v>
      </c>
      <c r="E3843">
        <v>-49</v>
      </c>
      <c r="F3843">
        <v>10</v>
      </c>
    </row>
    <row r="3844" spans="1:9" x14ac:dyDescent="0.25">
      <c r="A3844" s="1">
        <v>41995.344016423609</v>
      </c>
      <c r="B3844">
        <v>10011</v>
      </c>
      <c r="C3844">
        <v>1</v>
      </c>
      <c r="D3844">
        <v>-52</v>
      </c>
      <c r="E3844">
        <v>-97</v>
      </c>
      <c r="F3844">
        <v>10</v>
      </c>
      <c r="G3844">
        <v>-4.84</v>
      </c>
      <c r="H3844">
        <v>83.05</v>
      </c>
      <c r="I3844">
        <v>3.8050000000000002</v>
      </c>
    </row>
    <row r="3845" spans="1:9" x14ac:dyDescent="0.25">
      <c r="A3845" s="1">
        <v>41995.354428958337</v>
      </c>
      <c r="B3845">
        <v>10011</v>
      </c>
      <c r="C3845">
        <v>1</v>
      </c>
      <c r="D3845">
        <v>-52</v>
      </c>
      <c r="E3845">
        <v>-49</v>
      </c>
      <c r="F3845">
        <v>10</v>
      </c>
    </row>
    <row r="3846" spans="1:9" x14ac:dyDescent="0.25">
      <c r="A3846" s="1">
        <v>41995.354433032408</v>
      </c>
      <c r="B3846">
        <v>10011</v>
      </c>
      <c r="C3846">
        <v>1</v>
      </c>
      <c r="D3846">
        <v>-52</v>
      </c>
      <c r="E3846">
        <v>-97</v>
      </c>
      <c r="F3846">
        <v>10</v>
      </c>
      <c r="G3846">
        <v>-4.66</v>
      </c>
      <c r="H3846">
        <v>83.05</v>
      </c>
      <c r="I3846">
        <v>3.8050000000000002</v>
      </c>
    </row>
    <row r="3847" spans="1:9" x14ac:dyDescent="0.25">
      <c r="A3847" s="1">
        <v>41995.361373368054</v>
      </c>
      <c r="B3847">
        <v>10011</v>
      </c>
      <c r="C3847">
        <v>1</v>
      </c>
      <c r="D3847">
        <v>-52</v>
      </c>
      <c r="E3847">
        <v>-97</v>
      </c>
      <c r="F3847">
        <v>10</v>
      </c>
    </row>
    <row r="3848" spans="1:9" x14ac:dyDescent="0.25">
      <c r="A3848" s="1">
        <v>41995.364849699072</v>
      </c>
      <c r="B3848">
        <v>10011</v>
      </c>
      <c r="C3848">
        <v>1</v>
      </c>
      <c r="D3848">
        <v>-52</v>
      </c>
      <c r="E3848">
        <v>-49</v>
      </c>
      <c r="F3848">
        <v>10</v>
      </c>
      <c r="G3848">
        <v>-4.46</v>
      </c>
      <c r="H3848">
        <v>83.49</v>
      </c>
      <c r="I3848">
        <v>3.8050000000000002</v>
      </c>
    </row>
    <row r="3849" spans="1:9" x14ac:dyDescent="0.25">
      <c r="A3849" s="1">
        <v>41995.375266319446</v>
      </c>
      <c r="B3849">
        <v>10011</v>
      </c>
      <c r="C3849">
        <v>1</v>
      </c>
      <c r="D3849">
        <v>-52</v>
      </c>
      <c r="E3849">
        <v>-49</v>
      </c>
      <c r="F3849">
        <v>10</v>
      </c>
      <c r="G3849">
        <v>-4.1399999999999997</v>
      </c>
      <c r="H3849">
        <v>83.74</v>
      </c>
      <c r="I3849">
        <v>3.8050000000000002</v>
      </c>
    </row>
    <row r="3850" spans="1:9" x14ac:dyDescent="0.25">
      <c r="A3850" s="1">
        <v>41995.382206643517</v>
      </c>
      <c r="B3850">
        <v>10011</v>
      </c>
      <c r="C3850">
        <v>1</v>
      </c>
      <c r="D3850">
        <v>-52</v>
      </c>
      <c r="E3850">
        <v>-49</v>
      </c>
      <c r="F3850">
        <v>10</v>
      </c>
    </row>
    <row r="3851" spans="1:9" x14ac:dyDescent="0.25">
      <c r="A3851" s="1">
        <v>41995.382206793984</v>
      </c>
      <c r="B3851">
        <v>10011</v>
      </c>
      <c r="C3851">
        <v>1</v>
      </c>
      <c r="D3851">
        <v>-52</v>
      </c>
      <c r="E3851">
        <v>-97</v>
      </c>
      <c r="F3851">
        <v>10</v>
      </c>
    </row>
    <row r="3852" spans="1:9" x14ac:dyDescent="0.25">
      <c r="A3852" s="1">
        <v>41995.385682986111</v>
      </c>
      <c r="B3852">
        <v>10011</v>
      </c>
      <c r="C3852">
        <v>1</v>
      </c>
      <c r="D3852">
        <v>-52</v>
      </c>
      <c r="E3852">
        <v>-49</v>
      </c>
      <c r="F3852">
        <v>10</v>
      </c>
      <c r="G3852">
        <v>-3.84</v>
      </c>
      <c r="H3852">
        <v>84.05</v>
      </c>
      <c r="I3852">
        <v>3.8050000000000002</v>
      </c>
    </row>
    <row r="3853" spans="1:9" x14ac:dyDescent="0.25">
      <c r="A3853" s="1">
        <v>41995.396099560188</v>
      </c>
      <c r="B3853">
        <v>10011</v>
      </c>
      <c r="C3853">
        <v>1</v>
      </c>
      <c r="D3853">
        <v>-52</v>
      </c>
      <c r="E3853">
        <v>-49</v>
      </c>
      <c r="F3853">
        <v>10</v>
      </c>
      <c r="G3853">
        <v>-3.34</v>
      </c>
      <c r="H3853">
        <v>84.67</v>
      </c>
      <c r="I3853">
        <v>3.8050000000000002</v>
      </c>
    </row>
    <row r="3854" spans="1:9" x14ac:dyDescent="0.25">
      <c r="A3854" s="1">
        <v>41995.403039884259</v>
      </c>
      <c r="B3854">
        <v>10011</v>
      </c>
      <c r="C3854">
        <v>1</v>
      </c>
      <c r="D3854">
        <v>-52</v>
      </c>
      <c r="E3854">
        <v>-97</v>
      </c>
      <c r="F3854">
        <v>10</v>
      </c>
    </row>
    <row r="3855" spans="1:9" x14ac:dyDescent="0.25">
      <c r="A3855" s="1">
        <v>41995.406516238429</v>
      </c>
      <c r="B3855">
        <v>10011</v>
      </c>
      <c r="C3855">
        <v>1</v>
      </c>
      <c r="D3855">
        <v>-52</v>
      </c>
      <c r="E3855">
        <v>-49</v>
      </c>
      <c r="F3855">
        <v>10</v>
      </c>
      <c r="G3855">
        <v>-2.85</v>
      </c>
      <c r="H3855">
        <v>84.7</v>
      </c>
      <c r="I3855">
        <v>3.8050000000000002</v>
      </c>
    </row>
    <row r="3856" spans="1:9" x14ac:dyDescent="0.25">
      <c r="A3856" s="1">
        <v>41995.40998423611</v>
      </c>
      <c r="B3856">
        <v>10011</v>
      </c>
      <c r="C3856">
        <v>1</v>
      </c>
      <c r="D3856">
        <v>-52</v>
      </c>
      <c r="E3856">
        <v>-97</v>
      </c>
      <c r="F3856">
        <v>10</v>
      </c>
    </row>
    <row r="3857" spans="1:9" x14ac:dyDescent="0.25">
      <c r="A3857" s="1">
        <v>41995.416932800923</v>
      </c>
      <c r="B3857">
        <v>10011</v>
      </c>
      <c r="C3857">
        <v>1</v>
      </c>
      <c r="D3857">
        <v>-52</v>
      </c>
      <c r="E3857">
        <v>-97</v>
      </c>
      <c r="F3857">
        <v>10</v>
      </c>
      <c r="G3857">
        <v>-2.25</v>
      </c>
      <c r="H3857">
        <v>85.11</v>
      </c>
      <c r="I3857">
        <v>3.8050000000000002</v>
      </c>
    </row>
    <row r="3858" spans="1:9" x14ac:dyDescent="0.25">
      <c r="A3858" s="1">
        <v>41995.423873125001</v>
      </c>
      <c r="B3858">
        <v>10011</v>
      </c>
      <c r="C3858">
        <v>1</v>
      </c>
      <c r="D3858">
        <v>-52</v>
      </c>
      <c r="E3858">
        <v>-49</v>
      </c>
      <c r="F3858">
        <v>10</v>
      </c>
    </row>
    <row r="3859" spans="1:9" x14ac:dyDescent="0.25">
      <c r="A3859" s="1">
        <v>41995.427349421298</v>
      </c>
      <c r="B3859">
        <v>10011</v>
      </c>
      <c r="C3859">
        <v>1</v>
      </c>
      <c r="D3859">
        <v>-52</v>
      </c>
      <c r="E3859">
        <v>-97</v>
      </c>
      <c r="F3859">
        <v>10</v>
      </c>
      <c r="G3859">
        <v>-1.74</v>
      </c>
      <c r="H3859">
        <v>85.11</v>
      </c>
      <c r="I3859">
        <v>3.8050000000000002</v>
      </c>
    </row>
    <row r="3860" spans="1:9" x14ac:dyDescent="0.25">
      <c r="A3860" s="1">
        <v>41995.437761898145</v>
      </c>
      <c r="B3860">
        <v>10011</v>
      </c>
      <c r="C3860">
        <v>1</v>
      </c>
      <c r="D3860">
        <v>-52</v>
      </c>
      <c r="E3860">
        <v>-49</v>
      </c>
      <c r="F3860">
        <v>10</v>
      </c>
    </row>
    <row r="3861" spans="1:9" x14ac:dyDescent="0.25">
      <c r="A3861" s="1">
        <v>41995.437766006944</v>
      </c>
      <c r="B3861">
        <v>10011</v>
      </c>
      <c r="C3861">
        <v>1</v>
      </c>
      <c r="D3861">
        <v>-52</v>
      </c>
      <c r="E3861">
        <v>-97</v>
      </c>
      <c r="F3861">
        <v>10</v>
      </c>
      <c r="G3861">
        <v>-1.1599999999999999</v>
      </c>
      <c r="H3861">
        <v>85.19</v>
      </c>
      <c r="I3861">
        <v>3.8050000000000002</v>
      </c>
    </row>
    <row r="3862" spans="1:9" x14ac:dyDescent="0.25">
      <c r="A3862" s="1">
        <v>41995.444706273149</v>
      </c>
      <c r="B3862">
        <v>10011</v>
      </c>
      <c r="C3862">
        <v>1</v>
      </c>
      <c r="D3862">
        <v>-52</v>
      </c>
      <c r="E3862">
        <v>-49</v>
      </c>
      <c r="F3862">
        <v>10</v>
      </c>
    </row>
    <row r="3863" spans="1:9" x14ac:dyDescent="0.25">
      <c r="A3863" s="1">
        <v>41995.448182627311</v>
      </c>
      <c r="B3863">
        <v>10011</v>
      </c>
      <c r="C3863">
        <v>1</v>
      </c>
      <c r="D3863">
        <v>-52</v>
      </c>
      <c r="E3863">
        <v>-49</v>
      </c>
      <c r="F3863">
        <v>10</v>
      </c>
      <c r="G3863">
        <v>-0.56999999999999995</v>
      </c>
      <c r="H3863">
        <v>85.27</v>
      </c>
      <c r="I3863">
        <v>3.8050000000000002</v>
      </c>
    </row>
    <row r="3864" spans="1:9" x14ac:dyDescent="0.25">
      <c r="A3864" s="1">
        <v>41995.458599120371</v>
      </c>
      <c r="B3864">
        <v>10011</v>
      </c>
      <c r="C3864">
        <v>1</v>
      </c>
      <c r="D3864">
        <v>-52</v>
      </c>
      <c r="E3864">
        <v>-49</v>
      </c>
      <c r="F3864">
        <v>10</v>
      </c>
      <c r="G3864">
        <v>7.0000000000000007E-2</v>
      </c>
      <c r="H3864">
        <v>85.35</v>
      </c>
      <c r="I3864">
        <v>3.8050000000000002</v>
      </c>
    </row>
    <row r="3865" spans="1:9" x14ac:dyDescent="0.25">
      <c r="A3865" s="1">
        <v>41995.465539432873</v>
      </c>
      <c r="B3865">
        <v>10011</v>
      </c>
      <c r="C3865">
        <v>1</v>
      </c>
      <c r="D3865">
        <v>-52</v>
      </c>
      <c r="E3865">
        <v>-49</v>
      </c>
      <c r="F3865">
        <v>10</v>
      </c>
    </row>
    <row r="3866" spans="1:9" x14ac:dyDescent="0.25">
      <c r="A3866" s="1">
        <v>41995.465539618053</v>
      </c>
      <c r="B3866">
        <v>10011</v>
      </c>
      <c r="C3866">
        <v>1</v>
      </c>
      <c r="D3866">
        <v>-52</v>
      </c>
      <c r="E3866">
        <v>-97</v>
      </c>
      <c r="F3866">
        <v>10</v>
      </c>
    </row>
    <row r="3867" spans="1:9" x14ac:dyDescent="0.25">
      <c r="A3867" s="1">
        <v>41995.469015775459</v>
      </c>
      <c r="B3867">
        <v>10011</v>
      </c>
      <c r="C3867">
        <v>1</v>
      </c>
      <c r="D3867">
        <v>-52</v>
      </c>
      <c r="E3867">
        <v>-97</v>
      </c>
      <c r="F3867">
        <v>10</v>
      </c>
      <c r="G3867">
        <v>0.6</v>
      </c>
      <c r="H3867">
        <v>85.14</v>
      </c>
      <c r="I3867">
        <v>3.8050000000000002</v>
      </c>
    </row>
    <row r="3868" spans="1:9" x14ac:dyDescent="0.25">
      <c r="A3868" s="1">
        <v>41995.479432245367</v>
      </c>
      <c r="B3868">
        <v>10011</v>
      </c>
      <c r="C3868">
        <v>1</v>
      </c>
      <c r="D3868">
        <v>-52</v>
      </c>
      <c r="E3868">
        <v>-49</v>
      </c>
      <c r="F3868">
        <v>10</v>
      </c>
      <c r="G3868">
        <v>1.1399999999999999</v>
      </c>
      <c r="H3868">
        <v>84.86</v>
      </c>
      <c r="I3868">
        <v>3.8050000000000002</v>
      </c>
    </row>
    <row r="3869" spans="1:9" x14ac:dyDescent="0.25">
      <c r="A3869" s="1">
        <v>41995.486372569445</v>
      </c>
      <c r="B3869">
        <v>10011</v>
      </c>
      <c r="C3869">
        <v>1</v>
      </c>
      <c r="D3869">
        <v>-52</v>
      </c>
      <c r="E3869">
        <v>-49</v>
      </c>
      <c r="F3869">
        <v>10</v>
      </c>
    </row>
    <row r="3870" spans="1:9" x14ac:dyDescent="0.25">
      <c r="A3870" s="1">
        <v>41995.489848819445</v>
      </c>
      <c r="B3870">
        <v>10011</v>
      </c>
      <c r="C3870">
        <v>1</v>
      </c>
      <c r="D3870">
        <v>-52</v>
      </c>
      <c r="E3870">
        <v>-97</v>
      </c>
      <c r="F3870">
        <v>10</v>
      </c>
      <c r="G3870">
        <v>1.67</v>
      </c>
      <c r="H3870">
        <v>84.81</v>
      </c>
      <c r="I3870">
        <v>3.8050000000000002</v>
      </c>
    </row>
    <row r="3871" spans="1:9" x14ac:dyDescent="0.25">
      <c r="A3871" s="1">
        <v>41995.493316874999</v>
      </c>
      <c r="B3871">
        <v>10011</v>
      </c>
      <c r="C3871">
        <v>1</v>
      </c>
      <c r="D3871">
        <v>-52</v>
      </c>
      <c r="E3871">
        <v>-49</v>
      </c>
      <c r="F3871">
        <v>10</v>
      </c>
    </row>
    <row r="3872" spans="1:9" x14ac:dyDescent="0.25">
      <c r="A3872" s="1">
        <v>41995.500265312498</v>
      </c>
      <c r="B3872">
        <v>10011</v>
      </c>
      <c r="C3872">
        <v>1</v>
      </c>
      <c r="D3872">
        <v>-52</v>
      </c>
      <c r="E3872">
        <v>-49</v>
      </c>
      <c r="F3872">
        <v>10</v>
      </c>
      <c r="G3872">
        <v>2.2400000000000002</v>
      </c>
      <c r="H3872">
        <v>84.81</v>
      </c>
      <c r="I3872">
        <v>3.8050000000000002</v>
      </c>
    </row>
    <row r="3873" spans="1:9" x14ac:dyDescent="0.25">
      <c r="A3873" s="1">
        <v>41995.507205590278</v>
      </c>
      <c r="B3873">
        <v>10011</v>
      </c>
      <c r="C3873">
        <v>1</v>
      </c>
      <c r="D3873">
        <v>-52</v>
      </c>
      <c r="E3873">
        <v>-49</v>
      </c>
      <c r="F3873">
        <v>10</v>
      </c>
    </row>
    <row r="3874" spans="1:9" x14ac:dyDescent="0.25">
      <c r="A3874" s="1">
        <v>41995.510681921296</v>
      </c>
      <c r="B3874">
        <v>10011</v>
      </c>
      <c r="C3874">
        <v>1</v>
      </c>
      <c r="D3874">
        <v>-52</v>
      </c>
      <c r="E3874">
        <v>-97</v>
      </c>
      <c r="F3874">
        <v>10</v>
      </c>
      <c r="G3874">
        <v>2.79</v>
      </c>
      <c r="H3874">
        <v>84.68</v>
      </c>
      <c r="I3874">
        <v>3.8050000000000002</v>
      </c>
    </row>
    <row r="3875" spans="1:9" x14ac:dyDescent="0.25">
      <c r="A3875" s="1">
        <v>41995.521094247684</v>
      </c>
      <c r="B3875">
        <v>10011</v>
      </c>
      <c r="C3875">
        <v>1</v>
      </c>
      <c r="D3875">
        <v>-52</v>
      </c>
      <c r="E3875">
        <v>-49</v>
      </c>
      <c r="F3875">
        <v>10</v>
      </c>
    </row>
    <row r="3876" spans="1:9" x14ac:dyDescent="0.25">
      <c r="A3876" s="1">
        <v>41995.521098356483</v>
      </c>
      <c r="B3876">
        <v>10011</v>
      </c>
      <c r="C3876">
        <v>1</v>
      </c>
      <c r="D3876">
        <v>-52</v>
      </c>
      <c r="E3876">
        <v>-97</v>
      </c>
      <c r="F3876">
        <v>10</v>
      </c>
      <c r="G3876">
        <v>3.33</v>
      </c>
      <c r="H3876">
        <v>84.68</v>
      </c>
      <c r="I3876">
        <v>3.8050000000000002</v>
      </c>
    </row>
    <row r="3877" spans="1:9" x14ac:dyDescent="0.25">
      <c r="A3877" s="1">
        <v>41995.528038611112</v>
      </c>
      <c r="B3877">
        <v>10011</v>
      </c>
      <c r="C3877">
        <v>1</v>
      </c>
      <c r="D3877">
        <v>-52</v>
      </c>
      <c r="E3877">
        <v>-97</v>
      </c>
      <c r="F3877">
        <v>10</v>
      </c>
    </row>
    <row r="3878" spans="1:9" x14ac:dyDescent="0.25">
      <c r="A3878" s="1">
        <v>41995.531514849536</v>
      </c>
      <c r="B3878">
        <v>10011</v>
      </c>
      <c r="C3878">
        <v>1</v>
      </c>
      <c r="D3878">
        <v>-52</v>
      </c>
      <c r="E3878">
        <v>-97</v>
      </c>
      <c r="F3878">
        <v>10</v>
      </c>
      <c r="G3878">
        <v>3.9</v>
      </c>
      <c r="H3878">
        <v>84.39</v>
      </c>
      <c r="I3878">
        <v>3.8050000000000002</v>
      </c>
    </row>
    <row r="3879" spans="1:9" x14ac:dyDescent="0.25">
      <c r="A3879" s="1">
        <v>41995.54193136574</v>
      </c>
      <c r="B3879">
        <v>10011</v>
      </c>
      <c r="C3879">
        <v>1</v>
      </c>
      <c r="D3879">
        <v>-52</v>
      </c>
      <c r="E3879">
        <v>-49</v>
      </c>
      <c r="F3879">
        <v>10</v>
      </c>
      <c r="G3879">
        <v>4.32</v>
      </c>
      <c r="H3879">
        <v>83.83</v>
      </c>
      <c r="I3879">
        <v>3.8050000000000002</v>
      </c>
    </row>
    <row r="3880" spans="1:9" x14ac:dyDescent="0.25">
      <c r="A3880" s="1">
        <v>41995.548871608793</v>
      </c>
      <c r="B3880">
        <v>10011</v>
      </c>
      <c r="C3880">
        <v>1</v>
      </c>
      <c r="D3880">
        <v>-52</v>
      </c>
      <c r="E3880">
        <v>-49</v>
      </c>
      <c r="F3880">
        <v>10</v>
      </c>
    </row>
    <row r="3881" spans="1:9" x14ac:dyDescent="0.25">
      <c r="A3881" s="1">
        <v>41995.548871747684</v>
      </c>
      <c r="B3881">
        <v>10011</v>
      </c>
      <c r="C3881">
        <v>1</v>
      </c>
      <c r="D3881">
        <v>-52</v>
      </c>
      <c r="E3881">
        <v>-97</v>
      </c>
      <c r="F3881">
        <v>10</v>
      </c>
    </row>
    <row r="3882" spans="1:9" x14ac:dyDescent="0.25">
      <c r="A3882" s="1">
        <v>41995.552347847224</v>
      </c>
      <c r="B3882">
        <v>10011</v>
      </c>
      <c r="C3882">
        <v>1</v>
      </c>
      <c r="D3882">
        <v>-52</v>
      </c>
      <c r="E3882">
        <v>-97</v>
      </c>
      <c r="F3882">
        <v>10</v>
      </c>
      <c r="G3882">
        <v>4.47</v>
      </c>
      <c r="H3882">
        <v>82.94</v>
      </c>
      <c r="I3882">
        <v>3.8050000000000002</v>
      </c>
    </row>
    <row r="3883" spans="1:9" x14ac:dyDescent="0.25">
      <c r="A3883" s="1">
        <v>41995.562764351853</v>
      </c>
      <c r="B3883">
        <v>10011</v>
      </c>
      <c r="C3883">
        <v>1</v>
      </c>
      <c r="D3883">
        <v>-52</v>
      </c>
      <c r="E3883">
        <v>-97</v>
      </c>
      <c r="F3883">
        <v>10</v>
      </c>
      <c r="G3883">
        <v>4.6500000000000004</v>
      </c>
      <c r="H3883">
        <v>82.85</v>
      </c>
      <c r="I3883">
        <v>3.8050000000000002</v>
      </c>
    </row>
    <row r="3884" spans="1:9" x14ac:dyDescent="0.25">
      <c r="A3884" s="1">
        <v>41995.569704525464</v>
      </c>
      <c r="B3884">
        <v>10011</v>
      </c>
      <c r="C3884">
        <v>1</v>
      </c>
      <c r="D3884">
        <v>-52</v>
      </c>
      <c r="E3884">
        <v>-49</v>
      </c>
      <c r="F3884">
        <v>10</v>
      </c>
    </row>
    <row r="3885" spans="1:9" x14ac:dyDescent="0.25">
      <c r="A3885" s="1">
        <v>41995.573180856481</v>
      </c>
      <c r="B3885">
        <v>10011</v>
      </c>
      <c r="C3885">
        <v>1</v>
      </c>
      <c r="D3885">
        <v>-52</v>
      </c>
      <c r="E3885">
        <v>-97</v>
      </c>
      <c r="F3885">
        <v>10</v>
      </c>
      <c r="G3885">
        <v>4.92</v>
      </c>
      <c r="H3885">
        <v>82.77</v>
      </c>
      <c r="I3885">
        <v>3.8050000000000002</v>
      </c>
    </row>
    <row r="3886" spans="1:9" x14ac:dyDescent="0.25">
      <c r="A3886" s="1">
        <v>41995.576648819442</v>
      </c>
      <c r="B3886">
        <v>10011</v>
      </c>
      <c r="C3886">
        <v>1</v>
      </c>
      <c r="D3886">
        <v>-52</v>
      </c>
      <c r="E3886">
        <v>-49</v>
      </c>
      <c r="F3886">
        <v>10</v>
      </c>
    </row>
    <row r="3887" spans="1:9" x14ac:dyDescent="0.25">
      <c r="A3887" s="1">
        <v>41995.583597291668</v>
      </c>
      <c r="B3887">
        <v>10011</v>
      </c>
      <c r="C3887">
        <v>1</v>
      </c>
      <c r="D3887">
        <v>-52</v>
      </c>
      <c r="E3887">
        <v>-49</v>
      </c>
      <c r="F3887">
        <v>10</v>
      </c>
      <c r="G3887">
        <v>5.2</v>
      </c>
      <c r="H3887">
        <v>82.65</v>
      </c>
      <c r="I3887">
        <v>3.8050000000000002</v>
      </c>
    </row>
    <row r="3888" spans="1:9" x14ac:dyDescent="0.25">
      <c r="A3888" s="1">
        <v>41995.590537488424</v>
      </c>
      <c r="B3888">
        <v>10011</v>
      </c>
      <c r="C3888">
        <v>1</v>
      </c>
      <c r="D3888">
        <v>-52</v>
      </c>
      <c r="E3888">
        <v>-49</v>
      </c>
      <c r="F3888">
        <v>10</v>
      </c>
    </row>
    <row r="3889" spans="1:9" x14ac:dyDescent="0.25">
      <c r="A3889" s="1">
        <v>41995.594013784721</v>
      </c>
      <c r="B3889">
        <v>10011</v>
      </c>
      <c r="C3889">
        <v>1</v>
      </c>
      <c r="D3889">
        <v>-52</v>
      </c>
      <c r="E3889">
        <v>-49</v>
      </c>
      <c r="F3889">
        <v>10</v>
      </c>
      <c r="G3889">
        <v>5.42</v>
      </c>
      <c r="H3889">
        <v>82.54</v>
      </c>
      <c r="I3889">
        <v>3.8050000000000002</v>
      </c>
    </row>
    <row r="3890" spans="1:9" x14ac:dyDescent="0.25">
      <c r="A3890" s="1">
        <v>41995.60442609954</v>
      </c>
      <c r="B3890">
        <v>10011</v>
      </c>
      <c r="C3890">
        <v>1</v>
      </c>
      <c r="D3890">
        <v>-52</v>
      </c>
      <c r="E3890">
        <v>-49</v>
      </c>
      <c r="F3890">
        <v>10</v>
      </c>
    </row>
    <row r="3891" spans="1:9" x14ac:dyDescent="0.25">
      <c r="A3891" s="1">
        <v>41995.604430208332</v>
      </c>
      <c r="B3891">
        <v>10011</v>
      </c>
      <c r="C3891">
        <v>1</v>
      </c>
      <c r="D3891">
        <v>-52</v>
      </c>
      <c r="E3891">
        <v>-97</v>
      </c>
      <c r="F3891">
        <v>10</v>
      </c>
      <c r="G3891">
        <v>5.67</v>
      </c>
      <c r="H3891">
        <v>82.41</v>
      </c>
      <c r="I3891">
        <v>3.8050000000000002</v>
      </c>
    </row>
    <row r="3892" spans="1:9" x14ac:dyDescent="0.25">
      <c r="A3892" s="1">
        <v>41995.611370393519</v>
      </c>
      <c r="B3892">
        <v>10011</v>
      </c>
      <c r="C3892">
        <v>1</v>
      </c>
      <c r="D3892">
        <v>-52</v>
      </c>
      <c r="E3892">
        <v>-49</v>
      </c>
      <c r="F3892">
        <v>10</v>
      </c>
    </row>
    <row r="3893" spans="1:9" x14ac:dyDescent="0.25">
      <c r="A3893" s="1">
        <v>41995.614846689816</v>
      </c>
      <c r="B3893">
        <v>10011</v>
      </c>
      <c r="C3893">
        <v>1</v>
      </c>
      <c r="D3893">
        <v>-52</v>
      </c>
      <c r="E3893">
        <v>-49</v>
      </c>
      <c r="F3893">
        <v>10</v>
      </c>
      <c r="G3893">
        <v>5.88</v>
      </c>
      <c r="H3893">
        <v>82.27</v>
      </c>
      <c r="I3893">
        <v>3.8050000000000002</v>
      </c>
    </row>
    <row r="3894" spans="1:9" x14ac:dyDescent="0.25">
      <c r="A3894" s="1">
        <v>41995.625263078706</v>
      </c>
      <c r="B3894">
        <v>10011</v>
      </c>
      <c r="C3894">
        <v>1</v>
      </c>
      <c r="D3894">
        <v>-52</v>
      </c>
      <c r="E3894">
        <v>-49</v>
      </c>
      <c r="F3894">
        <v>10</v>
      </c>
      <c r="G3894">
        <v>6.14</v>
      </c>
      <c r="H3894">
        <v>82.47</v>
      </c>
      <c r="I3894">
        <v>3.8050000000000002</v>
      </c>
    </row>
    <row r="3895" spans="1:9" x14ac:dyDescent="0.25">
      <c r="A3895" s="1">
        <v>41995.632203368055</v>
      </c>
      <c r="B3895">
        <v>10011</v>
      </c>
      <c r="C3895">
        <v>1</v>
      </c>
      <c r="D3895">
        <v>-52</v>
      </c>
      <c r="E3895">
        <v>-49</v>
      </c>
      <c r="F3895">
        <v>10</v>
      </c>
    </row>
    <row r="3896" spans="1:9" x14ac:dyDescent="0.25">
      <c r="A3896" s="1">
        <v>41995.632203506946</v>
      </c>
      <c r="B3896">
        <v>10011</v>
      </c>
      <c r="C3896">
        <v>1</v>
      </c>
      <c r="D3896">
        <v>-52</v>
      </c>
      <c r="E3896">
        <v>-97</v>
      </c>
      <c r="F3896">
        <v>10</v>
      </c>
    </row>
    <row r="3897" spans="1:9" x14ac:dyDescent="0.25">
      <c r="A3897" s="1">
        <v>41995.635679606479</v>
      </c>
      <c r="B3897">
        <v>10011</v>
      </c>
      <c r="C3897">
        <v>1</v>
      </c>
      <c r="D3897">
        <v>-52</v>
      </c>
      <c r="E3897">
        <v>-49</v>
      </c>
      <c r="F3897">
        <v>10</v>
      </c>
      <c r="G3897">
        <v>6.49</v>
      </c>
      <c r="H3897">
        <v>82.53</v>
      </c>
      <c r="I3897">
        <v>3.8050000000000002</v>
      </c>
    </row>
    <row r="3898" spans="1:9" x14ac:dyDescent="0.25">
      <c r="A3898" s="1">
        <v>41995.646096053242</v>
      </c>
      <c r="B3898">
        <v>10011</v>
      </c>
      <c r="C3898">
        <v>1</v>
      </c>
      <c r="D3898">
        <v>-52</v>
      </c>
      <c r="E3898">
        <v>-49</v>
      </c>
      <c r="F3898">
        <v>10</v>
      </c>
      <c r="G3898">
        <v>6.56</v>
      </c>
      <c r="H3898">
        <v>81.69</v>
      </c>
      <c r="I3898">
        <v>3.8050000000000002</v>
      </c>
    </row>
    <row r="3899" spans="1:9" x14ac:dyDescent="0.25">
      <c r="A3899" s="1">
        <v>41995.65303627315</v>
      </c>
      <c r="B3899">
        <v>10011</v>
      </c>
      <c r="C3899">
        <v>1</v>
      </c>
      <c r="D3899">
        <v>-52</v>
      </c>
      <c r="E3899">
        <v>-49</v>
      </c>
      <c r="F3899">
        <v>10</v>
      </c>
    </row>
    <row r="3900" spans="1:9" x14ac:dyDescent="0.25">
      <c r="A3900" s="1">
        <v>41995.656512534719</v>
      </c>
      <c r="B3900">
        <v>10011</v>
      </c>
      <c r="C3900">
        <v>1</v>
      </c>
      <c r="D3900">
        <v>-52</v>
      </c>
      <c r="E3900">
        <v>-49</v>
      </c>
      <c r="F3900">
        <v>10</v>
      </c>
      <c r="G3900">
        <v>6.36</v>
      </c>
      <c r="H3900">
        <v>80.959999999999994</v>
      </c>
      <c r="I3900">
        <v>3.8050000000000002</v>
      </c>
    </row>
    <row r="3901" spans="1:9" x14ac:dyDescent="0.25">
      <c r="A3901" s="1">
        <v>41995.659980497687</v>
      </c>
      <c r="B3901">
        <v>10011</v>
      </c>
      <c r="C3901">
        <v>1</v>
      </c>
      <c r="D3901">
        <v>-52</v>
      </c>
      <c r="E3901">
        <v>-97</v>
      </c>
      <c r="F3901">
        <v>10</v>
      </c>
    </row>
    <row r="3902" spans="1:9" x14ac:dyDescent="0.25">
      <c r="A3902" s="1">
        <v>41995.666928958337</v>
      </c>
      <c r="B3902">
        <v>10011</v>
      </c>
      <c r="C3902">
        <v>1</v>
      </c>
      <c r="D3902">
        <v>-52</v>
      </c>
      <c r="E3902">
        <v>-49</v>
      </c>
      <c r="F3902">
        <v>10</v>
      </c>
      <c r="G3902">
        <v>6.21</v>
      </c>
      <c r="H3902">
        <v>80.540000000000006</v>
      </c>
      <c r="I3902">
        <v>3.8050000000000002</v>
      </c>
    </row>
    <row r="3903" spans="1:9" x14ac:dyDescent="0.25">
      <c r="A3903" s="1">
        <v>41995.673869155093</v>
      </c>
      <c r="B3903">
        <v>10011</v>
      </c>
      <c r="C3903">
        <v>1</v>
      </c>
      <c r="D3903">
        <v>-52</v>
      </c>
      <c r="E3903">
        <v>-97</v>
      </c>
      <c r="F3903">
        <v>10</v>
      </c>
    </row>
    <row r="3904" spans="1:9" x14ac:dyDescent="0.25">
      <c r="A3904" s="1">
        <v>41995.677345462966</v>
      </c>
      <c r="B3904">
        <v>10011</v>
      </c>
      <c r="C3904">
        <v>1</v>
      </c>
      <c r="D3904">
        <v>-52</v>
      </c>
      <c r="E3904">
        <v>-49</v>
      </c>
      <c r="F3904">
        <v>10</v>
      </c>
      <c r="G3904">
        <v>6.03</v>
      </c>
      <c r="H3904">
        <v>80.39</v>
      </c>
      <c r="I3904">
        <v>3.8050000000000002</v>
      </c>
    </row>
    <row r="3905" spans="1:9" x14ac:dyDescent="0.25">
      <c r="A3905" s="1">
        <v>41995.687757766202</v>
      </c>
      <c r="B3905">
        <v>10011</v>
      </c>
      <c r="C3905">
        <v>1</v>
      </c>
      <c r="D3905">
        <v>-52</v>
      </c>
      <c r="E3905">
        <v>-49</v>
      </c>
      <c r="F3905">
        <v>10</v>
      </c>
    </row>
    <row r="3906" spans="1:9" x14ac:dyDescent="0.25">
      <c r="A3906" s="1">
        <v>41995.687761875</v>
      </c>
      <c r="B3906">
        <v>10011</v>
      </c>
      <c r="C3906">
        <v>1</v>
      </c>
      <c r="D3906">
        <v>-52</v>
      </c>
      <c r="E3906">
        <v>-97</v>
      </c>
      <c r="F3906">
        <v>10</v>
      </c>
      <c r="G3906">
        <v>5.78</v>
      </c>
      <c r="H3906">
        <v>80.040000000000006</v>
      </c>
      <c r="I3906">
        <v>3.8050000000000002</v>
      </c>
    </row>
    <row r="3907" spans="1:9" x14ac:dyDescent="0.25">
      <c r="A3907" s="1">
        <v>41995.694702106484</v>
      </c>
      <c r="B3907">
        <v>10011</v>
      </c>
      <c r="C3907">
        <v>1</v>
      </c>
      <c r="D3907">
        <v>-52</v>
      </c>
      <c r="E3907">
        <v>-97</v>
      </c>
      <c r="F3907">
        <v>10</v>
      </c>
    </row>
    <row r="3908" spans="1:9" x14ac:dyDescent="0.25">
      <c r="A3908" s="1">
        <v>41995.698178356484</v>
      </c>
      <c r="B3908">
        <v>10011</v>
      </c>
      <c r="C3908">
        <v>1</v>
      </c>
      <c r="D3908">
        <v>-52</v>
      </c>
      <c r="E3908">
        <v>-49</v>
      </c>
      <c r="F3908">
        <v>10</v>
      </c>
      <c r="G3908">
        <v>5.46</v>
      </c>
      <c r="H3908">
        <v>79.58</v>
      </c>
      <c r="I3908">
        <v>3.8050000000000002</v>
      </c>
    </row>
    <row r="3909" spans="1:9" x14ac:dyDescent="0.25">
      <c r="A3909" s="1">
        <v>41995.708594837961</v>
      </c>
      <c r="B3909">
        <v>10011</v>
      </c>
      <c r="C3909">
        <v>1</v>
      </c>
      <c r="D3909">
        <v>-52</v>
      </c>
      <c r="E3909">
        <v>-49</v>
      </c>
      <c r="F3909">
        <v>10</v>
      </c>
      <c r="G3909">
        <v>5.0599999999999996</v>
      </c>
      <c r="H3909">
        <v>79.349999999999994</v>
      </c>
      <c r="I3909">
        <v>3.8050000000000002</v>
      </c>
    </row>
    <row r="3910" spans="1:9" x14ac:dyDescent="0.25">
      <c r="A3910" s="1">
        <v>41995.715535069445</v>
      </c>
      <c r="B3910">
        <v>10011</v>
      </c>
      <c r="C3910">
        <v>1</v>
      </c>
      <c r="D3910">
        <v>-52</v>
      </c>
      <c r="E3910">
        <v>-49</v>
      </c>
      <c r="F3910">
        <v>10</v>
      </c>
    </row>
    <row r="3911" spans="1:9" x14ac:dyDescent="0.25">
      <c r="A3911" s="1">
        <v>41995.715535243056</v>
      </c>
      <c r="B3911">
        <v>10011</v>
      </c>
      <c r="C3911">
        <v>1</v>
      </c>
      <c r="D3911">
        <v>-52</v>
      </c>
      <c r="E3911">
        <v>-97</v>
      </c>
      <c r="F3911">
        <v>10</v>
      </c>
    </row>
    <row r="3912" spans="1:9" x14ac:dyDescent="0.25">
      <c r="A3912" s="1">
        <v>41995.719011319445</v>
      </c>
      <c r="B3912">
        <v>10011</v>
      </c>
      <c r="C3912">
        <v>1</v>
      </c>
      <c r="D3912">
        <v>-52</v>
      </c>
      <c r="E3912">
        <v>-49</v>
      </c>
      <c r="F3912">
        <v>10</v>
      </c>
      <c r="G3912">
        <v>4.75</v>
      </c>
      <c r="H3912">
        <v>79.569999999999993</v>
      </c>
      <c r="I3912">
        <v>3.8050000000000002</v>
      </c>
    </row>
    <row r="3913" spans="1:9" x14ac:dyDescent="0.25">
      <c r="A3913" s="1">
        <v>41995.729427754632</v>
      </c>
      <c r="B3913">
        <v>10011</v>
      </c>
      <c r="C3913">
        <v>1</v>
      </c>
      <c r="D3913">
        <v>-52</v>
      </c>
      <c r="E3913">
        <v>-49</v>
      </c>
      <c r="F3913">
        <v>10</v>
      </c>
      <c r="G3913">
        <v>4.5599999999999996</v>
      </c>
      <c r="H3913">
        <v>79.77</v>
      </c>
      <c r="I3913">
        <v>3.8050000000000002</v>
      </c>
    </row>
    <row r="3914" spans="1:9" x14ac:dyDescent="0.25">
      <c r="A3914" s="1">
        <v>41995.736367986108</v>
      </c>
      <c r="B3914">
        <v>10011</v>
      </c>
      <c r="C3914">
        <v>1</v>
      </c>
      <c r="D3914">
        <v>-52</v>
      </c>
      <c r="E3914">
        <v>-49</v>
      </c>
      <c r="F3914">
        <v>10</v>
      </c>
    </row>
    <row r="3915" spans="1:9" x14ac:dyDescent="0.25">
      <c r="A3915" s="1">
        <v>41995.739844293981</v>
      </c>
      <c r="B3915">
        <v>10011</v>
      </c>
      <c r="C3915">
        <v>1</v>
      </c>
      <c r="D3915">
        <v>-52</v>
      </c>
      <c r="E3915">
        <v>-97</v>
      </c>
      <c r="F3915">
        <v>10</v>
      </c>
      <c r="G3915">
        <v>4.3899999999999997</v>
      </c>
      <c r="H3915">
        <v>80.02</v>
      </c>
      <c r="I3915">
        <v>3.8050000000000002</v>
      </c>
    </row>
    <row r="3916" spans="1:9" x14ac:dyDescent="0.25">
      <c r="A3916" s="1">
        <v>41995.743312303239</v>
      </c>
      <c r="B3916">
        <v>10011</v>
      </c>
      <c r="C3916">
        <v>1</v>
      </c>
      <c r="D3916">
        <v>-52</v>
      </c>
      <c r="E3916">
        <v>-49</v>
      </c>
      <c r="F3916">
        <v>10</v>
      </c>
    </row>
    <row r="3917" spans="1:9" x14ac:dyDescent="0.25">
      <c r="A3917" s="1">
        <v>41995.750260763889</v>
      </c>
      <c r="B3917">
        <v>10011</v>
      </c>
      <c r="C3917">
        <v>1</v>
      </c>
      <c r="D3917">
        <v>-52</v>
      </c>
      <c r="E3917">
        <v>-49</v>
      </c>
      <c r="F3917">
        <v>10</v>
      </c>
      <c r="G3917">
        <v>4.3099999999999996</v>
      </c>
      <c r="H3917">
        <v>80.19</v>
      </c>
      <c r="I3917">
        <v>3.8050000000000002</v>
      </c>
    </row>
    <row r="3918" spans="1:9" x14ac:dyDescent="0.25">
      <c r="A3918" s="1">
        <v>41995.757200949076</v>
      </c>
      <c r="B3918">
        <v>10011</v>
      </c>
      <c r="C3918">
        <v>1</v>
      </c>
      <c r="D3918">
        <v>-52</v>
      </c>
      <c r="E3918">
        <v>-49</v>
      </c>
      <c r="F3918">
        <v>10</v>
      </c>
    </row>
    <row r="3919" spans="1:9" x14ac:dyDescent="0.25">
      <c r="A3919" s="1">
        <v>41995.76067729167</v>
      </c>
      <c r="B3919">
        <v>10011</v>
      </c>
      <c r="C3919">
        <v>1</v>
      </c>
      <c r="D3919">
        <v>-52</v>
      </c>
      <c r="E3919">
        <v>-97</v>
      </c>
      <c r="F3919">
        <v>10</v>
      </c>
      <c r="G3919">
        <v>4.21</v>
      </c>
      <c r="H3919">
        <v>80.31</v>
      </c>
      <c r="I3919">
        <v>3.8050000000000002</v>
      </c>
    </row>
    <row r="3920" spans="1:9" x14ac:dyDescent="0.25">
      <c r="A3920" s="1">
        <v>41995.771089652779</v>
      </c>
      <c r="B3920">
        <v>10011</v>
      </c>
      <c r="C3920">
        <v>1</v>
      </c>
      <c r="D3920">
        <v>-52</v>
      </c>
      <c r="E3920">
        <v>-49</v>
      </c>
      <c r="F3920">
        <v>10</v>
      </c>
    </row>
    <row r="3921" spans="1:9" x14ac:dyDescent="0.25">
      <c r="A3921" s="1">
        <v>41995.771093738425</v>
      </c>
      <c r="B3921">
        <v>10011</v>
      </c>
      <c r="C3921">
        <v>1</v>
      </c>
      <c r="D3921">
        <v>-52</v>
      </c>
      <c r="E3921">
        <v>-97</v>
      </c>
      <c r="F3921">
        <v>10</v>
      </c>
      <c r="G3921">
        <v>4.0599999999999996</v>
      </c>
      <c r="H3921">
        <v>80.22</v>
      </c>
      <c r="I3921">
        <v>3.8050000000000002</v>
      </c>
    </row>
    <row r="3922" spans="1:9" x14ac:dyDescent="0.25">
      <c r="A3922" s="1">
        <v>41995.778033969909</v>
      </c>
      <c r="B3922">
        <v>10011</v>
      </c>
      <c r="C3922">
        <v>1</v>
      </c>
      <c r="D3922">
        <v>-52</v>
      </c>
      <c r="E3922">
        <v>-49</v>
      </c>
      <c r="F3922">
        <v>10</v>
      </c>
    </row>
    <row r="3923" spans="1:9" x14ac:dyDescent="0.25">
      <c r="A3923" s="1">
        <v>41995.781510312503</v>
      </c>
      <c r="B3923">
        <v>10011</v>
      </c>
      <c r="C3923">
        <v>1</v>
      </c>
      <c r="D3923">
        <v>-52</v>
      </c>
      <c r="E3923">
        <v>-49</v>
      </c>
      <c r="F3923">
        <v>10</v>
      </c>
      <c r="G3923">
        <v>3.88</v>
      </c>
      <c r="H3923">
        <v>80.180000000000007</v>
      </c>
      <c r="I3923">
        <v>3.8050000000000002</v>
      </c>
    </row>
    <row r="3924" spans="1:9" x14ac:dyDescent="0.25">
      <c r="A3924" s="1">
        <v>41995.791926782411</v>
      </c>
      <c r="B3924">
        <v>10011</v>
      </c>
      <c r="C3924">
        <v>1</v>
      </c>
      <c r="D3924">
        <v>-52</v>
      </c>
      <c r="E3924">
        <v>-49</v>
      </c>
      <c r="F3924">
        <v>10</v>
      </c>
      <c r="G3924">
        <v>3.72</v>
      </c>
      <c r="H3924">
        <v>80.319999999999993</v>
      </c>
      <c r="I3924">
        <v>3.8050000000000002</v>
      </c>
    </row>
    <row r="3925" spans="1:9" x14ac:dyDescent="0.25">
      <c r="A3925" s="1">
        <v>41995.798866967591</v>
      </c>
      <c r="B3925">
        <v>10011</v>
      </c>
      <c r="C3925">
        <v>1</v>
      </c>
      <c r="D3925">
        <v>-52</v>
      </c>
      <c r="E3925">
        <v>-49</v>
      </c>
      <c r="F3925">
        <v>10</v>
      </c>
    </row>
    <row r="3926" spans="1:9" x14ac:dyDescent="0.25">
      <c r="A3926" s="1">
        <v>41995.798867164354</v>
      </c>
      <c r="B3926">
        <v>10011</v>
      </c>
      <c r="C3926">
        <v>1</v>
      </c>
      <c r="D3926">
        <v>-52</v>
      </c>
      <c r="E3926">
        <v>-97</v>
      </c>
      <c r="F3926">
        <v>10</v>
      </c>
    </row>
    <row r="3927" spans="1:9" x14ac:dyDescent="0.25">
      <c r="A3927" s="1">
        <v>41995.802343275463</v>
      </c>
      <c r="B3927">
        <v>10011</v>
      </c>
      <c r="C3927">
        <v>1</v>
      </c>
      <c r="D3927">
        <v>-52</v>
      </c>
      <c r="E3927">
        <v>-49</v>
      </c>
      <c r="F3927">
        <v>10</v>
      </c>
      <c r="G3927">
        <v>3.64</v>
      </c>
      <c r="H3927">
        <v>80.459999999999994</v>
      </c>
      <c r="I3927">
        <v>3.8050000000000002</v>
      </c>
    </row>
    <row r="3928" spans="1:9" x14ac:dyDescent="0.25">
      <c r="A3928" s="1">
        <v>41995.812759791668</v>
      </c>
      <c r="B3928">
        <v>10011</v>
      </c>
      <c r="C3928">
        <v>1</v>
      </c>
      <c r="D3928">
        <v>-52</v>
      </c>
      <c r="E3928">
        <v>-97</v>
      </c>
      <c r="F3928">
        <v>10</v>
      </c>
      <c r="G3928">
        <v>3.64</v>
      </c>
      <c r="H3928">
        <v>80.77</v>
      </c>
      <c r="I3928">
        <v>3.8050000000000002</v>
      </c>
    </row>
    <row r="3929" spans="1:9" x14ac:dyDescent="0.25">
      <c r="A3929" s="1">
        <v>41995.819699988424</v>
      </c>
      <c r="B3929">
        <v>10011</v>
      </c>
      <c r="C3929">
        <v>1</v>
      </c>
      <c r="D3929">
        <v>-52</v>
      </c>
      <c r="E3929">
        <v>-49</v>
      </c>
      <c r="F3929">
        <v>10</v>
      </c>
    </row>
    <row r="3930" spans="1:9" x14ac:dyDescent="0.25">
      <c r="A3930" s="1">
        <v>41995.823176331018</v>
      </c>
      <c r="B3930">
        <v>10011</v>
      </c>
      <c r="C3930">
        <v>1</v>
      </c>
      <c r="D3930">
        <v>-52</v>
      </c>
      <c r="E3930">
        <v>-49</v>
      </c>
      <c r="F3930">
        <v>10</v>
      </c>
      <c r="G3930">
        <v>3.64</v>
      </c>
      <c r="H3930">
        <v>80.89</v>
      </c>
      <c r="I3930">
        <v>3.8050000000000002</v>
      </c>
    </row>
    <row r="3931" spans="1:9" x14ac:dyDescent="0.25">
      <c r="A3931" s="1">
        <v>41995.826644340275</v>
      </c>
      <c r="B3931">
        <v>10011</v>
      </c>
      <c r="C3931">
        <v>1</v>
      </c>
      <c r="D3931">
        <v>-52</v>
      </c>
      <c r="E3931">
        <v>-97</v>
      </c>
      <c r="F3931">
        <v>10</v>
      </c>
    </row>
    <row r="3932" spans="1:9" x14ac:dyDescent="0.25">
      <c r="A3932" s="1">
        <v>41995.833592754629</v>
      </c>
      <c r="B3932">
        <v>10011</v>
      </c>
      <c r="C3932">
        <v>1</v>
      </c>
      <c r="D3932">
        <v>-52</v>
      </c>
      <c r="E3932">
        <v>-49</v>
      </c>
      <c r="F3932">
        <v>10</v>
      </c>
      <c r="G3932">
        <v>3.64</v>
      </c>
      <c r="H3932">
        <v>80.930000000000007</v>
      </c>
      <c r="I3932">
        <v>3.8050000000000002</v>
      </c>
    </row>
    <row r="3933" spans="1:9" x14ac:dyDescent="0.25">
      <c r="A3933" s="1">
        <v>41995.840533043978</v>
      </c>
      <c r="B3933">
        <v>10011</v>
      </c>
      <c r="C3933">
        <v>1</v>
      </c>
      <c r="D3933">
        <v>-52</v>
      </c>
      <c r="E3933">
        <v>-97</v>
      </c>
      <c r="F3933">
        <v>10</v>
      </c>
    </row>
    <row r="3934" spans="1:9" x14ac:dyDescent="0.25">
      <c r="A3934" s="1">
        <v>41995.844009340275</v>
      </c>
      <c r="B3934">
        <v>10011</v>
      </c>
      <c r="C3934">
        <v>1</v>
      </c>
      <c r="D3934">
        <v>-52</v>
      </c>
      <c r="E3934">
        <v>-49</v>
      </c>
      <c r="F3934">
        <v>10</v>
      </c>
      <c r="G3934">
        <v>3.57</v>
      </c>
      <c r="H3934">
        <v>80.8</v>
      </c>
      <c r="I3934">
        <v>3.8050000000000002</v>
      </c>
    </row>
    <row r="3935" spans="1:9" x14ac:dyDescent="0.25">
      <c r="A3935" s="1">
        <v>41995.854421701391</v>
      </c>
      <c r="B3935">
        <v>10011</v>
      </c>
      <c r="C3935">
        <v>1</v>
      </c>
      <c r="D3935">
        <v>-52</v>
      </c>
      <c r="E3935">
        <v>-49</v>
      </c>
      <c r="F3935">
        <v>10</v>
      </c>
    </row>
    <row r="3936" spans="1:9" x14ac:dyDescent="0.25">
      <c r="A3936" s="1">
        <v>41995.854425775462</v>
      </c>
      <c r="B3936">
        <v>10011</v>
      </c>
      <c r="C3936">
        <v>1</v>
      </c>
      <c r="D3936">
        <v>-52</v>
      </c>
      <c r="E3936">
        <v>-97</v>
      </c>
      <c r="F3936">
        <v>10</v>
      </c>
      <c r="G3936">
        <v>3.33</v>
      </c>
      <c r="H3936">
        <v>80.319999999999993</v>
      </c>
      <c r="I3936">
        <v>3.8050000000000002</v>
      </c>
    </row>
    <row r="3937" spans="1:9" x14ac:dyDescent="0.25">
      <c r="A3937" s="1">
        <v>41995.861366006946</v>
      </c>
      <c r="B3937">
        <v>10011</v>
      </c>
      <c r="C3937">
        <v>1</v>
      </c>
      <c r="D3937">
        <v>-52</v>
      </c>
      <c r="E3937">
        <v>-97</v>
      </c>
      <c r="F3937">
        <v>10</v>
      </c>
    </row>
    <row r="3938" spans="1:9" x14ac:dyDescent="0.25">
      <c r="A3938" s="1">
        <v>41995.864842303243</v>
      </c>
      <c r="B3938">
        <v>10011</v>
      </c>
      <c r="C3938">
        <v>1</v>
      </c>
      <c r="D3938">
        <v>-52</v>
      </c>
      <c r="E3938">
        <v>-49</v>
      </c>
      <c r="F3938">
        <v>10</v>
      </c>
      <c r="G3938">
        <v>3.14</v>
      </c>
      <c r="H3938">
        <v>80.510000000000005</v>
      </c>
      <c r="I3938">
        <v>3.8050000000000002</v>
      </c>
    </row>
    <row r="3939" spans="1:9" x14ac:dyDescent="0.25">
      <c r="A3939" s="1">
        <v>41995.875258784719</v>
      </c>
      <c r="B3939">
        <v>10011</v>
      </c>
      <c r="C3939">
        <v>1</v>
      </c>
      <c r="D3939">
        <v>-52</v>
      </c>
      <c r="E3939">
        <v>-49</v>
      </c>
      <c r="F3939">
        <v>10</v>
      </c>
      <c r="G3939">
        <v>3.1</v>
      </c>
      <c r="H3939">
        <v>80.739999999999995</v>
      </c>
      <c r="I3939">
        <v>3.8050000000000002</v>
      </c>
    </row>
    <row r="3940" spans="1:9" x14ac:dyDescent="0.25">
      <c r="A3940" s="1">
        <v>41995.882199016203</v>
      </c>
      <c r="B3940">
        <v>10011</v>
      </c>
      <c r="C3940">
        <v>1</v>
      </c>
      <c r="D3940">
        <v>-52</v>
      </c>
      <c r="E3940">
        <v>-49</v>
      </c>
      <c r="F3940">
        <v>10</v>
      </c>
    </row>
    <row r="3941" spans="1:9" x14ac:dyDescent="0.25">
      <c r="A3941" s="1">
        <v>41995.882199201391</v>
      </c>
      <c r="B3941">
        <v>10011</v>
      </c>
      <c r="C3941">
        <v>1</v>
      </c>
      <c r="D3941">
        <v>-52</v>
      </c>
      <c r="E3941">
        <v>-97</v>
      </c>
      <c r="F3941">
        <v>10</v>
      </c>
    </row>
    <row r="3942" spans="1:9" x14ac:dyDescent="0.25">
      <c r="A3942" s="1">
        <v>41995.8856753125</v>
      </c>
      <c r="B3942">
        <v>10011</v>
      </c>
      <c r="C3942">
        <v>1</v>
      </c>
      <c r="D3942">
        <v>-52</v>
      </c>
      <c r="E3942">
        <v>-97</v>
      </c>
      <c r="F3942">
        <v>10</v>
      </c>
      <c r="G3942">
        <v>3.07</v>
      </c>
      <c r="H3942">
        <v>80.87</v>
      </c>
      <c r="I3942">
        <v>3.8050000000000002</v>
      </c>
    </row>
    <row r="3943" spans="1:9" x14ac:dyDescent="0.25">
      <c r="A3943" s="1">
        <v>41995.896091793984</v>
      </c>
      <c r="B3943">
        <v>10011</v>
      </c>
      <c r="C3943">
        <v>1</v>
      </c>
      <c r="D3943">
        <v>-52</v>
      </c>
      <c r="E3943">
        <v>-49</v>
      </c>
      <c r="F3943">
        <v>10</v>
      </c>
      <c r="G3943">
        <v>3.06</v>
      </c>
      <c r="H3943">
        <v>80.92</v>
      </c>
      <c r="I3943">
        <v>3.8050000000000002</v>
      </c>
    </row>
    <row r="3944" spans="1:9" x14ac:dyDescent="0.25">
      <c r="A3944" s="1">
        <v>41995.903032060189</v>
      </c>
      <c r="B3944">
        <v>10011</v>
      </c>
      <c r="C3944">
        <v>1</v>
      </c>
      <c r="D3944">
        <v>-52</v>
      </c>
      <c r="E3944">
        <v>-97</v>
      </c>
      <c r="F3944">
        <v>10</v>
      </c>
    </row>
    <row r="3945" spans="1:9" x14ac:dyDescent="0.25">
      <c r="A3945" s="1">
        <v>41995.906508310189</v>
      </c>
      <c r="B3945">
        <v>10011</v>
      </c>
      <c r="C3945">
        <v>1</v>
      </c>
      <c r="D3945">
        <v>-52</v>
      </c>
      <c r="E3945">
        <v>-49</v>
      </c>
      <c r="F3945">
        <v>10</v>
      </c>
      <c r="G3945">
        <v>3</v>
      </c>
      <c r="H3945">
        <v>80.92</v>
      </c>
      <c r="I3945">
        <v>3.8050000000000002</v>
      </c>
    </row>
    <row r="3946" spans="1:9" x14ac:dyDescent="0.25">
      <c r="A3946" s="1">
        <v>41995.909976377312</v>
      </c>
      <c r="B3946">
        <v>10011</v>
      </c>
      <c r="C3946">
        <v>1</v>
      </c>
      <c r="D3946">
        <v>-52</v>
      </c>
      <c r="E3946">
        <v>-97</v>
      </c>
      <c r="F3946">
        <v>10</v>
      </c>
    </row>
    <row r="3947" spans="1:9" x14ac:dyDescent="0.25">
      <c r="A3947" s="1">
        <v>41995.916924837962</v>
      </c>
      <c r="B3947">
        <v>10011</v>
      </c>
      <c r="C3947">
        <v>1</v>
      </c>
      <c r="D3947">
        <v>-52</v>
      </c>
      <c r="E3947">
        <v>-49</v>
      </c>
      <c r="F3947">
        <v>10</v>
      </c>
      <c r="G3947">
        <v>2.9</v>
      </c>
      <c r="H3947">
        <v>80.81</v>
      </c>
      <c r="I3947">
        <v>3.8050000000000002</v>
      </c>
    </row>
    <row r="3948" spans="1:9" x14ac:dyDescent="0.25">
      <c r="A3948" s="1">
        <v>41995.923865069446</v>
      </c>
      <c r="B3948">
        <v>10011</v>
      </c>
      <c r="C3948">
        <v>1</v>
      </c>
      <c r="D3948">
        <v>-52</v>
      </c>
      <c r="E3948">
        <v>-49</v>
      </c>
      <c r="F3948">
        <v>10</v>
      </c>
    </row>
    <row r="3949" spans="1:9" x14ac:dyDescent="0.25">
      <c r="A3949" s="1">
        <v>41995.927341331022</v>
      </c>
      <c r="B3949">
        <v>10011</v>
      </c>
      <c r="C3949">
        <v>1</v>
      </c>
      <c r="D3949">
        <v>-52</v>
      </c>
      <c r="E3949">
        <v>-97</v>
      </c>
      <c r="F3949">
        <v>10</v>
      </c>
      <c r="G3949">
        <v>2.82</v>
      </c>
      <c r="H3949">
        <v>80.84</v>
      </c>
      <c r="I3949">
        <v>3.8050000000000002</v>
      </c>
    </row>
    <row r="3950" spans="1:9" x14ac:dyDescent="0.25">
      <c r="A3950" s="1">
        <v>41995.937753726852</v>
      </c>
      <c r="B3950">
        <v>10011</v>
      </c>
      <c r="C3950">
        <v>1</v>
      </c>
      <c r="D3950">
        <v>-52</v>
      </c>
      <c r="E3950">
        <v>-49</v>
      </c>
      <c r="F3950">
        <v>10</v>
      </c>
    </row>
    <row r="3951" spans="1:9" x14ac:dyDescent="0.25">
      <c r="A3951" s="1">
        <v>41995.937757847219</v>
      </c>
      <c r="B3951">
        <v>10011</v>
      </c>
      <c r="C3951">
        <v>1</v>
      </c>
      <c r="D3951">
        <v>-52</v>
      </c>
      <c r="E3951">
        <v>-97</v>
      </c>
      <c r="F3951">
        <v>10</v>
      </c>
      <c r="G3951">
        <v>2.7</v>
      </c>
      <c r="H3951">
        <v>80.760000000000005</v>
      </c>
      <c r="I3951">
        <v>3.8050000000000002</v>
      </c>
    </row>
    <row r="3952" spans="1:9" x14ac:dyDescent="0.25">
      <c r="A3952" s="1">
        <v>41995.944698078703</v>
      </c>
      <c r="B3952">
        <v>10011</v>
      </c>
      <c r="C3952">
        <v>1</v>
      </c>
      <c r="D3952">
        <v>-52</v>
      </c>
      <c r="E3952">
        <v>-97</v>
      </c>
      <c r="F3952">
        <v>10</v>
      </c>
    </row>
    <row r="3953" spans="1:9" x14ac:dyDescent="0.25">
      <c r="A3953" s="1">
        <v>41995.948174386576</v>
      </c>
      <c r="B3953">
        <v>10011</v>
      </c>
      <c r="C3953">
        <v>1</v>
      </c>
      <c r="D3953">
        <v>-52</v>
      </c>
      <c r="E3953">
        <v>-49</v>
      </c>
      <c r="F3953">
        <v>10</v>
      </c>
      <c r="G3953">
        <v>2.75</v>
      </c>
      <c r="H3953">
        <v>81.19</v>
      </c>
      <c r="I3953">
        <v>3.8050000000000002</v>
      </c>
    </row>
    <row r="3954" spans="1:9" x14ac:dyDescent="0.25">
      <c r="A3954" s="1">
        <v>41995.958590856484</v>
      </c>
      <c r="B3954">
        <v>10011</v>
      </c>
      <c r="C3954">
        <v>1</v>
      </c>
      <c r="D3954">
        <v>-52</v>
      </c>
      <c r="E3954">
        <v>-49</v>
      </c>
      <c r="F3954">
        <v>10</v>
      </c>
      <c r="G3954">
        <v>2.82</v>
      </c>
      <c r="H3954">
        <v>81.349999999999994</v>
      </c>
      <c r="I3954">
        <v>3.8050000000000002</v>
      </c>
    </row>
    <row r="3955" spans="1:9" x14ac:dyDescent="0.25">
      <c r="A3955" s="1">
        <v>41995.965531099537</v>
      </c>
      <c r="B3955">
        <v>10011</v>
      </c>
      <c r="C3955">
        <v>1</v>
      </c>
      <c r="D3955">
        <v>-52</v>
      </c>
      <c r="E3955">
        <v>-49</v>
      </c>
      <c r="F3955">
        <v>10</v>
      </c>
    </row>
    <row r="3956" spans="1:9" x14ac:dyDescent="0.25">
      <c r="A3956" s="1">
        <v>41995.965531319445</v>
      </c>
      <c r="B3956">
        <v>10011</v>
      </c>
      <c r="C3956">
        <v>1</v>
      </c>
      <c r="D3956">
        <v>-52</v>
      </c>
      <c r="E3956">
        <v>-97</v>
      </c>
      <c r="F3956">
        <v>10</v>
      </c>
    </row>
    <row r="3957" spans="1:9" x14ac:dyDescent="0.25">
      <c r="A3957" s="1">
        <v>41995.96900740741</v>
      </c>
      <c r="B3957">
        <v>10011</v>
      </c>
      <c r="C3957">
        <v>1</v>
      </c>
      <c r="D3957">
        <v>-52</v>
      </c>
      <c r="E3957">
        <v>-97</v>
      </c>
      <c r="F3957">
        <v>10</v>
      </c>
      <c r="G3957">
        <v>2.88</v>
      </c>
      <c r="H3957">
        <v>81.459999999999994</v>
      </c>
      <c r="I3957">
        <v>3.8050000000000002</v>
      </c>
    </row>
    <row r="3958" spans="1:9" x14ac:dyDescent="0.25">
      <c r="A3958" s="1">
        <v>41995.979423923614</v>
      </c>
      <c r="B3958">
        <v>10011</v>
      </c>
      <c r="C3958">
        <v>1</v>
      </c>
      <c r="D3958">
        <v>-52</v>
      </c>
      <c r="E3958">
        <v>-49</v>
      </c>
      <c r="F3958">
        <v>10</v>
      </c>
      <c r="G3958">
        <v>2.96</v>
      </c>
      <c r="H3958">
        <v>81.59</v>
      </c>
      <c r="I3958">
        <v>3.8050000000000002</v>
      </c>
    </row>
    <row r="3959" spans="1:9" x14ac:dyDescent="0.25">
      <c r="A3959" s="1">
        <v>41995.986364247685</v>
      </c>
      <c r="B3959">
        <v>10011</v>
      </c>
      <c r="C3959">
        <v>1</v>
      </c>
      <c r="D3959">
        <v>-52</v>
      </c>
      <c r="E3959">
        <v>-97</v>
      </c>
      <c r="F3959">
        <v>10</v>
      </c>
    </row>
    <row r="3960" spans="1:9" x14ac:dyDescent="0.25">
      <c r="A3960" s="1">
        <v>41995.989840439812</v>
      </c>
      <c r="B3960">
        <v>10011</v>
      </c>
      <c r="C3960">
        <v>1</v>
      </c>
      <c r="D3960">
        <v>-52</v>
      </c>
      <c r="E3960">
        <v>-97</v>
      </c>
      <c r="F3960">
        <v>10</v>
      </c>
      <c r="G3960">
        <v>3.03</v>
      </c>
      <c r="H3960">
        <v>81.63</v>
      </c>
      <c r="I3960">
        <v>3.8050000000000002</v>
      </c>
    </row>
    <row r="3961" spans="1:9" x14ac:dyDescent="0.25">
      <c r="A3961" s="1">
        <v>41995.993308449077</v>
      </c>
      <c r="B3961">
        <v>10011</v>
      </c>
      <c r="C3961">
        <v>1</v>
      </c>
      <c r="D3961">
        <v>-52</v>
      </c>
      <c r="E3961">
        <v>-49</v>
      </c>
      <c r="F3961">
        <v>10</v>
      </c>
    </row>
    <row r="3962" spans="1:9" x14ac:dyDescent="0.25">
      <c r="A3962" s="1">
        <v>41996.000256886575</v>
      </c>
      <c r="B3962">
        <v>10011</v>
      </c>
      <c r="C3962">
        <v>1</v>
      </c>
      <c r="D3962">
        <v>-52</v>
      </c>
      <c r="E3962">
        <v>-49</v>
      </c>
      <c r="F3962">
        <v>10</v>
      </c>
      <c r="G3962">
        <v>3.11</v>
      </c>
      <c r="H3962">
        <v>81.650000000000006</v>
      </c>
      <c r="I3962">
        <v>3.8050000000000002</v>
      </c>
    </row>
    <row r="3963" spans="1:9" x14ac:dyDescent="0.25">
      <c r="A3963" s="1">
        <v>41996.007197164348</v>
      </c>
      <c r="B3963">
        <v>10011</v>
      </c>
      <c r="C3963">
        <v>1</v>
      </c>
      <c r="D3963">
        <v>-52</v>
      </c>
      <c r="E3963">
        <v>-49</v>
      </c>
      <c r="F3963">
        <v>10</v>
      </c>
    </row>
    <row r="3964" spans="1:9" x14ac:dyDescent="0.25">
      <c r="A3964" s="1">
        <v>41996.010673414348</v>
      </c>
      <c r="B3964">
        <v>10011</v>
      </c>
      <c r="C3964">
        <v>1</v>
      </c>
      <c r="D3964">
        <v>-52</v>
      </c>
      <c r="E3964">
        <v>-97</v>
      </c>
      <c r="F3964">
        <v>10</v>
      </c>
      <c r="G3964">
        <v>3.17</v>
      </c>
      <c r="H3964">
        <v>81.66</v>
      </c>
      <c r="I3964">
        <v>3.8050000000000002</v>
      </c>
    </row>
    <row r="3965" spans="1:9" x14ac:dyDescent="0.25">
      <c r="A3965" s="1">
        <v>41996.021085821762</v>
      </c>
      <c r="B3965">
        <v>10011</v>
      </c>
      <c r="C3965">
        <v>1</v>
      </c>
      <c r="D3965">
        <v>-52</v>
      </c>
      <c r="E3965">
        <v>-49</v>
      </c>
      <c r="F3965">
        <v>10</v>
      </c>
    </row>
    <row r="3966" spans="1:9" x14ac:dyDescent="0.25">
      <c r="A3966" s="1">
        <v>41996.021089942129</v>
      </c>
      <c r="B3966">
        <v>10011</v>
      </c>
      <c r="C3966">
        <v>1</v>
      </c>
      <c r="D3966">
        <v>-52</v>
      </c>
      <c r="E3966">
        <v>-97</v>
      </c>
      <c r="F3966">
        <v>10</v>
      </c>
      <c r="G3966">
        <v>3.21</v>
      </c>
      <c r="H3966">
        <v>81.58</v>
      </c>
      <c r="I3966">
        <v>3.8050000000000002</v>
      </c>
    </row>
    <row r="3967" spans="1:9" x14ac:dyDescent="0.25">
      <c r="A3967" s="1">
        <v>41996.028030173613</v>
      </c>
      <c r="B3967">
        <v>10011</v>
      </c>
      <c r="C3967">
        <v>1</v>
      </c>
      <c r="D3967">
        <v>-52</v>
      </c>
      <c r="E3967">
        <v>-97</v>
      </c>
      <c r="F3967">
        <v>10</v>
      </c>
    </row>
    <row r="3968" spans="1:9" x14ac:dyDescent="0.25">
      <c r="A3968" s="1">
        <v>41996.031506423613</v>
      </c>
      <c r="B3968">
        <v>10011</v>
      </c>
      <c r="C3968">
        <v>1</v>
      </c>
      <c r="D3968">
        <v>-52</v>
      </c>
      <c r="E3968">
        <v>-49</v>
      </c>
      <c r="F3968">
        <v>10</v>
      </c>
      <c r="G3968">
        <v>3.24</v>
      </c>
      <c r="H3968">
        <v>81.489999999999995</v>
      </c>
      <c r="I3968">
        <v>3.8050000000000002</v>
      </c>
    </row>
    <row r="3969" spans="1:9" x14ac:dyDescent="0.25">
      <c r="A3969" s="1">
        <v>41996.041922951386</v>
      </c>
      <c r="B3969">
        <v>10011</v>
      </c>
      <c r="C3969">
        <v>1</v>
      </c>
      <c r="D3969">
        <v>-52</v>
      </c>
      <c r="E3969">
        <v>-49</v>
      </c>
      <c r="F3969">
        <v>10</v>
      </c>
      <c r="G3969">
        <v>3.24</v>
      </c>
      <c r="H3969">
        <v>81.400000000000006</v>
      </c>
      <c r="I3969">
        <v>3.8050000000000002</v>
      </c>
    </row>
    <row r="3970" spans="1:9" x14ac:dyDescent="0.25">
      <c r="A3970" s="1">
        <v>41996.048863171294</v>
      </c>
      <c r="B3970">
        <v>10011</v>
      </c>
      <c r="C3970">
        <v>1</v>
      </c>
      <c r="D3970">
        <v>-52</v>
      </c>
      <c r="E3970">
        <v>-49</v>
      </c>
      <c r="F3970">
        <v>10</v>
      </c>
    </row>
    <row r="3971" spans="1:9" x14ac:dyDescent="0.25">
      <c r="A3971" s="1">
        <v>41996.048863402779</v>
      </c>
      <c r="B3971">
        <v>10011</v>
      </c>
      <c r="C3971">
        <v>1</v>
      </c>
      <c r="D3971">
        <v>-52</v>
      </c>
      <c r="E3971">
        <v>-97</v>
      </c>
      <c r="F3971">
        <v>10</v>
      </c>
    </row>
    <row r="3972" spans="1:9" x14ac:dyDescent="0.25">
      <c r="A3972" s="1">
        <v>41996.052339467591</v>
      </c>
      <c r="B3972">
        <v>10011</v>
      </c>
      <c r="C3972">
        <v>1</v>
      </c>
      <c r="D3972">
        <v>-52</v>
      </c>
      <c r="E3972">
        <v>-49</v>
      </c>
      <c r="F3972">
        <v>10</v>
      </c>
      <c r="G3972">
        <v>3.25</v>
      </c>
      <c r="H3972">
        <v>81.430000000000007</v>
      </c>
      <c r="I3972">
        <v>3.8050000000000002</v>
      </c>
    </row>
    <row r="3973" spans="1:9" x14ac:dyDescent="0.25">
      <c r="A3973" s="1">
        <v>41996.062755960651</v>
      </c>
      <c r="B3973">
        <v>10011</v>
      </c>
      <c r="C3973">
        <v>1</v>
      </c>
      <c r="D3973">
        <v>-52</v>
      </c>
      <c r="E3973">
        <v>-97</v>
      </c>
      <c r="F3973">
        <v>10</v>
      </c>
      <c r="G3973">
        <v>3.29</v>
      </c>
      <c r="H3973">
        <v>81.48</v>
      </c>
      <c r="I3973">
        <v>3.8050000000000002</v>
      </c>
    </row>
    <row r="3974" spans="1:9" x14ac:dyDescent="0.25">
      <c r="A3974" s="1">
        <v>41996.069696192128</v>
      </c>
      <c r="B3974">
        <v>10011</v>
      </c>
      <c r="C3974">
        <v>1</v>
      </c>
      <c r="D3974">
        <v>-52</v>
      </c>
      <c r="E3974">
        <v>-49</v>
      </c>
      <c r="F3974">
        <v>10</v>
      </c>
    </row>
    <row r="3975" spans="1:9" x14ac:dyDescent="0.25">
      <c r="A3975" s="1">
        <v>41996.073172476848</v>
      </c>
      <c r="B3975">
        <v>10011</v>
      </c>
      <c r="C3975">
        <v>1</v>
      </c>
      <c r="D3975">
        <v>-52</v>
      </c>
      <c r="E3975">
        <v>-97</v>
      </c>
      <c r="F3975">
        <v>10</v>
      </c>
      <c r="G3975">
        <v>3.32</v>
      </c>
      <c r="H3975">
        <v>81.510000000000005</v>
      </c>
      <c r="I3975">
        <v>3.8050000000000002</v>
      </c>
    </row>
    <row r="3976" spans="1:9" x14ac:dyDescent="0.25">
      <c r="A3976" s="1">
        <v>41996.076640555555</v>
      </c>
      <c r="B3976">
        <v>10011</v>
      </c>
      <c r="C3976">
        <v>1</v>
      </c>
      <c r="D3976">
        <v>-52</v>
      </c>
      <c r="E3976">
        <v>-49</v>
      </c>
      <c r="F3976">
        <v>10</v>
      </c>
    </row>
    <row r="3977" spans="1:9" x14ac:dyDescent="0.25">
      <c r="A3977" s="1">
        <v>41996.083588958332</v>
      </c>
      <c r="B3977">
        <v>10011</v>
      </c>
      <c r="C3977">
        <v>1</v>
      </c>
      <c r="D3977">
        <v>-52</v>
      </c>
      <c r="E3977">
        <v>-49</v>
      </c>
      <c r="F3977">
        <v>10</v>
      </c>
      <c r="G3977">
        <v>3.29</v>
      </c>
      <c r="H3977">
        <v>81.27</v>
      </c>
      <c r="I3977">
        <v>3.8050000000000002</v>
      </c>
    </row>
    <row r="3978" spans="1:9" x14ac:dyDescent="0.25">
      <c r="A3978" s="1">
        <v>41996.090529201392</v>
      </c>
      <c r="B3978">
        <v>10011</v>
      </c>
      <c r="C3978">
        <v>1</v>
      </c>
      <c r="D3978">
        <v>-52</v>
      </c>
      <c r="E3978">
        <v>-49</v>
      </c>
      <c r="F3978">
        <v>10</v>
      </c>
    </row>
    <row r="3979" spans="1:9" x14ac:dyDescent="0.25">
      <c r="A3979" s="1">
        <v>41996.094005497682</v>
      </c>
      <c r="B3979">
        <v>10011</v>
      </c>
      <c r="C3979">
        <v>1</v>
      </c>
      <c r="D3979">
        <v>-52</v>
      </c>
      <c r="E3979">
        <v>-97</v>
      </c>
      <c r="F3979">
        <v>10</v>
      </c>
      <c r="G3979">
        <v>3.18</v>
      </c>
      <c r="H3979">
        <v>81.010000000000005</v>
      </c>
      <c r="I3979">
        <v>3.8050000000000002</v>
      </c>
    </row>
    <row r="3980" spans="1:9" x14ac:dyDescent="0.25">
      <c r="A3980" s="1">
        <v>41996.104417858798</v>
      </c>
      <c r="B3980">
        <v>10011</v>
      </c>
      <c r="C3980">
        <v>1</v>
      </c>
      <c r="D3980">
        <v>-52</v>
      </c>
      <c r="E3980">
        <v>-49</v>
      </c>
      <c r="F3980">
        <v>10</v>
      </c>
    </row>
    <row r="3981" spans="1:9" x14ac:dyDescent="0.25">
      <c r="A3981" s="1">
        <v>41996.10442196759</v>
      </c>
      <c r="B3981">
        <v>10011</v>
      </c>
      <c r="C3981">
        <v>1</v>
      </c>
      <c r="D3981">
        <v>-52</v>
      </c>
      <c r="E3981">
        <v>-97</v>
      </c>
      <c r="F3981">
        <v>10</v>
      </c>
      <c r="G3981">
        <v>3.07</v>
      </c>
      <c r="H3981">
        <v>80.989999999999995</v>
      </c>
      <c r="I3981">
        <v>3.8050000000000002</v>
      </c>
    </row>
    <row r="3982" spans="1:9" x14ac:dyDescent="0.25">
      <c r="A3982" s="1">
        <v>41996.11136221065</v>
      </c>
      <c r="B3982">
        <v>10011</v>
      </c>
      <c r="C3982">
        <v>1</v>
      </c>
      <c r="D3982">
        <v>-52</v>
      </c>
      <c r="E3982">
        <v>-97</v>
      </c>
      <c r="F3982">
        <v>10</v>
      </c>
    </row>
    <row r="3983" spans="1:9" x14ac:dyDescent="0.25">
      <c r="A3983" s="1">
        <v>41996.11483849537</v>
      </c>
      <c r="B3983">
        <v>10011</v>
      </c>
      <c r="C3983">
        <v>1</v>
      </c>
      <c r="D3983">
        <v>-52</v>
      </c>
      <c r="E3983">
        <v>-49</v>
      </c>
      <c r="F3983">
        <v>10</v>
      </c>
      <c r="G3983">
        <v>3.06</v>
      </c>
      <c r="H3983">
        <v>81.2</v>
      </c>
      <c r="I3983">
        <v>3.8050000000000002</v>
      </c>
    </row>
    <row r="3984" spans="1:9" x14ac:dyDescent="0.25">
      <c r="A3984" s="1">
        <v>41996.125255023151</v>
      </c>
      <c r="B3984">
        <v>10011</v>
      </c>
      <c r="C3984">
        <v>1</v>
      </c>
      <c r="D3984">
        <v>-52</v>
      </c>
      <c r="E3984">
        <v>-49</v>
      </c>
      <c r="F3984">
        <v>10</v>
      </c>
      <c r="G3984">
        <v>3.01</v>
      </c>
      <c r="H3984">
        <v>81.12</v>
      </c>
      <c r="I3984">
        <v>3.8050000000000002</v>
      </c>
    </row>
    <row r="3985" spans="1:9" x14ac:dyDescent="0.25">
      <c r="A3985" s="1">
        <v>41996.132195254628</v>
      </c>
      <c r="B3985">
        <v>10011</v>
      </c>
      <c r="C3985">
        <v>1</v>
      </c>
      <c r="D3985">
        <v>-52</v>
      </c>
      <c r="E3985">
        <v>-97</v>
      </c>
      <c r="F3985">
        <v>10</v>
      </c>
    </row>
    <row r="3986" spans="1:9" x14ac:dyDescent="0.25">
      <c r="A3986" s="1">
        <v>41996.132195451391</v>
      </c>
      <c r="B3986">
        <v>10011</v>
      </c>
      <c r="C3986">
        <v>1</v>
      </c>
      <c r="D3986">
        <v>-52</v>
      </c>
      <c r="E3986">
        <v>-97</v>
      </c>
      <c r="F3986">
        <v>10</v>
      </c>
    </row>
    <row r="3987" spans="1:9" x14ac:dyDescent="0.25">
      <c r="A3987" s="1">
        <v>41996.135671469907</v>
      </c>
      <c r="B3987">
        <v>10011</v>
      </c>
      <c r="C3987">
        <v>1</v>
      </c>
      <c r="D3987">
        <v>-52</v>
      </c>
      <c r="E3987">
        <v>-49</v>
      </c>
      <c r="F3987">
        <v>10</v>
      </c>
      <c r="G3987">
        <v>2.93</v>
      </c>
      <c r="H3987">
        <v>81.069999999999993</v>
      </c>
      <c r="I3987">
        <v>3.8050000000000002</v>
      </c>
    </row>
    <row r="3988" spans="1:9" x14ac:dyDescent="0.25">
      <c r="A3988" s="1">
        <v>41996.146087997688</v>
      </c>
      <c r="B3988">
        <v>10011</v>
      </c>
      <c r="C3988">
        <v>1</v>
      </c>
      <c r="D3988">
        <v>-52</v>
      </c>
      <c r="E3988">
        <v>-49</v>
      </c>
      <c r="F3988">
        <v>10</v>
      </c>
      <c r="G3988">
        <v>2.9</v>
      </c>
      <c r="H3988">
        <v>81.180000000000007</v>
      </c>
      <c r="I3988">
        <v>3.8050000000000002</v>
      </c>
    </row>
    <row r="3989" spans="1:9" x14ac:dyDescent="0.25">
      <c r="A3989" s="1">
        <v>41996.153028263892</v>
      </c>
      <c r="B3989">
        <v>10011</v>
      </c>
      <c r="C3989">
        <v>1</v>
      </c>
      <c r="D3989">
        <v>-52</v>
      </c>
      <c r="E3989">
        <v>-49</v>
      </c>
      <c r="F3989">
        <v>10</v>
      </c>
    </row>
    <row r="3990" spans="1:9" x14ac:dyDescent="0.25">
      <c r="A3990" s="1">
        <v>41996.156504571758</v>
      </c>
      <c r="B3990">
        <v>10011</v>
      </c>
      <c r="C3990">
        <v>1</v>
      </c>
      <c r="D3990">
        <v>-52</v>
      </c>
      <c r="E3990">
        <v>-49</v>
      </c>
      <c r="F3990">
        <v>10</v>
      </c>
      <c r="G3990">
        <v>2.93</v>
      </c>
      <c r="H3990">
        <v>81.33</v>
      </c>
      <c r="I3990">
        <v>3.8050000000000002</v>
      </c>
    </row>
    <row r="3991" spans="1:9" x14ac:dyDescent="0.25">
      <c r="A3991" s="1">
        <v>41996.159972581016</v>
      </c>
      <c r="B3991">
        <v>10011</v>
      </c>
      <c r="C3991">
        <v>1</v>
      </c>
      <c r="D3991">
        <v>-52</v>
      </c>
      <c r="E3991">
        <v>-97</v>
      </c>
      <c r="F3991">
        <v>10</v>
      </c>
    </row>
    <row r="3992" spans="1:9" x14ac:dyDescent="0.25">
      <c r="A3992" s="1">
        <v>41996.166921041666</v>
      </c>
      <c r="B3992">
        <v>10011</v>
      </c>
      <c r="C3992">
        <v>1</v>
      </c>
      <c r="D3992">
        <v>-52</v>
      </c>
      <c r="E3992">
        <v>-49</v>
      </c>
      <c r="F3992">
        <v>10</v>
      </c>
      <c r="G3992">
        <v>2.96</v>
      </c>
      <c r="H3992">
        <v>81.430000000000007</v>
      </c>
      <c r="I3992">
        <v>3.8050000000000002</v>
      </c>
    </row>
    <row r="3993" spans="1:9" x14ac:dyDescent="0.25">
      <c r="A3993" s="1">
        <v>41996.173861284726</v>
      </c>
      <c r="B3993">
        <v>10011</v>
      </c>
      <c r="C3993">
        <v>1</v>
      </c>
      <c r="D3993">
        <v>-52</v>
      </c>
      <c r="E3993">
        <v>-49</v>
      </c>
      <c r="F3993">
        <v>10</v>
      </c>
    </row>
    <row r="3994" spans="1:9" x14ac:dyDescent="0.25">
      <c r="A3994" s="1">
        <v>41996.177337581015</v>
      </c>
      <c r="B3994">
        <v>10011</v>
      </c>
      <c r="C3994">
        <v>1</v>
      </c>
      <c r="D3994">
        <v>-52</v>
      </c>
      <c r="E3994">
        <v>-97</v>
      </c>
      <c r="F3994">
        <v>10</v>
      </c>
      <c r="G3994">
        <v>3.07</v>
      </c>
      <c r="H3994">
        <v>81.69</v>
      </c>
      <c r="I3994">
        <v>3.8050000000000002</v>
      </c>
    </row>
    <row r="3995" spans="1:9" x14ac:dyDescent="0.25">
      <c r="A3995" s="1">
        <v>41996.187749930556</v>
      </c>
      <c r="B3995">
        <v>10011</v>
      </c>
      <c r="C3995">
        <v>1</v>
      </c>
      <c r="D3995">
        <v>-52</v>
      </c>
      <c r="E3995">
        <v>-49</v>
      </c>
      <c r="F3995">
        <v>10</v>
      </c>
    </row>
    <row r="3996" spans="1:9" x14ac:dyDescent="0.25">
      <c r="A3996" s="1">
        <v>41996.187754050923</v>
      </c>
      <c r="B3996">
        <v>10011</v>
      </c>
      <c r="C3996">
        <v>1</v>
      </c>
      <c r="D3996">
        <v>-52</v>
      </c>
      <c r="E3996">
        <v>-97</v>
      </c>
      <c r="F3996">
        <v>10</v>
      </c>
      <c r="G3996">
        <v>3.18</v>
      </c>
      <c r="H3996">
        <v>81.849999999999994</v>
      </c>
      <c r="I3996">
        <v>3.8050000000000002</v>
      </c>
    </row>
    <row r="3997" spans="1:9" x14ac:dyDescent="0.25">
      <c r="A3997" s="1">
        <v>41996.194694282407</v>
      </c>
      <c r="B3997">
        <v>10011</v>
      </c>
      <c r="C3997">
        <v>1</v>
      </c>
      <c r="D3997">
        <v>-52</v>
      </c>
      <c r="E3997">
        <v>-49</v>
      </c>
      <c r="F3997">
        <v>10</v>
      </c>
    </row>
    <row r="3998" spans="1:9" x14ac:dyDescent="0.25">
      <c r="A3998" s="1">
        <v>41996.19817059028</v>
      </c>
      <c r="B3998">
        <v>10011</v>
      </c>
      <c r="C3998">
        <v>1</v>
      </c>
      <c r="D3998">
        <v>-52</v>
      </c>
      <c r="E3998">
        <v>-49</v>
      </c>
      <c r="F3998">
        <v>10</v>
      </c>
      <c r="G3998">
        <v>3.29</v>
      </c>
      <c r="H3998">
        <v>81.97</v>
      </c>
      <c r="I3998">
        <v>3.8050000000000002</v>
      </c>
    </row>
    <row r="3999" spans="1:9" x14ac:dyDescent="0.25">
      <c r="A3999" s="1">
        <v>41996.208587071756</v>
      </c>
      <c r="B3999">
        <v>10011</v>
      </c>
      <c r="C3999">
        <v>1</v>
      </c>
      <c r="D3999">
        <v>-52</v>
      </c>
      <c r="E3999">
        <v>-49</v>
      </c>
      <c r="F3999">
        <v>10</v>
      </c>
      <c r="G3999">
        <v>3.45</v>
      </c>
      <c r="H3999">
        <v>82.05</v>
      </c>
      <c r="I3999">
        <v>3.8050000000000002</v>
      </c>
    </row>
    <row r="4000" spans="1:9" x14ac:dyDescent="0.25">
      <c r="A4000" s="1">
        <v>41996.21552730324</v>
      </c>
      <c r="B4000">
        <v>10011</v>
      </c>
      <c r="C4000">
        <v>1</v>
      </c>
      <c r="D4000">
        <v>-52</v>
      </c>
      <c r="E4000">
        <v>-97</v>
      </c>
      <c r="F4000">
        <v>10</v>
      </c>
    </row>
    <row r="4001" spans="1:9" x14ac:dyDescent="0.25">
      <c r="A4001" s="1">
        <v>41996.215527453707</v>
      </c>
      <c r="B4001">
        <v>10011</v>
      </c>
      <c r="C4001">
        <v>1</v>
      </c>
      <c r="D4001">
        <v>-52</v>
      </c>
      <c r="E4001">
        <v>-97</v>
      </c>
      <c r="F4001">
        <v>10</v>
      </c>
    </row>
    <row r="4002" spans="1:9" x14ac:dyDescent="0.25">
      <c r="A4002" s="1">
        <v>41996.219003599537</v>
      </c>
      <c r="B4002">
        <v>10011</v>
      </c>
      <c r="C4002">
        <v>1</v>
      </c>
      <c r="D4002">
        <v>-52</v>
      </c>
      <c r="E4002">
        <v>-49</v>
      </c>
      <c r="F4002">
        <v>10</v>
      </c>
      <c r="G4002">
        <v>3.53</v>
      </c>
      <c r="H4002">
        <v>82.03</v>
      </c>
      <c r="I4002">
        <v>3.8050000000000002</v>
      </c>
    </row>
    <row r="4003" spans="1:9" x14ac:dyDescent="0.25">
      <c r="A4003" s="1">
        <v>41996.229420046293</v>
      </c>
      <c r="B4003">
        <v>10011</v>
      </c>
      <c r="C4003">
        <v>1</v>
      </c>
      <c r="D4003">
        <v>-52</v>
      </c>
      <c r="E4003">
        <v>-49</v>
      </c>
      <c r="F4003">
        <v>10</v>
      </c>
      <c r="G4003">
        <v>3.65</v>
      </c>
      <c r="H4003">
        <v>82.06</v>
      </c>
      <c r="I4003">
        <v>3.8050000000000002</v>
      </c>
    </row>
    <row r="4004" spans="1:9" x14ac:dyDescent="0.25">
      <c r="A4004" s="1">
        <v>41996.236360266201</v>
      </c>
      <c r="B4004">
        <v>10011</v>
      </c>
      <c r="C4004">
        <v>1</v>
      </c>
      <c r="D4004">
        <v>-52</v>
      </c>
      <c r="E4004">
        <v>-49</v>
      </c>
      <c r="F4004">
        <v>10</v>
      </c>
    </row>
    <row r="4005" spans="1:9" x14ac:dyDescent="0.25">
      <c r="A4005" s="1">
        <v>41996.239836608795</v>
      </c>
      <c r="B4005">
        <v>10011</v>
      </c>
      <c r="C4005">
        <v>1</v>
      </c>
      <c r="D4005">
        <v>-52</v>
      </c>
      <c r="E4005">
        <v>-97</v>
      </c>
      <c r="F4005">
        <v>10</v>
      </c>
      <c r="G4005">
        <v>3.79</v>
      </c>
      <c r="H4005">
        <v>82.11</v>
      </c>
      <c r="I4005">
        <v>3.8050000000000002</v>
      </c>
    </row>
    <row r="4006" spans="1:9" x14ac:dyDescent="0.25">
      <c r="A4006" s="1">
        <v>41996.243304606483</v>
      </c>
      <c r="B4006">
        <v>10011</v>
      </c>
      <c r="C4006">
        <v>1</v>
      </c>
      <c r="D4006">
        <v>-52</v>
      </c>
      <c r="E4006">
        <v>-49</v>
      </c>
      <c r="F4006">
        <v>10</v>
      </c>
    </row>
    <row r="4007" spans="1:9" x14ac:dyDescent="0.25">
      <c r="A4007" s="1">
        <v>41996.250253043982</v>
      </c>
      <c r="B4007">
        <v>10011</v>
      </c>
      <c r="C4007">
        <v>1</v>
      </c>
      <c r="D4007">
        <v>-52</v>
      </c>
      <c r="E4007">
        <v>-49</v>
      </c>
      <c r="F4007">
        <v>10</v>
      </c>
      <c r="G4007">
        <v>3.92</v>
      </c>
      <c r="H4007">
        <v>82.12</v>
      </c>
      <c r="I4007">
        <v>3.8050000000000002</v>
      </c>
    </row>
    <row r="4008" spans="1:9" x14ac:dyDescent="0.25">
      <c r="A4008" s="1">
        <v>41996.257193275465</v>
      </c>
      <c r="B4008">
        <v>10011</v>
      </c>
      <c r="C4008">
        <v>1</v>
      </c>
      <c r="D4008">
        <v>-49</v>
      </c>
      <c r="E4008">
        <v>-49</v>
      </c>
      <c r="F4008">
        <v>10</v>
      </c>
    </row>
    <row r="4009" spans="1:9" x14ac:dyDescent="0.25">
      <c r="A4009" s="1">
        <v>41996.260669571762</v>
      </c>
      <c r="B4009">
        <v>10011</v>
      </c>
      <c r="C4009">
        <v>1</v>
      </c>
      <c r="D4009">
        <v>-52</v>
      </c>
      <c r="E4009">
        <v>-97</v>
      </c>
      <c r="F4009">
        <v>10</v>
      </c>
      <c r="G4009">
        <v>4.04</v>
      </c>
      <c r="H4009">
        <v>82.05</v>
      </c>
      <c r="I4009">
        <v>3.8050000000000002</v>
      </c>
    </row>
    <row r="4010" spans="1:9" x14ac:dyDescent="0.25">
      <c r="A4010" s="1">
        <v>41996.271081921295</v>
      </c>
      <c r="B4010">
        <v>10011</v>
      </c>
      <c r="C4010">
        <v>1</v>
      </c>
      <c r="D4010">
        <v>-52</v>
      </c>
      <c r="E4010">
        <v>-49</v>
      </c>
      <c r="F4010">
        <v>10</v>
      </c>
    </row>
    <row r="4011" spans="1:9" x14ac:dyDescent="0.25">
      <c r="A4011" s="1">
        <v>41996.271086053239</v>
      </c>
      <c r="B4011">
        <v>10011</v>
      </c>
      <c r="C4011">
        <v>1</v>
      </c>
      <c r="D4011">
        <v>-52</v>
      </c>
      <c r="E4011">
        <v>-97</v>
      </c>
      <c r="F4011">
        <v>10</v>
      </c>
      <c r="G4011">
        <v>4.1500000000000004</v>
      </c>
      <c r="H4011">
        <v>82.03</v>
      </c>
      <c r="I4011">
        <v>3.8050000000000002</v>
      </c>
    </row>
    <row r="4012" spans="1:9" x14ac:dyDescent="0.25">
      <c r="A4012" s="1">
        <v>41996.278026250002</v>
      </c>
      <c r="B4012">
        <v>10011</v>
      </c>
      <c r="C4012">
        <v>1</v>
      </c>
      <c r="D4012">
        <v>-52</v>
      </c>
      <c r="E4012">
        <v>-49</v>
      </c>
      <c r="F4012">
        <v>10</v>
      </c>
    </row>
    <row r="4013" spans="1:9" x14ac:dyDescent="0.25">
      <c r="A4013" s="1">
        <v>41996.28150258102</v>
      </c>
      <c r="B4013">
        <v>10011</v>
      </c>
      <c r="C4013">
        <v>1</v>
      </c>
      <c r="D4013">
        <v>-52</v>
      </c>
      <c r="E4013">
        <v>-49</v>
      </c>
      <c r="F4013">
        <v>10</v>
      </c>
      <c r="G4013">
        <v>4.26</v>
      </c>
      <c r="H4013">
        <v>82.03</v>
      </c>
      <c r="I4013">
        <v>3.8050000000000002</v>
      </c>
    </row>
    <row r="4014" spans="1:9" x14ac:dyDescent="0.25">
      <c r="A4014" s="1">
        <v>41996.29191900463</v>
      </c>
      <c r="B4014">
        <v>10011</v>
      </c>
      <c r="C4014">
        <v>1</v>
      </c>
      <c r="D4014">
        <v>-52</v>
      </c>
      <c r="E4014">
        <v>-49</v>
      </c>
      <c r="F4014">
        <v>10</v>
      </c>
      <c r="G4014">
        <v>4.38</v>
      </c>
      <c r="H4014">
        <v>81.99</v>
      </c>
      <c r="I4014">
        <v>3.8050000000000002</v>
      </c>
    </row>
    <row r="4015" spans="1:9" x14ac:dyDescent="0.25">
      <c r="A4015" s="1">
        <v>41996.298859236114</v>
      </c>
      <c r="B4015">
        <v>10011</v>
      </c>
      <c r="C4015">
        <v>1</v>
      </c>
      <c r="D4015">
        <v>-52</v>
      </c>
      <c r="E4015">
        <v>-49</v>
      </c>
      <c r="F4015">
        <v>10</v>
      </c>
    </row>
    <row r="4016" spans="1:9" x14ac:dyDescent="0.25">
      <c r="A4016" s="1">
        <v>41996.298859386574</v>
      </c>
      <c r="B4016">
        <v>10011</v>
      </c>
      <c r="C4016">
        <v>1</v>
      </c>
      <c r="D4016">
        <v>-52</v>
      </c>
      <c r="E4016">
        <v>-97</v>
      </c>
      <c r="F4016">
        <v>10</v>
      </c>
    </row>
    <row r="4017" spans="1:9" x14ac:dyDescent="0.25">
      <c r="A4017" s="1">
        <v>41996.30233554398</v>
      </c>
      <c r="B4017">
        <v>10011</v>
      </c>
      <c r="C4017">
        <v>1</v>
      </c>
      <c r="D4017">
        <v>-52</v>
      </c>
      <c r="E4017">
        <v>-49</v>
      </c>
      <c r="F4017">
        <v>10</v>
      </c>
      <c r="G4017">
        <v>4.5</v>
      </c>
      <c r="H4017">
        <v>81.92</v>
      </c>
      <c r="I4017">
        <v>3.8050000000000002</v>
      </c>
    </row>
    <row r="4018" spans="1:9" x14ac:dyDescent="0.25">
      <c r="A4018" s="1">
        <v>41996.312751979167</v>
      </c>
      <c r="B4018">
        <v>10011</v>
      </c>
      <c r="C4018">
        <v>1</v>
      </c>
      <c r="D4018">
        <v>-52</v>
      </c>
      <c r="E4018">
        <v>-49</v>
      </c>
      <c r="F4018">
        <v>10</v>
      </c>
      <c r="G4018">
        <v>4.58</v>
      </c>
      <c r="H4018">
        <v>81.88</v>
      </c>
      <c r="I4018">
        <v>3.8050000000000002</v>
      </c>
    </row>
    <row r="4019" spans="1:9" x14ac:dyDescent="0.25">
      <c r="A4019" s="1">
        <v>41996.319692164354</v>
      </c>
      <c r="B4019">
        <v>10011</v>
      </c>
      <c r="C4019">
        <v>1</v>
      </c>
      <c r="D4019">
        <v>-52</v>
      </c>
      <c r="E4019">
        <v>-49</v>
      </c>
      <c r="F4019">
        <v>10</v>
      </c>
    </row>
    <row r="4020" spans="1:9" x14ac:dyDescent="0.25">
      <c r="A4020" s="1">
        <v>41996.323168506948</v>
      </c>
      <c r="B4020">
        <v>10011</v>
      </c>
      <c r="C4020">
        <v>1</v>
      </c>
      <c r="D4020">
        <v>-52</v>
      </c>
      <c r="E4020">
        <v>-97</v>
      </c>
      <c r="F4020">
        <v>10</v>
      </c>
      <c r="G4020">
        <v>4.68</v>
      </c>
      <c r="H4020">
        <v>81.87</v>
      </c>
      <c r="I4020">
        <v>3.8050000000000002</v>
      </c>
    </row>
    <row r="4021" spans="1:9" x14ac:dyDescent="0.25">
      <c r="A4021" s="1">
        <v>41996.326636516205</v>
      </c>
      <c r="B4021">
        <v>10011</v>
      </c>
      <c r="C4021">
        <v>1</v>
      </c>
      <c r="D4021">
        <v>-52</v>
      </c>
      <c r="E4021">
        <v>-49</v>
      </c>
      <c r="F4021">
        <v>10</v>
      </c>
    </row>
    <row r="4022" spans="1:9" x14ac:dyDescent="0.25">
      <c r="A4022" s="1">
        <v>41996.333584930559</v>
      </c>
      <c r="B4022">
        <v>10011</v>
      </c>
      <c r="C4022">
        <v>1</v>
      </c>
      <c r="D4022">
        <v>-52</v>
      </c>
      <c r="E4022">
        <v>-97</v>
      </c>
      <c r="F4022">
        <v>10</v>
      </c>
      <c r="G4022">
        <v>4.8099999999999996</v>
      </c>
      <c r="H4022">
        <v>81.95</v>
      </c>
      <c r="I4022">
        <v>3.8050000000000002</v>
      </c>
    </row>
    <row r="4023" spans="1:9" x14ac:dyDescent="0.25">
      <c r="A4023" s="1">
        <v>41996.340525162035</v>
      </c>
      <c r="B4023">
        <v>10011</v>
      </c>
      <c r="C4023">
        <v>1</v>
      </c>
      <c r="D4023">
        <v>-52</v>
      </c>
      <c r="E4023">
        <v>-49</v>
      </c>
      <c r="F4023">
        <v>10</v>
      </c>
    </row>
    <row r="4024" spans="1:9" x14ac:dyDescent="0.25">
      <c r="A4024" s="1">
        <v>41996.344001458332</v>
      </c>
      <c r="B4024">
        <v>10011</v>
      </c>
      <c r="C4024">
        <v>1</v>
      </c>
      <c r="D4024">
        <v>-52</v>
      </c>
      <c r="E4024">
        <v>-49</v>
      </c>
      <c r="F4024">
        <v>10</v>
      </c>
      <c r="G4024">
        <v>4.92</v>
      </c>
      <c r="H4024">
        <v>81.93</v>
      </c>
      <c r="I4024">
        <v>3.8050000000000002</v>
      </c>
    </row>
    <row r="4025" spans="1:9" x14ac:dyDescent="0.25">
      <c r="A4025" s="1">
        <v>41996.354413773151</v>
      </c>
      <c r="B4025">
        <v>10011</v>
      </c>
      <c r="C4025">
        <v>1</v>
      </c>
      <c r="D4025">
        <v>-52</v>
      </c>
      <c r="E4025">
        <v>-46</v>
      </c>
      <c r="F4025">
        <v>10</v>
      </c>
    </row>
    <row r="4026" spans="1:9" x14ac:dyDescent="0.25">
      <c r="A4026" s="1">
        <v>41996.354417893519</v>
      </c>
      <c r="B4026">
        <v>10011</v>
      </c>
      <c r="C4026">
        <v>1</v>
      </c>
      <c r="D4026">
        <v>-52</v>
      </c>
      <c r="E4026">
        <v>-97</v>
      </c>
      <c r="F4026">
        <v>10</v>
      </c>
      <c r="G4026">
        <v>5.03</v>
      </c>
      <c r="H4026">
        <v>82</v>
      </c>
      <c r="I4026">
        <v>3.8050000000000002</v>
      </c>
    </row>
    <row r="4027" spans="1:9" x14ac:dyDescent="0.25">
      <c r="A4027" s="1">
        <v>41996.361358043985</v>
      </c>
      <c r="B4027">
        <v>10011</v>
      </c>
      <c r="C4027">
        <v>1</v>
      </c>
      <c r="D4027">
        <v>-52</v>
      </c>
      <c r="E4027">
        <v>-49</v>
      </c>
      <c r="F4027">
        <v>10</v>
      </c>
    </row>
    <row r="4028" spans="1:9" x14ac:dyDescent="0.25">
      <c r="A4028" s="1">
        <v>41996.364834351851</v>
      </c>
      <c r="B4028">
        <v>10011</v>
      </c>
      <c r="C4028">
        <v>1</v>
      </c>
      <c r="D4028">
        <v>-52</v>
      </c>
      <c r="E4028">
        <v>-49</v>
      </c>
      <c r="F4028">
        <v>10</v>
      </c>
      <c r="G4028">
        <v>5.18</v>
      </c>
      <c r="H4028">
        <v>82.04</v>
      </c>
      <c r="I4028">
        <v>3.8050000000000002</v>
      </c>
    </row>
    <row r="4029" spans="1:9" x14ac:dyDescent="0.25">
      <c r="A4029" s="1">
        <v>41996.375250821759</v>
      </c>
      <c r="B4029">
        <v>10011</v>
      </c>
      <c r="C4029">
        <v>1</v>
      </c>
      <c r="D4029">
        <v>-52</v>
      </c>
      <c r="E4029">
        <v>-49</v>
      </c>
      <c r="F4029">
        <v>10</v>
      </c>
      <c r="G4029">
        <v>5.36</v>
      </c>
      <c r="H4029">
        <v>82.15</v>
      </c>
      <c r="I4029">
        <v>3.8050000000000002</v>
      </c>
    </row>
    <row r="4030" spans="1:9" x14ac:dyDescent="0.25">
      <c r="A4030" s="1">
        <v>41996.382190995369</v>
      </c>
      <c r="B4030">
        <v>10011</v>
      </c>
      <c r="C4030">
        <v>1</v>
      </c>
      <c r="D4030">
        <v>-52</v>
      </c>
      <c r="E4030">
        <v>-46</v>
      </c>
      <c r="F4030">
        <v>10</v>
      </c>
    </row>
    <row r="4031" spans="1:9" x14ac:dyDescent="0.25">
      <c r="A4031" s="1">
        <v>41996.382191180557</v>
      </c>
      <c r="B4031">
        <v>10011</v>
      </c>
      <c r="C4031">
        <v>1</v>
      </c>
      <c r="D4031">
        <v>-52</v>
      </c>
      <c r="E4031">
        <v>-97</v>
      </c>
      <c r="F4031">
        <v>10</v>
      </c>
    </row>
    <row r="4032" spans="1:9" x14ac:dyDescent="0.25">
      <c r="A4032" s="1">
        <v>41996.385667291666</v>
      </c>
      <c r="B4032">
        <v>10011</v>
      </c>
      <c r="C4032">
        <v>1</v>
      </c>
      <c r="D4032">
        <v>-52</v>
      </c>
      <c r="E4032">
        <v>-97</v>
      </c>
      <c r="F4032">
        <v>10</v>
      </c>
      <c r="G4032">
        <v>5.54</v>
      </c>
      <c r="H4032">
        <v>82.14</v>
      </c>
      <c r="I4032">
        <v>3.8050000000000002</v>
      </c>
    </row>
    <row r="4033" spans="1:9" x14ac:dyDescent="0.25">
      <c r="A4033" s="1">
        <v>41996.396083738429</v>
      </c>
      <c r="B4033">
        <v>10011</v>
      </c>
      <c r="C4033">
        <v>1</v>
      </c>
      <c r="D4033">
        <v>-52</v>
      </c>
      <c r="E4033">
        <v>-49</v>
      </c>
      <c r="F4033">
        <v>10</v>
      </c>
      <c r="G4033">
        <v>5.71</v>
      </c>
      <c r="H4033">
        <v>82.2</v>
      </c>
      <c r="I4033">
        <v>3.8050000000000002</v>
      </c>
    </row>
    <row r="4034" spans="1:9" x14ac:dyDescent="0.25">
      <c r="A4034" s="1">
        <v>41996.403024004627</v>
      </c>
      <c r="B4034">
        <v>10011</v>
      </c>
      <c r="C4034">
        <v>1</v>
      </c>
      <c r="D4034">
        <v>-52</v>
      </c>
      <c r="E4034">
        <v>-49</v>
      </c>
      <c r="F4034">
        <v>10</v>
      </c>
    </row>
    <row r="4035" spans="1:9" x14ac:dyDescent="0.25">
      <c r="A4035" s="1">
        <v>41996.406500173609</v>
      </c>
      <c r="B4035">
        <v>10011</v>
      </c>
      <c r="C4035">
        <v>1</v>
      </c>
      <c r="D4035">
        <v>-52</v>
      </c>
      <c r="E4035">
        <v>-97</v>
      </c>
      <c r="F4035">
        <v>10</v>
      </c>
      <c r="G4035">
        <v>5.89</v>
      </c>
      <c r="H4035">
        <v>82.25</v>
      </c>
      <c r="I4035">
        <v>3.8050000000000002</v>
      </c>
    </row>
    <row r="4036" spans="1:9" x14ac:dyDescent="0.25">
      <c r="A4036" s="1">
        <v>41996.409968263892</v>
      </c>
      <c r="B4036">
        <v>10011</v>
      </c>
      <c r="C4036">
        <v>1</v>
      </c>
      <c r="D4036">
        <v>-52</v>
      </c>
      <c r="E4036">
        <v>-49</v>
      </c>
      <c r="F4036">
        <v>10</v>
      </c>
    </row>
    <row r="4037" spans="1:9" x14ac:dyDescent="0.25">
      <c r="A4037" s="1">
        <v>41996.416916689814</v>
      </c>
      <c r="B4037">
        <v>10011</v>
      </c>
      <c r="C4037">
        <v>1</v>
      </c>
      <c r="D4037">
        <v>-52</v>
      </c>
      <c r="E4037">
        <v>-49</v>
      </c>
      <c r="F4037">
        <v>10</v>
      </c>
      <c r="G4037">
        <v>6.08</v>
      </c>
      <c r="H4037">
        <v>82.32</v>
      </c>
      <c r="I4037">
        <v>3.8050000000000002</v>
      </c>
    </row>
    <row r="4038" spans="1:9" x14ac:dyDescent="0.25">
      <c r="A4038" s="1">
        <v>41996.423856898145</v>
      </c>
      <c r="B4038">
        <v>10011</v>
      </c>
      <c r="C4038">
        <v>1</v>
      </c>
      <c r="D4038">
        <v>-52</v>
      </c>
      <c r="E4038">
        <v>-49</v>
      </c>
      <c r="F4038">
        <v>10</v>
      </c>
    </row>
    <row r="4039" spans="1:9" x14ac:dyDescent="0.25">
      <c r="A4039" s="1">
        <v>41996.427333182874</v>
      </c>
      <c r="B4039">
        <v>10011</v>
      </c>
      <c r="C4039">
        <v>1</v>
      </c>
      <c r="D4039">
        <v>-52</v>
      </c>
      <c r="E4039">
        <v>-97</v>
      </c>
      <c r="F4039">
        <v>10</v>
      </c>
      <c r="G4039">
        <v>6.31</v>
      </c>
      <c r="H4039">
        <v>82.23</v>
      </c>
      <c r="I4039">
        <v>3.8050000000000002</v>
      </c>
    </row>
    <row r="4040" spans="1:9" x14ac:dyDescent="0.25">
      <c r="A4040" s="1">
        <v>41996.437745497686</v>
      </c>
      <c r="B4040">
        <v>10011</v>
      </c>
      <c r="C4040">
        <v>1</v>
      </c>
      <c r="D4040">
        <v>-52</v>
      </c>
      <c r="E4040">
        <v>-49</v>
      </c>
      <c r="F4040">
        <v>10</v>
      </c>
    </row>
    <row r="4041" spans="1:9" x14ac:dyDescent="0.25">
      <c r="A4041" s="1">
        <v>41996.437749571756</v>
      </c>
      <c r="B4041">
        <v>10011</v>
      </c>
      <c r="C4041">
        <v>1</v>
      </c>
      <c r="D4041">
        <v>-52</v>
      </c>
      <c r="E4041">
        <v>-97</v>
      </c>
      <c r="F4041">
        <v>10</v>
      </c>
      <c r="G4041">
        <v>6.54</v>
      </c>
      <c r="H4041">
        <v>82.26</v>
      </c>
      <c r="I4041">
        <v>3.8050000000000002</v>
      </c>
    </row>
    <row r="4042" spans="1:9" x14ac:dyDescent="0.25">
      <c r="A4042" s="1">
        <v>41996.444689837961</v>
      </c>
      <c r="B4042">
        <v>10011</v>
      </c>
      <c r="C4042">
        <v>1</v>
      </c>
      <c r="D4042">
        <v>-52</v>
      </c>
      <c r="E4042">
        <v>-49</v>
      </c>
      <c r="F4042">
        <v>10</v>
      </c>
    </row>
    <row r="4043" spans="1:9" x14ac:dyDescent="0.25">
      <c r="A4043" s="1">
        <v>41996.448166087961</v>
      </c>
      <c r="B4043">
        <v>10011</v>
      </c>
      <c r="C4043">
        <v>1</v>
      </c>
      <c r="D4043">
        <v>-52</v>
      </c>
      <c r="E4043">
        <v>-49</v>
      </c>
      <c r="F4043">
        <v>10</v>
      </c>
      <c r="G4043">
        <v>6.71</v>
      </c>
      <c r="H4043">
        <v>82.39</v>
      </c>
      <c r="I4043">
        <v>3.8050000000000002</v>
      </c>
    </row>
    <row r="4044" spans="1:9" x14ac:dyDescent="0.25">
      <c r="A4044" s="1">
        <v>41996.458582569445</v>
      </c>
      <c r="B4044">
        <v>10011</v>
      </c>
      <c r="C4044">
        <v>1</v>
      </c>
      <c r="D4044">
        <v>-52</v>
      </c>
      <c r="E4044">
        <v>-49</v>
      </c>
      <c r="F4044">
        <v>10</v>
      </c>
      <c r="G4044">
        <v>7.14</v>
      </c>
      <c r="H4044">
        <v>82.73</v>
      </c>
      <c r="I4044">
        <v>3.8050000000000002</v>
      </c>
    </row>
    <row r="4045" spans="1:9" x14ac:dyDescent="0.25">
      <c r="A4045" s="1">
        <v>41996.465522719911</v>
      </c>
      <c r="B4045">
        <v>10011</v>
      </c>
      <c r="C4045">
        <v>1</v>
      </c>
      <c r="D4045">
        <v>-52</v>
      </c>
      <c r="E4045">
        <v>-49</v>
      </c>
      <c r="F4045">
        <v>10</v>
      </c>
    </row>
    <row r="4046" spans="1:9" x14ac:dyDescent="0.25">
      <c r="A4046" s="1">
        <v>41996.465522858794</v>
      </c>
      <c r="B4046">
        <v>10011</v>
      </c>
      <c r="C4046">
        <v>1</v>
      </c>
      <c r="D4046">
        <v>-52</v>
      </c>
      <c r="E4046">
        <v>-97</v>
      </c>
      <c r="F4046">
        <v>10</v>
      </c>
    </row>
    <row r="4047" spans="1:9" x14ac:dyDescent="0.25">
      <c r="A4047" s="1">
        <v>41996.468999004632</v>
      </c>
      <c r="B4047">
        <v>10011</v>
      </c>
      <c r="C4047">
        <v>1</v>
      </c>
      <c r="D4047">
        <v>-52</v>
      </c>
      <c r="E4047">
        <v>-49</v>
      </c>
      <c r="F4047">
        <v>10</v>
      </c>
      <c r="G4047">
        <v>7.51</v>
      </c>
      <c r="H4047">
        <v>82.79</v>
      </c>
      <c r="I4047">
        <v>3.8050000000000002</v>
      </c>
    </row>
    <row r="4048" spans="1:9" x14ac:dyDescent="0.25">
      <c r="A4048" s="1">
        <v>41996.479415405091</v>
      </c>
      <c r="B4048">
        <v>10011</v>
      </c>
      <c r="C4048">
        <v>1</v>
      </c>
      <c r="D4048">
        <v>-52</v>
      </c>
      <c r="E4048">
        <v>-49</v>
      </c>
      <c r="F4048">
        <v>10</v>
      </c>
      <c r="G4048">
        <v>7.82</v>
      </c>
      <c r="H4048">
        <v>82.6</v>
      </c>
      <c r="I4048">
        <v>3.8050000000000002</v>
      </c>
    </row>
    <row r="4049" spans="1:9" x14ac:dyDescent="0.25">
      <c r="A4049" s="1">
        <v>41996.486355624998</v>
      </c>
      <c r="B4049">
        <v>10011</v>
      </c>
      <c r="C4049">
        <v>1</v>
      </c>
      <c r="D4049">
        <v>-55</v>
      </c>
      <c r="E4049">
        <v>-49</v>
      </c>
      <c r="F4049">
        <v>10</v>
      </c>
    </row>
    <row r="4050" spans="1:9" x14ac:dyDescent="0.25">
      <c r="A4050" s="1">
        <v>41996.489831886574</v>
      </c>
      <c r="B4050">
        <v>10011</v>
      </c>
      <c r="C4050">
        <v>1</v>
      </c>
      <c r="D4050">
        <v>-52</v>
      </c>
      <c r="E4050">
        <v>-49</v>
      </c>
      <c r="F4050">
        <v>10</v>
      </c>
      <c r="G4050">
        <v>8.14</v>
      </c>
      <c r="H4050">
        <v>82.72</v>
      </c>
      <c r="I4050">
        <v>3.8050000000000002</v>
      </c>
    </row>
    <row r="4051" spans="1:9" x14ac:dyDescent="0.25">
      <c r="A4051" s="1">
        <v>41996.493299849535</v>
      </c>
      <c r="B4051">
        <v>10011</v>
      </c>
      <c r="C4051">
        <v>1</v>
      </c>
      <c r="D4051">
        <v>-52</v>
      </c>
      <c r="E4051">
        <v>-97</v>
      </c>
      <c r="F4051">
        <v>10</v>
      </c>
    </row>
    <row r="4052" spans="1:9" x14ac:dyDescent="0.25">
      <c r="A4052" s="1">
        <v>41996.500248217591</v>
      </c>
      <c r="B4052">
        <v>10011</v>
      </c>
      <c r="C4052">
        <v>1</v>
      </c>
      <c r="D4052">
        <v>-52</v>
      </c>
      <c r="E4052">
        <v>-97</v>
      </c>
      <c r="F4052">
        <v>10</v>
      </c>
      <c r="G4052">
        <v>8.4700000000000006</v>
      </c>
      <c r="H4052">
        <v>82.37</v>
      </c>
      <c r="I4052">
        <v>3.8050000000000002</v>
      </c>
    </row>
    <row r="4053" spans="1:9" x14ac:dyDescent="0.25">
      <c r="A4053" s="1">
        <v>41996.507188460651</v>
      </c>
      <c r="B4053">
        <v>10011</v>
      </c>
      <c r="C4053">
        <v>1</v>
      </c>
      <c r="D4053">
        <v>-52</v>
      </c>
      <c r="E4053">
        <v>-49</v>
      </c>
      <c r="F4053">
        <v>10</v>
      </c>
    </row>
    <row r="4054" spans="1:9" x14ac:dyDescent="0.25">
      <c r="A4054" s="1">
        <v>41996.510664710651</v>
      </c>
      <c r="B4054">
        <v>10011</v>
      </c>
      <c r="C4054">
        <v>1</v>
      </c>
      <c r="D4054">
        <v>-52</v>
      </c>
      <c r="E4054">
        <v>-97</v>
      </c>
      <c r="F4054">
        <v>10</v>
      </c>
      <c r="G4054">
        <v>8.86</v>
      </c>
      <c r="H4054">
        <v>82.87</v>
      </c>
      <c r="I4054">
        <v>3.8050000000000002</v>
      </c>
    </row>
    <row r="4055" spans="1:9" x14ac:dyDescent="0.25">
      <c r="A4055" s="1">
        <v>41996.52107696759</v>
      </c>
      <c r="B4055">
        <v>10011</v>
      </c>
      <c r="C4055">
        <v>1</v>
      </c>
      <c r="D4055">
        <v>-52</v>
      </c>
      <c r="E4055">
        <v>-49</v>
      </c>
      <c r="F4055">
        <v>10</v>
      </c>
    </row>
    <row r="4056" spans="1:9" x14ac:dyDescent="0.25">
      <c r="A4056" s="1">
        <v>41996.521081099534</v>
      </c>
      <c r="B4056">
        <v>10011</v>
      </c>
      <c r="C4056">
        <v>1</v>
      </c>
      <c r="D4056">
        <v>-52</v>
      </c>
      <c r="E4056">
        <v>-97</v>
      </c>
      <c r="F4056">
        <v>10</v>
      </c>
      <c r="G4056">
        <v>9.24</v>
      </c>
      <c r="H4056">
        <v>82.71</v>
      </c>
      <c r="I4056">
        <v>3.8050000000000002</v>
      </c>
    </row>
    <row r="4057" spans="1:9" x14ac:dyDescent="0.25">
      <c r="A4057" s="1">
        <v>41996.528021319442</v>
      </c>
      <c r="B4057">
        <v>10011</v>
      </c>
      <c r="C4057">
        <v>1</v>
      </c>
      <c r="D4057">
        <v>-52</v>
      </c>
      <c r="E4057">
        <v>-49</v>
      </c>
      <c r="F4057">
        <v>10</v>
      </c>
    </row>
    <row r="4058" spans="1:9" x14ac:dyDescent="0.25">
      <c r="A4058" s="1">
        <v>41996.531497569442</v>
      </c>
      <c r="B4058">
        <v>10011</v>
      </c>
      <c r="C4058">
        <v>1</v>
      </c>
      <c r="D4058">
        <v>-52</v>
      </c>
      <c r="E4058">
        <v>-49</v>
      </c>
      <c r="F4058">
        <v>10</v>
      </c>
      <c r="G4058">
        <v>9.68</v>
      </c>
      <c r="H4058">
        <v>83.01</v>
      </c>
      <c r="I4058">
        <v>3.8050000000000002</v>
      </c>
    </row>
    <row r="4059" spans="1:9" x14ac:dyDescent="0.25">
      <c r="A4059" s="1">
        <v>41996.541913958332</v>
      </c>
      <c r="B4059">
        <v>10011</v>
      </c>
      <c r="C4059">
        <v>1</v>
      </c>
      <c r="D4059">
        <v>-52</v>
      </c>
      <c r="E4059">
        <v>-97</v>
      </c>
      <c r="F4059">
        <v>10</v>
      </c>
      <c r="G4059">
        <v>10.11</v>
      </c>
      <c r="H4059">
        <v>82.8</v>
      </c>
      <c r="I4059">
        <v>3.8050000000000002</v>
      </c>
    </row>
    <row r="4060" spans="1:9" x14ac:dyDescent="0.25">
      <c r="A4060" s="1">
        <v>41996.548854108798</v>
      </c>
      <c r="B4060">
        <v>10011</v>
      </c>
      <c r="C4060">
        <v>1</v>
      </c>
      <c r="D4060">
        <v>-52</v>
      </c>
      <c r="E4060">
        <v>-97</v>
      </c>
      <c r="F4060">
        <v>10</v>
      </c>
    </row>
    <row r="4061" spans="1:9" x14ac:dyDescent="0.25">
      <c r="A4061" s="1">
        <v>41996.548854247689</v>
      </c>
      <c r="B4061">
        <v>10011</v>
      </c>
      <c r="C4061">
        <v>1</v>
      </c>
      <c r="D4061">
        <v>-52</v>
      </c>
      <c r="E4061">
        <v>-97</v>
      </c>
      <c r="F4061">
        <v>10</v>
      </c>
    </row>
    <row r="4062" spans="1:9" x14ac:dyDescent="0.25">
      <c r="A4062" s="1">
        <v>41996.552330405095</v>
      </c>
      <c r="B4062">
        <v>10011</v>
      </c>
      <c r="C4062">
        <v>1</v>
      </c>
      <c r="D4062">
        <v>-52</v>
      </c>
      <c r="E4062">
        <v>-97</v>
      </c>
      <c r="F4062">
        <v>10</v>
      </c>
      <c r="G4062">
        <v>10.4</v>
      </c>
      <c r="H4062">
        <v>82.22</v>
      </c>
      <c r="I4062">
        <v>3.8050000000000002</v>
      </c>
    </row>
    <row r="4063" spans="1:9" x14ac:dyDescent="0.25">
      <c r="A4063" s="1">
        <v>41996.562746747688</v>
      </c>
      <c r="B4063">
        <v>10011</v>
      </c>
      <c r="C4063">
        <v>1</v>
      </c>
      <c r="D4063">
        <v>-55</v>
      </c>
      <c r="E4063">
        <v>-97</v>
      </c>
      <c r="F4063">
        <v>10</v>
      </c>
      <c r="G4063">
        <v>10.75</v>
      </c>
      <c r="H4063">
        <v>82.49</v>
      </c>
      <c r="I4063">
        <v>3.8050000000000002</v>
      </c>
    </row>
    <row r="4064" spans="1:9" x14ac:dyDescent="0.25">
      <c r="A4064" s="1">
        <v>41996.569686921299</v>
      </c>
      <c r="B4064">
        <v>10011</v>
      </c>
      <c r="C4064">
        <v>1</v>
      </c>
      <c r="D4064">
        <v>-52</v>
      </c>
      <c r="E4064">
        <v>-97</v>
      </c>
      <c r="F4064">
        <v>10</v>
      </c>
    </row>
    <row r="4065" spans="1:9" x14ac:dyDescent="0.25">
      <c r="A4065" s="1">
        <v>41996.573163182868</v>
      </c>
      <c r="B4065">
        <v>10011</v>
      </c>
      <c r="C4065">
        <v>1</v>
      </c>
      <c r="D4065">
        <v>-52</v>
      </c>
      <c r="E4065">
        <v>-97</v>
      </c>
      <c r="F4065">
        <v>10</v>
      </c>
      <c r="G4065">
        <v>11.07</v>
      </c>
      <c r="H4065">
        <v>82.03</v>
      </c>
      <c r="I4065">
        <v>3.8050000000000002</v>
      </c>
    </row>
    <row r="4066" spans="1:9" x14ac:dyDescent="0.25">
      <c r="A4066" s="1">
        <v>41996.576631145836</v>
      </c>
      <c r="B4066">
        <v>10011</v>
      </c>
      <c r="C4066">
        <v>1</v>
      </c>
      <c r="D4066">
        <v>-52</v>
      </c>
      <c r="E4066">
        <v>-97</v>
      </c>
      <c r="F4066">
        <v>10</v>
      </c>
    </row>
    <row r="4067" spans="1:9" x14ac:dyDescent="0.25">
      <c r="A4067" s="1">
        <v>41996.583579525461</v>
      </c>
      <c r="B4067">
        <v>10011</v>
      </c>
      <c r="C4067">
        <v>1</v>
      </c>
      <c r="D4067">
        <v>-52</v>
      </c>
      <c r="E4067">
        <v>-97</v>
      </c>
      <c r="F4067">
        <v>10</v>
      </c>
      <c r="G4067">
        <v>11.36</v>
      </c>
      <c r="H4067">
        <v>82.26</v>
      </c>
      <c r="I4067">
        <v>3.8050000000000002</v>
      </c>
    </row>
    <row r="4068" spans="1:9" x14ac:dyDescent="0.25">
      <c r="A4068" s="1">
        <v>41996.590519652775</v>
      </c>
      <c r="B4068">
        <v>10011</v>
      </c>
      <c r="C4068">
        <v>1</v>
      </c>
      <c r="D4068">
        <v>-52</v>
      </c>
      <c r="E4068">
        <v>-49</v>
      </c>
      <c r="F4068">
        <v>10</v>
      </c>
    </row>
    <row r="4069" spans="1:9" x14ac:dyDescent="0.25">
      <c r="A4069" s="1">
        <v>41996.593995960648</v>
      </c>
      <c r="B4069">
        <v>10011</v>
      </c>
      <c r="C4069">
        <v>1</v>
      </c>
      <c r="D4069">
        <v>-52</v>
      </c>
      <c r="E4069">
        <v>-97</v>
      </c>
      <c r="F4069">
        <v>10</v>
      </c>
      <c r="G4069">
        <v>11.72</v>
      </c>
      <c r="H4069">
        <v>82.05</v>
      </c>
      <c r="I4069">
        <v>3.8050000000000002</v>
      </c>
    </row>
    <row r="4070" spans="1:9" x14ac:dyDescent="0.25">
      <c r="A4070" s="1">
        <v>41996.604408136576</v>
      </c>
      <c r="B4070">
        <v>10011</v>
      </c>
      <c r="C4070">
        <v>1</v>
      </c>
      <c r="D4070">
        <v>-52</v>
      </c>
      <c r="E4070">
        <v>-97</v>
      </c>
      <c r="F4070">
        <v>10</v>
      </c>
    </row>
    <row r="4071" spans="1:9" x14ac:dyDescent="0.25">
      <c r="A4071" s="1">
        <v>41996.604412303241</v>
      </c>
      <c r="B4071">
        <v>10011</v>
      </c>
      <c r="C4071">
        <v>1</v>
      </c>
      <c r="D4071">
        <v>-52</v>
      </c>
      <c r="E4071">
        <v>-97</v>
      </c>
      <c r="F4071">
        <v>10</v>
      </c>
      <c r="G4071">
        <v>11.97</v>
      </c>
      <c r="H4071">
        <v>81.67</v>
      </c>
      <c r="I4071">
        <v>3.8050000000000002</v>
      </c>
    </row>
    <row r="4072" spans="1:9" x14ac:dyDescent="0.25">
      <c r="A4072" s="1">
        <v>41996.611352430555</v>
      </c>
      <c r="B4072">
        <v>10011</v>
      </c>
      <c r="C4072">
        <v>1</v>
      </c>
      <c r="D4072">
        <v>-52</v>
      </c>
      <c r="E4072">
        <v>-97</v>
      </c>
      <c r="F4072">
        <v>10</v>
      </c>
    </row>
    <row r="4073" spans="1:9" x14ac:dyDescent="0.25">
      <c r="A4073" s="1">
        <v>41996.614828726852</v>
      </c>
      <c r="B4073">
        <v>10011</v>
      </c>
      <c r="C4073">
        <v>1</v>
      </c>
      <c r="D4073">
        <v>-52</v>
      </c>
      <c r="E4073">
        <v>-97</v>
      </c>
      <c r="F4073">
        <v>10</v>
      </c>
      <c r="G4073">
        <v>12.03</v>
      </c>
      <c r="H4073">
        <v>81.099999999999994</v>
      </c>
      <c r="I4073">
        <v>3.8050000000000002</v>
      </c>
    </row>
    <row r="4074" spans="1:9" x14ac:dyDescent="0.25">
      <c r="A4074" s="1">
        <v>41996.625245081021</v>
      </c>
      <c r="B4074">
        <v>10011</v>
      </c>
      <c r="C4074">
        <v>1</v>
      </c>
      <c r="D4074">
        <v>-52</v>
      </c>
      <c r="E4074">
        <v>-97</v>
      </c>
      <c r="F4074">
        <v>10</v>
      </c>
      <c r="G4074">
        <v>12.04</v>
      </c>
      <c r="H4074">
        <v>80.91</v>
      </c>
      <c r="I4074">
        <v>3.8050000000000002</v>
      </c>
    </row>
    <row r="4075" spans="1:9" x14ac:dyDescent="0.25">
      <c r="A4075" s="1">
        <v>41996.632185208335</v>
      </c>
      <c r="B4075">
        <v>10011</v>
      </c>
      <c r="C4075">
        <v>1</v>
      </c>
      <c r="D4075">
        <v>-52</v>
      </c>
      <c r="E4075">
        <v>-97</v>
      </c>
      <c r="F4075">
        <v>10</v>
      </c>
    </row>
    <row r="4076" spans="1:9" x14ac:dyDescent="0.25">
      <c r="A4076" s="1">
        <v>41996.632185358794</v>
      </c>
      <c r="B4076">
        <v>10011</v>
      </c>
      <c r="C4076">
        <v>1</v>
      </c>
      <c r="D4076">
        <v>-52</v>
      </c>
      <c r="E4076">
        <v>-97</v>
      </c>
      <c r="F4076">
        <v>10</v>
      </c>
    </row>
    <row r="4077" spans="1:9" x14ac:dyDescent="0.25">
      <c r="A4077" s="1">
        <v>41996.635661504632</v>
      </c>
      <c r="B4077">
        <v>10011</v>
      </c>
      <c r="C4077">
        <v>1</v>
      </c>
      <c r="D4077">
        <v>-52</v>
      </c>
      <c r="E4077">
        <v>-97</v>
      </c>
      <c r="F4077">
        <v>10</v>
      </c>
      <c r="G4077">
        <v>12.11</v>
      </c>
      <c r="H4077">
        <v>80.75</v>
      </c>
      <c r="I4077">
        <v>3.8050000000000002</v>
      </c>
    </row>
    <row r="4078" spans="1:9" x14ac:dyDescent="0.25">
      <c r="A4078" s="1">
        <v>41996.646077858793</v>
      </c>
      <c r="B4078">
        <v>10011</v>
      </c>
      <c r="C4078">
        <v>1</v>
      </c>
      <c r="D4078">
        <v>-52</v>
      </c>
      <c r="E4078">
        <v>-97</v>
      </c>
      <c r="F4078">
        <v>10</v>
      </c>
      <c r="G4078">
        <v>12.07</v>
      </c>
      <c r="H4078">
        <v>80.44</v>
      </c>
      <c r="I4078">
        <v>3.8050000000000002</v>
      </c>
    </row>
    <row r="4079" spans="1:9" x14ac:dyDescent="0.25">
      <c r="A4079" s="1">
        <v>41996.653017986115</v>
      </c>
      <c r="B4079">
        <v>10011</v>
      </c>
      <c r="C4079">
        <v>1</v>
      </c>
      <c r="D4079">
        <v>-52</v>
      </c>
      <c r="E4079">
        <v>-97</v>
      </c>
      <c r="F4079">
        <v>10</v>
      </c>
    </row>
    <row r="4080" spans="1:9" x14ac:dyDescent="0.25">
      <c r="A4080" s="1">
        <v>41996.65649429398</v>
      </c>
      <c r="B4080">
        <v>10011</v>
      </c>
      <c r="C4080">
        <v>1</v>
      </c>
      <c r="D4080">
        <v>-52</v>
      </c>
      <c r="E4080">
        <v>-97</v>
      </c>
      <c r="F4080">
        <v>10</v>
      </c>
      <c r="G4080">
        <v>11.97</v>
      </c>
      <c r="H4080">
        <v>80.25</v>
      </c>
      <c r="I4080">
        <v>3.8050000000000002</v>
      </c>
    </row>
    <row r="4081" spans="1:9" x14ac:dyDescent="0.25">
      <c r="A4081" s="1">
        <v>41996.659962210651</v>
      </c>
      <c r="B4081">
        <v>10011</v>
      </c>
      <c r="C4081">
        <v>1</v>
      </c>
      <c r="D4081">
        <v>-52</v>
      </c>
      <c r="E4081">
        <v>-97</v>
      </c>
      <c r="F4081">
        <v>10</v>
      </c>
    </row>
    <row r="4082" spans="1:9" x14ac:dyDescent="0.25">
      <c r="A4082" s="1">
        <v>41996.666910601853</v>
      </c>
      <c r="B4082">
        <v>10011</v>
      </c>
      <c r="C4082">
        <v>1</v>
      </c>
      <c r="D4082">
        <v>-52</v>
      </c>
      <c r="E4082">
        <v>-97</v>
      </c>
      <c r="F4082">
        <v>10</v>
      </c>
      <c r="G4082">
        <v>11.86</v>
      </c>
      <c r="H4082">
        <v>80.22</v>
      </c>
      <c r="I4082">
        <v>3.8050000000000002</v>
      </c>
    </row>
    <row r="4083" spans="1:9" x14ac:dyDescent="0.25">
      <c r="A4083" s="1">
        <v>41996.673850717591</v>
      </c>
      <c r="B4083">
        <v>10011</v>
      </c>
      <c r="C4083">
        <v>1</v>
      </c>
      <c r="D4083">
        <v>-52</v>
      </c>
      <c r="E4083">
        <v>-97</v>
      </c>
      <c r="F4083">
        <v>10</v>
      </c>
    </row>
    <row r="4084" spans="1:9" x14ac:dyDescent="0.25">
      <c r="A4084" s="1">
        <v>41996.67732707176</v>
      </c>
      <c r="B4084">
        <v>10011</v>
      </c>
      <c r="C4084">
        <v>1</v>
      </c>
      <c r="D4084">
        <v>-52</v>
      </c>
      <c r="E4084">
        <v>-49</v>
      </c>
      <c r="F4084">
        <v>10</v>
      </c>
      <c r="G4084">
        <v>11.83</v>
      </c>
      <c r="H4084">
        <v>80.17</v>
      </c>
      <c r="I4084">
        <v>3.8050000000000002</v>
      </c>
    </row>
    <row r="4085" spans="1:9" x14ac:dyDescent="0.25">
      <c r="A4085" s="1">
        <v>41996.687739293979</v>
      </c>
      <c r="B4085">
        <v>10011</v>
      </c>
      <c r="C4085">
        <v>1</v>
      </c>
      <c r="D4085">
        <v>-52</v>
      </c>
      <c r="E4085">
        <v>-97</v>
      </c>
      <c r="F4085">
        <v>10</v>
      </c>
    </row>
    <row r="4086" spans="1:9" x14ac:dyDescent="0.25">
      <c r="A4086" s="1">
        <v>41996.687743402777</v>
      </c>
      <c r="B4086">
        <v>10011</v>
      </c>
      <c r="C4086">
        <v>1</v>
      </c>
      <c r="D4086">
        <v>-52</v>
      </c>
      <c r="E4086">
        <v>-97</v>
      </c>
      <c r="F4086">
        <v>10</v>
      </c>
      <c r="G4086">
        <v>11.79</v>
      </c>
      <c r="H4086">
        <v>80.13</v>
      </c>
      <c r="I4086">
        <v>3.8050000000000002</v>
      </c>
    </row>
    <row r="4087" spans="1:9" x14ac:dyDescent="0.25">
      <c r="A4087" s="1">
        <v>41996.694683541667</v>
      </c>
      <c r="B4087">
        <v>10011</v>
      </c>
      <c r="C4087">
        <v>1</v>
      </c>
      <c r="D4087">
        <v>-52</v>
      </c>
      <c r="E4087">
        <v>-97</v>
      </c>
      <c r="F4087">
        <v>10</v>
      </c>
    </row>
    <row r="4088" spans="1:9" x14ac:dyDescent="0.25">
      <c r="A4088" s="1">
        <v>41996.698159814812</v>
      </c>
      <c r="B4088">
        <v>10011</v>
      </c>
      <c r="C4088">
        <v>1</v>
      </c>
      <c r="D4088">
        <v>-52</v>
      </c>
      <c r="E4088">
        <v>-97</v>
      </c>
      <c r="F4088">
        <v>10</v>
      </c>
      <c r="G4088">
        <v>11.65</v>
      </c>
      <c r="H4088">
        <v>79.98</v>
      </c>
      <c r="I4088">
        <v>3.8050000000000002</v>
      </c>
    </row>
    <row r="4089" spans="1:9" x14ac:dyDescent="0.25">
      <c r="A4089" s="1">
        <v>41996.708576192126</v>
      </c>
      <c r="B4089">
        <v>10011</v>
      </c>
      <c r="C4089">
        <v>1</v>
      </c>
      <c r="D4089">
        <v>-52</v>
      </c>
      <c r="E4089">
        <v>-49</v>
      </c>
      <c r="F4089">
        <v>10</v>
      </c>
      <c r="G4089">
        <v>11.56</v>
      </c>
      <c r="H4089">
        <v>80.010000000000005</v>
      </c>
      <c r="I4089">
        <v>3.8050000000000002</v>
      </c>
    </row>
    <row r="4090" spans="1:9" x14ac:dyDescent="0.25">
      <c r="A4090" s="1">
        <v>41996.715516319447</v>
      </c>
      <c r="B4090">
        <v>10011</v>
      </c>
      <c r="C4090">
        <v>1</v>
      </c>
      <c r="D4090">
        <v>-52</v>
      </c>
      <c r="E4090">
        <v>-49</v>
      </c>
      <c r="F4090">
        <v>10</v>
      </c>
    </row>
    <row r="4091" spans="1:9" x14ac:dyDescent="0.25">
      <c r="A4091" s="1">
        <v>41996.715516504628</v>
      </c>
      <c r="B4091">
        <v>10011</v>
      </c>
      <c r="C4091">
        <v>1</v>
      </c>
      <c r="D4091">
        <v>-52</v>
      </c>
      <c r="E4091">
        <v>-97</v>
      </c>
      <c r="F4091">
        <v>10</v>
      </c>
    </row>
    <row r="4092" spans="1:9" x14ac:dyDescent="0.25">
      <c r="A4092" s="1">
        <v>41996.718992615744</v>
      </c>
      <c r="B4092">
        <v>10011</v>
      </c>
      <c r="C4092">
        <v>1</v>
      </c>
      <c r="D4092">
        <v>-52</v>
      </c>
      <c r="E4092">
        <v>-97</v>
      </c>
      <c r="F4092">
        <v>10</v>
      </c>
      <c r="G4092">
        <v>11.45</v>
      </c>
      <c r="H4092">
        <v>79.98</v>
      </c>
      <c r="I4092">
        <v>3.8050000000000002</v>
      </c>
    </row>
    <row r="4093" spans="1:9" x14ac:dyDescent="0.25">
      <c r="A4093" s="1">
        <v>41996.72940895833</v>
      </c>
      <c r="B4093">
        <v>10011</v>
      </c>
      <c r="C4093">
        <v>1</v>
      </c>
      <c r="D4093">
        <v>-52</v>
      </c>
      <c r="E4093">
        <v>-49</v>
      </c>
      <c r="F4093">
        <v>10</v>
      </c>
      <c r="G4093">
        <v>11.29</v>
      </c>
      <c r="H4093">
        <v>79.87</v>
      </c>
      <c r="I4093">
        <v>3.8050000000000002</v>
      </c>
    </row>
    <row r="4094" spans="1:9" x14ac:dyDescent="0.25">
      <c r="A4094" s="1">
        <v>41996.736349108796</v>
      </c>
      <c r="B4094">
        <v>10011</v>
      </c>
      <c r="C4094">
        <v>1</v>
      </c>
      <c r="D4094">
        <v>-52</v>
      </c>
      <c r="E4094">
        <v>-49</v>
      </c>
      <c r="F4094">
        <v>10</v>
      </c>
    </row>
    <row r="4095" spans="1:9" x14ac:dyDescent="0.25">
      <c r="A4095" s="1">
        <v>41996.739825393517</v>
      </c>
      <c r="B4095">
        <v>10011</v>
      </c>
      <c r="C4095">
        <v>1</v>
      </c>
      <c r="D4095">
        <v>-52</v>
      </c>
      <c r="E4095">
        <v>-49</v>
      </c>
      <c r="F4095">
        <v>10</v>
      </c>
      <c r="G4095">
        <v>11.11</v>
      </c>
      <c r="H4095">
        <v>79.83</v>
      </c>
      <c r="I4095">
        <v>3.8050000000000002</v>
      </c>
    </row>
    <row r="4096" spans="1:9" x14ac:dyDescent="0.25">
      <c r="A4096" s="1">
        <v>41996.743293356485</v>
      </c>
      <c r="B4096">
        <v>10011</v>
      </c>
      <c r="C4096">
        <v>1</v>
      </c>
      <c r="D4096">
        <v>-52</v>
      </c>
      <c r="E4096">
        <v>-97</v>
      </c>
      <c r="F4096">
        <v>10</v>
      </c>
    </row>
    <row r="4097" spans="1:9" x14ac:dyDescent="0.25">
      <c r="A4097" s="1">
        <v>41996.750241747686</v>
      </c>
      <c r="B4097">
        <v>10011</v>
      </c>
      <c r="C4097">
        <v>1</v>
      </c>
      <c r="D4097">
        <v>-52</v>
      </c>
      <c r="E4097">
        <v>-49</v>
      </c>
      <c r="F4097">
        <v>10</v>
      </c>
      <c r="G4097">
        <v>10.96</v>
      </c>
      <c r="H4097">
        <v>79.849999999999994</v>
      </c>
      <c r="I4097">
        <v>3.8050000000000002</v>
      </c>
    </row>
    <row r="4098" spans="1:9" x14ac:dyDescent="0.25">
      <c r="A4098" s="1">
        <v>41996.757181875</v>
      </c>
      <c r="B4098">
        <v>10011</v>
      </c>
      <c r="C4098">
        <v>1</v>
      </c>
      <c r="D4098">
        <v>-52</v>
      </c>
      <c r="E4098">
        <v>-49</v>
      </c>
      <c r="F4098">
        <v>10</v>
      </c>
    </row>
    <row r="4099" spans="1:9" x14ac:dyDescent="0.25">
      <c r="A4099" s="1">
        <v>41996.760658182873</v>
      </c>
      <c r="B4099">
        <v>10011</v>
      </c>
      <c r="C4099">
        <v>1</v>
      </c>
      <c r="D4099">
        <v>-52</v>
      </c>
      <c r="E4099">
        <v>-49</v>
      </c>
      <c r="F4099">
        <v>10</v>
      </c>
      <c r="G4099">
        <v>10.75</v>
      </c>
      <c r="H4099">
        <v>79.73</v>
      </c>
      <c r="I4099">
        <v>3.8050000000000002</v>
      </c>
    </row>
    <row r="4100" spans="1:9" x14ac:dyDescent="0.25">
      <c r="A4100" s="1">
        <v>41996.771070405091</v>
      </c>
      <c r="B4100">
        <v>10011</v>
      </c>
      <c r="C4100">
        <v>1</v>
      </c>
      <c r="D4100">
        <v>-52</v>
      </c>
      <c r="E4100">
        <v>-49</v>
      </c>
      <c r="F4100">
        <v>10</v>
      </c>
    </row>
    <row r="4101" spans="1:9" x14ac:dyDescent="0.25">
      <c r="A4101" s="1">
        <v>41996.771074560187</v>
      </c>
      <c r="B4101">
        <v>10011</v>
      </c>
      <c r="C4101">
        <v>1</v>
      </c>
      <c r="D4101">
        <v>-52</v>
      </c>
      <c r="E4101">
        <v>-97</v>
      </c>
      <c r="F4101">
        <v>10</v>
      </c>
      <c r="G4101">
        <v>10.57</v>
      </c>
      <c r="H4101">
        <v>79.77</v>
      </c>
      <c r="I4101">
        <v>3.8050000000000002</v>
      </c>
    </row>
    <row r="4102" spans="1:9" x14ac:dyDescent="0.25">
      <c r="A4102" s="1">
        <v>41996.778014710646</v>
      </c>
      <c r="B4102">
        <v>10011</v>
      </c>
      <c r="C4102">
        <v>1</v>
      </c>
      <c r="D4102">
        <v>-52</v>
      </c>
      <c r="E4102">
        <v>-49</v>
      </c>
      <c r="F4102">
        <v>10</v>
      </c>
    </row>
    <row r="4103" spans="1:9" x14ac:dyDescent="0.25">
      <c r="A4103" s="1">
        <v>41996.781490995367</v>
      </c>
      <c r="B4103">
        <v>10011</v>
      </c>
      <c r="C4103">
        <v>1</v>
      </c>
      <c r="D4103">
        <v>-52</v>
      </c>
      <c r="E4103">
        <v>-49</v>
      </c>
      <c r="F4103">
        <v>10</v>
      </c>
      <c r="G4103">
        <v>10.39</v>
      </c>
      <c r="H4103">
        <v>79.88</v>
      </c>
      <c r="I4103">
        <v>3.8050000000000002</v>
      </c>
    </row>
    <row r="4104" spans="1:9" x14ac:dyDescent="0.25">
      <c r="A4104" s="1">
        <v>41996.791907349536</v>
      </c>
      <c r="B4104">
        <v>10011</v>
      </c>
      <c r="C4104">
        <v>1</v>
      </c>
      <c r="D4104">
        <v>-52</v>
      </c>
      <c r="E4104">
        <v>-49</v>
      </c>
      <c r="F4104">
        <v>10</v>
      </c>
      <c r="G4104">
        <v>10.28</v>
      </c>
      <c r="H4104">
        <v>80.02</v>
      </c>
      <c r="I4104">
        <v>3.8050000000000002</v>
      </c>
    </row>
    <row r="4105" spans="1:9" x14ac:dyDescent="0.25">
      <c r="A4105" s="1">
        <v>41996.798847534723</v>
      </c>
      <c r="B4105">
        <v>10011</v>
      </c>
      <c r="C4105">
        <v>1</v>
      </c>
      <c r="D4105">
        <v>-52</v>
      </c>
      <c r="E4105">
        <v>-49</v>
      </c>
      <c r="F4105">
        <v>10</v>
      </c>
    </row>
    <row r="4106" spans="1:9" x14ac:dyDescent="0.25">
      <c r="A4106" s="1">
        <v>41996.798847673614</v>
      </c>
      <c r="B4106">
        <v>10011</v>
      </c>
      <c r="C4106">
        <v>1</v>
      </c>
      <c r="D4106">
        <v>-52</v>
      </c>
      <c r="E4106">
        <v>-97</v>
      </c>
      <c r="F4106">
        <v>10</v>
      </c>
    </row>
    <row r="4107" spans="1:9" x14ac:dyDescent="0.25">
      <c r="A4107" s="1">
        <v>41996.802323784723</v>
      </c>
      <c r="B4107">
        <v>10011</v>
      </c>
      <c r="C4107">
        <v>1</v>
      </c>
      <c r="D4107">
        <v>-52</v>
      </c>
      <c r="E4107">
        <v>-97</v>
      </c>
      <c r="F4107">
        <v>10</v>
      </c>
      <c r="G4107">
        <v>10.18</v>
      </c>
      <c r="H4107">
        <v>80.05</v>
      </c>
      <c r="I4107">
        <v>3.8050000000000002</v>
      </c>
    </row>
    <row r="4108" spans="1:9" x14ac:dyDescent="0.25">
      <c r="A4108" s="1">
        <v>41996.812740162037</v>
      </c>
      <c r="B4108">
        <v>10011</v>
      </c>
      <c r="C4108">
        <v>1</v>
      </c>
      <c r="D4108">
        <v>-52</v>
      </c>
      <c r="E4108">
        <v>-49</v>
      </c>
      <c r="F4108">
        <v>10</v>
      </c>
      <c r="G4108">
        <v>10.02</v>
      </c>
      <c r="H4108">
        <v>80.010000000000005</v>
      </c>
      <c r="I4108">
        <v>3.8050000000000002</v>
      </c>
    </row>
    <row r="4109" spans="1:9" x14ac:dyDescent="0.25">
      <c r="A4109" s="1">
        <v>41996.819680393521</v>
      </c>
      <c r="B4109">
        <v>10011</v>
      </c>
      <c r="C4109">
        <v>1</v>
      </c>
      <c r="D4109">
        <v>-52</v>
      </c>
      <c r="E4109">
        <v>-49</v>
      </c>
      <c r="F4109">
        <v>10</v>
      </c>
    </row>
    <row r="4110" spans="1:9" x14ac:dyDescent="0.25">
      <c r="A4110" s="1">
        <v>41996.823156643521</v>
      </c>
      <c r="B4110">
        <v>10011</v>
      </c>
      <c r="C4110">
        <v>1</v>
      </c>
      <c r="D4110">
        <v>-52</v>
      </c>
      <c r="E4110">
        <v>-97</v>
      </c>
      <c r="F4110">
        <v>10</v>
      </c>
      <c r="G4110">
        <v>9.83</v>
      </c>
      <c r="H4110">
        <v>79.95</v>
      </c>
      <c r="I4110">
        <v>3.8050000000000002</v>
      </c>
    </row>
    <row r="4111" spans="1:9" x14ac:dyDescent="0.25">
      <c r="A4111" s="1">
        <v>41996.82662457176</v>
      </c>
      <c r="B4111">
        <v>10011</v>
      </c>
      <c r="C4111">
        <v>1</v>
      </c>
      <c r="D4111">
        <v>-52</v>
      </c>
      <c r="E4111">
        <v>-49</v>
      </c>
      <c r="F4111">
        <v>10</v>
      </c>
    </row>
    <row r="4112" spans="1:9" x14ac:dyDescent="0.25">
      <c r="A4112" s="1">
        <v>41996.833572986114</v>
      </c>
      <c r="B4112">
        <v>10011</v>
      </c>
      <c r="C4112">
        <v>1</v>
      </c>
      <c r="D4112">
        <v>-52</v>
      </c>
      <c r="E4112">
        <v>-49</v>
      </c>
      <c r="F4112">
        <v>10</v>
      </c>
      <c r="G4112">
        <v>9.65</v>
      </c>
      <c r="H4112">
        <v>79.98</v>
      </c>
      <c r="I4112">
        <v>3.8050000000000002</v>
      </c>
    </row>
    <row r="4113" spans="1:9" x14ac:dyDescent="0.25">
      <c r="A4113" s="1">
        <v>41996.840513124997</v>
      </c>
      <c r="B4113">
        <v>10011</v>
      </c>
      <c r="C4113">
        <v>1</v>
      </c>
      <c r="D4113">
        <v>-52</v>
      </c>
      <c r="E4113">
        <v>-49</v>
      </c>
      <c r="F4113">
        <v>10</v>
      </c>
    </row>
    <row r="4114" spans="1:9" x14ac:dyDescent="0.25">
      <c r="A4114" s="1">
        <v>41996.843989421293</v>
      </c>
      <c r="B4114">
        <v>10011</v>
      </c>
      <c r="C4114">
        <v>1</v>
      </c>
      <c r="D4114">
        <v>-52</v>
      </c>
      <c r="E4114">
        <v>-97</v>
      </c>
      <c r="F4114">
        <v>10</v>
      </c>
      <c r="G4114">
        <v>9.5299999999999994</v>
      </c>
      <c r="H4114">
        <v>80.05</v>
      </c>
      <c r="I4114">
        <v>3.8050000000000002</v>
      </c>
    </row>
    <row r="4115" spans="1:9" x14ac:dyDescent="0.25">
      <c r="A4115" s="1">
        <v>41996.854401736113</v>
      </c>
      <c r="B4115">
        <v>10011</v>
      </c>
      <c r="C4115">
        <v>1</v>
      </c>
      <c r="D4115">
        <v>-52</v>
      </c>
      <c r="E4115">
        <v>-49</v>
      </c>
      <c r="F4115">
        <v>10</v>
      </c>
    </row>
    <row r="4116" spans="1:9" x14ac:dyDescent="0.25">
      <c r="A4116" s="1">
        <v>41996.854405821759</v>
      </c>
      <c r="B4116">
        <v>10011</v>
      </c>
      <c r="C4116">
        <v>1</v>
      </c>
      <c r="D4116">
        <v>-52</v>
      </c>
      <c r="E4116">
        <v>-97</v>
      </c>
      <c r="F4116">
        <v>10</v>
      </c>
      <c r="G4116">
        <v>9.32</v>
      </c>
      <c r="H4116">
        <v>79.959999999999994</v>
      </c>
      <c r="I4116">
        <v>3.8050000000000002</v>
      </c>
    </row>
    <row r="4117" spans="1:9" x14ac:dyDescent="0.25">
      <c r="A4117" s="1">
        <v>41996.861346041667</v>
      </c>
      <c r="B4117">
        <v>10011</v>
      </c>
      <c r="C4117">
        <v>1</v>
      </c>
      <c r="D4117">
        <v>-52</v>
      </c>
      <c r="E4117">
        <v>-49</v>
      </c>
      <c r="F4117">
        <v>10</v>
      </c>
    </row>
    <row r="4118" spans="1:9" x14ac:dyDescent="0.25">
      <c r="A4118" s="1">
        <v>41996.86482224537</v>
      </c>
      <c r="B4118">
        <v>10011</v>
      </c>
      <c r="C4118">
        <v>1</v>
      </c>
      <c r="D4118">
        <v>-52</v>
      </c>
      <c r="E4118">
        <v>-49</v>
      </c>
      <c r="F4118">
        <v>10</v>
      </c>
      <c r="G4118">
        <v>9.15</v>
      </c>
      <c r="H4118">
        <v>80.16</v>
      </c>
      <c r="I4118">
        <v>3.8050000000000002</v>
      </c>
    </row>
    <row r="4119" spans="1:9" x14ac:dyDescent="0.25">
      <c r="A4119" s="1">
        <v>41996.875238680557</v>
      </c>
      <c r="B4119">
        <v>10011</v>
      </c>
      <c r="C4119">
        <v>1</v>
      </c>
      <c r="D4119">
        <v>-52</v>
      </c>
      <c r="E4119">
        <v>-49</v>
      </c>
      <c r="F4119">
        <v>10</v>
      </c>
      <c r="G4119">
        <v>9.11</v>
      </c>
      <c r="H4119">
        <v>80.349999999999994</v>
      </c>
      <c r="I4119">
        <v>3.8050000000000002</v>
      </c>
    </row>
    <row r="4120" spans="1:9" x14ac:dyDescent="0.25">
      <c r="A4120" s="1">
        <v>41996.882178831016</v>
      </c>
      <c r="B4120">
        <v>10011</v>
      </c>
      <c r="C4120">
        <v>1</v>
      </c>
      <c r="D4120">
        <v>-52</v>
      </c>
      <c r="E4120">
        <v>-49</v>
      </c>
      <c r="F4120">
        <v>10</v>
      </c>
    </row>
    <row r="4121" spans="1:9" x14ac:dyDescent="0.25">
      <c r="A4121" s="1">
        <v>41996.882178969907</v>
      </c>
      <c r="B4121">
        <v>10011</v>
      </c>
      <c r="C4121">
        <v>1</v>
      </c>
      <c r="D4121">
        <v>-52</v>
      </c>
      <c r="E4121">
        <v>-97</v>
      </c>
      <c r="F4121">
        <v>10</v>
      </c>
    </row>
    <row r="4122" spans="1:9" x14ac:dyDescent="0.25">
      <c r="A4122" s="1">
        <v>41996.885655069447</v>
      </c>
      <c r="B4122">
        <v>10011</v>
      </c>
      <c r="C4122">
        <v>1</v>
      </c>
      <c r="D4122">
        <v>-52</v>
      </c>
      <c r="E4122">
        <v>-97</v>
      </c>
      <c r="F4122">
        <v>10</v>
      </c>
      <c r="G4122">
        <v>9.02</v>
      </c>
      <c r="H4122">
        <v>80.349999999999994</v>
      </c>
      <c r="I4122">
        <v>3.8050000000000002</v>
      </c>
    </row>
    <row r="4123" spans="1:9" x14ac:dyDescent="0.25">
      <c r="A4123" s="1">
        <v>41996.896071516203</v>
      </c>
      <c r="B4123">
        <v>10011</v>
      </c>
      <c r="C4123">
        <v>1</v>
      </c>
      <c r="D4123">
        <v>-52</v>
      </c>
      <c r="E4123">
        <v>-49</v>
      </c>
      <c r="F4123">
        <v>10</v>
      </c>
      <c r="G4123">
        <v>8.82</v>
      </c>
      <c r="H4123">
        <v>80.14</v>
      </c>
      <c r="I4123">
        <v>3.8050000000000002</v>
      </c>
    </row>
    <row r="4124" spans="1:9" x14ac:dyDescent="0.25">
      <c r="A4124" s="1">
        <v>41996.903011736111</v>
      </c>
      <c r="B4124">
        <v>10011</v>
      </c>
      <c r="C4124">
        <v>1</v>
      </c>
      <c r="D4124">
        <v>-52</v>
      </c>
      <c r="E4124">
        <v>-49</v>
      </c>
      <c r="F4124">
        <v>10</v>
      </c>
    </row>
    <row r="4125" spans="1:9" x14ac:dyDescent="0.25">
      <c r="A4125" s="1">
        <v>41996.906487986111</v>
      </c>
      <c r="B4125">
        <v>10011</v>
      </c>
      <c r="C4125">
        <v>1</v>
      </c>
      <c r="D4125">
        <v>-52</v>
      </c>
      <c r="E4125">
        <v>-49</v>
      </c>
      <c r="F4125">
        <v>10</v>
      </c>
      <c r="G4125">
        <v>8.57</v>
      </c>
      <c r="H4125">
        <v>80.08</v>
      </c>
      <c r="I4125">
        <v>3.8050000000000002</v>
      </c>
    </row>
    <row r="4126" spans="1:9" x14ac:dyDescent="0.25">
      <c r="A4126" s="1">
        <v>41996.909955960647</v>
      </c>
      <c r="B4126">
        <v>10011</v>
      </c>
      <c r="C4126">
        <v>1</v>
      </c>
      <c r="D4126">
        <v>-52</v>
      </c>
      <c r="E4126">
        <v>-49</v>
      </c>
      <c r="F4126">
        <v>10</v>
      </c>
    </row>
    <row r="4127" spans="1:9" x14ac:dyDescent="0.25">
      <c r="A4127" s="1">
        <v>41996.91690434028</v>
      </c>
      <c r="B4127">
        <v>10011</v>
      </c>
      <c r="C4127">
        <v>1</v>
      </c>
      <c r="D4127">
        <v>-52</v>
      </c>
      <c r="E4127">
        <v>-49</v>
      </c>
      <c r="F4127">
        <v>10</v>
      </c>
      <c r="G4127">
        <v>8.3800000000000008</v>
      </c>
      <c r="H4127">
        <v>80.14</v>
      </c>
      <c r="I4127">
        <v>3.8050000000000002</v>
      </c>
    </row>
    <row r="4128" spans="1:9" x14ac:dyDescent="0.25">
      <c r="A4128" s="1">
        <v>41996.92384452546</v>
      </c>
      <c r="B4128">
        <v>10011</v>
      </c>
      <c r="C4128">
        <v>1</v>
      </c>
      <c r="D4128">
        <v>-52</v>
      </c>
      <c r="E4128">
        <v>-49</v>
      </c>
      <c r="F4128">
        <v>10</v>
      </c>
    </row>
    <row r="4129" spans="1:9" x14ac:dyDescent="0.25">
      <c r="A4129" s="1">
        <v>41996.927320821756</v>
      </c>
      <c r="B4129">
        <v>10011</v>
      </c>
      <c r="C4129">
        <v>1</v>
      </c>
      <c r="D4129">
        <v>-52</v>
      </c>
      <c r="E4129">
        <v>-49</v>
      </c>
      <c r="F4129">
        <v>10</v>
      </c>
      <c r="G4129">
        <v>8.1999999999999993</v>
      </c>
      <c r="H4129">
        <v>80.17</v>
      </c>
      <c r="I4129">
        <v>3.8050000000000002</v>
      </c>
    </row>
    <row r="4130" spans="1:9" x14ac:dyDescent="0.25">
      <c r="A4130" s="1">
        <v>41996.937733078703</v>
      </c>
      <c r="B4130">
        <v>10011</v>
      </c>
      <c r="C4130">
        <v>1</v>
      </c>
      <c r="D4130">
        <v>-52</v>
      </c>
      <c r="E4130">
        <v>-49</v>
      </c>
      <c r="F4130">
        <v>10</v>
      </c>
    </row>
    <row r="4131" spans="1:9" x14ac:dyDescent="0.25">
      <c r="A4131" s="1">
        <v>41996.937737199078</v>
      </c>
      <c r="B4131">
        <v>10011</v>
      </c>
      <c r="C4131">
        <v>1</v>
      </c>
      <c r="D4131">
        <v>-52</v>
      </c>
      <c r="E4131">
        <v>-97</v>
      </c>
      <c r="F4131">
        <v>10</v>
      </c>
      <c r="G4131">
        <v>8.01</v>
      </c>
      <c r="H4131">
        <v>80.23</v>
      </c>
      <c r="I4131">
        <v>3.8050000000000002</v>
      </c>
    </row>
    <row r="4132" spans="1:9" x14ac:dyDescent="0.25">
      <c r="A4132" s="1">
        <v>41996.944677430554</v>
      </c>
      <c r="B4132">
        <v>10011</v>
      </c>
      <c r="C4132">
        <v>1</v>
      </c>
      <c r="D4132">
        <v>-52</v>
      </c>
      <c r="E4132">
        <v>-49</v>
      </c>
      <c r="F4132">
        <v>10</v>
      </c>
    </row>
    <row r="4133" spans="1:9" x14ac:dyDescent="0.25">
      <c r="A4133" s="1">
        <v>41996.948153738427</v>
      </c>
      <c r="B4133">
        <v>10011</v>
      </c>
      <c r="C4133">
        <v>1</v>
      </c>
      <c r="D4133">
        <v>-52</v>
      </c>
      <c r="E4133">
        <v>-49</v>
      </c>
      <c r="F4133">
        <v>10</v>
      </c>
      <c r="G4133">
        <v>7.86</v>
      </c>
      <c r="H4133">
        <v>80.31</v>
      </c>
      <c r="I4133">
        <v>3.8050000000000002</v>
      </c>
    </row>
    <row r="4134" spans="1:9" x14ac:dyDescent="0.25">
      <c r="A4134" s="1">
        <v>41996.958570162038</v>
      </c>
      <c r="B4134">
        <v>10011</v>
      </c>
      <c r="C4134">
        <v>1</v>
      </c>
      <c r="D4134">
        <v>-52</v>
      </c>
      <c r="E4134">
        <v>-49</v>
      </c>
      <c r="F4134">
        <v>10</v>
      </c>
      <c r="G4134">
        <v>7.76</v>
      </c>
      <c r="H4134">
        <v>80.58</v>
      </c>
      <c r="I4134">
        <v>3.8050000000000002</v>
      </c>
    </row>
    <row r="4135" spans="1:9" x14ac:dyDescent="0.25">
      <c r="A4135" s="1">
        <v>41996.965510266207</v>
      </c>
      <c r="B4135">
        <v>10011</v>
      </c>
      <c r="C4135">
        <v>1</v>
      </c>
      <c r="D4135">
        <v>-52</v>
      </c>
      <c r="E4135">
        <v>-49</v>
      </c>
      <c r="F4135">
        <v>10</v>
      </c>
    </row>
    <row r="4136" spans="1:9" x14ac:dyDescent="0.25">
      <c r="A4136" s="1">
        <v>41996.965510497685</v>
      </c>
      <c r="B4136">
        <v>10011</v>
      </c>
      <c r="C4136">
        <v>1</v>
      </c>
      <c r="D4136">
        <v>-52</v>
      </c>
      <c r="E4136">
        <v>-97</v>
      </c>
      <c r="F4136">
        <v>10</v>
      </c>
    </row>
    <row r="4137" spans="1:9" x14ac:dyDescent="0.25">
      <c r="A4137" s="1">
        <v>41996.968986562497</v>
      </c>
      <c r="B4137">
        <v>10011</v>
      </c>
      <c r="C4137">
        <v>1</v>
      </c>
      <c r="D4137">
        <v>-52</v>
      </c>
      <c r="E4137">
        <v>-97</v>
      </c>
      <c r="F4137">
        <v>10</v>
      </c>
      <c r="G4137">
        <v>7.74</v>
      </c>
      <c r="H4137">
        <v>80.67</v>
      </c>
      <c r="I4137">
        <v>3.8050000000000002</v>
      </c>
    </row>
    <row r="4138" spans="1:9" x14ac:dyDescent="0.25">
      <c r="A4138" s="1">
        <v>41996.979402986108</v>
      </c>
      <c r="B4138">
        <v>10011</v>
      </c>
      <c r="C4138">
        <v>1</v>
      </c>
      <c r="D4138">
        <v>-52</v>
      </c>
      <c r="E4138">
        <v>-49</v>
      </c>
      <c r="F4138">
        <v>10</v>
      </c>
      <c r="G4138">
        <v>7.68</v>
      </c>
      <c r="H4138">
        <v>80.8</v>
      </c>
      <c r="I4138">
        <v>3.8050000000000002</v>
      </c>
    </row>
    <row r="4139" spans="1:9" x14ac:dyDescent="0.25">
      <c r="A4139" s="1">
        <v>41996.986343182871</v>
      </c>
      <c r="B4139">
        <v>10011</v>
      </c>
      <c r="C4139">
        <v>1</v>
      </c>
      <c r="D4139">
        <v>-52</v>
      </c>
      <c r="E4139">
        <v>-49</v>
      </c>
      <c r="F4139">
        <v>10</v>
      </c>
    </row>
    <row r="4140" spans="1:9" x14ac:dyDescent="0.25">
      <c r="A4140" s="1">
        <v>41996.989819479168</v>
      </c>
      <c r="B4140">
        <v>10011</v>
      </c>
      <c r="C4140">
        <v>1</v>
      </c>
      <c r="D4140">
        <v>-52</v>
      </c>
      <c r="E4140">
        <v>-97</v>
      </c>
      <c r="F4140">
        <v>10</v>
      </c>
      <c r="G4140">
        <v>7.68</v>
      </c>
      <c r="H4140">
        <v>80.989999999999995</v>
      </c>
      <c r="I4140">
        <v>3.8050000000000002</v>
      </c>
    </row>
    <row r="4141" spans="1:9" x14ac:dyDescent="0.25">
      <c r="A4141" s="1">
        <v>41996.993287442128</v>
      </c>
      <c r="B4141">
        <v>10011</v>
      </c>
      <c r="C4141">
        <v>1</v>
      </c>
      <c r="D4141">
        <v>-52</v>
      </c>
      <c r="E4141">
        <v>-49</v>
      </c>
      <c r="F4141">
        <v>10</v>
      </c>
    </row>
    <row r="4142" spans="1:9" x14ac:dyDescent="0.25">
      <c r="A4142" s="1">
        <v>41997.000235868058</v>
      </c>
      <c r="B4142">
        <v>10011</v>
      </c>
      <c r="C4142">
        <v>1</v>
      </c>
      <c r="D4142">
        <v>-52</v>
      </c>
      <c r="E4142">
        <v>-49</v>
      </c>
      <c r="F4142">
        <v>10</v>
      </c>
      <c r="G4142">
        <v>7.7</v>
      </c>
      <c r="H4142">
        <v>81.17</v>
      </c>
      <c r="I4142">
        <v>3.8050000000000002</v>
      </c>
    </row>
    <row r="4143" spans="1:9" x14ac:dyDescent="0.25">
      <c r="A4143" s="1">
        <v>41997.007176041669</v>
      </c>
      <c r="B4143">
        <v>10011</v>
      </c>
      <c r="C4143">
        <v>1</v>
      </c>
      <c r="D4143">
        <v>-52</v>
      </c>
      <c r="E4143">
        <v>-97</v>
      </c>
      <c r="F4143">
        <v>10</v>
      </c>
    </row>
    <row r="4144" spans="1:9" x14ac:dyDescent="0.25">
      <c r="A4144" s="1">
        <v>41997.010652303237</v>
      </c>
      <c r="B4144">
        <v>10011</v>
      </c>
      <c r="C4144">
        <v>1</v>
      </c>
      <c r="D4144">
        <v>-52</v>
      </c>
      <c r="E4144">
        <v>-97</v>
      </c>
      <c r="F4144">
        <v>10</v>
      </c>
      <c r="G4144">
        <v>7.71</v>
      </c>
      <c r="H4144">
        <v>81.2</v>
      </c>
      <c r="I4144">
        <v>3.8050000000000002</v>
      </c>
    </row>
    <row r="4145" spans="1:9" x14ac:dyDescent="0.25">
      <c r="A4145" s="1">
        <v>41997.02106457176</v>
      </c>
      <c r="B4145">
        <v>10011</v>
      </c>
      <c r="C4145">
        <v>1</v>
      </c>
      <c r="D4145">
        <v>-52</v>
      </c>
      <c r="E4145">
        <v>-49</v>
      </c>
      <c r="F4145">
        <v>10</v>
      </c>
    </row>
    <row r="4146" spans="1:9" x14ac:dyDescent="0.25">
      <c r="A4146" s="1">
        <v>41997.021068726855</v>
      </c>
      <c r="B4146">
        <v>10011</v>
      </c>
      <c r="C4146">
        <v>1</v>
      </c>
      <c r="D4146">
        <v>-52</v>
      </c>
      <c r="E4146">
        <v>-97</v>
      </c>
      <c r="F4146">
        <v>10</v>
      </c>
      <c r="G4146">
        <v>7.74</v>
      </c>
      <c r="H4146">
        <v>81.3</v>
      </c>
      <c r="I4146">
        <v>3.8050000000000002</v>
      </c>
    </row>
    <row r="4147" spans="1:9" x14ac:dyDescent="0.25">
      <c r="A4147" s="1">
        <v>41997.028008958332</v>
      </c>
      <c r="B4147">
        <v>10011</v>
      </c>
      <c r="C4147">
        <v>1</v>
      </c>
      <c r="D4147">
        <v>-52</v>
      </c>
      <c r="E4147">
        <v>-97</v>
      </c>
      <c r="F4147">
        <v>10</v>
      </c>
    </row>
    <row r="4148" spans="1:9" x14ac:dyDescent="0.25">
      <c r="A4148" s="1">
        <v>41997.031485173611</v>
      </c>
      <c r="B4148">
        <v>10011</v>
      </c>
      <c r="C4148">
        <v>1</v>
      </c>
      <c r="D4148">
        <v>-52</v>
      </c>
      <c r="E4148">
        <v>-49</v>
      </c>
      <c r="F4148">
        <v>10</v>
      </c>
      <c r="G4148">
        <v>7.74</v>
      </c>
      <c r="H4148">
        <v>81.25</v>
      </c>
      <c r="I4148">
        <v>3.8050000000000002</v>
      </c>
    </row>
    <row r="4149" spans="1:9" x14ac:dyDescent="0.25">
      <c r="A4149" s="1">
        <v>41997.041901608798</v>
      </c>
      <c r="B4149">
        <v>10011</v>
      </c>
      <c r="C4149">
        <v>1</v>
      </c>
      <c r="D4149">
        <v>-52</v>
      </c>
      <c r="E4149">
        <v>-49</v>
      </c>
      <c r="F4149">
        <v>10</v>
      </c>
      <c r="G4149">
        <v>7.74</v>
      </c>
      <c r="H4149">
        <v>81.180000000000007</v>
      </c>
      <c r="I4149">
        <v>3.8050000000000002</v>
      </c>
    </row>
    <row r="4150" spans="1:9" x14ac:dyDescent="0.25">
      <c r="A4150" s="1">
        <v>41997.048841782409</v>
      </c>
      <c r="B4150">
        <v>10011</v>
      </c>
      <c r="C4150">
        <v>1</v>
      </c>
      <c r="D4150">
        <v>-52</v>
      </c>
      <c r="E4150">
        <v>-49</v>
      </c>
      <c r="F4150">
        <v>10</v>
      </c>
    </row>
    <row r="4151" spans="1:9" x14ac:dyDescent="0.25">
      <c r="A4151" s="1">
        <v>41997.048842013886</v>
      </c>
      <c r="B4151">
        <v>10011</v>
      </c>
      <c r="C4151">
        <v>1</v>
      </c>
      <c r="D4151">
        <v>-52</v>
      </c>
      <c r="E4151">
        <v>-97</v>
      </c>
      <c r="F4151">
        <v>10</v>
      </c>
    </row>
    <row r="4152" spans="1:9" x14ac:dyDescent="0.25">
      <c r="A4152" s="1">
        <v>41997.052318090275</v>
      </c>
      <c r="B4152">
        <v>10011</v>
      </c>
      <c r="C4152">
        <v>1</v>
      </c>
      <c r="D4152">
        <v>-52</v>
      </c>
      <c r="E4152">
        <v>-49</v>
      </c>
      <c r="F4152">
        <v>10</v>
      </c>
      <c r="G4152">
        <v>7.7</v>
      </c>
      <c r="H4152">
        <v>81.19</v>
      </c>
      <c r="I4152">
        <v>3.8050000000000002</v>
      </c>
    </row>
    <row r="4153" spans="1:9" x14ac:dyDescent="0.25">
      <c r="A4153" s="1">
        <v>41997.062734467596</v>
      </c>
      <c r="B4153">
        <v>10011</v>
      </c>
      <c r="C4153">
        <v>1</v>
      </c>
      <c r="D4153">
        <v>-52</v>
      </c>
      <c r="E4153">
        <v>-49</v>
      </c>
      <c r="F4153">
        <v>10</v>
      </c>
      <c r="G4153">
        <v>7.68</v>
      </c>
      <c r="H4153">
        <v>81.19</v>
      </c>
      <c r="I4153">
        <v>3.8050000000000002</v>
      </c>
    </row>
    <row r="4154" spans="1:9" x14ac:dyDescent="0.25">
      <c r="A4154" s="1">
        <v>41997.069674699072</v>
      </c>
      <c r="B4154">
        <v>10011</v>
      </c>
      <c r="C4154">
        <v>1</v>
      </c>
      <c r="D4154">
        <v>-52</v>
      </c>
      <c r="E4154">
        <v>-49</v>
      </c>
      <c r="F4154">
        <v>10</v>
      </c>
    </row>
    <row r="4155" spans="1:9" x14ac:dyDescent="0.25">
      <c r="A4155" s="1">
        <v>41997.073150949072</v>
      </c>
      <c r="B4155">
        <v>10011</v>
      </c>
      <c r="C4155">
        <v>1</v>
      </c>
      <c r="D4155">
        <v>-52</v>
      </c>
      <c r="E4155">
        <v>-97</v>
      </c>
      <c r="F4155">
        <v>10</v>
      </c>
      <c r="G4155">
        <v>7.7</v>
      </c>
      <c r="H4155">
        <v>81.290000000000006</v>
      </c>
      <c r="I4155">
        <v>3.8050000000000002</v>
      </c>
    </row>
    <row r="4156" spans="1:9" x14ac:dyDescent="0.25">
      <c r="A4156" s="1">
        <v>41997.07661895833</v>
      </c>
      <c r="B4156">
        <v>10011</v>
      </c>
      <c r="C4156">
        <v>1</v>
      </c>
      <c r="D4156">
        <v>-52</v>
      </c>
      <c r="E4156">
        <v>-97</v>
      </c>
      <c r="F4156">
        <v>10</v>
      </c>
    </row>
    <row r="4157" spans="1:9" x14ac:dyDescent="0.25">
      <c r="A4157" s="1">
        <v>41997.083567349538</v>
      </c>
      <c r="B4157">
        <v>10011</v>
      </c>
      <c r="C4157">
        <v>1</v>
      </c>
      <c r="D4157">
        <v>-52</v>
      </c>
      <c r="E4157">
        <v>-49</v>
      </c>
      <c r="F4157">
        <v>10</v>
      </c>
      <c r="G4157">
        <v>7.71</v>
      </c>
      <c r="H4157">
        <v>81.39</v>
      </c>
      <c r="I4157">
        <v>3.8050000000000002</v>
      </c>
    </row>
    <row r="4158" spans="1:9" x14ac:dyDescent="0.25">
      <c r="A4158" s="1">
        <v>41997.090507534725</v>
      </c>
      <c r="B4158">
        <v>10011</v>
      </c>
      <c r="C4158">
        <v>1</v>
      </c>
      <c r="D4158">
        <v>-52</v>
      </c>
      <c r="E4158">
        <v>-97</v>
      </c>
      <c r="F4158">
        <v>10</v>
      </c>
    </row>
    <row r="4159" spans="1:9" x14ac:dyDescent="0.25">
      <c r="A4159" s="1">
        <v>41997.093983865743</v>
      </c>
      <c r="B4159">
        <v>10011</v>
      </c>
      <c r="C4159">
        <v>1</v>
      </c>
      <c r="D4159">
        <v>-52</v>
      </c>
      <c r="E4159">
        <v>-97</v>
      </c>
      <c r="F4159">
        <v>10</v>
      </c>
      <c r="G4159">
        <v>7.79</v>
      </c>
      <c r="H4159">
        <v>81.5</v>
      </c>
      <c r="I4159">
        <v>3.8050000000000002</v>
      </c>
    </row>
    <row r="4160" spans="1:9" x14ac:dyDescent="0.25">
      <c r="A4160" s="1">
        <v>41997.104396099538</v>
      </c>
      <c r="B4160">
        <v>10011</v>
      </c>
      <c r="C4160">
        <v>1</v>
      </c>
      <c r="D4160">
        <v>-52</v>
      </c>
      <c r="E4160">
        <v>-97</v>
      </c>
      <c r="F4160">
        <v>10</v>
      </c>
    </row>
    <row r="4161" spans="1:9" x14ac:dyDescent="0.25">
      <c r="A4161" s="1">
        <v>41997.104400254633</v>
      </c>
      <c r="B4161">
        <v>10011</v>
      </c>
      <c r="C4161">
        <v>1</v>
      </c>
      <c r="D4161">
        <v>-52</v>
      </c>
      <c r="E4161">
        <v>-97</v>
      </c>
      <c r="F4161">
        <v>10</v>
      </c>
      <c r="G4161">
        <v>7.85</v>
      </c>
      <c r="H4161">
        <v>81.56</v>
      </c>
      <c r="I4161">
        <v>3.8050000000000002</v>
      </c>
    </row>
    <row r="4162" spans="1:9" x14ac:dyDescent="0.25">
      <c r="A4162" s="1">
        <v>41997.11134048611</v>
      </c>
      <c r="B4162">
        <v>10011</v>
      </c>
      <c r="C4162">
        <v>1</v>
      </c>
      <c r="D4162">
        <v>-52</v>
      </c>
      <c r="E4162">
        <v>-97</v>
      </c>
      <c r="F4162">
        <v>10</v>
      </c>
    </row>
    <row r="4163" spans="1:9" x14ac:dyDescent="0.25">
      <c r="A4163" s="1">
        <v>41997.114816724534</v>
      </c>
      <c r="B4163">
        <v>10011</v>
      </c>
      <c r="C4163">
        <v>1</v>
      </c>
      <c r="D4163">
        <v>-52</v>
      </c>
      <c r="E4163">
        <v>-97</v>
      </c>
      <c r="F4163">
        <v>10</v>
      </c>
      <c r="G4163">
        <v>7.93</v>
      </c>
      <c r="H4163">
        <v>81.58</v>
      </c>
      <c r="I4163">
        <v>3.8050000000000002</v>
      </c>
    </row>
    <row r="4164" spans="1:9" x14ac:dyDescent="0.25">
      <c r="A4164" s="1">
        <v>41997.125233171297</v>
      </c>
      <c r="B4164">
        <v>10011</v>
      </c>
      <c r="C4164">
        <v>1</v>
      </c>
      <c r="D4164">
        <v>-52</v>
      </c>
      <c r="E4164">
        <v>-49</v>
      </c>
      <c r="F4164">
        <v>10</v>
      </c>
      <c r="G4164">
        <v>7.99</v>
      </c>
      <c r="H4164">
        <v>81.569999999999993</v>
      </c>
      <c r="I4164">
        <v>3.8050000000000002</v>
      </c>
    </row>
    <row r="4165" spans="1:9" x14ac:dyDescent="0.25">
      <c r="A4165" s="1">
        <v>41997.132173275466</v>
      </c>
      <c r="B4165">
        <v>10011</v>
      </c>
      <c r="C4165">
        <v>1</v>
      </c>
      <c r="D4165">
        <v>-52</v>
      </c>
      <c r="E4165">
        <v>-49</v>
      </c>
      <c r="F4165">
        <v>10</v>
      </c>
    </row>
    <row r="4166" spans="1:9" x14ac:dyDescent="0.25">
      <c r="A4166" s="1">
        <v>41997.132173460646</v>
      </c>
      <c r="B4166">
        <v>10011</v>
      </c>
      <c r="C4166">
        <v>1</v>
      </c>
      <c r="D4166">
        <v>-52</v>
      </c>
      <c r="E4166">
        <v>-97</v>
      </c>
      <c r="F4166">
        <v>10</v>
      </c>
    </row>
    <row r="4167" spans="1:9" x14ac:dyDescent="0.25">
      <c r="A4167" s="1">
        <v>41997.135649571763</v>
      </c>
      <c r="B4167">
        <v>10011</v>
      </c>
      <c r="C4167">
        <v>1</v>
      </c>
      <c r="D4167">
        <v>-52</v>
      </c>
      <c r="E4167">
        <v>-97</v>
      </c>
      <c r="F4167">
        <v>10</v>
      </c>
      <c r="G4167">
        <v>8.0299999999999994</v>
      </c>
      <c r="H4167">
        <v>81.55</v>
      </c>
      <c r="I4167">
        <v>3.8050000000000002</v>
      </c>
    </row>
    <row r="4168" spans="1:9" x14ac:dyDescent="0.25">
      <c r="A4168" s="1">
        <v>41997.146065995374</v>
      </c>
      <c r="B4168">
        <v>10011</v>
      </c>
      <c r="C4168">
        <v>1</v>
      </c>
      <c r="D4168">
        <v>-52</v>
      </c>
      <c r="E4168">
        <v>-49</v>
      </c>
      <c r="F4168">
        <v>10</v>
      </c>
      <c r="G4168">
        <v>8.1</v>
      </c>
      <c r="H4168">
        <v>81.55</v>
      </c>
      <c r="I4168">
        <v>3.8050000000000002</v>
      </c>
    </row>
    <row r="4169" spans="1:9" x14ac:dyDescent="0.25">
      <c r="A4169" s="1">
        <v>41997.153006134256</v>
      </c>
      <c r="B4169">
        <v>10011</v>
      </c>
      <c r="C4169">
        <v>1</v>
      </c>
      <c r="D4169">
        <v>-52</v>
      </c>
      <c r="E4169">
        <v>-49</v>
      </c>
      <c r="F4169">
        <v>10</v>
      </c>
    </row>
    <row r="4170" spans="1:9" x14ac:dyDescent="0.25">
      <c r="A4170" s="1">
        <v>41997.156482523147</v>
      </c>
      <c r="B4170">
        <v>10011</v>
      </c>
      <c r="C4170">
        <v>1</v>
      </c>
      <c r="D4170">
        <v>-52</v>
      </c>
      <c r="E4170">
        <v>-97</v>
      </c>
      <c r="F4170">
        <v>10</v>
      </c>
      <c r="G4170">
        <v>8.15</v>
      </c>
      <c r="H4170">
        <v>81.56</v>
      </c>
      <c r="I4170">
        <v>3.8050000000000002</v>
      </c>
    </row>
    <row r="4171" spans="1:9" x14ac:dyDescent="0.25">
      <c r="A4171" s="1">
        <v>41997.159950439818</v>
      </c>
      <c r="B4171">
        <v>10011</v>
      </c>
      <c r="C4171">
        <v>1</v>
      </c>
      <c r="D4171">
        <v>-52</v>
      </c>
      <c r="E4171">
        <v>-49</v>
      </c>
      <c r="F4171">
        <v>10</v>
      </c>
    </row>
    <row r="4172" spans="1:9" x14ac:dyDescent="0.25">
      <c r="A4172" s="1">
        <v>41997.166898912037</v>
      </c>
      <c r="B4172">
        <v>10011</v>
      </c>
      <c r="C4172">
        <v>1</v>
      </c>
      <c r="D4172">
        <v>-52</v>
      </c>
      <c r="E4172">
        <v>-97</v>
      </c>
      <c r="F4172">
        <v>10</v>
      </c>
      <c r="G4172">
        <v>8.2100000000000009</v>
      </c>
      <c r="H4172">
        <v>81.569999999999993</v>
      </c>
      <c r="I4172">
        <v>3.8050000000000002</v>
      </c>
    </row>
    <row r="4173" spans="1:9" x14ac:dyDescent="0.25">
      <c r="A4173" s="1">
        <v>41997.173839027775</v>
      </c>
      <c r="B4173">
        <v>10011</v>
      </c>
      <c r="C4173">
        <v>1</v>
      </c>
      <c r="D4173">
        <v>-52</v>
      </c>
      <c r="E4173">
        <v>-97</v>
      </c>
      <c r="F4173">
        <v>10</v>
      </c>
    </row>
    <row r="4174" spans="1:9" x14ac:dyDescent="0.25">
      <c r="A4174" s="1">
        <v>41997.177315300927</v>
      </c>
      <c r="B4174">
        <v>10011</v>
      </c>
      <c r="C4174">
        <v>1</v>
      </c>
      <c r="D4174">
        <v>-52</v>
      </c>
      <c r="E4174">
        <v>-97</v>
      </c>
      <c r="F4174">
        <v>10</v>
      </c>
      <c r="G4174">
        <v>8.2899999999999991</v>
      </c>
      <c r="H4174">
        <v>81.64</v>
      </c>
      <c r="I4174">
        <v>3.8050000000000002</v>
      </c>
    </row>
    <row r="4175" spans="1:9" x14ac:dyDescent="0.25">
      <c r="A4175" s="1">
        <v>41997.187727534721</v>
      </c>
      <c r="B4175">
        <v>10011</v>
      </c>
      <c r="C4175">
        <v>1</v>
      </c>
      <c r="D4175">
        <v>-52</v>
      </c>
      <c r="E4175">
        <v>-97</v>
      </c>
      <c r="F4175">
        <v>10</v>
      </c>
    </row>
    <row r="4176" spans="1:9" x14ac:dyDescent="0.25">
      <c r="A4176" s="1">
        <v>41997.187731701386</v>
      </c>
      <c r="B4176">
        <v>10011</v>
      </c>
      <c r="C4176">
        <v>1</v>
      </c>
      <c r="D4176">
        <v>-52</v>
      </c>
      <c r="E4176">
        <v>-97</v>
      </c>
      <c r="F4176">
        <v>10</v>
      </c>
      <c r="G4176">
        <v>8.3800000000000008</v>
      </c>
      <c r="H4176">
        <v>81.63</v>
      </c>
      <c r="I4176">
        <v>3.8050000000000002</v>
      </c>
    </row>
    <row r="4177" spans="1:9" x14ac:dyDescent="0.25">
      <c r="A4177" s="1">
        <v>41997.194671921294</v>
      </c>
      <c r="B4177">
        <v>10011</v>
      </c>
      <c r="C4177">
        <v>1</v>
      </c>
      <c r="D4177">
        <v>-52</v>
      </c>
      <c r="E4177">
        <v>-97</v>
      </c>
      <c r="F4177">
        <v>10</v>
      </c>
    </row>
    <row r="4178" spans="1:9" x14ac:dyDescent="0.25">
      <c r="A4178" s="1">
        <v>41997.19814818287</v>
      </c>
      <c r="B4178">
        <v>10011</v>
      </c>
      <c r="C4178">
        <v>1</v>
      </c>
      <c r="D4178">
        <v>-52</v>
      </c>
      <c r="E4178">
        <v>-97</v>
      </c>
      <c r="F4178">
        <v>10</v>
      </c>
      <c r="G4178">
        <v>8.43</v>
      </c>
      <c r="H4178">
        <v>81.650000000000006</v>
      </c>
      <c r="I4178">
        <v>3.8050000000000002</v>
      </c>
    </row>
    <row r="4179" spans="1:9" x14ac:dyDescent="0.25">
      <c r="A4179" s="1">
        <v>41997.208564560184</v>
      </c>
      <c r="B4179">
        <v>10011</v>
      </c>
      <c r="C4179">
        <v>1</v>
      </c>
      <c r="D4179">
        <v>-52</v>
      </c>
      <c r="E4179">
        <v>-49</v>
      </c>
      <c r="F4179">
        <v>10</v>
      </c>
      <c r="G4179">
        <v>8.5299999999999994</v>
      </c>
      <c r="H4179">
        <v>81.67</v>
      </c>
      <c r="I4179">
        <v>3.8050000000000002</v>
      </c>
    </row>
    <row r="4180" spans="1:9" x14ac:dyDescent="0.25">
      <c r="A4180" s="1">
        <v>41997.21550471065</v>
      </c>
      <c r="B4180">
        <v>10011</v>
      </c>
      <c r="C4180">
        <v>1</v>
      </c>
      <c r="D4180">
        <v>-52</v>
      </c>
      <c r="E4180">
        <v>-49</v>
      </c>
      <c r="F4180">
        <v>10</v>
      </c>
    </row>
    <row r="4181" spans="1:9" x14ac:dyDescent="0.25">
      <c r="A4181" s="1">
        <v>41997.21550489583</v>
      </c>
      <c r="B4181">
        <v>10011</v>
      </c>
      <c r="C4181">
        <v>1</v>
      </c>
      <c r="D4181">
        <v>-52</v>
      </c>
      <c r="E4181">
        <v>-97</v>
      </c>
      <c r="F4181">
        <v>10</v>
      </c>
    </row>
    <row r="4182" spans="1:9" x14ac:dyDescent="0.25">
      <c r="A4182" s="1">
        <v>41997.218981006947</v>
      </c>
      <c r="B4182">
        <v>10011</v>
      </c>
      <c r="C4182">
        <v>1</v>
      </c>
      <c r="D4182">
        <v>-52</v>
      </c>
      <c r="E4182">
        <v>-97</v>
      </c>
      <c r="F4182">
        <v>10</v>
      </c>
      <c r="G4182">
        <v>8.64</v>
      </c>
      <c r="H4182">
        <v>81.67</v>
      </c>
      <c r="I4182">
        <v>3.8050000000000002</v>
      </c>
    </row>
    <row r="4183" spans="1:9" x14ac:dyDescent="0.25">
      <c r="A4183" s="1">
        <v>41997.229397395837</v>
      </c>
      <c r="B4183">
        <v>10011</v>
      </c>
      <c r="C4183">
        <v>1</v>
      </c>
      <c r="D4183">
        <v>-52</v>
      </c>
      <c r="E4183">
        <v>-49</v>
      </c>
      <c r="F4183">
        <v>10</v>
      </c>
      <c r="G4183">
        <v>8.61</v>
      </c>
      <c r="H4183">
        <v>81.47</v>
      </c>
      <c r="I4183">
        <v>3.8050000000000002</v>
      </c>
    </row>
    <row r="4184" spans="1:9" x14ac:dyDescent="0.25">
      <c r="A4184" s="1">
        <v>41997.236337569448</v>
      </c>
      <c r="B4184">
        <v>10011</v>
      </c>
      <c r="C4184">
        <v>1</v>
      </c>
      <c r="D4184">
        <v>-52</v>
      </c>
      <c r="E4184">
        <v>-49</v>
      </c>
      <c r="F4184">
        <v>10</v>
      </c>
    </row>
    <row r="4185" spans="1:9" x14ac:dyDescent="0.25">
      <c r="A4185" s="1">
        <v>41997.239813865737</v>
      </c>
      <c r="B4185">
        <v>10011</v>
      </c>
      <c r="C4185">
        <v>1</v>
      </c>
      <c r="D4185">
        <v>-52</v>
      </c>
      <c r="E4185">
        <v>-97</v>
      </c>
      <c r="F4185">
        <v>10</v>
      </c>
      <c r="G4185">
        <v>8.68</v>
      </c>
      <c r="H4185">
        <v>81.489999999999995</v>
      </c>
      <c r="I4185">
        <v>3.8050000000000002</v>
      </c>
    </row>
    <row r="4186" spans="1:9" x14ac:dyDescent="0.25">
      <c r="A4186" s="1">
        <v>41997.243281886571</v>
      </c>
      <c r="B4186">
        <v>10011</v>
      </c>
      <c r="C4186">
        <v>1</v>
      </c>
      <c r="D4186">
        <v>-52</v>
      </c>
      <c r="E4186">
        <v>-97</v>
      </c>
      <c r="F4186">
        <v>10</v>
      </c>
    </row>
    <row r="4187" spans="1:9" x14ac:dyDescent="0.25">
      <c r="A4187" s="1">
        <v>41997.250230300924</v>
      </c>
      <c r="B4187">
        <v>10011</v>
      </c>
      <c r="C4187">
        <v>1</v>
      </c>
      <c r="D4187">
        <v>-52</v>
      </c>
      <c r="E4187">
        <v>-49</v>
      </c>
      <c r="F4187">
        <v>10</v>
      </c>
      <c r="G4187">
        <v>8.74</v>
      </c>
      <c r="H4187">
        <v>81.430000000000007</v>
      </c>
      <c r="I4187">
        <v>3.8050000000000002</v>
      </c>
    </row>
    <row r="4188" spans="1:9" x14ac:dyDescent="0.25">
      <c r="A4188" s="1">
        <v>41997.257170439814</v>
      </c>
      <c r="B4188">
        <v>10011</v>
      </c>
      <c r="C4188">
        <v>1</v>
      </c>
      <c r="D4188">
        <v>-52</v>
      </c>
      <c r="E4188">
        <v>-97</v>
      </c>
      <c r="F4188">
        <v>10</v>
      </c>
    </row>
    <row r="4189" spans="1:9" x14ac:dyDescent="0.25">
      <c r="A4189" s="1">
        <v>41997.260646736111</v>
      </c>
      <c r="B4189">
        <v>10011</v>
      </c>
      <c r="C4189">
        <v>1</v>
      </c>
      <c r="D4189">
        <v>-52</v>
      </c>
      <c r="E4189">
        <v>-97</v>
      </c>
      <c r="F4189">
        <v>10</v>
      </c>
      <c r="G4189">
        <v>8.74</v>
      </c>
      <c r="H4189">
        <v>81.400000000000006</v>
      </c>
      <c r="I4189">
        <v>3.8050000000000002</v>
      </c>
    </row>
    <row r="4190" spans="1:9" x14ac:dyDescent="0.25">
      <c r="A4190" s="1">
        <v>41997.271059016202</v>
      </c>
      <c r="B4190">
        <v>10011</v>
      </c>
      <c r="C4190">
        <v>1</v>
      </c>
      <c r="D4190">
        <v>-52</v>
      </c>
      <c r="E4190">
        <v>-49</v>
      </c>
      <c r="F4190">
        <v>10</v>
      </c>
    </row>
    <row r="4191" spans="1:9" x14ac:dyDescent="0.25">
      <c r="A4191" s="1">
        <v>41997.271063136577</v>
      </c>
      <c r="B4191">
        <v>10011</v>
      </c>
      <c r="C4191">
        <v>1</v>
      </c>
      <c r="D4191">
        <v>-52</v>
      </c>
      <c r="E4191">
        <v>-97</v>
      </c>
      <c r="F4191">
        <v>10</v>
      </c>
      <c r="G4191">
        <v>8.75</v>
      </c>
      <c r="H4191">
        <v>81.31</v>
      </c>
      <c r="I4191">
        <v>3.8050000000000002</v>
      </c>
    </row>
    <row r="4192" spans="1:9" x14ac:dyDescent="0.25">
      <c r="A4192" s="1">
        <v>41997.278003356485</v>
      </c>
      <c r="B4192">
        <v>10011</v>
      </c>
      <c r="C4192">
        <v>1</v>
      </c>
      <c r="D4192">
        <v>-52</v>
      </c>
      <c r="E4192">
        <v>-49</v>
      </c>
      <c r="F4192">
        <v>10</v>
      </c>
    </row>
    <row r="4193" spans="1:9" x14ac:dyDescent="0.25">
      <c r="A4193" s="1">
        <v>41997.281479560188</v>
      </c>
      <c r="B4193">
        <v>10011</v>
      </c>
      <c r="C4193">
        <v>1</v>
      </c>
      <c r="D4193">
        <v>-52</v>
      </c>
      <c r="E4193">
        <v>-49</v>
      </c>
      <c r="F4193">
        <v>10</v>
      </c>
      <c r="G4193">
        <v>8.6999999999999993</v>
      </c>
      <c r="H4193">
        <v>81.180000000000007</v>
      </c>
      <c r="I4193">
        <v>3.8050000000000002</v>
      </c>
    </row>
    <row r="4194" spans="1:9" x14ac:dyDescent="0.25">
      <c r="A4194" s="1">
        <v>41997.291895949071</v>
      </c>
      <c r="B4194">
        <v>10011</v>
      </c>
      <c r="C4194">
        <v>1</v>
      </c>
      <c r="D4194">
        <v>-52</v>
      </c>
      <c r="E4194">
        <v>-49</v>
      </c>
      <c r="F4194">
        <v>10</v>
      </c>
      <c r="G4194">
        <v>8.64</v>
      </c>
      <c r="H4194">
        <v>81.12</v>
      </c>
      <c r="I4194">
        <v>3.8050000000000002</v>
      </c>
    </row>
    <row r="4195" spans="1:9" x14ac:dyDescent="0.25">
      <c r="A4195" s="1">
        <v>41997.298836180555</v>
      </c>
      <c r="B4195">
        <v>10011</v>
      </c>
      <c r="C4195">
        <v>1</v>
      </c>
      <c r="D4195">
        <v>-52</v>
      </c>
      <c r="E4195">
        <v>-49</v>
      </c>
      <c r="F4195">
        <v>10</v>
      </c>
    </row>
    <row r="4196" spans="1:9" x14ac:dyDescent="0.25">
      <c r="A4196" s="1">
        <v>41997.298836365742</v>
      </c>
      <c r="B4196">
        <v>10011</v>
      </c>
      <c r="C4196">
        <v>1</v>
      </c>
      <c r="D4196">
        <v>-52</v>
      </c>
      <c r="E4196">
        <v>-97</v>
      </c>
      <c r="F4196">
        <v>10</v>
      </c>
    </row>
    <row r="4197" spans="1:9" x14ac:dyDescent="0.25">
      <c r="A4197" s="1">
        <v>41997.302312430555</v>
      </c>
      <c r="B4197">
        <v>10011</v>
      </c>
      <c r="C4197">
        <v>1</v>
      </c>
      <c r="D4197">
        <v>-52</v>
      </c>
      <c r="E4197">
        <v>-97</v>
      </c>
      <c r="F4197">
        <v>10</v>
      </c>
      <c r="G4197">
        <v>8.6999999999999993</v>
      </c>
      <c r="H4197">
        <v>81.37</v>
      </c>
      <c r="I4197">
        <v>3.8050000000000002</v>
      </c>
    </row>
    <row r="4198" spans="1:9" x14ac:dyDescent="0.25">
      <c r="A4198" s="1">
        <v>41997.312728854165</v>
      </c>
      <c r="B4198">
        <v>10011</v>
      </c>
      <c r="C4198">
        <v>1</v>
      </c>
      <c r="D4198">
        <v>-52</v>
      </c>
      <c r="E4198">
        <v>-97</v>
      </c>
      <c r="F4198">
        <v>10</v>
      </c>
      <c r="G4198">
        <v>8.83</v>
      </c>
      <c r="H4198">
        <v>81.64</v>
      </c>
      <c r="I4198">
        <v>3.8050000000000002</v>
      </c>
    </row>
    <row r="4199" spans="1:9" x14ac:dyDescent="0.25">
      <c r="A4199" s="1">
        <v>41997.3196690162</v>
      </c>
      <c r="B4199">
        <v>10011</v>
      </c>
      <c r="C4199">
        <v>1</v>
      </c>
      <c r="D4199">
        <v>-52</v>
      </c>
      <c r="E4199">
        <v>-97</v>
      </c>
      <c r="F4199">
        <v>10</v>
      </c>
    </row>
    <row r="4200" spans="1:9" x14ac:dyDescent="0.25">
      <c r="A4200" s="1">
        <v>41997.3231452662</v>
      </c>
      <c r="B4200">
        <v>10011</v>
      </c>
      <c r="C4200">
        <v>1</v>
      </c>
      <c r="D4200">
        <v>-52</v>
      </c>
      <c r="E4200">
        <v>-97</v>
      </c>
      <c r="F4200">
        <v>10</v>
      </c>
      <c r="G4200">
        <v>8.9600000000000009</v>
      </c>
      <c r="H4200">
        <v>81.739999999999995</v>
      </c>
      <c r="I4200">
        <v>3.8050000000000002</v>
      </c>
    </row>
    <row r="4201" spans="1:9" x14ac:dyDescent="0.25">
      <c r="A4201" s="1">
        <v>41997.326613263889</v>
      </c>
      <c r="B4201">
        <v>10011</v>
      </c>
      <c r="C4201">
        <v>1</v>
      </c>
      <c r="D4201">
        <v>-52</v>
      </c>
      <c r="E4201">
        <v>-97</v>
      </c>
      <c r="F4201">
        <v>10</v>
      </c>
    </row>
    <row r="4202" spans="1:9" x14ac:dyDescent="0.25">
      <c r="A4202" s="1">
        <v>41997.33356165509</v>
      </c>
      <c r="B4202">
        <v>10011</v>
      </c>
      <c r="C4202">
        <v>1</v>
      </c>
      <c r="D4202">
        <v>-52</v>
      </c>
      <c r="E4202">
        <v>-97</v>
      </c>
      <c r="F4202">
        <v>10</v>
      </c>
      <c r="G4202">
        <v>9.08</v>
      </c>
      <c r="H4202">
        <v>81.72</v>
      </c>
      <c r="I4202">
        <v>3.8050000000000002</v>
      </c>
    </row>
    <row r="4203" spans="1:9" x14ac:dyDescent="0.25">
      <c r="A4203" s="1">
        <v>41997.340501840277</v>
      </c>
      <c r="B4203">
        <v>10011</v>
      </c>
      <c r="C4203">
        <v>1</v>
      </c>
      <c r="D4203">
        <v>-52</v>
      </c>
      <c r="E4203">
        <v>-97</v>
      </c>
      <c r="F4203">
        <v>10</v>
      </c>
    </row>
    <row r="4204" spans="1:9" x14ac:dyDescent="0.25">
      <c r="A4204" s="1">
        <v>41997.343978090277</v>
      </c>
      <c r="B4204">
        <v>10011</v>
      </c>
      <c r="C4204">
        <v>1</v>
      </c>
      <c r="D4204">
        <v>-52</v>
      </c>
      <c r="E4204">
        <v>-97</v>
      </c>
      <c r="F4204">
        <v>10</v>
      </c>
      <c r="G4204">
        <v>9.18</v>
      </c>
      <c r="H4204">
        <v>81.69</v>
      </c>
      <c r="I4204">
        <v>3.8050000000000002</v>
      </c>
    </row>
    <row r="4205" spans="1:9" x14ac:dyDescent="0.25">
      <c r="A4205" s="1">
        <v>41997.3543903588</v>
      </c>
      <c r="B4205">
        <v>10011</v>
      </c>
      <c r="C4205">
        <v>1</v>
      </c>
      <c r="D4205">
        <v>-52</v>
      </c>
      <c r="E4205">
        <v>-97</v>
      </c>
      <c r="F4205">
        <v>10</v>
      </c>
    </row>
    <row r="4206" spans="1:9" x14ac:dyDescent="0.25">
      <c r="A4206" s="1">
        <v>41997.354394479167</v>
      </c>
      <c r="B4206">
        <v>10011</v>
      </c>
      <c r="C4206">
        <v>1</v>
      </c>
      <c r="D4206">
        <v>-52</v>
      </c>
      <c r="E4206">
        <v>-97</v>
      </c>
      <c r="F4206">
        <v>10</v>
      </c>
      <c r="G4206">
        <v>9.2899999999999991</v>
      </c>
      <c r="H4206">
        <v>81.75</v>
      </c>
      <c r="I4206">
        <v>3.8050000000000002</v>
      </c>
    </row>
    <row r="4207" spans="1:9" x14ac:dyDescent="0.25">
      <c r="A4207" s="1">
        <v>41997.361334699075</v>
      </c>
      <c r="B4207">
        <v>10011</v>
      </c>
      <c r="C4207">
        <v>1</v>
      </c>
      <c r="D4207">
        <v>-52</v>
      </c>
      <c r="E4207">
        <v>-97</v>
      </c>
      <c r="F4207">
        <v>10</v>
      </c>
    </row>
    <row r="4208" spans="1:9" x14ac:dyDescent="0.25">
      <c r="A4208" s="1">
        <v>41997.364810914354</v>
      </c>
      <c r="B4208">
        <v>10011</v>
      </c>
      <c r="C4208">
        <v>1</v>
      </c>
      <c r="D4208">
        <v>-52</v>
      </c>
      <c r="E4208">
        <v>-97</v>
      </c>
      <c r="F4208">
        <v>10</v>
      </c>
      <c r="G4208">
        <v>9.4700000000000006</v>
      </c>
      <c r="H4208">
        <v>81.96</v>
      </c>
      <c r="I4208">
        <v>3.8050000000000002</v>
      </c>
    </row>
    <row r="4209" spans="1:9" x14ac:dyDescent="0.25">
      <c r="A4209" s="1">
        <v>41997.375227256947</v>
      </c>
      <c r="B4209">
        <v>10011</v>
      </c>
      <c r="C4209">
        <v>1</v>
      </c>
      <c r="D4209">
        <v>-52</v>
      </c>
      <c r="E4209">
        <v>-97</v>
      </c>
      <c r="F4209">
        <v>10</v>
      </c>
      <c r="G4209">
        <v>9.68</v>
      </c>
      <c r="H4209">
        <v>82.05</v>
      </c>
      <c r="I4209">
        <v>3.8050000000000002</v>
      </c>
    </row>
    <row r="4210" spans="1:9" x14ac:dyDescent="0.25">
      <c r="A4210" s="1">
        <v>41997.382167430558</v>
      </c>
      <c r="B4210">
        <v>10011</v>
      </c>
      <c r="C4210">
        <v>1</v>
      </c>
      <c r="D4210">
        <v>-52</v>
      </c>
      <c r="E4210">
        <v>-97</v>
      </c>
      <c r="F4210">
        <v>10</v>
      </c>
    </row>
    <row r="4211" spans="1:9" x14ac:dyDescent="0.25">
      <c r="A4211" s="1">
        <v>41997.382167627315</v>
      </c>
      <c r="B4211">
        <v>10011</v>
      </c>
      <c r="C4211">
        <v>1</v>
      </c>
      <c r="D4211">
        <v>-52</v>
      </c>
      <c r="E4211">
        <v>-97</v>
      </c>
      <c r="F4211">
        <v>10</v>
      </c>
    </row>
    <row r="4212" spans="1:9" x14ac:dyDescent="0.25">
      <c r="A4212" s="1">
        <v>41997.385643726855</v>
      </c>
      <c r="B4212">
        <v>10011</v>
      </c>
      <c r="C4212">
        <v>1</v>
      </c>
      <c r="D4212">
        <v>-52</v>
      </c>
      <c r="E4212">
        <v>-97</v>
      </c>
      <c r="F4212">
        <v>10</v>
      </c>
      <c r="G4212">
        <v>9.8800000000000008</v>
      </c>
      <c r="H4212">
        <v>82</v>
      </c>
      <c r="I4212">
        <v>3.8050000000000002</v>
      </c>
    </row>
    <row r="4213" spans="1:9" x14ac:dyDescent="0.25">
      <c r="A4213" s="1">
        <v>41997.396060092593</v>
      </c>
      <c r="B4213">
        <v>10011</v>
      </c>
      <c r="C4213">
        <v>1</v>
      </c>
      <c r="D4213">
        <v>-52</v>
      </c>
      <c r="E4213">
        <v>-97</v>
      </c>
      <c r="F4213">
        <v>10</v>
      </c>
      <c r="G4213">
        <v>10.06</v>
      </c>
      <c r="H4213">
        <v>81.99</v>
      </c>
      <c r="I4213">
        <v>3.8050000000000002</v>
      </c>
    </row>
    <row r="4214" spans="1:9" x14ac:dyDescent="0.25">
      <c r="A4214" s="1">
        <v>41997.403000266204</v>
      </c>
      <c r="B4214">
        <v>10011</v>
      </c>
      <c r="C4214">
        <v>1</v>
      </c>
      <c r="D4214">
        <v>-52</v>
      </c>
      <c r="E4214">
        <v>-97</v>
      </c>
      <c r="F4214">
        <v>10</v>
      </c>
    </row>
    <row r="4215" spans="1:9" x14ac:dyDescent="0.25">
      <c r="A4215" s="1">
        <v>41997.406476550925</v>
      </c>
      <c r="B4215">
        <v>10011</v>
      </c>
      <c r="C4215">
        <v>1</v>
      </c>
      <c r="D4215">
        <v>-52</v>
      </c>
      <c r="E4215">
        <v>-97</v>
      </c>
      <c r="F4215">
        <v>10</v>
      </c>
      <c r="G4215">
        <v>10.28</v>
      </c>
      <c r="H4215">
        <v>82.11</v>
      </c>
      <c r="I4215">
        <v>3.8050000000000002</v>
      </c>
    </row>
    <row r="4216" spans="1:9" x14ac:dyDescent="0.25">
      <c r="A4216" s="1">
        <v>41997.409944513885</v>
      </c>
      <c r="B4216">
        <v>10011</v>
      </c>
      <c r="C4216">
        <v>1</v>
      </c>
      <c r="D4216">
        <v>-52</v>
      </c>
      <c r="E4216">
        <v>-97</v>
      </c>
      <c r="F4216">
        <v>10</v>
      </c>
    </row>
    <row r="4217" spans="1:9" x14ac:dyDescent="0.25">
      <c r="A4217" s="1">
        <v>41997.416892893518</v>
      </c>
      <c r="B4217">
        <v>10011</v>
      </c>
      <c r="C4217">
        <v>1</v>
      </c>
      <c r="D4217">
        <v>-52</v>
      </c>
      <c r="E4217">
        <v>-97</v>
      </c>
      <c r="F4217">
        <v>10</v>
      </c>
      <c r="G4217">
        <v>10.54</v>
      </c>
      <c r="H4217">
        <v>82.34</v>
      </c>
      <c r="I4217">
        <v>3.8050000000000002</v>
      </c>
    </row>
    <row r="4218" spans="1:9" x14ac:dyDescent="0.25">
      <c r="A4218" s="1">
        <v>41997.423833043984</v>
      </c>
      <c r="B4218">
        <v>10011</v>
      </c>
      <c r="C4218">
        <v>1</v>
      </c>
      <c r="D4218">
        <v>-52</v>
      </c>
      <c r="E4218">
        <v>-97</v>
      </c>
      <c r="F4218">
        <v>10</v>
      </c>
    </row>
    <row r="4219" spans="1:9" x14ac:dyDescent="0.25">
      <c r="A4219" s="1">
        <v>41997.427309293984</v>
      </c>
      <c r="B4219">
        <v>10011</v>
      </c>
      <c r="C4219">
        <v>1</v>
      </c>
      <c r="D4219">
        <v>-52</v>
      </c>
      <c r="E4219">
        <v>-97</v>
      </c>
      <c r="F4219">
        <v>10</v>
      </c>
      <c r="G4219">
        <v>10.92</v>
      </c>
      <c r="H4219">
        <v>82.4</v>
      </c>
      <c r="I4219">
        <v>3.8050000000000002</v>
      </c>
    </row>
    <row r="4220" spans="1:9" x14ac:dyDescent="0.25">
      <c r="A4220" s="1">
        <v>41997.437721562499</v>
      </c>
      <c r="B4220">
        <v>10011</v>
      </c>
      <c r="C4220">
        <v>1</v>
      </c>
      <c r="D4220">
        <v>-52</v>
      </c>
      <c r="E4220">
        <v>-97</v>
      </c>
      <c r="F4220">
        <v>10</v>
      </c>
    </row>
    <row r="4221" spans="1:9" x14ac:dyDescent="0.25">
      <c r="A4221" s="1">
        <v>41997.437725729164</v>
      </c>
      <c r="B4221">
        <v>10011</v>
      </c>
      <c r="C4221">
        <v>1</v>
      </c>
      <c r="D4221">
        <v>-52</v>
      </c>
      <c r="E4221">
        <v>-97</v>
      </c>
      <c r="F4221">
        <v>10</v>
      </c>
      <c r="G4221">
        <v>11.2</v>
      </c>
      <c r="H4221">
        <v>82.4</v>
      </c>
      <c r="I4221">
        <v>3.8050000000000002</v>
      </c>
    </row>
    <row r="4222" spans="1:9" x14ac:dyDescent="0.25">
      <c r="A4222" s="1">
        <v>41997.444665856485</v>
      </c>
      <c r="B4222">
        <v>10011</v>
      </c>
      <c r="C4222">
        <v>1</v>
      </c>
      <c r="D4222">
        <v>-52</v>
      </c>
      <c r="E4222">
        <v>-97</v>
      </c>
      <c r="F4222">
        <v>10</v>
      </c>
    </row>
    <row r="4223" spans="1:9" x14ac:dyDescent="0.25">
      <c r="A4223" s="1">
        <v>41997.448142118054</v>
      </c>
      <c r="B4223">
        <v>10011</v>
      </c>
      <c r="C4223">
        <v>1</v>
      </c>
      <c r="D4223">
        <v>-52</v>
      </c>
      <c r="E4223">
        <v>-97</v>
      </c>
      <c r="F4223">
        <v>10</v>
      </c>
      <c r="G4223">
        <v>11.5</v>
      </c>
      <c r="H4223">
        <v>82.25</v>
      </c>
      <c r="I4223">
        <v>3.8050000000000002</v>
      </c>
    </row>
    <row r="4224" spans="1:9" x14ac:dyDescent="0.25">
      <c r="A4224" s="1">
        <v>41997.458558506944</v>
      </c>
      <c r="B4224">
        <v>10011</v>
      </c>
      <c r="C4224">
        <v>1</v>
      </c>
      <c r="D4224">
        <v>-52</v>
      </c>
      <c r="E4224">
        <v>-49</v>
      </c>
      <c r="F4224">
        <v>10</v>
      </c>
      <c r="G4224">
        <v>11.75</v>
      </c>
      <c r="H4224">
        <v>82.25</v>
      </c>
      <c r="I4224">
        <v>3.8050000000000002</v>
      </c>
    </row>
    <row r="4225" spans="1:9" x14ac:dyDescent="0.25">
      <c r="A4225" s="1">
        <v>41997.465498634258</v>
      </c>
      <c r="B4225">
        <v>10011</v>
      </c>
      <c r="C4225">
        <v>1</v>
      </c>
      <c r="D4225">
        <v>-52</v>
      </c>
      <c r="E4225">
        <v>-97</v>
      </c>
      <c r="F4225">
        <v>10</v>
      </c>
    </row>
    <row r="4226" spans="1:9" x14ac:dyDescent="0.25">
      <c r="A4226" s="1">
        <v>41997.465498831021</v>
      </c>
      <c r="B4226">
        <v>10011</v>
      </c>
      <c r="C4226">
        <v>1</v>
      </c>
      <c r="D4226">
        <v>-52</v>
      </c>
      <c r="E4226">
        <v>-97</v>
      </c>
      <c r="F4226">
        <v>10</v>
      </c>
    </row>
    <row r="4227" spans="1:9" x14ac:dyDescent="0.25">
      <c r="A4227" s="1">
        <v>41997.46897494213</v>
      </c>
      <c r="B4227">
        <v>10011</v>
      </c>
      <c r="C4227">
        <v>1</v>
      </c>
      <c r="D4227">
        <v>-52</v>
      </c>
      <c r="E4227">
        <v>-97</v>
      </c>
      <c r="F4227">
        <v>10</v>
      </c>
      <c r="G4227">
        <v>12.1</v>
      </c>
      <c r="H4227">
        <v>82.26</v>
      </c>
      <c r="I4227">
        <v>3.8050000000000002</v>
      </c>
    </row>
    <row r="4228" spans="1:9" x14ac:dyDescent="0.25">
      <c r="A4228" s="1">
        <v>41997.479391284724</v>
      </c>
      <c r="B4228">
        <v>10011</v>
      </c>
      <c r="C4228">
        <v>1</v>
      </c>
      <c r="D4228">
        <v>-52</v>
      </c>
      <c r="E4228">
        <v>-97</v>
      </c>
      <c r="F4228">
        <v>10</v>
      </c>
      <c r="G4228">
        <v>12.29</v>
      </c>
      <c r="H4228">
        <v>81.99</v>
      </c>
      <c r="I4228">
        <v>3.8050000000000002</v>
      </c>
    </row>
    <row r="4229" spans="1:9" x14ac:dyDescent="0.25">
      <c r="A4229" s="1">
        <v>41997.486331412038</v>
      </c>
      <c r="B4229">
        <v>10011</v>
      </c>
      <c r="C4229">
        <v>1</v>
      </c>
      <c r="D4229">
        <v>-52</v>
      </c>
      <c r="E4229">
        <v>-97</v>
      </c>
      <c r="F4229">
        <v>10</v>
      </c>
    </row>
    <row r="4230" spans="1:9" x14ac:dyDescent="0.25">
      <c r="A4230" s="1">
        <v>41997.489807708334</v>
      </c>
      <c r="B4230">
        <v>10011</v>
      </c>
      <c r="C4230">
        <v>1</v>
      </c>
      <c r="D4230">
        <v>-52</v>
      </c>
      <c r="E4230">
        <v>-97</v>
      </c>
      <c r="F4230">
        <v>10</v>
      </c>
      <c r="G4230">
        <v>12.52</v>
      </c>
      <c r="H4230">
        <v>81.89</v>
      </c>
      <c r="I4230">
        <v>3.8050000000000002</v>
      </c>
    </row>
    <row r="4231" spans="1:9" x14ac:dyDescent="0.25">
      <c r="A4231" s="1">
        <v>41997.493275682871</v>
      </c>
      <c r="B4231">
        <v>10011</v>
      </c>
      <c r="C4231">
        <v>1</v>
      </c>
      <c r="D4231">
        <v>-52</v>
      </c>
      <c r="E4231">
        <v>-97</v>
      </c>
      <c r="F4231">
        <v>10</v>
      </c>
    </row>
    <row r="4232" spans="1:9" x14ac:dyDescent="0.25">
      <c r="A4232" s="1">
        <v>41997.500224062504</v>
      </c>
      <c r="B4232">
        <v>10011</v>
      </c>
      <c r="C4232">
        <v>1</v>
      </c>
      <c r="D4232">
        <v>-52</v>
      </c>
      <c r="E4232">
        <v>-97</v>
      </c>
      <c r="F4232">
        <v>10</v>
      </c>
      <c r="G4232">
        <v>12.74</v>
      </c>
      <c r="H4232">
        <v>81.94</v>
      </c>
      <c r="I4232">
        <v>3.8050000000000002</v>
      </c>
    </row>
    <row r="4233" spans="1:9" x14ac:dyDescent="0.25">
      <c r="A4233" s="1">
        <v>41997.507164189818</v>
      </c>
      <c r="B4233">
        <v>10011</v>
      </c>
      <c r="C4233">
        <v>1</v>
      </c>
      <c r="D4233">
        <v>-52</v>
      </c>
      <c r="E4233">
        <v>-97</v>
      </c>
      <c r="F4233">
        <v>10</v>
      </c>
    </row>
    <row r="4234" spans="1:9" x14ac:dyDescent="0.25">
      <c r="A4234" s="1">
        <v>41997.510640393521</v>
      </c>
      <c r="B4234">
        <v>10011</v>
      </c>
      <c r="C4234">
        <v>1</v>
      </c>
      <c r="D4234">
        <v>-52</v>
      </c>
      <c r="E4234">
        <v>-97</v>
      </c>
      <c r="F4234">
        <v>10</v>
      </c>
      <c r="G4234">
        <v>13.04</v>
      </c>
      <c r="H4234">
        <v>81.77</v>
      </c>
      <c r="I4234">
        <v>3.8050000000000002</v>
      </c>
    </row>
    <row r="4235" spans="1:9" x14ac:dyDescent="0.25">
      <c r="A4235" s="1">
        <v>41997.521052662036</v>
      </c>
      <c r="B4235">
        <v>10011</v>
      </c>
      <c r="C4235">
        <v>1</v>
      </c>
      <c r="D4235">
        <v>-52</v>
      </c>
      <c r="E4235">
        <v>-49</v>
      </c>
      <c r="F4235">
        <v>10</v>
      </c>
    </row>
    <row r="4236" spans="1:9" x14ac:dyDescent="0.25">
      <c r="A4236" s="1">
        <v>41997.521056782411</v>
      </c>
      <c r="B4236">
        <v>10011</v>
      </c>
      <c r="C4236">
        <v>1</v>
      </c>
      <c r="D4236">
        <v>-52</v>
      </c>
      <c r="E4236">
        <v>-97</v>
      </c>
      <c r="F4236">
        <v>10</v>
      </c>
      <c r="G4236">
        <v>13.25</v>
      </c>
      <c r="H4236">
        <v>81.569999999999993</v>
      </c>
      <c r="I4236">
        <v>3.8050000000000002</v>
      </c>
    </row>
    <row r="4237" spans="1:9" x14ac:dyDescent="0.25">
      <c r="A4237" s="1">
        <v>41997.527996886573</v>
      </c>
      <c r="B4237">
        <v>10011</v>
      </c>
      <c r="C4237">
        <v>1</v>
      </c>
      <c r="D4237">
        <v>-52</v>
      </c>
      <c r="E4237">
        <v>-97</v>
      </c>
      <c r="F4237">
        <v>10</v>
      </c>
    </row>
    <row r="4238" spans="1:9" x14ac:dyDescent="0.25">
      <c r="A4238" s="1">
        <v>41997.531473229166</v>
      </c>
      <c r="B4238">
        <v>10011</v>
      </c>
      <c r="C4238">
        <v>1</v>
      </c>
      <c r="D4238">
        <v>-52</v>
      </c>
      <c r="E4238">
        <v>-49</v>
      </c>
      <c r="F4238">
        <v>10</v>
      </c>
      <c r="G4238">
        <v>13.29</v>
      </c>
      <c r="H4238">
        <v>81.180000000000007</v>
      </c>
      <c r="I4238">
        <v>3.8050000000000002</v>
      </c>
    </row>
    <row r="4239" spans="1:9" x14ac:dyDescent="0.25">
      <c r="A4239" s="1">
        <v>41997.541889513886</v>
      </c>
      <c r="B4239">
        <v>10011</v>
      </c>
      <c r="C4239">
        <v>1</v>
      </c>
      <c r="D4239">
        <v>-52</v>
      </c>
      <c r="E4239">
        <v>-49</v>
      </c>
      <c r="F4239">
        <v>10</v>
      </c>
      <c r="G4239">
        <v>13.33</v>
      </c>
      <c r="H4239">
        <v>80.94</v>
      </c>
      <c r="I4239">
        <v>3.8050000000000002</v>
      </c>
    </row>
    <row r="4240" spans="1:9" x14ac:dyDescent="0.25">
      <c r="A4240" s="1">
        <v>41997.548829664353</v>
      </c>
      <c r="B4240">
        <v>10011</v>
      </c>
      <c r="C4240">
        <v>1</v>
      </c>
      <c r="D4240">
        <v>-52</v>
      </c>
      <c r="E4240">
        <v>-97</v>
      </c>
      <c r="F4240">
        <v>10</v>
      </c>
    </row>
    <row r="4241" spans="1:9" x14ac:dyDescent="0.25">
      <c r="A4241" s="1">
        <v>41997.548829837964</v>
      </c>
      <c r="B4241">
        <v>10011</v>
      </c>
      <c r="C4241">
        <v>1</v>
      </c>
      <c r="D4241">
        <v>-52</v>
      </c>
      <c r="E4241">
        <v>-97</v>
      </c>
      <c r="F4241">
        <v>10</v>
      </c>
    </row>
    <row r="4242" spans="1:9" x14ac:dyDescent="0.25">
      <c r="A4242" s="1">
        <v>41997.552305949073</v>
      </c>
      <c r="B4242">
        <v>10011</v>
      </c>
      <c r="C4242">
        <v>1</v>
      </c>
      <c r="D4242">
        <v>-52</v>
      </c>
      <c r="E4242">
        <v>-49</v>
      </c>
      <c r="F4242">
        <v>10</v>
      </c>
      <c r="G4242">
        <v>13.32</v>
      </c>
      <c r="H4242">
        <v>80.69</v>
      </c>
      <c r="I4242">
        <v>3.8050000000000002</v>
      </c>
    </row>
    <row r="4243" spans="1:9" x14ac:dyDescent="0.25">
      <c r="A4243" s="1">
        <v>41997.562722291666</v>
      </c>
      <c r="B4243">
        <v>10011</v>
      </c>
      <c r="C4243">
        <v>1</v>
      </c>
      <c r="D4243">
        <v>-52</v>
      </c>
      <c r="E4243">
        <v>-49</v>
      </c>
      <c r="F4243">
        <v>10</v>
      </c>
      <c r="G4243">
        <v>13.33</v>
      </c>
      <c r="H4243">
        <v>80.67</v>
      </c>
      <c r="I4243">
        <v>3.8050000000000002</v>
      </c>
    </row>
    <row r="4244" spans="1:9" x14ac:dyDescent="0.25">
      <c r="A4244" s="1">
        <v>41997.56966238426</v>
      </c>
      <c r="B4244">
        <v>10011</v>
      </c>
      <c r="C4244">
        <v>1</v>
      </c>
      <c r="D4244">
        <v>-52</v>
      </c>
      <c r="E4244">
        <v>-49</v>
      </c>
      <c r="F4244">
        <v>10</v>
      </c>
    </row>
    <row r="4245" spans="1:9" x14ac:dyDescent="0.25">
      <c r="A4245" s="1">
        <v>41997.573138645836</v>
      </c>
      <c r="B4245">
        <v>10011</v>
      </c>
      <c r="C4245">
        <v>1</v>
      </c>
      <c r="D4245">
        <v>-52</v>
      </c>
      <c r="E4245">
        <v>-97</v>
      </c>
      <c r="F4245">
        <v>10</v>
      </c>
      <c r="G4245">
        <v>13.32</v>
      </c>
      <c r="H4245">
        <v>80.52</v>
      </c>
      <c r="I4245">
        <v>3.8050000000000002</v>
      </c>
    </row>
    <row r="4246" spans="1:9" x14ac:dyDescent="0.25">
      <c r="A4246" s="1">
        <v>41997.576606643517</v>
      </c>
      <c r="B4246">
        <v>10011</v>
      </c>
      <c r="C4246">
        <v>1</v>
      </c>
      <c r="D4246">
        <v>-52</v>
      </c>
      <c r="E4246">
        <v>-49</v>
      </c>
      <c r="F4246">
        <v>10</v>
      </c>
    </row>
    <row r="4247" spans="1:9" x14ac:dyDescent="0.25">
      <c r="A4247" s="1">
        <v>41997.583554999997</v>
      </c>
      <c r="B4247">
        <v>10011</v>
      </c>
      <c r="C4247">
        <v>1</v>
      </c>
      <c r="D4247">
        <v>-52</v>
      </c>
      <c r="E4247">
        <v>-49</v>
      </c>
      <c r="F4247">
        <v>10</v>
      </c>
      <c r="G4247">
        <v>13.24</v>
      </c>
      <c r="H4247">
        <v>80.45</v>
      </c>
      <c r="I4247">
        <v>3.8050000000000002</v>
      </c>
    </row>
    <row r="4248" spans="1:9" x14ac:dyDescent="0.25">
      <c r="A4248" s="1">
        <v>41997.590495127311</v>
      </c>
      <c r="B4248">
        <v>10011</v>
      </c>
      <c r="C4248">
        <v>1</v>
      </c>
      <c r="D4248">
        <v>-52</v>
      </c>
      <c r="E4248">
        <v>-49</v>
      </c>
      <c r="F4248">
        <v>10</v>
      </c>
    </row>
    <row r="4249" spans="1:9" x14ac:dyDescent="0.25">
      <c r="A4249" s="1">
        <v>41997.593971423608</v>
      </c>
      <c r="B4249">
        <v>10011</v>
      </c>
      <c r="C4249">
        <v>1</v>
      </c>
      <c r="D4249">
        <v>-52</v>
      </c>
      <c r="E4249">
        <v>-97</v>
      </c>
      <c r="F4249">
        <v>10</v>
      </c>
      <c r="G4249">
        <v>13.18</v>
      </c>
      <c r="H4249">
        <v>80.34</v>
      </c>
      <c r="I4249">
        <v>3.8050000000000002</v>
      </c>
    </row>
    <row r="4250" spans="1:9" x14ac:dyDescent="0.25">
      <c r="A4250" s="1">
        <v>41997.604383645834</v>
      </c>
      <c r="B4250">
        <v>10011</v>
      </c>
      <c r="C4250">
        <v>1</v>
      </c>
      <c r="D4250">
        <v>-52</v>
      </c>
      <c r="E4250">
        <v>-49</v>
      </c>
      <c r="F4250">
        <v>10</v>
      </c>
    </row>
    <row r="4251" spans="1:9" x14ac:dyDescent="0.25">
      <c r="A4251" s="1">
        <v>41997.604387766201</v>
      </c>
      <c r="B4251">
        <v>10011</v>
      </c>
      <c r="C4251">
        <v>1</v>
      </c>
      <c r="D4251">
        <v>-52</v>
      </c>
      <c r="E4251">
        <v>-97</v>
      </c>
      <c r="F4251">
        <v>10</v>
      </c>
      <c r="G4251">
        <v>13.13</v>
      </c>
      <c r="H4251">
        <v>80.3</v>
      </c>
      <c r="I4251">
        <v>3.8050000000000002</v>
      </c>
    </row>
    <row r="4252" spans="1:9" x14ac:dyDescent="0.25">
      <c r="A4252" s="1">
        <v>41997.611327858795</v>
      </c>
      <c r="B4252">
        <v>10011</v>
      </c>
      <c r="C4252">
        <v>1</v>
      </c>
      <c r="D4252">
        <v>-52</v>
      </c>
      <c r="E4252">
        <v>-97</v>
      </c>
      <c r="F4252">
        <v>10</v>
      </c>
    </row>
    <row r="4253" spans="1:9" x14ac:dyDescent="0.25">
      <c r="A4253" s="1">
        <v>41997.614804189812</v>
      </c>
      <c r="B4253">
        <v>10011</v>
      </c>
      <c r="C4253">
        <v>1</v>
      </c>
      <c r="D4253">
        <v>-52</v>
      </c>
      <c r="E4253">
        <v>-97</v>
      </c>
      <c r="F4253">
        <v>10</v>
      </c>
      <c r="G4253">
        <v>13.03</v>
      </c>
      <c r="H4253">
        <v>80.260000000000005</v>
      </c>
      <c r="I4253">
        <v>3.8050000000000002</v>
      </c>
    </row>
    <row r="4254" spans="1:9" x14ac:dyDescent="0.25">
      <c r="A4254" s="1">
        <v>41997.625220486108</v>
      </c>
      <c r="B4254">
        <v>10011</v>
      </c>
      <c r="C4254">
        <v>1</v>
      </c>
      <c r="D4254">
        <v>-52</v>
      </c>
      <c r="E4254">
        <v>-49</v>
      </c>
      <c r="F4254">
        <v>10</v>
      </c>
      <c r="G4254">
        <v>13.02</v>
      </c>
      <c r="H4254">
        <v>80.400000000000006</v>
      </c>
      <c r="I4254">
        <v>3.8050000000000002</v>
      </c>
    </row>
    <row r="4255" spans="1:9" x14ac:dyDescent="0.25">
      <c r="A4255" s="1">
        <v>41997.632160624999</v>
      </c>
      <c r="B4255">
        <v>10011</v>
      </c>
      <c r="C4255">
        <v>1</v>
      </c>
      <c r="D4255">
        <v>-52</v>
      </c>
      <c r="E4255">
        <v>-97</v>
      </c>
      <c r="F4255">
        <v>10</v>
      </c>
    </row>
    <row r="4256" spans="1:9" x14ac:dyDescent="0.25">
      <c r="A4256" s="1">
        <v>41997.632160787034</v>
      </c>
      <c r="B4256">
        <v>10011</v>
      </c>
      <c r="C4256">
        <v>1</v>
      </c>
      <c r="D4256">
        <v>-52</v>
      </c>
      <c r="E4256">
        <v>-97</v>
      </c>
      <c r="F4256">
        <v>10</v>
      </c>
    </row>
    <row r="4257" spans="1:9" x14ac:dyDescent="0.25">
      <c r="A4257" s="1">
        <v>41997.635636921295</v>
      </c>
      <c r="B4257">
        <v>10011</v>
      </c>
      <c r="C4257">
        <v>1</v>
      </c>
      <c r="D4257">
        <v>-52</v>
      </c>
      <c r="E4257">
        <v>-49</v>
      </c>
      <c r="F4257">
        <v>10</v>
      </c>
      <c r="G4257">
        <v>13.03</v>
      </c>
      <c r="H4257">
        <v>80.48</v>
      </c>
      <c r="I4257">
        <v>3.8050000000000002</v>
      </c>
    </row>
    <row r="4258" spans="1:9" x14ac:dyDescent="0.25">
      <c r="A4258" s="1">
        <v>41997.646053263888</v>
      </c>
      <c r="B4258">
        <v>10011</v>
      </c>
      <c r="C4258">
        <v>1</v>
      </c>
      <c r="D4258">
        <v>-52</v>
      </c>
      <c r="E4258">
        <v>-49</v>
      </c>
      <c r="F4258">
        <v>10</v>
      </c>
      <c r="G4258">
        <v>13.22</v>
      </c>
      <c r="H4258">
        <v>81.17</v>
      </c>
      <c r="I4258">
        <v>3.8050000000000002</v>
      </c>
    </row>
    <row r="4259" spans="1:9" x14ac:dyDescent="0.25">
      <c r="A4259" s="1">
        <v>41997.652993402779</v>
      </c>
      <c r="B4259">
        <v>10011</v>
      </c>
      <c r="C4259">
        <v>1</v>
      </c>
      <c r="D4259">
        <v>-52</v>
      </c>
      <c r="E4259">
        <v>-49</v>
      </c>
      <c r="F4259">
        <v>10</v>
      </c>
    </row>
    <row r="4260" spans="1:9" x14ac:dyDescent="0.25">
      <c r="A4260" s="1">
        <v>41997.656469652778</v>
      </c>
      <c r="B4260">
        <v>10011</v>
      </c>
      <c r="C4260">
        <v>1</v>
      </c>
      <c r="D4260">
        <v>-52</v>
      </c>
      <c r="E4260">
        <v>-97</v>
      </c>
      <c r="F4260">
        <v>10</v>
      </c>
      <c r="G4260">
        <v>13.52</v>
      </c>
      <c r="H4260">
        <v>81.55</v>
      </c>
      <c r="I4260">
        <v>3.8050000000000002</v>
      </c>
    </row>
    <row r="4261" spans="1:9" x14ac:dyDescent="0.25">
      <c r="A4261" s="1">
        <v>41997.659937627315</v>
      </c>
      <c r="B4261">
        <v>10011</v>
      </c>
      <c r="C4261">
        <v>1</v>
      </c>
      <c r="D4261">
        <v>-52</v>
      </c>
      <c r="E4261">
        <v>-49</v>
      </c>
      <c r="F4261">
        <v>10</v>
      </c>
    </row>
    <row r="4262" spans="1:9" x14ac:dyDescent="0.25">
      <c r="A4262" s="1">
        <v>41997.666886006948</v>
      </c>
      <c r="B4262">
        <v>10011</v>
      </c>
      <c r="C4262">
        <v>1</v>
      </c>
      <c r="D4262">
        <v>-52</v>
      </c>
      <c r="E4262">
        <v>-49</v>
      </c>
      <c r="F4262">
        <v>10</v>
      </c>
      <c r="G4262">
        <v>13.71</v>
      </c>
      <c r="H4262">
        <v>81.180000000000007</v>
      </c>
      <c r="I4262">
        <v>3.8050000000000002</v>
      </c>
    </row>
    <row r="4263" spans="1:9" x14ac:dyDescent="0.25">
      <c r="A4263" s="1">
        <v>41997.67382614583</v>
      </c>
      <c r="B4263">
        <v>10011</v>
      </c>
      <c r="C4263">
        <v>1</v>
      </c>
      <c r="D4263">
        <v>-52</v>
      </c>
      <c r="E4263">
        <v>-97</v>
      </c>
      <c r="F4263">
        <v>10</v>
      </c>
    </row>
    <row r="4264" spans="1:9" x14ac:dyDescent="0.25">
      <c r="A4264" s="1">
        <v>41997.677302384262</v>
      </c>
      <c r="B4264">
        <v>10011</v>
      </c>
      <c r="C4264">
        <v>1</v>
      </c>
      <c r="D4264">
        <v>-52</v>
      </c>
      <c r="E4264">
        <v>-49</v>
      </c>
      <c r="F4264">
        <v>10</v>
      </c>
      <c r="G4264">
        <v>13.74</v>
      </c>
      <c r="H4264">
        <v>80.86</v>
      </c>
      <c r="I4264">
        <v>3.8050000000000002</v>
      </c>
    </row>
    <row r="4265" spans="1:9" x14ac:dyDescent="0.25">
      <c r="A4265" s="1">
        <v>41997.687714618056</v>
      </c>
      <c r="B4265">
        <v>10011</v>
      </c>
      <c r="C4265">
        <v>1</v>
      </c>
      <c r="D4265">
        <v>-52</v>
      </c>
      <c r="E4265">
        <v>-49</v>
      </c>
      <c r="F4265">
        <v>10</v>
      </c>
    </row>
    <row r="4266" spans="1:9" x14ac:dyDescent="0.25">
      <c r="A4266" s="1">
        <v>41997.687718738423</v>
      </c>
      <c r="B4266">
        <v>10011</v>
      </c>
      <c r="C4266">
        <v>1</v>
      </c>
      <c r="D4266">
        <v>-52</v>
      </c>
      <c r="E4266">
        <v>-97</v>
      </c>
      <c r="F4266">
        <v>10</v>
      </c>
      <c r="G4266">
        <v>13.58</v>
      </c>
      <c r="H4266">
        <v>80.38</v>
      </c>
      <c r="I4266">
        <v>3.8050000000000002</v>
      </c>
    </row>
    <row r="4267" spans="1:9" x14ac:dyDescent="0.25">
      <c r="A4267" s="1">
        <v>41997.694658877313</v>
      </c>
      <c r="B4267">
        <v>10011</v>
      </c>
      <c r="C4267">
        <v>1</v>
      </c>
      <c r="D4267">
        <v>-52</v>
      </c>
      <c r="E4267">
        <v>-97</v>
      </c>
      <c r="F4267">
        <v>10</v>
      </c>
    </row>
    <row r="4268" spans="1:9" x14ac:dyDescent="0.25">
      <c r="A4268" s="1">
        <v>41997.698135115737</v>
      </c>
      <c r="B4268">
        <v>10011</v>
      </c>
      <c r="C4268">
        <v>1</v>
      </c>
      <c r="D4268">
        <v>-52</v>
      </c>
      <c r="E4268">
        <v>-49</v>
      </c>
      <c r="F4268">
        <v>10</v>
      </c>
      <c r="G4268">
        <v>13.28</v>
      </c>
      <c r="H4268">
        <v>79.91</v>
      </c>
      <c r="I4268">
        <v>3.8050000000000002</v>
      </c>
    </row>
    <row r="4269" spans="1:9" x14ac:dyDescent="0.25">
      <c r="A4269" s="1">
        <v>41997.708551469907</v>
      </c>
      <c r="B4269">
        <v>10011</v>
      </c>
      <c r="C4269">
        <v>1</v>
      </c>
      <c r="D4269">
        <v>-52</v>
      </c>
      <c r="E4269">
        <v>-49</v>
      </c>
      <c r="F4269">
        <v>10</v>
      </c>
      <c r="G4269">
        <v>13.04</v>
      </c>
      <c r="H4269">
        <v>79.83</v>
      </c>
      <c r="I4269">
        <v>3.8050000000000002</v>
      </c>
    </row>
    <row r="4270" spans="1:9" x14ac:dyDescent="0.25">
      <c r="A4270" s="1">
        <v>41997.715491597221</v>
      </c>
      <c r="B4270">
        <v>10011</v>
      </c>
      <c r="C4270">
        <v>1</v>
      </c>
      <c r="D4270">
        <v>-52</v>
      </c>
      <c r="E4270">
        <v>-49</v>
      </c>
      <c r="F4270">
        <v>10</v>
      </c>
    </row>
    <row r="4271" spans="1:9" x14ac:dyDescent="0.25">
      <c r="A4271" s="1">
        <v>41997.715491747687</v>
      </c>
      <c r="B4271">
        <v>10011</v>
      </c>
      <c r="C4271">
        <v>1</v>
      </c>
      <c r="D4271">
        <v>-52</v>
      </c>
      <c r="E4271">
        <v>-97</v>
      </c>
      <c r="F4271">
        <v>10</v>
      </c>
    </row>
    <row r="4272" spans="1:9" x14ac:dyDescent="0.25">
      <c r="A4272" s="1">
        <v>41997.718967939814</v>
      </c>
      <c r="B4272">
        <v>10011</v>
      </c>
      <c r="C4272">
        <v>1</v>
      </c>
      <c r="D4272">
        <v>-52</v>
      </c>
      <c r="E4272">
        <v>-49</v>
      </c>
      <c r="F4272">
        <v>10</v>
      </c>
      <c r="G4272">
        <v>12.77</v>
      </c>
      <c r="H4272">
        <v>79.73</v>
      </c>
      <c r="I4272">
        <v>3.8050000000000002</v>
      </c>
    </row>
    <row r="4273" spans="1:9" x14ac:dyDescent="0.25">
      <c r="A4273" s="1">
        <v>41997.729384247687</v>
      </c>
      <c r="B4273">
        <v>10011</v>
      </c>
      <c r="C4273">
        <v>1</v>
      </c>
      <c r="D4273">
        <v>-52</v>
      </c>
      <c r="E4273">
        <v>-49</v>
      </c>
      <c r="F4273">
        <v>10</v>
      </c>
      <c r="G4273">
        <v>12.64</v>
      </c>
      <c r="H4273">
        <v>79.900000000000006</v>
      </c>
      <c r="I4273">
        <v>3.8180000000000001</v>
      </c>
    </row>
    <row r="4274" spans="1:9" x14ac:dyDescent="0.25">
      <c r="A4274" s="1">
        <v>41997.736324386577</v>
      </c>
      <c r="B4274">
        <v>10011</v>
      </c>
      <c r="C4274">
        <v>1</v>
      </c>
      <c r="D4274">
        <v>-52</v>
      </c>
      <c r="E4274">
        <v>-49</v>
      </c>
      <c r="F4274">
        <v>10</v>
      </c>
    </row>
    <row r="4275" spans="1:9" x14ac:dyDescent="0.25">
      <c r="A4275" s="1">
        <v>41997.739800648145</v>
      </c>
      <c r="B4275">
        <v>10011</v>
      </c>
      <c r="C4275">
        <v>1</v>
      </c>
      <c r="D4275">
        <v>-52</v>
      </c>
      <c r="E4275">
        <v>-97</v>
      </c>
      <c r="F4275">
        <v>10</v>
      </c>
      <c r="G4275">
        <v>12.49</v>
      </c>
      <c r="H4275">
        <v>79.81</v>
      </c>
      <c r="I4275">
        <v>3.8180000000000001</v>
      </c>
    </row>
    <row r="4276" spans="1:9" x14ac:dyDescent="0.25">
      <c r="A4276" s="1">
        <v>41997.743268599537</v>
      </c>
      <c r="B4276">
        <v>10011</v>
      </c>
      <c r="C4276">
        <v>1</v>
      </c>
      <c r="D4276">
        <v>-52</v>
      </c>
      <c r="E4276">
        <v>-97</v>
      </c>
      <c r="F4276">
        <v>10</v>
      </c>
    </row>
    <row r="4277" spans="1:9" x14ac:dyDescent="0.25">
      <c r="A4277" s="1">
        <v>41997.750217025467</v>
      </c>
      <c r="B4277">
        <v>10011</v>
      </c>
      <c r="C4277">
        <v>1</v>
      </c>
      <c r="D4277">
        <v>-52</v>
      </c>
      <c r="E4277">
        <v>-49</v>
      </c>
      <c r="F4277">
        <v>10</v>
      </c>
      <c r="G4277">
        <v>12.25</v>
      </c>
      <c r="H4277">
        <v>79.81</v>
      </c>
      <c r="I4277">
        <v>3.8180000000000001</v>
      </c>
    </row>
    <row r="4278" spans="1:9" x14ac:dyDescent="0.25">
      <c r="A4278" s="1">
        <v>41997.757157164349</v>
      </c>
      <c r="B4278">
        <v>10011</v>
      </c>
      <c r="C4278">
        <v>1</v>
      </c>
      <c r="D4278">
        <v>-52</v>
      </c>
      <c r="E4278">
        <v>-49</v>
      </c>
      <c r="F4278">
        <v>10</v>
      </c>
    </row>
    <row r="4279" spans="1:9" x14ac:dyDescent="0.25">
      <c r="A4279" s="1">
        <v>41997.760633460646</v>
      </c>
      <c r="B4279">
        <v>10011</v>
      </c>
      <c r="C4279">
        <v>1</v>
      </c>
      <c r="D4279">
        <v>-52</v>
      </c>
      <c r="E4279">
        <v>-97</v>
      </c>
      <c r="F4279">
        <v>10</v>
      </c>
      <c r="G4279">
        <v>12.15</v>
      </c>
      <c r="H4279">
        <v>80.16</v>
      </c>
      <c r="I4279">
        <v>3.8180000000000001</v>
      </c>
    </row>
    <row r="4280" spans="1:9" x14ac:dyDescent="0.25">
      <c r="A4280" s="1">
        <v>41997.771045636575</v>
      </c>
      <c r="B4280">
        <v>10011</v>
      </c>
      <c r="C4280">
        <v>1</v>
      </c>
      <c r="D4280">
        <v>-52</v>
      </c>
      <c r="E4280">
        <v>-52</v>
      </c>
      <c r="F4280">
        <v>10</v>
      </c>
    </row>
    <row r="4281" spans="1:9" x14ac:dyDescent="0.25">
      <c r="A4281" s="1">
        <v>41997.771049803239</v>
      </c>
      <c r="B4281">
        <v>10011</v>
      </c>
      <c r="C4281">
        <v>1</v>
      </c>
      <c r="D4281">
        <v>-52</v>
      </c>
      <c r="E4281">
        <v>-97</v>
      </c>
      <c r="F4281">
        <v>10</v>
      </c>
      <c r="G4281">
        <v>12.14</v>
      </c>
      <c r="H4281">
        <v>80.36</v>
      </c>
      <c r="I4281">
        <v>3.8050000000000002</v>
      </c>
    </row>
    <row r="4282" spans="1:9" x14ac:dyDescent="0.25">
      <c r="A4282" s="1">
        <v>41997.777989942129</v>
      </c>
      <c r="B4282">
        <v>10011</v>
      </c>
      <c r="C4282">
        <v>1</v>
      </c>
      <c r="D4282">
        <v>-52</v>
      </c>
      <c r="E4282">
        <v>-49</v>
      </c>
      <c r="F4282">
        <v>10</v>
      </c>
    </row>
    <row r="4283" spans="1:9" x14ac:dyDescent="0.25">
      <c r="A4283" s="1">
        <v>41997.781466180553</v>
      </c>
      <c r="B4283">
        <v>10011</v>
      </c>
      <c r="C4283">
        <v>1</v>
      </c>
      <c r="D4283">
        <v>-52</v>
      </c>
      <c r="E4283">
        <v>-97</v>
      </c>
      <c r="F4283">
        <v>10</v>
      </c>
      <c r="G4283">
        <v>12.03</v>
      </c>
      <c r="H4283">
        <v>80.31</v>
      </c>
      <c r="I4283">
        <v>3.8180000000000001</v>
      </c>
    </row>
    <row r="4284" spans="1:9" x14ac:dyDescent="0.25">
      <c r="A4284" s="1">
        <v>41997.791882581019</v>
      </c>
      <c r="B4284">
        <v>10011</v>
      </c>
      <c r="C4284">
        <v>1</v>
      </c>
      <c r="D4284">
        <v>-52</v>
      </c>
      <c r="E4284">
        <v>-49</v>
      </c>
      <c r="F4284">
        <v>10</v>
      </c>
      <c r="G4284">
        <v>11.93</v>
      </c>
      <c r="H4284">
        <v>80.34</v>
      </c>
      <c r="I4284">
        <v>3.8180000000000001</v>
      </c>
    </row>
    <row r="4285" spans="1:9" x14ac:dyDescent="0.25">
      <c r="A4285" s="1">
        <v>41997.798822719909</v>
      </c>
      <c r="B4285">
        <v>10011</v>
      </c>
      <c r="C4285">
        <v>1</v>
      </c>
      <c r="D4285">
        <v>-52</v>
      </c>
      <c r="E4285">
        <v>-52</v>
      </c>
      <c r="F4285">
        <v>10</v>
      </c>
    </row>
    <row r="4286" spans="1:9" x14ac:dyDescent="0.25">
      <c r="A4286" s="1">
        <v>41997.79882290509</v>
      </c>
      <c r="B4286">
        <v>10011</v>
      </c>
      <c r="C4286">
        <v>1</v>
      </c>
      <c r="D4286">
        <v>-52</v>
      </c>
      <c r="E4286">
        <v>-97</v>
      </c>
      <c r="F4286">
        <v>10</v>
      </c>
    </row>
    <row r="4287" spans="1:9" x14ac:dyDescent="0.25">
      <c r="A4287" s="1">
        <v>41997.802298969909</v>
      </c>
      <c r="B4287">
        <v>10011</v>
      </c>
      <c r="C4287">
        <v>1</v>
      </c>
      <c r="D4287">
        <v>-52</v>
      </c>
      <c r="E4287">
        <v>-97</v>
      </c>
      <c r="F4287">
        <v>10</v>
      </c>
      <c r="G4287">
        <v>11.82</v>
      </c>
      <c r="H4287">
        <v>80.41</v>
      </c>
      <c r="I4287">
        <v>3.8180000000000001</v>
      </c>
    </row>
    <row r="4288" spans="1:9" x14ac:dyDescent="0.25">
      <c r="A4288" s="1">
        <v>41997.812715358799</v>
      </c>
      <c r="B4288">
        <v>10011</v>
      </c>
      <c r="C4288">
        <v>1</v>
      </c>
      <c r="D4288">
        <v>-52</v>
      </c>
      <c r="E4288">
        <v>-49</v>
      </c>
      <c r="F4288">
        <v>10</v>
      </c>
      <c r="G4288">
        <v>11.72</v>
      </c>
      <c r="H4288">
        <v>80.489999999999995</v>
      </c>
      <c r="I4288">
        <v>3.8180000000000001</v>
      </c>
    </row>
    <row r="4289" spans="1:9" x14ac:dyDescent="0.25">
      <c r="A4289" s="1">
        <v>41997.819655486113</v>
      </c>
      <c r="B4289">
        <v>10011</v>
      </c>
      <c r="C4289">
        <v>1</v>
      </c>
      <c r="D4289">
        <v>-52</v>
      </c>
      <c r="E4289">
        <v>-49</v>
      </c>
      <c r="F4289">
        <v>10</v>
      </c>
    </row>
    <row r="4290" spans="1:9" x14ac:dyDescent="0.25">
      <c r="A4290" s="1">
        <v>41997.823131793979</v>
      </c>
      <c r="B4290">
        <v>10011</v>
      </c>
      <c r="C4290">
        <v>1</v>
      </c>
      <c r="D4290">
        <v>-52</v>
      </c>
      <c r="E4290">
        <v>-49</v>
      </c>
      <c r="F4290">
        <v>10</v>
      </c>
      <c r="G4290">
        <v>11.77</v>
      </c>
      <c r="H4290">
        <v>80.739999999999995</v>
      </c>
      <c r="I4290">
        <v>3.8180000000000001</v>
      </c>
    </row>
    <row r="4291" spans="1:9" x14ac:dyDescent="0.25">
      <c r="A4291" s="1">
        <v>41997.826599699074</v>
      </c>
      <c r="B4291">
        <v>10011</v>
      </c>
      <c r="C4291">
        <v>1</v>
      </c>
      <c r="D4291">
        <v>-52</v>
      </c>
      <c r="E4291">
        <v>-97</v>
      </c>
      <c r="F4291">
        <v>10</v>
      </c>
    </row>
    <row r="4292" spans="1:9" x14ac:dyDescent="0.25">
      <c r="A4292" s="1">
        <v>41997.833548182869</v>
      </c>
      <c r="B4292">
        <v>10011</v>
      </c>
      <c r="C4292">
        <v>1</v>
      </c>
      <c r="D4292">
        <v>-52</v>
      </c>
      <c r="E4292">
        <v>-49</v>
      </c>
      <c r="F4292">
        <v>10</v>
      </c>
      <c r="G4292">
        <v>11.86</v>
      </c>
      <c r="H4292">
        <v>81.06</v>
      </c>
      <c r="I4292">
        <v>3.8180000000000001</v>
      </c>
    </row>
    <row r="4293" spans="1:9" x14ac:dyDescent="0.25">
      <c r="A4293" s="1">
        <v>41997.840488275462</v>
      </c>
      <c r="B4293">
        <v>10011</v>
      </c>
      <c r="C4293">
        <v>1</v>
      </c>
      <c r="D4293">
        <v>-52</v>
      </c>
      <c r="E4293">
        <v>-97</v>
      </c>
      <c r="F4293">
        <v>10</v>
      </c>
    </row>
    <row r="4294" spans="1:9" x14ac:dyDescent="0.25">
      <c r="A4294" s="1">
        <v>41997.843964571759</v>
      </c>
      <c r="B4294">
        <v>10011</v>
      </c>
      <c r="C4294">
        <v>1</v>
      </c>
      <c r="D4294">
        <v>-52</v>
      </c>
      <c r="E4294">
        <v>-97</v>
      </c>
      <c r="F4294">
        <v>10</v>
      </c>
      <c r="G4294">
        <v>11.97</v>
      </c>
      <c r="H4294">
        <v>81.260000000000005</v>
      </c>
      <c r="I4294">
        <v>3.8180000000000001</v>
      </c>
    </row>
    <row r="4295" spans="1:9" x14ac:dyDescent="0.25">
      <c r="A4295" s="1">
        <v>41997.854376747688</v>
      </c>
      <c r="B4295">
        <v>10011</v>
      </c>
      <c r="C4295">
        <v>1</v>
      </c>
      <c r="D4295">
        <v>-52</v>
      </c>
      <c r="E4295">
        <v>-49</v>
      </c>
      <c r="F4295">
        <v>10</v>
      </c>
    </row>
    <row r="4296" spans="1:9" x14ac:dyDescent="0.25">
      <c r="A4296" s="1">
        <v>41997.854380914352</v>
      </c>
      <c r="B4296">
        <v>10011</v>
      </c>
      <c r="C4296">
        <v>1</v>
      </c>
      <c r="D4296">
        <v>-52</v>
      </c>
      <c r="E4296">
        <v>-97</v>
      </c>
      <c r="F4296">
        <v>10</v>
      </c>
      <c r="G4296">
        <v>12.11</v>
      </c>
      <c r="H4296">
        <v>81.39</v>
      </c>
      <c r="I4296">
        <v>3.8180000000000001</v>
      </c>
    </row>
    <row r="4297" spans="1:9" x14ac:dyDescent="0.25">
      <c r="A4297" s="1">
        <v>41997.861321041666</v>
      </c>
      <c r="B4297">
        <v>10011</v>
      </c>
      <c r="C4297">
        <v>1</v>
      </c>
      <c r="D4297">
        <v>-52</v>
      </c>
      <c r="E4297">
        <v>-49</v>
      </c>
      <c r="F4297">
        <v>10</v>
      </c>
    </row>
    <row r="4298" spans="1:9" x14ac:dyDescent="0.25">
      <c r="A4298" s="1">
        <v>41997.864797303242</v>
      </c>
      <c r="B4298">
        <v>10011</v>
      </c>
      <c r="C4298">
        <v>1</v>
      </c>
      <c r="D4298">
        <v>-52</v>
      </c>
      <c r="E4298">
        <v>-97</v>
      </c>
      <c r="F4298">
        <v>10</v>
      </c>
      <c r="G4298">
        <v>12.02</v>
      </c>
      <c r="H4298">
        <v>80.06</v>
      </c>
      <c r="I4298">
        <v>3.8180000000000001</v>
      </c>
    </row>
    <row r="4299" spans="1:9" x14ac:dyDescent="0.25">
      <c r="A4299" s="1">
        <v>41997.875213680556</v>
      </c>
      <c r="B4299">
        <v>10011</v>
      </c>
      <c r="C4299">
        <v>1</v>
      </c>
      <c r="D4299">
        <v>-52</v>
      </c>
      <c r="E4299">
        <v>-97</v>
      </c>
      <c r="F4299">
        <v>10</v>
      </c>
      <c r="G4299">
        <v>11.36</v>
      </c>
      <c r="H4299">
        <v>79.489999999999995</v>
      </c>
      <c r="I4299">
        <v>3.8180000000000001</v>
      </c>
    </row>
    <row r="4300" spans="1:9" x14ac:dyDescent="0.25">
      <c r="A4300" s="1">
        <v>41997.882153831022</v>
      </c>
      <c r="B4300">
        <v>10011</v>
      </c>
      <c r="C4300">
        <v>1</v>
      </c>
      <c r="D4300">
        <v>-52</v>
      </c>
      <c r="E4300">
        <v>-97</v>
      </c>
      <c r="F4300">
        <v>10</v>
      </c>
    </row>
    <row r="4301" spans="1:9" x14ac:dyDescent="0.25">
      <c r="A4301" s="1">
        <v>41997.882153969906</v>
      </c>
      <c r="B4301">
        <v>10011</v>
      </c>
      <c r="C4301">
        <v>1</v>
      </c>
      <c r="D4301">
        <v>-52</v>
      </c>
      <c r="E4301">
        <v>-97</v>
      </c>
      <c r="F4301">
        <v>10</v>
      </c>
    </row>
    <row r="4302" spans="1:9" x14ac:dyDescent="0.25">
      <c r="A4302" s="1">
        <v>41997.885630127312</v>
      </c>
      <c r="B4302">
        <v>10011</v>
      </c>
      <c r="C4302">
        <v>1</v>
      </c>
      <c r="D4302">
        <v>-52</v>
      </c>
      <c r="E4302">
        <v>-49</v>
      </c>
      <c r="F4302">
        <v>10</v>
      </c>
      <c r="G4302">
        <v>10.92</v>
      </c>
      <c r="H4302">
        <v>79.319999999999993</v>
      </c>
      <c r="I4302">
        <v>3.8180000000000001</v>
      </c>
    </row>
    <row r="4303" spans="1:9" x14ac:dyDescent="0.25">
      <c r="A4303" s="1">
        <v>41997.896046469905</v>
      </c>
      <c r="B4303">
        <v>10011</v>
      </c>
      <c r="C4303">
        <v>1</v>
      </c>
      <c r="D4303">
        <v>-52</v>
      </c>
      <c r="E4303">
        <v>-49</v>
      </c>
      <c r="F4303">
        <v>10</v>
      </c>
      <c r="G4303">
        <v>10.47</v>
      </c>
      <c r="H4303">
        <v>79.150000000000006</v>
      </c>
      <c r="I4303">
        <v>3.8180000000000001</v>
      </c>
    </row>
    <row r="4304" spans="1:9" x14ac:dyDescent="0.25">
      <c r="A4304" s="1">
        <v>41997.902986608795</v>
      </c>
      <c r="B4304">
        <v>10011</v>
      </c>
      <c r="C4304">
        <v>1</v>
      </c>
      <c r="D4304">
        <v>-52</v>
      </c>
      <c r="E4304">
        <v>-49</v>
      </c>
      <c r="F4304">
        <v>10</v>
      </c>
    </row>
    <row r="4305" spans="1:9" x14ac:dyDescent="0.25">
      <c r="A4305" s="1">
        <v>41997.906462893516</v>
      </c>
      <c r="B4305">
        <v>10011</v>
      </c>
      <c r="C4305">
        <v>1</v>
      </c>
      <c r="D4305">
        <v>-52</v>
      </c>
      <c r="E4305">
        <v>-49</v>
      </c>
      <c r="F4305">
        <v>10</v>
      </c>
      <c r="G4305">
        <v>9.9700000000000006</v>
      </c>
      <c r="H4305">
        <v>79.02</v>
      </c>
      <c r="I4305">
        <v>3.8180000000000001</v>
      </c>
    </row>
    <row r="4306" spans="1:9" x14ac:dyDescent="0.25">
      <c r="A4306" s="1">
        <v>41997.909930868052</v>
      </c>
      <c r="B4306">
        <v>10011</v>
      </c>
      <c r="C4306">
        <v>1</v>
      </c>
      <c r="D4306">
        <v>-52</v>
      </c>
      <c r="E4306">
        <v>-97</v>
      </c>
      <c r="F4306">
        <v>10</v>
      </c>
    </row>
    <row r="4307" spans="1:9" x14ac:dyDescent="0.25">
      <c r="A4307" s="1">
        <v>41997.916879282406</v>
      </c>
      <c r="B4307">
        <v>10011</v>
      </c>
      <c r="C4307">
        <v>1</v>
      </c>
      <c r="D4307">
        <v>-52</v>
      </c>
      <c r="E4307">
        <v>-97</v>
      </c>
      <c r="F4307">
        <v>10</v>
      </c>
      <c r="G4307">
        <v>9.4600000000000009</v>
      </c>
      <c r="H4307">
        <v>78.95</v>
      </c>
      <c r="I4307">
        <v>3.8180000000000001</v>
      </c>
    </row>
    <row r="4308" spans="1:9" x14ac:dyDescent="0.25">
      <c r="A4308" s="1">
        <v>41997.923819432872</v>
      </c>
      <c r="B4308">
        <v>10011</v>
      </c>
      <c r="C4308">
        <v>1</v>
      </c>
      <c r="D4308">
        <v>-52</v>
      </c>
      <c r="E4308">
        <v>-49</v>
      </c>
      <c r="F4308">
        <v>10</v>
      </c>
    </row>
    <row r="4309" spans="1:9" x14ac:dyDescent="0.25">
      <c r="A4309" s="1">
        <v>41997.927295729169</v>
      </c>
      <c r="B4309">
        <v>10011</v>
      </c>
      <c r="C4309">
        <v>1</v>
      </c>
      <c r="D4309">
        <v>-52</v>
      </c>
      <c r="E4309">
        <v>-97</v>
      </c>
      <c r="F4309">
        <v>10</v>
      </c>
      <c r="G4309">
        <v>9.02</v>
      </c>
      <c r="H4309">
        <v>79.3</v>
      </c>
      <c r="I4309">
        <v>3.8180000000000001</v>
      </c>
    </row>
    <row r="4310" spans="1:9" x14ac:dyDescent="0.25">
      <c r="A4310" s="1">
        <v>41997.937707986108</v>
      </c>
      <c r="B4310">
        <v>10011</v>
      </c>
      <c r="C4310">
        <v>1</v>
      </c>
      <c r="D4310">
        <v>-52</v>
      </c>
      <c r="E4310">
        <v>-49</v>
      </c>
      <c r="F4310">
        <v>10</v>
      </c>
    </row>
    <row r="4311" spans="1:9" x14ac:dyDescent="0.25">
      <c r="A4311" s="1">
        <v>41997.93771215278</v>
      </c>
      <c r="B4311">
        <v>10011</v>
      </c>
      <c r="C4311">
        <v>1</v>
      </c>
      <c r="D4311">
        <v>-52</v>
      </c>
      <c r="E4311">
        <v>-97</v>
      </c>
      <c r="F4311">
        <v>10</v>
      </c>
      <c r="G4311">
        <v>8.65</v>
      </c>
      <c r="H4311">
        <v>79.319999999999993</v>
      </c>
      <c r="I4311">
        <v>3.8180000000000001</v>
      </c>
    </row>
    <row r="4312" spans="1:9" x14ac:dyDescent="0.25">
      <c r="A4312" s="1">
        <v>41997.944652337967</v>
      </c>
      <c r="B4312">
        <v>10011</v>
      </c>
      <c r="C4312">
        <v>1</v>
      </c>
      <c r="D4312">
        <v>-52</v>
      </c>
      <c r="E4312">
        <v>-97</v>
      </c>
      <c r="F4312">
        <v>10</v>
      </c>
    </row>
    <row r="4313" spans="1:9" x14ac:dyDescent="0.25">
      <c r="A4313" s="1">
        <v>41997.948128587966</v>
      </c>
      <c r="B4313">
        <v>10011</v>
      </c>
      <c r="C4313">
        <v>1</v>
      </c>
      <c r="D4313">
        <v>-52</v>
      </c>
      <c r="E4313">
        <v>-97</v>
      </c>
      <c r="F4313">
        <v>10</v>
      </c>
      <c r="G4313">
        <v>8.32</v>
      </c>
      <c r="H4313">
        <v>79.69</v>
      </c>
      <c r="I4313">
        <v>3.8180000000000001</v>
      </c>
    </row>
    <row r="4314" spans="1:9" x14ac:dyDescent="0.25">
      <c r="A4314" s="1">
        <v>41997.958544988425</v>
      </c>
      <c r="B4314">
        <v>10011</v>
      </c>
      <c r="C4314">
        <v>1</v>
      </c>
      <c r="D4314">
        <v>-52</v>
      </c>
      <c r="E4314">
        <v>-97</v>
      </c>
      <c r="F4314">
        <v>10</v>
      </c>
      <c r="G4314">
        <v>8.0399999999999991</v>
      </c>
      <c r="H4314">
        <v>79.97</v>
      </c>
      <c r="I4314">
        <v>3.8180000000000001</v>
      </c>
    </row>
    <row r="4315" spans="1:9" x14ac:dyDescent="0.25">
      <c r="A4315" s="1">
        <v>41997.965485162036</v>
      </c>
      <c r="B4315">
        <v>10011</v>
      </c>
      <c r="C4315">
        <v>1</v>
      </c>
      <c r="D4315">
        <v>-52</v>
      </c>
      <c r="E4315">
        <v>-97</v>
      </c>
      <c r="F4315">
        <v>10</v>
      </c>
    </row>
    <row r="4316" spans="1:9" x14ac:dyDescent="0.25">
      <c r="A4316" s="1">
        <v>41997.965485324072</v>
      </c>
      <c r="B4316">
        <v>10011</v>
      </c>
      <c r="C4316">
        <v>1</v>
      </c>
      <c r="D4316">
        <v>-52</v>
      </c>
      <c r="E4316">
        <v>-97</v>
      </c>
      <c r="F4316">
        <v>10</v>
      </c>
    </row>
    <row r="4317" spans="1:9" x14ac:dyDescent="0.25">
      <c r="A4317" s="1">
        <v>41997.968961469909</v>
      </c>
      <c r="B4317">
        <v>10011</v>
      </c>
      <c r="C4317">
        <v>1</v>
      </c>
      <c r="D4317">
        <v>-52</v>
      </c>
      <c r="E4317">
        <v>-97</v>
      </c>
      <c r="F4317">
        <v>10</v>
      </c>
      <c r="G4317">
        <v>7.68</v>
      </c>
      <c r="H4317">
        <v>79.86</v>
      </c>
      <c r="I4317">
        <v>3.8180000000000001</v>
      </c>
    </row>
    <row r="4318" spans="1:9" x14ac:dyDescent="0.25">
      <c r="A4318" s="1">
        <v>41997.979377858799</v>
      </c>
      <c r="B4318">
        <v>10011</v>
      </c>
      <c r="C4318">
        <v>1</v>
      </c>
      <c r="D4318">
        <v>-52</v>
      </c>
      <c r="E4318">
        <v>-97</v>
      </c>
      <c r="F4318">
        <v>10</v>
      </c>
      <c r="G4318">
        <v>7.28</v>
      </c>
      <c r="H4318">
        <v>79.94</v>
      </c>
      <c r="I4318">
        <v>3.8180000000000001</v>
      </c>
    </row>
    <row r="4319" spans="1:9" x14ac:dyDescent="0.25">
      <c r="A4319" s="1">
        <v>41997.986318078707</v>
      </c>
      <c r="B4319">
        <v>10011</v>
      </c>
      <c r="C4319">
        <v>1</v>
      </c>
      <c r="D4319">
        <v>-52</v>
      </c>
      <c r="E4319">
        <v>-97</v>
      </c>
      <c r="F4319">
        <v>10</v>
      </c>
    </row>
    <row r="4320" spans="1:9" x14ac:dyDescent="0.25">
      <c r="A4320" s="1">
        <v>41997.989794374997</v>
      </c>
      <c r="B4320">
        <v>10011</v>
      </c>
      <c r="C4320">
        <v>1</v>
      </c>
      <c r="D4320">
        <v>-52</v>
      </c>
      <c r="E4320">
        <v>-97</v>
      </c>
      <c r="F4320">
        <v>10</v>
      </c>
      <c r="G4320">
        <v>7.01</v>
      </c>
      <c r="H4320">
        <v>80.22</v>
      </c>
      <c r="I4320">
        <v>3.8180000000000001</v>
      </c>
    </row>
    <row r="4321" spans="1:9" x14ac:dyDescent="0.25">
      <c r="A4321" s="1">
        <v>41997.993262337965</v>
      </c>
      <c r="B4321">
        <v>10011</v>
      </c>
      <c r="C4321">
        <v>1</v>
      </c>
      <c r="D4321">
        <v>-52</v>
      </c>
      <c r="E4321">
        <v>-97</v>
      </c>
      <c r="F4321">
        <v>10</v>
      </c>
    </row>
    <row r="4322" spans="1:9" x14ac:dyDescent="0.25">
      <c r="A4322" s="1">
        <v>41998.00021071759</v>
      </c>
      <c r="B4322">
        <v>10011</v>
      </c>
      <c r="C4322">
        <v>1</v>
      </c>
      <c r="D4322">
        <v>-52</v>
      </c>
      <c r="E4322">
        <v>-97</v>
      </c>
      <c r="F4322">
        <v>10</v>
      </c>
      <c r="G4322">
        <v>6.75</v>
      </c>
      <c r="H4322">
        <v>80.36</v>
      </c>
      <c r="I4322">
        <v>3.8180000000000001</v>
      </c>
    </row>
    <row r="4323" spans="1:9" x14ac:dyDescent="0.25">
      <c r="A4323" s="1">
        <v>41998.007150949074</v>
      </c>
      <c r="B4323">
        <v>10011</v>
      </c>
      <c r="C4323">
        <v>1</v>
      </c>
      <c r="D4323">
        <v>-52</v>
      </c>
      <c r="E4323">
        <v>-97</v>
      </c>
      <c r="F4323">
        <v>10</v>
      </c>
    </row>
    <row r="4324" spans="1:9" x14ac:dyDescent="0.25">
      <c r="A4324" s="1">
        <v>41998.01062724537</v>
      </c>
      <c r="B4324">
        <v>10011</v>
      </c>
      <c r="C4324">
        <v>1</v>
      </c>
      <c r="D4324">
        <v>-52</v>
      </c>
      <c r="E4324">
        <v>-97</v>
      </c>
      <c r="F4324">
        <v>10</v>
      </c>
      <c r="G4324">
        <v>6.5</v>
      </c>
      <c r="H4324">
        <v>80.56</v>
      </c>
      <c r="I4324">
        <v>3.8180000000000001</v>
      </c>
    </row>
    <row r="4325" spans="1:9" x14ac:dyDescent="0.25">
      <c r="A4325" s="1">
        <v>41998.021039560183</v>
      </c>
      <c r="B4325">
        <v>10011</v>
      </c>
      <c r="C4325">
        <v>1</v>
      </c>
      <c r="D4325">
        <v>-52</v>
      </c>
      <c r="E4325">
        <v>-49</v>
      </c>
      <c r="F4325">
        <v>10</v>
      </c>
    </row>
    <row r="4326" spans="1:9" x14ac:dyDescent="0.25">
      <c r="A4326" s="1">
        <v>41998.021043680557</v>
      </c>
      <c r="B4326">
        <v>10011</v>
      </c>
      <c r="C4326">
        <v>1</v>
      </c>
      <c r="D4326">
        <v>-52</v>
      </c>
      <c r="E4326">
        <v>-97</v>
      </c>
      <c r="F4326">
        <v>10</v>
      </c>
      <c r="G4326">
        <v>6.28</v>
      </c>
      <c r="H4326">
        <v>80.63</v>
      </c>
      <c r="I4326">
        <v>3.8180000000000001</v>
      </c>
    </row>
    <row r="4327" spans="1:9" x14ac:dyDescent="0.25">
      <c r="A4327" s="1">
        <v>41998.02798392361</v>
      </c>
      <c r="B4327">
        <v>10011</v>
      </c>
      <c r="C4327">
        <v>1</v>
      </c>
      <c r="D4327">
        <v>-52</v>
      </c>
      <c r="E4327">
        <v>-97</v>
      </c>
      <c r="F4327">
        <v>10</v>
      </c>
    </row>
    <row r="4328" spans="1:9" x14ac:dyDescent="0.25">
      <c r="A4328" s="1">
        <v>41998.031460162034</v>
      </c>
      <c r="B4328">
        <v>10011</v>
      </c>
      <c r="C4328">
        <v>1</v>
      </c>
      <c r="D4328">
        <v>-52</v>
      </c>
      <c r="E4328">
        <v>-97</v>
      </c>
      <c r="F4328">
        <v>10</v>
      </c>
      <c r="G4328">
        <v>6.06</v>
      </c>
      <c r="H4328">
        <v>80.819999999999993</v>
      </c>
      <c r="I4328">
        <v>3.8180000000000001</v>
      </c>
    </row>
    <row r="4329" spans="1:9" x14ac:dyDescent="0.25">
      <c r="A4329" s="1">
        <v>41998.041876608797</v>
      </c>
      <c r="B4329">
        <v>10011</v>
      </c>
      <c r="C4329">
        <v>1</v>
      </c>
      <c r="D4329">
        <v>-52</v>
      </c>
      <c r="E4329">
        <v>-97</v>
      </c>
      <c r="F4329">
        <v>10</v>
      </c>
      <c r="G4329">
        <v>5.82</v>
      </c>
      <c r="H4329">
        <v>80.89</v>
      </c>
      <c r="I4329">
        <v>3.8180000000000001</v>
      </c>
    </row>
    <row r="4330" spans="1:9" x14ac:dyDescent="0.25">
      <c r="A4330" s="1">
        <v>41998.048816840281</v>
      </c>
      <c r="B4330">
        <v>10011</v>
      </c>
      <c r="C4330">
        <v>1</v>
      </c>
      <c r="D4330">
        <v>-52</v>
      </c>
      <c r="E4330">
        <v>-97</v>
      </c>
      <c r="F4330">
        <v>10</v>
      </c>
    </row>
    <row r="4331" spans="1:9" x14ac:dyDescent="0.25">
      <c r="A4331" s="1">
        <v>41998.048817025461</v>
      </c>
      <c r="B4331">
        <v>10011</v>
      </c>
      <c r="C4331">
        <v>1</v>
      </c>
      <c r="D4331">
        <v>-52</v>
      </c>
      <c r="E4331">
        <v>-97</v>
      </c>
      <c r="F4331">
        <v>10</v>
      </c>
    </row>
    <row r="4332" spans="1:9" x14ac:dyDescent="0.25">
      <c r="A4332" s="1">
        <v>41998.052293125002</v>
      </c>
      <c r="B4332">
        <v>10011</v>
      </c>
      <c r="C4332">
        <v>1</v>
      </c>
      <c r="D4332">
        <v>-52</v>
      </c>
      <c r="E4332">
        <v>-97</v>
      </c>
      <c r="F4332">
        <v>10</v>
      </c>
      <c r="G4332">
        <v>5.61</v>
      </c>
      <c r="H4332">
        <v>80.98</v>
      </c>
      <c r="I4332">
        <v>3.8180000000000001</v>
      </c>
    </row>
    <row r="4333" spans="1:9" x14ac:dyDescent="0.25">
      <c r="A4333" s="1">
        <v>41998.062709560189</v>
      </c>
      <c r="B4333">
        <v>10011</v>
      </c>
      <c r="C4333">
        <v>1</v>
      </c>
      <c r="D4333">
        <v>-52</v>
      </c>
      <c r="E4333">
        <v>-97</v>
      </c>
      <c r="F4333">
        <v>10</v>
      </c>
      <c r="G4333">
        <v>5.46</v>
      </c>
      <c r="H4333">
        <v>81.13</v>
      </c>
      <c r="I4333">
        <v>3.8180000000000001</v>
      </c>
    </row>
    <row r="4334" spans="1:9" x14ac:dyDescent="0.25">
      <c r="A4334" s="1">
        <v>41998.069649756944</v>
      </c>
      <c r="B4334">
        <v>10011</v>
      </c>
      <c r="C4334">
        <v>1</v>
      </c>
      <c r="D4334">
        <v>-52</v>
      </c>
      <c r="E4334">
        <v>-97</v>
      </c>
      <c r="F4334">
        <v>10</v>
      </c>
    </row>
    <row r="4335" spans="1:9" x14ac:dyDescent="0.25">
      <c r="A4335" s="1">
        <v>41998.073125995368</v>
      </c>
      <c r="B4335">
        <v>10011</v>
      </c>
      <c r="C4335">
        <v>1</v>
      </c>
      <c r="D4335">
        <v>-52</v>
      </c>
      <c r="E4335">
        <v>-97</v>
      </c>
      <c r="F4335">
        <v>10</v>
      </c>
      <c r="G4335">
        <v>5.29</v>
      </c>
      <c r="H4335">
        <v>81.239999999999995</v>
      </c>
      <c r="I4335">
        <v>3.8180000000000001</v>
      </c>
    </row>
    <row r="4336" spans="1:9" x14ac:dyDescent="0.25">
      <c r="A4336" s="1">
        <v>41998.076594050923</v>
      </c>
      <c r="B4336">
        <v>10011</v>
      </c>
      <c r="C4336">
        <v>1</v>
      </c>
      <c r="D4336">
        <v>-52</v>
      </c>
      <c r="E4336">
        <v>-97</v>
      </c>
      <c r="F4336">
        <v>10</v>
      </c>
    </row>
    <row r="4337" spans="1:9" x14ac:dyDescent="0.25">
      <c r="A4337" s="1">
        <v>41998.083542488428</v>
      </c>
      <c r="B4337">
        <v>10011</v>
      </c>
      <c r="C4337">
        <v>1</v>
      </c>
      <c r="D4337">
        <v>-52</v>
      </c>
      <c r="E4337">
        <v>-97</v>
      </c>
      <c r="F4337">
        <v>10</v>
      </c>
      <c r="G4337">
        <v>5.14</v>
      </c>
      <c r="H4337">
        <v>81.459999999999994</v>
      </c>
      <c r="I4337">
        <v>3.8180000000000001</v>
      </c>
    </row>
    <row r="4338" spans="1:9" x14ac:dyDescent="0.25">
      <c r="A4338" s="1">
        <v>41998.090482708336</v>
      </c>
      <c r="B4338">
        <v>10011</v>
      </c>
      <c r="C4338">
        <v>1</v>
      </c>
      <c r="D4338">
        <v>-52</v>
      </c>
      <c r="E4338">
        <v>-49</v>
      </c>
      <c r="F4338">
        <v>10</v>
      </c>
    </row>
    <row r="4339" spans="1:9" x14ac:dyDescent="0.25">
      <c r="A4339" s="1">
        <v>41998.093959004633</v>
      </c>
      <c r="B4339">
        <v>10011</v>
      </c>
      <c r="C4339">
        <v>1</v>
      </c>
      <c r="D4339">
        <v>-52</v>
      </c>
      <c r="E4339">
        <v>-97</v>
      </c>
      <c r="F4339">
        <v>10</v>
      </c>
      <c r="G4339">
        <v>5.01</v>
      </c>
      <c r="H4339">
        <v>81.55</v>
      </c>
      <c r="I4339">
        <v>3.8180000000000001</v>
      </c>
    </row>
    <row r="4340" spans="1:9" x14ac:dyDescent="0.25">
      <c r="A4340" s="1">
        <v>41998.104371331021</v>
      </c>
      <c r="B4340">
        <v>10011</v>
      </c>
      <c r="C4340">
        <v>1</v>
      </c>
      <c r="D4340">
        <v>-52</v>
      </c>
      <c r="E4340">
        <v>-49</v>
      </c>
      <c r="F4340">
        <v>10</v>
      </c>
    </row>
    <row r="4341" spans="1:9" x14ac:dyDescent="0.25">
      <c r="A4341" s="1">
        <v>41998.104375451388</v>
      </c>
      <c r="B4341">
        <v>10011</v>
      </c>
      <c r="C4341">
        <v>1</v>
      </c>
      <c r="D4341">
        <v>-52</v>
      </c>
      <c r="E4341">
        <v>-97</v>
      </c>
      <c r="F4341">
        <v>10</v>
      </c>
      <c r="G4341">
        <v>4.93</v>
      </c>
      <c r="H4341">
        <v>81.75</v>
      </c>
      <c r="I4341">
        <v>3.8180000000000001</v>
      </c>
    </row>
    <row r="4342" spans="1:9" x14ac:dyDescent="0.25">
      <c r="A4342" s="1">
        <v>41998.111315671296</v>
      </c>
      <c r="B4342">
        <v>10011</v>
      </c>
      <c r="C4342">
        <v>1</v>
      </c>
      <c r="D4342">
        <v>-52</v>
      </c>
      <c r="E4342">
        <v>-97</v>
      </c>
      <c r="F4342">
        <v>10</v>
      </c>
    </row>
    <row r="4343" spans="1:9" x14ac:dyDescent="0.25">
      <c r="A4343" s="1">
        <v>41998.114791979169</v>
      </c>
      <c r="B4343">
        <v>10011</v>
      </c>
      <c r="C4343">
        <v>1</v>
      </c>
      <c r="D4343">
        <v>-52</v>
      </c>
      <c r="E4343">
        <v>-97</v>
      </c>
      <c r="F4343">
        <v>10</v>
      </c>
      <c r="G4343">
        <v>4.82</v>
      </c>
      <c r="H4343">
        <v>81.91</v>
      </c>
      <c r="I4343">
        <v>3.8180000000000001</v>
      </c>
    </row>
    <row r="4344" spans="1:9" x14ac:dyDescent="0.25">
      <c r="A4344" s="1">
        <v>41998.125208414349</v>
      </c>
      <c r="B4344">
        <v>10011</v>
      </c>
      <c r="C4344">
        <v>1</v>
      </c>
      <c r="D4344">
        <v>-52</v>
      </c>
      <c r="E4344">
        <v>-97</v>
      </c>
      <c r="F4344">
        <v>10</v>
      </c>
      <c r="G4344">
        <v>4.74</v>
      </c>
      <c r="H4344">
        <v>81.84</v>
      </c>
      <c r="I4344">
        <v>3.8180000000000001</v>
      </c>
    </row>
    <row r="4345" spans="1:9" x14ac:dyDescent="0.25">
      <c r="A4345" s="1">
        <v>41998.132148634257</v>
      </c>
      <c r="B4345">
        <v>10011</v>
      </c>
      <c r="C4345">
        <v>1</v>
      </c>
      <c r="D4345">
        <v>-52</v>
      </c>
      <c r="E4345">
        <v>-97</v>
      </c>
      <c r="F4345">
        <v>10</v>
      </c>
    </row>
    <row r="4346" spans="1:9" x14ac:dyDescent="0.25">
      <c r="A4346" s="1">
        <v>41998.13214883102</v>
      </c>
      <c r="B4346">
        <v>10011</v>
      </c>
      <c r="C4346">
        <v>1</v>
      </c>
      <c r="D4346">
        <v>-52</v>
      </c>
      <c r="E4346">
        <v>-97</v>
      </c>
      <c r="F4346">
        <v>10</v>
      </c>
    </row>
    <row r="4347" spans="1:9" x14ac:dyDescent="0.25">
      <c r="A4347" s="1">
        <v>41998.135624895833</v>
      </c>
      <c r="B4347">
        <v>10011</v>
      </c>
      <c r="C4347">
        <v>1</v>
      </c>
      <c r="D4347">
        <v>-52</v>
      </c>
      <c r="E4347">
        <v>-97</v>
      </c>
      <c r="F4347">
        <v>10</v>
      </c>
      <c r="G4347">
        <v>4.5999999999999996</v>
      </c>
      <c r="H4347">
        <v>81.849999999999994</v>
      </c>
      <c r="I4347">
        <v>3.8180000000000001</v>
      </c>
    </row>
    <row r="4348" spans="1:9" x14ac:dyDescent="0.25">
      <c r="A4348" s="1">
        <v>41998.146041412037</v>
      </c>
      <c r="B4348">
        <v>10011</v>
      </c>
      <c r="C4348">
        <v>1</v>
      </c>
      <c r="D4348">
        <v>-52</v>
      </c>
      <c r="E4348">
        <v>-97</v>
      </c>
      <c r="F4348">
        <v>10</v>
      </c>
      <c r="G4348">
        <v>4.46</v>
      </c>
      <c r="H4348">
        <v>81.78</v>
      </c>
      <c r="I4348">
        <v>3.8180000000000001</v>
      </c>
    </row>
    <row r="4349" spans="1:9" x14ac:dyDescent="0.25">
      <c r="A4349" s="1">
        <v>41998.152981608793</v>
      </c>
      <c r="B4349">
        <v>10011</v>
      </c>
      <c r="C4349">
        <v>1</v>
      </c>
      <c r="D4349">
        <v>-52</v>
      </c>
      <c r="E4349">
        <v>-49</v>
      </c>
      <c r="F4349">
        <v>10</v>
      </c>
    </row>
    <row r="4350" spans="1:9" x14ac:dyDescent="0.25">
      <c r="A4350" s="1">
        <v>41998.156457939818</v>
      </c>
      <c r="B4350">
        <v>10011</v>
      </c>
      <c r="C4350">
        <v>1</v>
      </c>
      <c r="D4350">
        <v>-52</v>
      </c>
      <c r="E4350">
        <v>-97</v>
      </c>
      <c r="F4350">
        <v>10</v>
      </c>
      <c r="G4350">
        <v>4.38</v>
      </c>
      <c r="H4350">
        <v>81.900000000000006</v>
      </c>
      <c r="I4350">
        <v>3.8180000000000001</v>
      </c>
    </row>
    <row r="4351" spans="1:9" x14ac:dyDescent="0.25">
      <c r="A4351" s="1">
        <v>41998.159925914355</v>
      </c>
      <c r="B4351">
        <v>10011</v>
      </c>
      <c r="C4351">
        <v>1</v>
      </c>
      <c r="D4351">
        <v>-52</v>
      </c>
      <c r="E4351">
        <v>-97</v>
      </c>
      <c r="F4351">
        <v>10</v>
      </c>
    </row>
    <row r="4352" spans="1:9" x14ac:dyDescent="0.25">
      <c r="A4352" s="1">
        <v>41998.166874374998</v>
      </c>
      <c r="B4352">
        <v>10011</v>
      </c>
      <c r="C4352">
        <v>1</v>
      </c>
      <c r="D4352">
        <v>-52</v>
      </c>
      <c r="E4352">
        <v>-97</v>
      </c>
      <c r="F4352">
        <v>10</v>
      </c>
      <c r="G4352">
        <v>4.33</v>
      </c>
      <c r="H4352">
        <v>82.03</v>
      </c>
      <c r="I4352">
        <v>3.8180000000000001</v>
      </c>
    </row>
    <row r="4353" spans="1:9" x14ac:dyDescent="0.25">
      <c r="A4353" s="1">
        <v>41998.173814571761</v>
      </c>
      <c r="B4353">
        <v>10011</v>
      </c>
      <c r="C4353">
        <v>1</v>
      </c>
      <c r="D4353">
        <v>-52</v>
      </c>
      <c r="E4353">
        <v>-49</v>
      </c>
      <c r="F4353">
        <v>10</v>
      </c>
    </row>
    <row r="4354" spans="1:9" x14ac:dyDescent="0.25">
      <c r="A4354" s="1">
        <v>41998.177290902779</v>
      </c>
      <c r="B4354">
        <v>10011</v>
      </c>
      <c r="C4354">
        <v>1</v>
      </c>
      <c r="D4354">
        <v>-52</v>
      </c>
      <c r="E4354">
        <v>-49</v>
      </c>
      <c r="F4354">
        <v>10</v>
      </c>
      <c r="G4354">
        <v>4.3099999999999996</v>
      </c>
      <c r="H4354">
        <v>82.14</v>
      </c>
      <c r="I4354">
        <v>3.8180000000000001</v>
      </c>
    </row>
    <row r="4355" spans="1:9" x14ac:dyDescent="0.25">
      <c r="A4355" s="1">
        <v>41998.187703240743</v>
      </c>
      <c r="B4355">
        <v>10011</v>
      </c>
      <c r="C4355">
        <v>1</v>
      </c>
      <c r="D4355">
        <v>-52</v>
      </c>
      <c r="E4355">
        <v>-49</v>
      </c>
      <c r="F4355">
        <v>10</v>
      </c>
    </row>
    <row r="4356" spans="1:9" x14ac:dyDescent="0.25">
      <c r="A4356" s="1">
        <v>41998.187707349534</v>
      </c>
      <c r="B4356">
        <v>10011</v>
      </c>
      <c r="C4356">
        <v>1</v>
      </c>
      <c r="D4356">
        <v>-52</v>
      </c>
      <c r="E4356">
        <v>-97</v>
      </c>
      <c r="F4356">
        <v>10</v>
      </c>
      <c r="G4356">
        <v>4.25</v>
      </c>
      <c r="H4356">
        <v>82.15</v>
      </c>
      <c r="I4356">
        <v>3.8180000000000001</v>
      </c>
    </row>
    <row r="4357" spans="1:9" x14ac:dyDescent="0.25">
      <c r="A4357" s="1">
        <v>41998.194647615739</v>
      </c>
      <c r="B4357">
        <v>10011</v>
      </c>
      <c r="C4357">
        <v>1</v>
      </c>
      <c r="D4357">
        <v>-52</v>
      </c>
      <c r="E4357">
        <v>-49</v>
      </c>
      <c r="F4357">
        <v>10</v>
      </c>
    </row>
    <row r="4358" spans="1:9" x14ac:dyDescent="0.25">
      <c r="A4358" s="1">
        <v>41998.198123819442</v>
      </c>
      <c r="B4358">
        <v>10011</v>
      </c>
      <c r="C4358">
        <v>1</v>
      </c>
      <c r="D4358">
        <v>-52</v>
      </c>
      <c r="E4358">
        <v>-49</v>
      </c>
      <c r="F4358">
        <v>10</v>
      </c>
      <c r="G4358">
        <v>4.24</v>
      </c>
      <c r="H4358">
        <v>82.19</v>
      </c>
      <c r="I4358">
        <v>3.8180000000000001</v>
      </c>
    </row>
    <row r="4359" spans="1:9" x14ac:dyDescent="0.25">
      <c r="A4359" s="1">
        <v>41998.208540312502</v>
      </c>
      <c r="B4359">
        <v>10011</v>
      </c>
      <c r="C4359">
        <v>1</v>
      </c>
      <c r="D4359">
        <v>-52</v>
      </c>
      <c r="E4359">
        <v>-97</v>
      </c>
      <c r="F4359">
        <v>10</v>
      </c>
      <c r="G4359">
        <v>4.18</v>
      </c>
      <c r="H4359">
        <v>82.23</v>
      </c>
      <c r="I4359">
        <v>3.8180000000000001</v>
      </c>
    </row>
    <row r="4360" spans="1:9" x14ac:dyDescent="0.25">
      <c r="A4360" s="1">
        <v>41998.215480543979</v>
      </c>
      <c r="B4360">
        <v>10011</v>
      </c>
      <c r="C4360">
        <v>1</v>
      </c>
      <c r="D4360">
        <v>-52</v>
      </c>
      <c r="E4360">
        <v>-97</v>
      </c>
      <c r="F4360">
        <v>10</v>
      </c>
    </row>
    <row r="4361" spans="1:9" x14ac:dyDescent="0.25">
      <c r="A4361" s="1">
        <v>41998.215480729166</v>
      </c>
      <c r="B4361">
        <v>10011</v>
      </c>
      <c r="C4361">
        <v>1</v>
      </c>
      <c r="D4361">
        <v>-52</v>
      </c>
      <c r="E4361">
        <v>-97</v>
      </c>
      <c r="F4361">
        <v>10</v>
      </c>
    </row>
    <row r="4362" spans="1:9" x14ac:dyDescent="0.25">
      <c r="A4362" s="1">
        <v>41998.218956851852</v>
      </c>
      <c r="B4362">
        <v>10011</v>
      </c>
      <c r="C4362">
        <v>1</v>
      </c>
      <c r="D4362">
        <v>-52</v>
      </c>
      <c r="E4362">
        <v>-49</v>
      </c>
      <c r="F4362">
        <v>10</v>
      </c>
      <c r="G4362">
        <v>4.18</v>
      </c>
      <c r="H4362">
        <v>82.29</v>
      </c>
      <c r="I4362">
        <v>3.8180000000000001</v>
      </c>
    </row>
    <row r="4363" spans="1:9" x14ac:dyDescent="0.25">
      <c r="A4363" s="1">
        <v>41998.229373321759</v>
      </c>
      <c r="B4363">
        <v>10011</v>
      </c>
      <c r="C4363">
        <v>1</v>
      </c>
      <c r="D4363">
        <v>-52</v>
      </c>
      <c r="E4363">
        <v>-97</v>
      </c>
      <c r="F4363">
        <v>10</v>
      </c>
      <c r="G4363">
        <v>4.17</v>
      </c>
      <c r="H4363">
        <v>82.34</v>
      </c>
      <c r="I4363">
        <v>3.8180000000000001</v>
      </c>
    </row>
    <row r="4364" spans="1:9" x14ac:dyDescent="0.25">
      <c r="A4364" s="1">
        <v>41998.236313553243</v>
      </c>
      <c r="B4364">
        <v>10011</v>
      </c>
      <c r="C4364">
        <v>1</v>
      </c>
      <c r="D4364">
        <v>-52</v>
      </c>
      <c r="E4364">
        <v>-49</v>
      </c>
      <c r="F4364">
        <v>10</v>
      </c>
    </row>
    <row r="4365" spans="1:9" x14ac:dyDescent="0.25">
      <c r="A4365" s="1">
        <v>41998.239789791667</v>
      </c>
      <c r="B4365">
        <v>10011</v>
      </c>
      <c r="C4365">
        <v>1</v>
      </c>
      <c r="D4365">
        <v>-52</v>
      </c>
      <c r="E4365">
        <v>-97</v>
      </c>
      <c r="F4365">
        <v>10</v>
      </c>
      <c r="G4365">
        <v>4.1500000000000004</v>
      </c>
      <c r="H4365">
        <v>82.38</v>
      </c>
      <c r="I4365">
        <v>3.8180000000000001</v>
      </c>
    </row>
    <row r="4366" spans="1:9" x14ac:dyDescent="0.25">
      <c r="A4366" s="1">
        <v>41998.243257847222</v>
      </c>
      <c r="B4366">
        <v>10011</v>
      </c>
      <c r="C4366">
        <v>1</v>
      </c>
      <c r="D4366">
        <v>-52</v>
      </c>
      <c r="E4366">
        <v>-97</v>
      </c>
      <c r="F4366">
        <v>10</v>
      </c>
    </row>
    <row r="4367" spans="1:9" x14ac:dyDescent="0.25">
      <c r="A4367" s="1">
        <v>41998.250206319448</v>
      </c>
      <c r="B4367">
        <v>10011</v>
      </c>
      <c r="C4367">
        <v>1</v>
      </c>
      <c r="D4367">
        <v>-52</v>
      </c>
      <c r="E4367">
        <v>-97</v>
      </c>
      <c r="F4367">
        <v>10</v>
      </c>
      <c r="G4367">
        <v>4.18</v>
      </c>
      <c r="H4367">
        <v>82.46</v>
      </c>
      <c r="I4367">
        <v>3.8180000000000001</v>
      </c>
    </row>
    <row r="4368" spans="1:9" x14ac:dyDescent="0.25">
      <c r="A4368" s="1">
        <v>41998.257146516204</v>
      </c>
      <c r="B4368">
        <v>10011</v>
      </c>
      <c r="C4368">
        <v>1</v>
      </c>
      <c r="D4368">
        <v>-52</v>
      </c>
      <c r="E4368">
        <v>-97</v>
      </c>
      <c r="F4368">
        <v>10</v>
      </c>
    </row>
    <row r="4369" spans="1:9" x14ac:dyDescent="0.25">
      <c r="A4369" s="1">
        <v>41998.260622812501</v>
      </c>
      <c r="B4369">
        <v>10011</v>
      </c>
      <c r="C4369">
        <v>1</v>
      </c>
      <c r="D4369">
        <v>-52</v>
      </c>
      <c r="E4369">
        <v>-97</v>
      </c>
      <c r="F4369">
        <v>10</v>
      </c>
      <c r="G4369">
        <v>4.18</v>
      </c>
      <c r="H4369">
        <v>82.46</v>
      </c>
      <c r="I4369">
        <v>3.8180000000000001</v>
      </c>
    </row>
    <row r="4370" spans="1:9" x14ac:dyDescent="0.25">
      <c r="A4370" s="1">
        <v>41998.27103517361</v>
      </c>
      <c r="B4370">
        <v>10011</v>
      </c>
      <c r="C4370">
        <v>1</v>
      </c>
      <c r="D4370">
        <v>-52</v>
      </c>
      <c r="E4370">
        <v>-49</v>
      </c>
      <c r="F4370">
        <v>10</v>
      </c>
    </row>
    <row r="4371" spans="1:9" x14ac:dyDescent="0.25">
      <c r="A4371" s="1">
        <v>41998.271039282408</v>
      </c>
      <c r="B4371">
        <v>10011</v>
      </c>
      <c r="C4371">
        <v>1</v>
      </c>
      <c r="D4371">
        <v>-52</v>
      </c>
      <c r="E4371">
        <v>-97</v>
      </c>
      <c r="F4371">
        <v>10</v>
      </c>
      <c r="G4371">
        <v>4.2</v>
      </c>
      <c r="H4371">
        <v>82.48</v>
      </c>
      <c r="I4371">
        <v>3.8180000000000001</v>
      </c>
    </row>
    <row r="4372" spans="1:9" x14ac:dyDescent="0.25">
      <c r="A4372" s="1">
        <v>41998.277979479164</v>
      </c>
      <c r="B4372">
        <v>10011</v>
      </c>
      <c r="C4372">
        <v>1</v>
      </c>
      <c r="D4372">
        <v>-52</v>
      </c>
      <c r="E4372">
        <v>-49</v>
      </c>
      <c r="F4372">
        <v>10</v>
      </c>
    </row>
    <row r="4373" spans="1:9" x14ac:dyDescent="0.25">
      <c r="A4373" s="1">
        <v>41998.281455775461</v>
      </c>
      <c r="B4373">
        <v>10011</v>
      </c>
      <c r="C4373">
        <v>1</v>
      </c>
      <c r="D4373">
        <v>-52</v>
      </c>
      <c r="E4373">
        <v>-49</v>
      </c>
      <c r="F4373">
        <v>10</v>
      </c>
      <c r="G4373">
        <v>4.21</v>
      </c>
      <c r="H4373">
        <v>82.51</v>
      </c>
      <c r="I4373">
        <v>3.8180000000000001</v>
      </c>
    </row>
    <row r="4374" spans="1:9" x14ac:dyDescent="0.25">
      <c r="A4374" s="1">
        <v>41998.291872245369</v>
      </c>
      <c r="B4374">
        <v>10011</v>
      </c>
      <c r="C4374">
        <v>1</v>
      </c>
      <c r="D4374">
        <v>-52</v>
      </c>
      <c r="E4374">
        <v>-97</v>
      </c>
      <c r="F4374">
        <v>10</v>
      </c>
      <c r="G4374">
        <v>4.24</v>
      </c>
      <c r="H4374">
        <v>82.56</v>
      </c>
      <c r="I4374">
        <v>3.8180000000000001</v>
      </c>
    </row>
    <row r="4375" spans="1:9" x14ac:dyDescent="0.25">
      <c r="A4375" s="1">
        <v>41998.298812488429</v>
      </c>
      <c r="B4375">
        <v>10011</v>
      </c>
      <c r="C4375">
        <v>1</v>
      </c>
      <c r="D4375">
        <v>-52</v>
      </c>
      <c r="E4375">
        <v>-97</v>
      </c>
      <c r="F4375">
        <v>10</v>
      </c>
    </row>
    <row r="4376" spans="1:9" x14ac:dyDescent="0.25">
      <c r="A4376" s="1">
        <v>41998.298812673609</v>
      </c>
      <c r="B4376">
        <v>10011</v>
      </c>
      <c r="C4376">
        <v>1</v>
      </c>
      <c r="D4376">
        <v>-52</v>
      </c>
      <c r="E4376">
        <v>-97</v>
      </c>
      <c r="F4376">
        <v>10</v>
      </c>
    </row>
    <row r="4377" spans="1:9" x14ac:dyDescent="0.25">
      <c r="A4377" s="1">
        <v>41998.302288726853</v>
      </c>
      <c r="B4377">
        <v>10011</v>
      </c>
      <c r="C4377">
        <v>1</v>
      </c>
      <c r="D4377">
        <v>-52</v>
      </c>
      <c r="E4377">
        <v>-97</v>
      </c>
      <c r="F4377">
        <v>10</v>
      </c>
      <c r="G4377">
        <v>4.21</v>
      </c>
      <c r="H4377">
        <v>82.49</v>
      </c>
      <c r="I4377">
        <v>3.8180000000000001</v>
      </c>
    </row>
    <row r="4378" spans="1:9" x14ac:dyDescent="0.25">
      <c r="A4378" s="1">
        <v>41998.312705266202</v>
      </c>
      <c r="B4378">
        <v>10011</v>
      </c>
      <c r="C4378">
        <v>1</v>
      </c>
      <c r="D4378">
        <v>-52</v>
      </c>
      <c r="E4378">
        <v>-97</v>
      </c>
      <c r="F4378">
        <v>10</v>
      </c>
      <c r="G4378">
        <v>4.1399999999999997</v>
      </c>
      <c r="H4378">
        <v>82.17</v>
      </c>
      <c r="I4378">
        <v>3.8180000000000001</v>
      </c>
    </row>
    <row r="4379" spans="1:9" x14ac:dyDescent="0.25">
      <c r="A4379" s="1">
        <v>41998.319645451389</v>
      </c>
      <c r="B4379">
        <v>10011</v>
      </c>
      <c r="C4379">
        <v>1</v>
      </c>
      <c r="D4379">
        <v>-52</v>
      </c>
      <c r="E4379">
        <v>-49</v>
      </c>
      <c r="F4379">
        <v>10</v>
      </c>
    </row>
    <row r="4380" spans="1:9" x14ac:dyDescent="0.25">
      <c r="A4380" s="1">
        <v>41998.323121747686</v>
      </c>
      <c r="B4380">
        <v>10011</v>
      </c>
      <c r="C4380">
        <v>1</v>
      </c>
      <c r="D4380">
        <v>-49</v>
      </c>
      <c r="E4380">
        <v>-97</v>
      </c>
      <c r="F4380">
        <v>10</v>
      </c>
      <c r="G4380">
        <v>3.89</v>
      </c>
      <c r="H4380">
        <v>81.48</v>
      </c>
      <c r="I4380">
        <v>3.8180000000000001</v>
      </c>
    </row>
    <row r="4381" spans="1:9" x14ac:dyDescent="0.25">
      <c r="A4381" s="1">
        <v>41998.326589756944</v>
      </c>
      <c r="B4381">
        <v>10011</v>
      </c>
      <c r="C4381">
        <v>1</v>
      </c>
      <c r="D4381">
        <v>-52</v>
      </c>
      <c r="E4381">
        <v>-49</v>
      </c>
      <c r="F4381">
        <v>10</v>
      </c>
    </row>
    <row r="4382" spans="1:9" x14ac:dyDescent="0.25">
      <c r="A4382" s="1">
        <v>41998.333538217594</v>
      </c>
      <c r="B4382">
        <v>10011</v>
      </c>
      <c r="C4382">
        <v>1</v>
      </c>
      <c r="D4382">
        <v>-52</v>
      </c>
      <c r="E4382">
        <v>-49</v>
      </c>
      <c r="F4382">
        <v>10</v>
      </c>
      <c r="G4382">
        <v>3.64</v>
      </c>
      <c r="H4382">
        <v>81.489999999999995</v>
      </c>
      <c r="I4382">
        <v>3.8180000000000001</v>
      </c>
    </row>
    <row r="4383" spans="1:9" x14ac:dyDescent="0.25">
      <c r="A4383" s="1">
        <v>41998.340478414349</v>
      </c>
      <c r="B4383">
        <v>10011</v>
      </c>
      <c r="C4383">
        <v>1</v>
      </c>
      <c r="D4383">
        <v>-52</v>
      </c>
      <c r="E4383">
        <v>-49</v>
      </c>
      <c r="F4383">
        <v>10</v>
      </c>
    </row>
    <row r="4384" spans="1:9" x14ac:dyDescent="0.25">
      <c r="A4384" s="1">
        <v>41998.343954756943</v>
      </c>
      <c r="B4384">
        <v>10011</v>
      </c>
      <c r="C4384">
        <v>1</v>
      </c>
      <c r="D4384">
        <v>-52</v>
      </c>
      <c r="E4384">
        <v>-49</v>
      </c>
      <c r="F4384">
        <v>10</v>
      </c>
      <c r="G4384">
        <v>3.47</v>
      </c>
      <c r="H4384">
        <v>81.69</v>
      </c>
      <c r="I4384">
        <v>3.8180000000000001</v>
      </c>
    </row>
    <row r="4385" spans="1:9" x14ac:dyDescent="0.25">
      <c r="A4385" s="1">
        <v>41998.354367071763</v>
      </c>
      <c r="B4385">
        <v>10011</v>
      </c>
      <c r="C4385">
        <v>1</v>
      </c>
      <c r="D4385">
        <v>-52</v>
      </c>
      <c r="E4385">
        <v>-49</v>
      </c>
      <c r="F4385">
        <v>10</v>
      </c>
    </row>
    <row r="4386" spans="1:9" x14ac:dyDescent="0.25">
      <c r="A4386" s="1">
        <v>41998.35437119213</v>
      </c>
      <c r="B4386">
        <v>10011</v>
      </c>
      <c r="C4386">
        <v>1</v>
      </c>
      <c r="D4386">
        <v>-52</v>
      </c>
      <c r="E4386">
        <v>-97</v>
      </c>
      <c r="F4386">
        <v>10</v>
      </c>
      <c r="G4386">
        <v>3.39</v>
      </c>
      <c r="H4386">
        <v>81.88</v>
      </c>
      <c r="I4386">
        <v>3.8180000000000001</v>
      </c>
    </row>
    <row r="4387" spans="1:9" x14ac:dyDescent="0.25">
      <c r="A4387" s="1">
        <v>41998.361311423614</v>
      </c>
      <c r="B4387">
        <v>10011</v>
      </c>
      <c r="C4387">
        <v>1</v>
      </c>
      <c r="D4387">
        <v>-52</v>
      </c>
      <c r="E4387">
        <v>-49</v>
      </c>
      <c r="F4387">
        <v>10</v>
      </c>
    </row>
    <row r="4388" spans="1:9" x14ac:dyDescent="0.25">
      <c r="A4388" s="1">
        <v>41998.364787708335</v>
      </c>
      <c r="B4388">
        <v>10011</v>
      </c>
      <c r="C4388">
        <v>1</v>
      </c>
      <c r="D4388">
        <v>-52</v>
      </c>
      <c r="E4388">
        <v>-49</v>
      </c>
      <c r="F4388">
        <v>10</v>
      </c>
      <c r="G4388">
        <v>3.38</v>
      </c>
      <c r="H4388">
        <v>82.11</v>
      </c>
      <c r="I4388">
        <v>3.8180000000000001</v>
      </c>
    </row>
    <row r="4389" spans="1:9" x14ac:dyDescent="0.25">
      <c r="A4389" s="1">
        <v>41998.375204201388</v>
      </c>
      <c r="B4389">
        <v>10011</v>
      </c>
      <c r="C4389">
        <v>1</v>
      </c>
      <c r="D4389">
        <v>-52</v>
      </c>
      <c r="E4389">
        <v>-49</v>
      </c>
      <c r="F4389">
        <v>10</v>
      </c>
      <c r="G4389">
        <v>3.39</v>
      </c>
      <c r="H4389">
        <v>82.37</v>
      </c>
      <c r="I4389">
        <v>3.8180000000000001</v>
      </c>
    </row>
    <row r="4390" spans="1:9" x14ac:dyDescent="0.25">
      <c r="A4390" s="1">
        <v>41998.382144432871</v>
      </c>
      <c r="B4390">
        <v>10011</v>
      </c>
      <c r="C4390">
        <v>1</v>
      </c>
      <c r="D4390">
        <v>-52</v>
      </c>
      <c r="E4390">
        <v>-49</v>
      </c>
      <c r="F4390">
        <v>10</v>
      </c>
    </row>
    <row r="4391" spans="1:9" x14ac:dyDescent="0.25">
      <c r="A4391" s="1">
        <v>41998.382144571762</v>
      </c>
      <c r="B4391">
        <v>10011</v>
      </c>
      <c r="C4391">
        <v>1</v>
      </c>
      <c r="D4391">
        <v>-52</v>
      </c>
      <c r="E4391">
        <v>-97</v>
      </c>
      <c r="F4391">
        <v>10</v>
      </c>
    </row>
    <row r="4392" spans="1:9" x14ac:dyDescent="0.25">
      <c r="A4392" s="1">
        <v>41998.385620717592</v>
      </c>
      <c r="B4392">
        <v>10011</v>
      </c>
      <c r="C4392">
        <v>1</v>
      </c>
      <c r="D4392">
        <v>-52</v>
      </c>
      <c r="E4392">
        <v>-49</v>
      </c>
      <c r="F4392">
        <v>10</v>
      </c>
      <c r="G4392">
        <v>3.42</v>
      </c>
      <c r="H4392">
        <v>82.65</v>
      </c>
      <c r="I4392">
        <v>3.8180000000000001</v>
      </c>
    </row>
    <row r="4393" spans="1:9" x14ac:dyDescent="0.25">
      <c r="A4393" s="1">
        <v>41998.396037210645</v>
      </c>
      <c r="B4393">
        <v>10011</v>
      </c>
      <c r="C4393">
        <v>1</v>
      </c>
      <c r="D4393">
        <v>-52</v>
      </c>
      <c r="E4393">
        <v>-49</v>
      </c>
      <c r="F4393">
        <v>10</v>
      </c>
      <c r="G4393">
        <v>3.53</v>
      </c>
      <c r="H4393">
        <v>82.81</v>
      </c>
      <c r="I4393">
        <v>3.8180000000000001</v>
      </c>
    </row>
    <row r="4394" spans="1:9" x14ac:dyDescent="0.25">
      <c r="A4394" s="1">
        <v>41998.402977395832</v>
      </c>
      <c r="B4394">
        <v>10011</v>
      </c>
      <c r="C4394">
        <v>1</v>
      </c>
      <c r="D4394">
        <v>-52</v>
      </c>
      <c r="E4394">
        <v>-49</v>
      </c>
      <c r="F4394">
        <v>10</v>
      </c>
    </row>
    <row r="4395" spans="1:9" x14ac:dyDescent="0.25">
      <c r="A4395" s="1">
        <v>41998.406453738426</v>
      </c>
      <c r="B4395">
        <v>10011</v>
      </c>
      <c r="C4395">
        <v>1</v>
      </c>
      <c r="D4395">
        <v>-52</v>
      </c>
      <c r="E4395">
        <v>-97</v>
      </c>
      <c r="F4395">
        <v>10</v>
      </c>
      <c r="G4395">
        <v>3.54</v>
      </c>
      <c r="H4395">
        <v>82.59</v>
      </c>
      <c r="I4395">
        <v>3.8180000000000001</v>
      </c>
    </row>
    <row r="4396" spans="1:9" x14ac:dyDescent="0.25">
      <c r="A4396" s="1">
        <v>41998.409921747683</v>
      </c>
      <c r="B4396">
        <v>10011</v>
      </c>
      <c r="C4396">
        <v>1</v>
      </c>
      <c r="D4396">
        <v>-52</v>
      </c>
      <c r="E4396">
        <v>-49</v>
      </c>
      <c r="F4396">
        <v>10</v>
      </c>
    </row>
    <row r="4397" spans="1:9" x14ac:dyDescent="0.25">
      <c r="A4397" s="1">
        <v>41998.416870162037</v>
      </c>
      <c r="B4397">
        <v>10011</v>
      </c>
      <c r="C4397">
        <v>1</v>
      </c>
      <c r="D4397">
        <v>-52</v>
      </c>
      <c r="E4397">
        <v>-49</v>
      </c>
      <c r="F4397">
        <v>10</v>
      </c>
      <c r="G4397">
        <v>3.65</v>
      </c>
      <c r="H4397">
        <v>82.98</v>
      </c>
      <c r="I4397">
        <v>3.8180000000000001</v>
      </c>
    </row>
    <row r="4398" spans="1:9" x14ac:dyDescent="0.25">
      <c r="A4398" s="1">
        <v>41998.423810405089</v>
      </c>
      <c r="B4398">
        <v>10011</v>
      </c>
      <c r="C4398">
        <v>1</v>
      </c>
      <c r="D4398">
        <v>-52</v>
      </c>
      <c r="E4398">
        <v>-49</v>
      </c>
      <c r="F4398">
        <v>10</v>
      </c>
    </row>
    <row r="4399" spans="1:9" x14ac:dyDescent="0.25">
      <c r="A4399" s="1">
        <v>41998.427286701386</v>
      </c>
      <c r="B4399">
        <v>10011</v>
      </c>
      <c r="C4399">
        <v>1</v>
      </c>
      <c r="D4399">
        <v>-52</v>
      </c>
      <c r="E4399">
        <v>-97</v>
      </c>
      <c r="F4399">
        <v>10</v>
      </c>
      <c r="G4399">
        <v>3.61</v>
      </c>
      <c r="H4399">
        <v>82.83</v>
      </c>
      <c r="I4399">
        <v>3.8180000000000001</v>
      </c>
    </row>
    <row r="4400" spans="1:9" x14ac:dyDescent="0.25">
      <c r="A4400" s="1">
        <v>41998.437699062502</v>
      </c>
      <c r="B4400">
        <v>10011</v>
      </c>
      <c r="C4400">
        <v>1</v>
      </c>
      <c r="D4400">
        <v>-52</v>
      </c>
      <c r="E4400">
        <v>-49</v>
      </c>
      <c r="F4400">
        <v>10</v>
      </c>
    </row>
    <row r="4401" spans="1:9" x14ac:dyDescent="0.25">
      <c r="A4401" s="1">
        <v>41998.43770318287</v>
      </c>
      <c r="B4401">
        <v>10011</v>
      </c>
      <c r="C4401">
        <v>1</v>
      </c>
      <c r="D4401">
        <v>-52</v>
      </c>
      <c r="E4401">
        <v>-97</v>
      </c>
      <c r="F4401">
        <v>10</v>
      </c>
      <c r="G4401">
        <v>3.64</v>
      </c>
      <c r="H4401">
        <v>82.65</v>
      </c>
      <c r="I4401">
        <v>3.8180000000000001</v>
      </c>
    </row>
    <row r="4402" spans="1:9" x14ac:dyDescent="0.25">
      <c r="A4402" s="1">
        <v>41998.444643414354</v>
      </c>
      <c r="B4402">
        <v>10011</v>
      </c>
      <c r="C4402">
        <v>1</v>
      </c>
      <c r="D4402">
        <v>-52</v>
      </c>
      <c r="E4402">
        <v>-49</v>
      </c>
      <c r="F4402">
        <v>10</v>
      </c>
    </row>
    <row r="4403" spans="1:9" x14ac:dyDescent="0.25">
      <c r="A4403" s="1">
        <v>41998.448119722219</v>
      </c>
      <c r="B4403">
        <v>10011</v>
      </c>
      <c r="C4403">
        <v>1</v>
      </c>
      <c r="D4403">
        <v>-52</v>
      </c>
      <c r="E4403">
        <v>-49</v>
      </c>
      <c r="F4403">
        <v>10</v>
      </c>
      <c r="G4403">
        <v>3.68</v>
      </c>
      <c r="H4403">
        <v>82.85</v>
      </c>
      <c r="I4403">
        <v>3.8180000000000001</v>
      </c>
    </row>
    <row r="4404" spans="1:9" x14ac:dyDescent="0.25">
      <c r="A4404" s="1">
        <v>41998.458536238424</v>
      </c>
      <c r="B4404">
        <v>10011</v>
      </c>
      <c r="C4404">
        <v>1</v>
      </c>
      <c r="D4404">
        <v>-52</v>
      </c>
      <c r="E4404">
        <v>-49</v>
      </c>
      <c r="F4404">
        <v>10</v>
      </c>
      <c r="G4404">
        <v>3.78</v>
      </c>
      <c r="H4404">
        <v>83.15</v>
      </c>
      <c r="I4404">
        <v>3.8180000000000001</v>
      </c>
    </row>
    <row r="4405" spans="1:9" x14ac:dyDescent="0.25">
      <c r="A4405" s="1">
        <v>41998.465476423611</v>
      </c>
      <c r="B4405">
        <v>10011</v>
      </c>
      <c r="C4405">
        <v>1</v>
      </c>
      <c r="D4405">
        <v>-52</v>
      </c>
      <c r="E4405">
        <v>-49</v>
      </c>
      <c r="F4405">
        <v>10</v>
      </c>
    </row>
    <row r="4406" spans="1:9" x14ac:dyDescent="0.25">
      <c r="A4406" s="1">
        <v>41998.465476562502</v>
      </c>
      <c r="B4406">
        <v>10011</v>
      </c>
      <c r="C4406">
        <v>1</v>
      </c>
      <c r="D4406">
        <v>-52</v>
      </c>
      <c r="E4406">
        <v>-97</v>
      </c>
      <c r="F4406">
        <v>10</v>
      </c>
    </row>
    <row r="4407" spans="1:9" x14ac:dyDescent="0.25">
      <c r="A4407" s="1">
        <v>41998.468952673611</v>
      </c>
      <c r="B4407">
        <v>10011</v>
      </c>
      <c r="C4407">
        <v>1</v>
      </c>
      <c r="D4407">
        <v>-52</v>
      </c>
      <c r="E4407">
        <v>-49</v>
      </c>
      <c r="F4407">
        <v>10</v>
      </c>
      <c r="G4407">
        <v>3.88</v>
      </c>
      <c r="H4407">
        <v>83.05</v>
      </c>
      <c r="I4407">
        <v>3.8180000000000001</v>
      </c>
    </row>
    <row r="4408" spans="1:9" x14ac:dyDescent="0.25">
      <c r="A4408" s="1">
        <v>41998.479369189816</v>
      </c>
      <c r="B4408">
        <v>10011</v>
      </c>
      <c r="C4408">
        <v>1</v>
      </c>
      <c r="D4408">
        <v>-52</v>
      </c>
      <c r="E4408">
        <v>-49</v>
      </c>
      <c r="F4408">
        <v>10</v>
      </c>
      <c r="G4408">
        <v>4</v>
      </c>
      <c r="H4408">
        <v>83.43</v>
      </c>
      <c r="I4408">
        <v>3.8180000000000001</v>
      </c>
    </row>
    <row r="4409" spans="1:9" x14ac:dyDescent="0.25">
      <c r="A4409" s="1">
        <v>41998.4863094213</v>
      </c>
      <c r="B4409">
        <v>10011</v>
      </c>
      <c r="C4409">
        <v>1</v>
      </c>
      <c r="D4409">
        <v>-52</v>
      </c>
      <c r="E4409">
        <v>-97</v>
      </c>
      <c r="F4409">
        <v>10</v>
      </c>
    </row>
    <row r="4410" spans="1:9" x14ac:dyDescent="0.25">
      <c r="A4410" s="1">
        <v>41998.4897856713</v>
      </c>
      <c r="B4410">
        <v>10011</v>
      </c>
      <c r="C4410">
        <v>1</v>
      </c>
      <c r="D4410">
        <v>-52</v>
      </c>
      <c r="E4410">
        <v>-97</v>
      </c>
      <c r="F4410">
        <v>10</v>
      </c>
      <c r="G4410">
        <v>4.28</v>
      </c>
      <c r="H4410">
        <v>83.54</v>
      </c>
      <c r="I4410">
        <v>3.8180000000000001</v>
      </c>
    </row>
    <row r="4411" spans="1:9" x14ac:dyDescent="0.25">
      <c r="A4411" s="1">
        <v>41998.493253738423</v>
      </c>
      <c r="B4411">
        <v>10011</v>
      </c>
      <c r="C4411">
        <v>1</v>
      </c>
      <c r="D4411">
        <v>-52</v>
      </c>
      <c r="E4411">
        <v>-49</v>
      </c>
      <c r="F4411">
        <v>10</v>
      </c>
    </row>
    <row r="4412" spans="1:9" x14ac:dyDescent="0.25">
      <c r="A4412" s="1">
        <v>41998.500202199073</v>
      </c>
      <c r="B4412">
        <v>10011</v>
      </c>
      <c r="C4412">
        <v>1</v>
      </c>
      <c r="D4412">
        <v>-55</v>
      </c>
      <c r="E4412">
        <v>-97</v>
      </c>
      <c r="F4412">
        <v>10</v>
      </c>
      <c r="G4412">
        <v>4.3899999999999997</v>
      </c>
      <c r="H4412">
        <v>83.43</v>
      </c>
      <c r="I4412">
        <v>3.8180000000000001</v>
      </c>
    </row>
    <row r="4413" spans="1:9" x14ac:dyDescent="0.25">
      <c r="A4413" s="1">
        <v>41998.507142395836</v>
      </c>
      <c r="B4413">
        <v>10011</v>
      </c>
      <c r="C4413">
        <v>1</v>
      </c>
      <c r="D4413">
        <v>-52</v>
      </c>
      <c r="E4413">
        <v>-49</v>
      </c>
      <c r="F4413">
        <v>10</v>
      </c>
    </row>
    <row r="4414" spans="1:9" x14ac:dyDescent="0.25">
      <c r="A4414" s="1">
        <v>41998.510618692133</v>
      </c>
      <c r="B4414">
        <v>10011</v>
      </c>
      <c r="C4414">
        <v>1</v>
      </c>
      <c r="D4414">
        <v>-52</v>
      </c>
      <c r="E4414">
        <v>-97</v>
      </c>
      <c r="F4414">
        <v>10</v>
      </c>
      <c r="G4414">
        <v>4.5</v>
      </c>
      <c r="H4414">
        <v>83.48</v>
      </c>
      <c r="I4414">
        <v>3.8180000000000001</v>
      </c>
    </row>
    <row r="4415" spans="1:9" x14ac:dyDescent="0.25">
      <c r="A4415" s="1">
        <v>41998.521031006945</v>
      </c>
      <c r="B4415">
        <v>10011</v>
      </c>
      <c r="C4415">
        <v>1</v>
      </c>
      <c r="D4415">
        <v>-52</v>
      </c>
      <c r="E4415">
        <v>-49</v>
      </c>
      <c r="F4415">
        <v>10</v>
      </c>
    </row>
    <row r="4416" spans="1:9" x14ac:dyDescent="0.25">
      <c r="A4416" s="1">
        <v>41998.521035127313</v>
      </c>
      <c r="B4416">
        <v>10011</v>
      </c>
      <c r="C4416">
        <v>1</v>
      </c>
      <c r="D4416">
        <v>-52</v>
      </c>
      <c r="E4416">
        <v>-97</v>
      </c>
      <c r="F4416">
        <v>10</v>
      </c>
      <c r="G4416">
        <v>4.3899999999999997</v>
      </c>
      <c r="H4416">
        <v>82.23</v>
      </c>
      <c r="I4416">
        <v>3.8180000000000001</v>
      </c>
    </row>
    <row r="4417" spans="1:9" x14ac:dyDescent="0.25">
      <c r="A4417" s="1">
        <v>41998.527975358797</v>
      </c>
      <c r="B4417">
        <v>10011</v>
      </c>
      <c r="C4417">
        <v>1</v>
      </c>
      <c r="D4417">
        <v>-52</v>
      </c>
      <c r="E4417">
        <v>-49</v>
      </c>
      <c r="F4417">
        <v>10</v>
      </c>
    </row>
    <row r="4418" spans="1:9" x14ac:dyDescent="0.25">
      <c r="A4418" s="1">
        <v>41998.531451643517</v>
      </c>
      <c r="B4418">
        <v>10011</v>
      </c>
      <c r="C4418">
        <v>1</v>
      </c>
      <c r="D4418">
        <v>-52</v>
      </c>
      <c r="E4418">
        <v>-97</v>
      </c>
      <c r="F4418">
        <v>10</v>
      </c>
      <c r="G4418">
        <v>4.42</v>
      </c>
      <c r="H4418">
        <v>82.93</v>
      </c>
      <c r="I4418">
        <v>3.8180000000000001</v>
      </c>
    </row>
    <row r="4419" spans="1:9" x14ac:dyDescent="0.25">
      <c r="A4419" s="1">
        <v>41998.541868171298</v>
      </c>
      <c r="B4419">
        <v>10011</v>
      </c>
      <c r="C4419">
        <v>1</v>
      </c>
      <c r="D4419">
        <v>-52</v>
      </c>
      <c r="E4419">
        <v>-97</v>
      </c>
      <c r="F4419">
        <v>10</v>
      </c>
      <c r="G4419">
        <v>4.42</v>
      </c>
      <c r="H4419">
        <v>82.28</v>
      </c>
      <c r="I4419">
        <v>3.8180000000000001</v>
      </c>
    </row>
    <row r="4420" spans="1:9" x14ac:dyDescent="0.25">
      <c r="A4420" s="1">
        <v>41998.548808321757</v>
      </c>
      <c r="B4420">
        <v>10011</v>
      </c>
      <c r="C4420">
        <v>1</v>
      </c>
      <c r="D4420">
        <v>-52</v>
      </c>
      <c r="E4420">
        <v>-97</v>
      </c>
      <c r="F4420">
        <v>10</v>
      </c>
    </row>
    <row r="4421" spans="1:9" x14ac:dyDescent="0.25">
      <c r="A4421" s="1">
        <v>41998.548808541665</v>
      </c>
      <c r="B4421">
        <v>10011</v>
      </c>
      <c r="C4421">
        <v>1</v>
      </c>
      <c r="D4421">
        <v>-52</v>
      </c>
      <c r="E4421">
        <v>-97</v>
      </c>
      <c r="F4421">
        <v>10</v>
      </c>
    </row>
    <row r="4422" spans="1:9" x14ac:dyDescent="0.25">
      <c r="A4422" s="1">
        <v>41998.552284618054</v>
      </c>
      <c r="B4422">
        <v>10011</v>
      </c>
      <c r="C4422">
        <v>1</v>
      </c>
      <c r="D4422">
        <v>-52</v>
      </c>
      <c r="E4422">
        <v>-49</v>
      </c>
      <c r="F4422">
        <v>10</v>
      </c>
      <c r="G4422">
        <v>4.21</v>
      </c>
      <c r="H4422">
        <v>82.19</v>
      </c>
      <c r="I4422">
        <v>3.8180000000000001</v>
      </c>
    </row>
    <row r="4423" spans="1:9" x14ac:dyDescent="0.25">
      <c r="A4423" s="1">
        <v>41998.562701099538</v>
      </c>
      <c r="B4423">
        <v>10011</v>
      </c>
      <c r="C4423">
        <v>1</v>
      </c>
      <c r="D4423">
        <v>-52</v>
      </c>
      <c r="E4423">
        <v>-49</v>
      </c>
      <c r="F4423">
        <v>10</v>
      </c>
      <c r="G4423">
        <v>4.1500000000000004</v>
      </c>
      <c r="H4423">
        <v>82.36</v>
      </c>
      <c r="I4423">
        <v>3.8180000000000001</v>
      </c>
    </row>
    <row r="4424" spans="1:9" x14ac:dyDescent="0.25">
      <c r="A4424" s="1">
        <v>41998.569641331022</v>
      </c>
      <c r="B4424">
        <v>10011</v>
      </c>
      <c r="C4424">
        <v>1</v>
      </c>
      <c r="D4424">
        <v>-52</v>
      </c>
      <c r="E4424">
        <v>-49</v>
      </c>
      <c r="F4424">
        <v>10</v>
      </c>
    </row>
    <row r="4425" spans="1:9" x14ac:dyDescent="0.25">
      <c r="A4425" s="1">
        <v>41998.573117615742</v>
      </c>
      <c r="B4425">
        <v>10011</v>
      </c>
      <c r="C4425">
        <v>1</v>
      </c>
      <c r="D4425">
        <v>-52</v>
      </c>
      <c r="E4425">
        <v>-97</v>
      </c>
      <c r="F4425">
        <v>10</v>
      </c>
      <c r="G4425">
        <v>4.1500000000000004</v>
      </c>
      <c r="H4425">
        <v>82.4</v>
      </c>
      <c r="I4425">
        <v>3.8180000000000001</v>
      </c>
    </row>
    <row r="4426" spans="1:9" x14ac:dyDescent="0.25">
      <c r="A4426" s="1">
        <v>41998.576585636576</v>
      </c>
      <c r="B4426">
        <v>10011</v>
      </c>
      <c r="C4426">
        <v>1</v>
      </c>
      <c r="D4426">
        <v>-52</v>
      </c>
      <c r="E4426">
        <v>-49</v>
      </c>
      <c r="F4426">
        <v>10</v>
      </c>
    </row>
    <row r="4427" spans="1:9" x14ac:dyDescent="0.25">
      <c r="A4427" s="1">
        <v>41998.583534062498</v>
      </c>
      <c r="B4427">
        <v>10011</v>
      </c>
      <c r="C4427">
        <v>1</v>
      </c>
      <c r="D4427">
        <v>-52</v>
      </c>
      <c r="E4427">
        <v>-49</v>
      </c>
      <c r="F4427">
        <v>10</v>
      </c>
      <c r="G4427">
        <v>4.1399999999999997</v>
      </c>
      <c r="H4427">
        <v>82.49</v>
      </c>
      <c r="I4427">
        <v>3.8180000000000001</v>
      </c>
    </row>
    <row r="4428" spans="1:9" x14ac:dyDescent="0.25">
      <c r="A4428" s="1">
        <v>41998.590474282406</v>
      </c>
      <c r="B4428">
        <v>10011</v>
      </c>
      <c r="C4428">
        <v>1</v>
      </c>
      <c r="D4428">
        <v>-52</v>
      </c>
      <c r="E4428">
        <v>-49</v>
      </c>
      <c r="F4428">
        <v>10</v>
      </c>
    </row>
    <row r="4429" spans="1:9" x14ac:dyDescent="0.25">
      <c r="A4429" s="1">
        <v>41998.593950543982</v>
      </c>
      <c r="B4429">
        <v>10011</v>
      </c>
      <c r="C4429">
        <v>1</v>
      </c>
      <c r="D4429">
        <v>-52</v>
      </c>
      <c r="E4429">
        <v>-49</v>
      </c>
      <c r="F4429">
        <v>10</v>
      </c>
      <c r="G4429">
        <v>4.18</v>
      </c>
      <c r="H4429">
        <v>82.52</v>
      </c>
      <c r="I4429">
        <v>3.8180000000000001</v>
      </c>
    </row>
    <row r="4430" spans="1:9" x14ac:dyDescent="0.25">
      <c r="A4430" s="1">
        <v>41998.604362951388</v>
      </c>
      <c r="B4430">
        <v>10011</v>
      </c>
      <c r="C4430">
        <v>1</v>
      </c>
      <c r="D4430">
        <v>-52</v>
      </c>
      <c r="E4430">
        <v>-49</v>
      </c>
      <c r="F4430">
        <v>10</v>
      </c>
    </row>
    <row r="4431" spans="1:9" x14ac:dyDescent="0.25">
      <c r="A4431" s="1">
        <v>41998.604367071763</v>
      </c>
      <c r="B4431">
        <v>10011</v>
      </c>
      <c r="C4431">
        <v>1</v>
      </c>
      <c r="D4431">
        <v>-52</v>
      </c>
      <c r="E4431">
        <v>-97</v>
      </c>
      <c r="F4431">
        <v>10</v>
      </c>
      <c r="G4431">
        <v>4.2</v>
      </c>
      <c r="H4431">
        <v>82.67</v>
      </c>
      <c r="I4431">
        <v>3.8180000000000001</v>
      </c>
    </row>
    <row r="4432" spans="1:9" x14ac:dyDescent="0.25">
      <c r="A4432" s="1">
        <v>41998.611307268518</v>
      </c>
      <c r="B4432">
        <v>10011</v>
      </c>
      <c r="C4432">
        <v>1</v>
      </c>
      <c r="D4432">
        <v>-52</v>
      </c>
      <c r="E4432">
        <v>-49</v>
      </c>
      <c r="F4432">
        <v>10</v>
      </c>
    </row>
    <row r="4433" spans="1:9" x14ac:dyDescent="0.25">
      <c r="A4433" s="1">
        <v>41998.614783634257</v>
      </c>
      <c r="B4433">
        <v>10011</v>
      </c>
      <c r="C4433">
        <v>1</v>
      </c>
      <c r="D4433">
        <v>-52</v>
      </c>
      <c r="E4433">
        <v>-49</v>
      </c>
      <c r="F4433">
        <v>10</v>
      </c>
      <c r="G4433">
        <v>4.29</v>
      </c>
      <c r="H4433">
        <v>83.02</v>
      </c>
      <c r="I4433">
        <v>3.8180000000000001</v>
      </c>
    </row>
    <row r="4434" spans="1:9" x14ac:dyDescent="0.25">
      <c r="A4434" s="1">
        <v>41998.625199942129</v>
      </c>
      <c r="B4434">
        <v>10011</v>
      </c>
      <c r="C4434">
        <v>1</v>
      </c>
      <c r="D4434">
        <v>-52</v>
      </c>
      <c r="E4434">
        <v>-49</v>
      </c>
      <c r="F4434">
        <v>10</v>
      </c>
      <c r="G4434">
        <v>4.3899999999999997</v>
      </c>
      <c r="H4434">
        <v>82.92</v>
      </c>
      <c r="I4434">
        <v>3.8050000000000002</v>
      </c>
    </row>
    <row r="4435" spans="1:9" x14ac:dyDescent="0.25">
      <c r="A4435" s="1">
        <v>41998.63214021991</v>
      </c>
      <c r="B4435">
        <v>10011</v>
      </c>
      <c r="C4435">
        <v>1</v>
      </c>
      <c r="D4435">
        <v>-52</v>
      </c>
      <c r="E4435">
        <v>-49</v>
      </c>
      <c r="F4435">
        <v>10</v>
      </c>
    </row>
    <row r="4436" spans="1:9" x14ac:dyDescent="0.25">
      <c r="A4436" s="1">
        <v>41998.632140451387</v>
      </c>
      <c r="B4436">
        <v>10011</v>
      </c>
      <c r="C4436">
        <v>1</v>
      </c>
      <c r="D4436">
        <v>-52</v>
      </c>
      <c r="E4436">
        <v>-97</v>
      </c>
      <c r="F4436">
        <v>10</v>
      </c>
    </row>
    <row r="4437" spans="1:9" x14ac:dyDescent="0.25">
      <c r="A4437" s="1">
        <v>41998.635616562497</v>
      </c>
      <c r="B4437">
        <v>10011</v>
      </c>
      <c r="C4437">
        <v>1</v>
      </c>
      <c r="D4437">
        <v>-52</v>
      </c>
      <c r="E4437">
        <v>-97</v>
      </c>
      <c r="F4437">
        <v>10</v>
      </c>
      <c r="G4437">
        <v>4.46</v>
      </c>
      <c r="H4437">
        <v>82.85</v>
      </c>
      <c r="I4437">
        <v>3.8180000000000001</v>
      </c>
    </row>
    <row r="4438" spans="1:9" x14ac:dyDescent="0.25">
      <c r="A4438" s="1">
        <v>41998.646032951387</v>
      </c>
      <c r="B4438">
        <v>10011</v>
      </c>
      <c r="C4438">
        <v>1</v>
      </c>
      <c r="D4438">
        <v>-52</v>
      </c>
      <c r="E4438">
        <v>-49</v>
      </c>
      <c r="F4438">
        <v>10</v>
      </c>
      <c r="G4438">
        <v>4.5</v>
      </c>
      <c r="H4438">
        <v>82.85</v>
      </c>
      <c r="I4438">
        <v>3.8180000000000001</v>
      </c>
    </row>
    <row r="4439" spans="1:9" x14ac:dyDescent="0.25">
      <c r="A4439" s="1">
        <v>41998.652973217591</v>
      </c>
      <c r="B4439">
        <v>10011</v>
      </c>
      <c r="C4439">
        <v>1</v>
      </c>
      <c r="D4439">
        <v>-52</v>
      </c>
      <c r="E4439">
        <v>-49</v>
      </c>
      <c r="F4439">
        <v>10</v>
      </c>
    </row>
    <row r="4440" spans="1:9" x14ac:dyDescent="0.25">
      <c r="A4440" s="1">
        <v>41998.656449513888</v>
      </c>
      <c r="B4440">
        <v>10011</v>
      </c>
      <c r="C4440">
        <v>1</v>
      </c>
      <c r="D4440">
        <v>-52</v>
      </c>
      <c r="E4440">
        <v>-49</v>
      </c>
      <c r="F4440">
        <v>10</v>
      </c>
      <c r="G4440">
        <v>4.5</v>
      </c>
      <c r="H4440">
        <v>82.41</v>
      </c>
      <c r="I4440">
        <v>3.8180000000000001</v>
      </c>
    </row>
    <row r="4441" spans="1:9" x14ac:dyDescent="0.25">
      <c r="A4441" s="1">
        <v>41998.659917534722</v>
      </c>
      <c r="B4441">
        <v>10011</v>
      </c>
      <c r="C4441">
        <v>1</v>
      </c>
      <c r="D4441">
        <v>-52</v>
      </c>
      <c r="E4441">
        <v>-49</v>
      </c>
      <c r="F4441">
        <v>10</v>
      </c>
    </row>
    <row r="4442" spans="1:9" x14ac:dyDescent="0.25">
      <c r="A4442" s="1">
        <v>41998.666865995372</v>
      </c>
      <c r="B4442">
        <v>10011</v>
      </c>
      <c r="C4442">
        <v>1</v>
      </c>
      <c r="D4442">
        <v>-52</v>
      </c>
      <c r="E4442">
        <v>-49</v>
      </c>
      <c r="F4442">
        <v>10</v>
      </c>
      <c r="G4442">
        <v>4.45</v>
      </c>
      <c r="H4442">
        <v>82.38</v>
      </c>
      <c r="I4442">
        <v>3.8180000000000001</v>
      </c>
    </row>
    <row r="4443" spans="1:9" x14ac:dyDescent="0.25">
      <c r="A4443" s="1">
        <v>41998.673806180559</v>
      </c>
      <c r="B4443">
        <v>10011</v>
      </c>
      <c r="C4443">
        <v>1</v>
      </c>
      <c r="D4443">
        <v>-52</v>
      </c>
      <c r="E4443">
        <v>-49</v>
      </c>
      <c r="F4443">
        <v>10</v>
      </c>
    </row>
    <row r="4444" spans="1:9" x14ac:dyDescent="0.25">
      <c r="A4444" s="1">
        <v>41998.677282476849</v>
      </c>
      <c r="B4444">
        <v>10011</v>
      </c>
      <c r="C4444">
        <v>1</v>
      </c>
      <c r="D4444">
        <v>-52</v>
      </c>
      <c r="E4444">
        <v>-97</v>
      </c>
      <c r="F4444">
        <v>10</v>
      </c>
      <c r="G4444">
        <v>4.3899999999999997</v>
      </c>
      <c r="H4444">
        <v>82.3</v>
      </c>
      <c r="I4444">
        <v>3.8180000000000001</v>
      </c>
    </row>
    <row r="4445" spans="1:9" x14ac:dyDescent="0.25">
      <c r="A4445" s="1">
        <v>41998.687694837965</v>
      </c>
      <c r="B4445">
        <v>10011</v>
      </c>
      <c r="C4445">
        <v>1</v>
      </c>
      <c r="D4445">
        <v>-52</v>
      </c>
      <c r="E4445">
        <v>-49</v>
      </c>
      <c r="F4445">
        <v>10</v>
      </c>
    </row>
    <row r="4446" spans="1:9" x14ac:dyDescent="0.25">
      <c r="A4446" s="1">
        <v>41998.687698969909</v>
      </c>
      <c r="B4446">
        <v>10011</v>
      </c>
      <c r="C4446">
        <v>1</v>
      </c>
      <c r="D4446">
        <v>-52</v>
      </c>
      <c r="E4446">
        <v>-97</v>
      </c>
      <c r="F4446">
        <v>10</v>
      </c>
      <c r="G4446">
        <v>4.33</v>
      </c>
      <c r="H4446">
        <v>82.21</v>
      </c>
      <c r="I4446">
        <v>3.8180000000000001</v>
      </c>
    </row>
    <row r="4447" spans="1:9" x14ac:dyDescent="0.25">
      <c r="A4447" s="1">
        <v>41998.694639155096</v>
      </c>
      <c r="B4447">
        <v>10011</v>
      </c>
      <c r="C4447">
        <v>1</v>
      </c>
      <c r="D4447">
        <v>-52</v>
      </c>
      <c r="E4447">
        <v>-49</v>
      </c>
      <c r="F4447">
        <v>10</v>
      </c>
    </row>
    <row r="4448" spans="1:9" x14ac:dyDescent="0.25">
      <c r="A4448" s="1">
        <v>41998.698115439816</v>
      </c>
      <c r="B4448">
        <v>10011</v>
      </c>
      <c r="C4448">
        <v>1</v>
      </c>
      <c r="D4448">
        <v>-52</v>
      </c>
      <c r="E4448">
        <v>-49</v>
      </c>
      <c r="F4448">
        <v>10</v>
      </c>
      <c r="G4448">
        <v>4.28</v>
      </c>
      <c r="H4448">
        <v>82.13</v>
      </c>
      <c r="I4448">
        <v>3.8180000000000001</v>
      </c>
    </row>
    <row r="4449" spans="1:9" x14ac:dyDescent="0.25">
      <c r="A4449" s="1">
        <v>41998.708531944445</v>
      </c>
      <c r="B4449">
        <v>10011</v>
      </c>
      <c r="C4449">
        <v>1</v>
      </c>
      <c r="D4449">
        <v>-52</v>
      </c>
      <c r="E4449">
        <v>-49</v>
      </c>
      <c r="F4449">
        <v>10</v>
      </c>
      <c r="G4449">
        <v>4.2</v>
      </c>
      <c r="H4449">
        <v>82.09</v>
      </c>
      <c r="I4449">
        <v>3.8180000000000001</v>
      </c>
    </row>
    <row r="4450" spans="1:9" x14ac:dyDescent="0.25">
      <c r="A4450" s="1">
        <v>41998.715472152777</v>
      </c>
      <c r="B4450">
        <v>10011</v>
      </c>
      <c r="C4450">
        <v>1</v>
      </c>
      <c r="D4450">
        <v>-52</v>
      </c>
      <c r="E4450">
        <v>-49</v>
      </c>
      <c r="F4450">
        <v>10</v>
      </c>
    </row>
    <row r="4451" spans="1:9" x14ac:dyDescent="0.25">
      <c r="A4451" s="1">
        <v>41998.715472303244</v>
      </c>
      <c r="B4451">
        <v>10011</v>
      </c>
      <c r="C4451">
        <v>1</v>
      </c>
      <c r="D4451">
        <v>-52</v>
      </c>
      <c r="E4451">
        <v>-97</v>
      </c>
      <c r="F4451">
        <v>10</v>
      </c>
    </row>
    <row r="4452" spans="1:9" x14ac:dyDescent="0.25">
      <c r="A4452" s="1">
        <v>41998.718948402777</v>
      </c>
      <c r="B4452">
        <v>10011</v>
      </c>
      <c r="C4452">
        <v>1</v>
      </c>
      <c r="D4452">
        <v>-52</v>
      </c>
      <c r="E4452">
        <v>-97</v>
      </c>
      <c r="F4452">
        <v>10</v>
      </c>
      <c r="G4452">
        <v>4.1100000000000003</v>
      </c>
      <c r="H4452">
        <v>82.05</v>
      </c>
      <c r="I4452">
        <v>3.8180000000000001</v>
      </c>
    </row>
    <row r="4453" spans="1:9" x14ac:dyDescent="0.25">
      <c r="A4453" s="1">
        <v>41998.729364895837</v>
      </c>
      <c r="B4453">
        <v>10011</v>
      </c>
      <c r="C4453">
        <v>1</v>
      </c>
      <c r="D4453">
        <v>-52</v>
      </c>
      <c r="E4453">
        <v>-49</v>
      </c>
      <c r="F4453">
        <v>10</v>
      </c>
      <c r="G4453">
        <v>4.01</v>
      </c>
      <c r="H4453">
        <v>82.05</v>
      </c>
      <c r="I4453">
        <v>3.8180000000000001</v>
      </c>
    </row>
    <row r="4454" spans="1:9" x14ac:dyDescent="0.25">
      <c r="A4454" s="1">
        <v>41998.736305162034</v>
      </c>
      <c r="B4454">
        <v>10011</v>
      </c>
      <c r="C4454">
        <v>1</v>
      </c>
      <c r="D4454">
        <v>-52</v>
      </c>
      <c r="E4454">
        <v>-49</v>
      </c>
      <c r="F4454">
        <v>10</v>
      </c>
    </row>
    <row r="4455" spans="1:9" x14ac:dyDescent="0.25">
      <c r="A4455" s="1">
        <v>41998.73978142361</v>
      </c>
      <c r="B4455">
        <v>10011</v>
      </c>
      <c r="C4455">
        <v>1</v>
      </c>
      <c r="D4455">
        <v>-52</v>
      </c>
      <c r="E4455">
        <v>-97</v>
      </c>
      <c r="F4455">
        <v>10</v>
      </c>
      <c r="G4455">
        <v>3.96</v>
      </c>
      <c r="H4455">
        <v>82.08</v>
      </c>
      <c r="I4455">
        <v>3.8180000000000001</v>
      </c>
    </row>
    <row r="4456" spans="1:9" x14ac:dyDescent="0.25">
      <c r="A4456" s="1">
        <v>41998.743249432868</v>
      </c>
      <c r="B4456">
        <v>10011</v>
      </c>
      <c r="C4456">
        <v>1</v>
      </c>
      <c r="D4456">
        <v>-52</v>
      </c>
      <c r="E4456">
        <v>-49</v>
      </c>
      <c r="F4456">
        <v>10</v>
      </c>
    </row>
    <row r="4457" spans="1:9" x14ac:dyDescent="0.25">
      <c r="A4457" s="1">
        <v>41998.750197939815</v>
      </c>
      <c r="B4457">
        <v>10011</v>
      </c>
      <c r="C4457">
        <v>1</v>
      </c>
      <c r="D4457">
        <v>-52</v>
      </c>
      <c r="E4457">
        <v>-49</v>
      </c>
      <c r="F4457">
        <v>10</v>
      </c>
      <c r="G4457">
        <v>3.89</v>
      </c>
      <c r="H4457">
        <v>82.09</v>
      </c>
      <c r="I4457">
        <v>3.8180000000000001</v>
      </c>
    </row>
    <row r="4458" spans="1:9" x14ac:dyDescent="0.25">
      <c r="A4458" s="1">
        <v>41998.75713810185</v>
      </c>
      <c r="B4458">
        <v>10011</v>
      </c>
      <c r="C4458">
        <v>1</v>
      </c>
      <c r="D4458">
        <v>-52</v>
      </c>
      <c r="E4458">
        <v>-49</v>
      </c>
      <c r="F4458">
        <v>10</v>
      </c>
    </row>
    <row r="4459" spans="1:9" x14ac:dyDescent="0.25">
      <c r="A4459" s="1">
        <v>41998.760614421299</v>
      </c>
      <c r="B4459">
        <v>10011</v>
      </c>
      <c r="C4459">
        <v>1</v>
      </c>
      <c r="D4459">
        <v>-52</v>
      </c>
      <c r="E4459">
        <v>-49</v>
      </c>
      <c r="F4459">
        <v>10</v>
      </c>
      <c r="G4459">
        <v>3.85</v>
      </c>
      <c r="H4459">
        <v>82.1</v>
      </c>
      <c r="I4459">
        <v>3.8180000000000001</v>
      </c>
    </row>
    <row r="4460" spans="1:9" x14ac:dyDescent="0.25">
      <c r="A4460" s="1">
        <v>41998.771026782408</v>
      </c>
      <c r="B4460">
        <v>10011</v>
      </c>
      <c r="C4460">
        <v>1</v>
      </c>
      <c r="D4460">
        <v>-52</v>
      </c>
      <c r="E4460">
        <v>-49</v>
      </c>
      <c r="F4460">
        <v>10</v>
      </c>
    </row>
    <row r="4461" spans="1:9" x14ac:dyDescent="0.25">
      <c r="A4461" s="1">
        <v>41998.771030902775</v>
      </c>
      <c r="B4461">
        <v>10011</v>
      </c>
      <c r="C4461">
        <v>1</v>
      </c>
      <c r="D4461">
        <v>-52</v>
      </c>
      <c r="E4461">
        <v>-97</v>
      </c>
      <c r="F4461">
        <v>10</v>
      </c>
      <c r="G4461">
        <v>3.79</v>
      </c>
      <c r="H4461">
        <v>82.13</v>
      </c>
      <c r="I4461">
        <v>3.8180000000000001</v>
      </c>
    </row>
    <row r="4462" spans="1:9" x14ac:dyDescent="0.25">
      <c r="A4462" s="1">
        <v>41998.777971099538</v>
      </c>
      <c r="B4462">
        <v>10011</v>
      </c>
      <c r="C4462">
        <v>1</v>
      </c>
      <c r="D4462">
        <v>-52</v>
      </c>
      <c r="E4462">
        <v>-49</v>
      </c>
      <c r="F4462">
        <v>10</v>
      </c>
    </row>
    <row r="4463" spans="1:9" x14ac:dyDescent="0.25">
      <c r="A4463" s="1">
        <v>41998.781447442132</v>
      </c>
      <c r="B4463">
        <v>10011</v>
      </c>
      <c r="C4463">
        <v>1</v>
      </c>
      <c r="D4463">
        <v>-52</v>
      </c>
      <c r="E4463">
        <v>-49</v>
      </c>
      <c r="F4463">
        <v>10</v>
      </c>
      <c r="G4463">
        <v>3.72</v>
      </c>
      <c r="H4463">
        <v>82.21</v>
      </c>
      <c r="I4463">
        <v>3.8180000000000001</v>
      </c>
    </row>
    <row r="4464" spans="1:9" x14ac:dyDescent="0.25">
      <c r="A4464" s="1">
        <v>41998.79186391204</v>
      </c>
      <c r="B4464">
        <v>10011</v>
      </c>
      <c r="C4464">
        <v>1</v>
      </c>
      <c r="D4464">
        <v>-52</v>
      </c>
      <c r="E4464">
        <v>-49</v>
      </c>
      <c r="F4464">
        <v>10</v>
      </c>
      <c r="G4464">
        <v>3.7</v>
      </c>
      <c r="H4464">
        <v>82.2</v>
      </c>
      <c r="I4464">
        <v>3.8180000000000001</v>
      </c>
    </row>
    <row r="4465" spans="1:9" x14ac:dyDescent="0.25">
      <c r="A4465" s="1">
        <v>41998.798804143516</v>
      </c>
      <c r="B4465">
        <v>10011</v>
      </c>
      <c r="C4465">
        <v>1</v>
      </c>
      <c r="D4465">
        <v>-52</v>
      </c>
      <c r="E4465">
        <v>-49</v>
      </c>
      <c r="F4465">
        <v>10</v>
      </c>
    </row>
    <row r="4466" spans="1:9" x14ac:dyDescent="0.25">
      <c r="A4466" s="1">
        <v>41998.798804293983</v>
      </c>
      <c r="B4466">
        <v>10011</v>
      </c>
      <c r="C4466">
        <v>1</v>
      </c>
      <c r="D4466">
        <v>-52</v>
      </c>
      <c r="E4466">
        <v>-97</v>
      </c>
      <c r="F4466">
        <v>10</v>
      </c>
    </row>
    <row r="4467" spans="1:9" x14ac:dyDescent="0.25">
      <c r="A4467" s="1">
        <v>41998.802280416669</v>
      </c>
      <c r="B4467">
        <v>10011</v>
      </c>
      <c r="C4467">
        <v>1</v>
      </c>
      <c r="D4467">
        <v>-52</v>
      </c>
      <c r="E4467">
        <v>-49</v>
      </c>
      <c r="F4467">
        <v>10</v>
      </c>
      <c r="G4467">
        <v>3.68</v>
      </c>
      <c r="H4467">
        <v>82.25</v>
      </c>
      <c r="I4467">
        <v>3.8180000000000001</v>
      </c>
    </row>
    <row r="4468" spans="1:9" x14ac:dyDescent="0.25">
      <c r="A4468" s="1">
        <v>41998.812696886576</v>
      </c>
      <c r="B4468">
        <v>10011</v>
      </c>
      <c r="C4468">
        <v>1</v>
      </c>
      <c r="D4468">
        <v>-52</v>
      </c>
      <c r="E4468">
        <v>-49</v>
      </c>
      <c r="F4468">
        <v>10</v>
      </c>
      <c r="G4468">
        <v>3.64</v>
      </c>
      <c r="H4468">
        <v>82.24</v>
      </c>
      <c r="I4468">
        <v>3.8180000000000001</v>
      </c>
    </row>
    <row r="4469" spans="1:9" x14ac:dyDescent="0.25">
      <c r="A4469" s="1">
        <v>41998.819637129629</v>
      </c>
      <c r="B4469">
        <v>10011</v>
      </c>
      <c r="C4469">
        <v>1</v>
      </c>
      <c r="D4469">
        <v>-52</v>
      </c>
      <c r="E4469">
        <v>-49</v>
      </c>
      <c r="F4469">
        <v>10</v>
      </c>
    </row>
    <row r="4470" spans="1:9" x14ac:dyDescent="0.25">
      <c r="A4470" s="1">
        <v>41998.823113460647</v>
      </c>
      <c r="B4470">
        <v>10011</v>
      </c>
      <c r="C4470">
        <v>1</v>
      </c>
      <c r="D4470">
        <v>-52</v>
      </c>
      <c r="E4470">
        <v>-97</v>
      </c>
      <c r="F4470">
        <v>10</v>
      </c>
      <c r="G4470">
        <v>3.61</v>
      </c>
      <c r="H4470">
        <v>82.28</v>
      </c>
      <c r="I4470">
        <v>3.8180000000000001</v>
      </c>
    </row>
    <row r="4471" spans="1:9" x14ac:dyDescent="0.25">
      <c r="A4471" s="1">
        <v>41998.826581504632</v>
      </c>
      <c r="B4471">
        <v>10011</v>
      </c>
      <c r="C4471">
        <v>1</v>
      </c>
      <c r="D4471">
        <v>-52</v>
      </c>
      <c r="E4471">
        <v>-49</v>
      </c>
      <c r="F4471">
        <v>10</v>
      </c>
    </row>
    <row r="4472" spans="1:9" x14ac:dyDescent="0.25">
      <c r="A4472" s="1">
        <v>41998.833529884258</v>
      </c>
      <c r="B4472">
        <v>10011</v>
      </c>
      <c r="C4472">
        <v>1</v>
      </c>
      <c r="D4472">
        <v>-52</v>
      </c>
      <c r="E4472">
        <v>-49</v>
      </c>
      <c r="F4472">
        <v>10</v>
      </c>
      <c r="G4472">
        <v>3.6</v>
      </c>
      <c r="H4472">
        <v>82.27</v>
      </c>
      <c r="I4472">
        <v>3.8180000000000001</v>
      </c>
    </row>
    <row r="4473" spans="1:9" x14ac:dyDescent="0.25">
      <c r="A4473" s="1">
        <v>41998.840470127318</v>
      </c>
      <c r="B4473">
        <v>10011</v>
      </c>
      <c r="C4473">
        <v>1</v>
      </c>
      <c r="D4473">
        <v>-52</v>
      </c>
      <c r="E4473">
        <v>-49</v>
      </c>
      <c r="F4473">
        <v>10</v>
      </c>
    </row>
    <row r="4474" spans="1:9" x14ac:dyDescent="0.25">
      <c r="A4474" s="1">
        <v>41998.843946423614</v>
      </c>
      <c r="B4474">
        <v>10011</v>
      </c>
      <c r="C4474">
        <v>1</v>
      </c>
      <c r="D4474">
        <v>-52</v>
      </c>
      <c r="E4474">
        <v>-49</v>
      </c>
      <c r="F4474">
        <v>10</v>
      </c>
      <c r="G4474">
        <v>3.57</v>
      </c>
      <c r="H4474">
        <v>82.29</v>
      </c>
      <c r="I4474">
        <v>3.8180000000000001</v>
      </c>
    </row>
    <row r="4475" spans="1:9" x14ac:dyDescent="0.25">
      <c r="A4475" s="1">
        <v>41998.854358773147</v>
      </c>
      <c r="B4475">
        <v>10011</v>
      </c>
      <c r="C4475">
        <v>1</v>
      </c>
      <c r="D4475">
        <v>-52</v>
      </c>
      <c r="E4475">
        <v>-49</v>
      </c>
      <c r="F4475">
        <v>10</v>
      </c>
    </row>
    <row r="4476" spans="1:9" x14ac:dyDescent="0.25">
      <c r="A4476" s="1">
        <v>41998.854362905091</v>
      </c>
      <c r="B4476">
        <v>10011</v>
      </c>
      <c r="C4476">
        <v>1</v>
      </c>
      <c r="D4476">
        <v>-52</v>
      </c>
      <c r="E4476">
        <v>-97</v>
      </c>
      <c r="F4476">
        <v>10</v>
      </c>
      <c r="G4476">
        <v>3.53</v>
      </c>
      <c r="H4476">
        <v>82.28</v>
      </c>
      <c r="I4476">
        <v>3.8180000000000001</v>
      </c>
    </row>
    <row r="4477" spans="1:9" x14ac:dyDescent="0.25">
      <c r="A4477" s="1">
        <v>41998.861303136575</v>
      </c>
      <c r="B4477">
        <v>10011</v>
      </c>
      <c r="C4477">
        <v>1</v>
      </c>
      <c r="D4477">
        <v>-52</v>
      </c>
      <c r="E4477">
        <v>-49</v>
      </c>
      <c r="F4477">
        <v>10</v>
      </c>
    </row>
    <row r="4478" spans="1:9" x14ac:dyDescent="0.25">
      <c r="A4478" s="1">
        <v>41998.864779421296</v>
      </c>
      <c r="B4478">
        <v>10011</v>
      </c>
      <c r="C4478">
        <v>1</v>
      </c>
      <c r="D4478">
        <v>-52</v>
      </c>
      <c r="E4478">
        <v>-49</v>
      </c>
      <c r="F4478">
        <v>10</v>
      </c>
      <c r="G4478">
        <v>3.51</v>
      </c>
      <c r="H4478">
        <v>82.23</v>
      </c>
      <c r="I4478">
        <v>3.8180000000000001</v>
      </c>
    </row>
    <row r="4479" spans="1:9" x14ac:dyDescent="0.25">
      <c r="A4479" s="1">
        <v>41998.87519590278</v>
      </c>
      <c r="B4479">
        <v>10011</v>
      </c>
      <c r="C4479">
        <v>1</v>
      </c>
      <c r="D4479">
        <v>-52</v>
      </c>
      <c r="E4479">
        <v>-49</v>
      </c>
      <c r="F4479">
        <v>10</v>
      </c>
      <c r="G4479">
        <v>3.5</v>
      </c>
      <c r="H4479">
        <v>82.27</v>
      </c>
      <c r="I4479">
        <v>3.8180000000000001</v>
      </c>
    </row>
    <row r="4480" spans="1:9" x14ac:dyDescent="0.25">
      <c r="A4480" s="1">
        <v>41998.882136099535</v>
      </c>
      <c r="B4480">
        <v>10011</v>
      </c>
      <c r="C4480">
        <v>1</v>
      </c>
      <c r="D4480">
        <v>-52</v>
      </c>
      <c r="E4480">
        <v>-49</v>
      </c>
      <c r="F4480">
        <v>10</v>
      </c>
    </row>
    <row r="4481" spans="1:9" x14ac:dyDescent="0.25">
      <c r="A4481" s="1">
        <v>41998.882136284723</v>
      </c>
      <c r="B4481">
        <v>10011</v>
      </c>
      <c r="C4481">
        <v>1</v>
      </c>
      <c r="D4481">
        <v>-52</v>
      </c>
      <c r="E4481">
        <v>-97</v>
      </c>
      <c r="F4481">
        <v>10</v>
      </c>
    </row>
    <row r="4482" spans="1:9" x14ac:dyDescent="0.25">
      <c r="A4482" s="1">
        <v>41998.885612430553</v>
      </c>
      <c r="B4482">
        <v>10011</v>
      </c>
      <c r="C4482">
        <v>1</v>
      </c>
      <c r="D4482">
        <v>-52</v>
      </c>
      <c r="E4482">
        <v>-49</v>
      </c>
      <c r="F4482">
        <v>10</v>
      </c>
      <c r="G4482">
        <v>3.47</v>
      </c>
      <c r="H4482">
        <v>82.29</v>
      </c>
      <c r="I4482">
        <v>3.8180000000000001</v>
      </c>
    </row>
    <row r="4483" spans="1:9" x14ac:dyDescent="0.25">
      <c r="A4483" s="1">
        <v>41998.896028877316</v>
      </c>
      <c r="B4483">
        <v>10011</v>
      </c>
      <c r="C4483">
        <v>1</v>
      </c>
      <c r="D4483">
        <v>-52</v>
      </c>
      <c r="E4483">
        <v>-49</v>
      </c>
      <c r="F4483">
        <v>10</v>
      </c>
      <c r="G4483">
        <v>3.47</v>
      </c>
      <c r="H4483">
        <v>82.34</v>
      </c>
      <c r="I4483">
        <v>3.8180000000000001</v>
      </c>
    </row>
    <row r="4484" spans="1:9" x14ac:dyDescent="0.25">
      <c r="A4484" s="1">
        <v>41998.90296915509</v>
      </c>
      <c r="B4484">
        <v>10011</v>
      </c>
      <c r="C4484">
        <v>1</v>
      </c>
      <c r="D4484">
        <v>-52</v>
      </c>
      <c r="E4484">
        <v>-49</v>
      </c>
      <c r="F4484">
        <v>10</v>
      </c>
    </row>
    <row r="4485" spans="1:9" x14ac:dyDescent="0.25">
      <c r="A4485" s="1">
        <v>41998.906445439818</v>
      </c>
      <c r="B4485">
        <v>10011</v>
      </c>
      <c r="C4485">
        <v>1</v>
      </c>
      <c r="D4485">
        <v>-52</v>
      </c>
      <c r="E4485">
        <v>-97</v>
      </c>
      <c r="F4485">
        <v>10</v>
      </c>
      <c r="G4485">
        <v>3.46</v>
      </c>
      <c r="H4485">
        <v>82.33</v>
      </c>
      <c r="I4485">
        <v>3.8180000000000001</v>
      </c>
    </row>
    <row r="4486" spans="1:9" x14ac:dyDescent="0.25">
      <c r="A4486" s="1">
        <v>41998.909913449075</v>
      </c>
      <c r="B4486">
        <v>10011</v>
      </c>
      <c r="C4486">
        <v>1</v>
      </c>
      <c r="D4486">
        <v>-52</v>
      </c>
      <c r="E4486">
        <v>-49</v>
      </c>
      <c r="F4486">
        <v>10</v>
      </c>
    </row>
    <row r="4487" spans="1:9" x14ac:dyDescent="0.25">
      <c r="A4487" s="1">
        <v>41998.916861898149</v>
      </c>
      <c r="B4487">
        <v>10011</v>
      </c>
      <c r="C4487">
        <v>1</v>
      </c>
      <c r="D4487">
        <v>-52</v>
      </c>
      <c r="E4487">
        <v>-49</v>
      </c>
      <c r="F4487">
        <v>10</v>
      </c>
      <c r="G4487">
        <v>3.5</v>
      </c>
      <c r="H4487">
        <v>82.39</v>
      </c>
      <c r="I4487">
        <v>3.8180000000000001</v>
      </c>
    </row>
    <row r="4488" spans="1:9" x14ac:dyDescent="0.25">
      <c r="A4488" s="1">
        <v>41998.923802106481</v>
      </c>
      <c r="B4488">
        <v>10011</v>
      </c>
      <c r="C4488">
        <v>1</v>
      </c>
      <c r="D4488">
        <v>-52</v>
      </c>
      <c r="E4488">
        <v>-49</v>
      </c>
      <c r="F4488">
        <v>10</v>
      </c>
    </row>
    <row r="4489" spans="1:9" x14ac:dyDescent="0.25">
      <c r="A4489" s="1">
        <v>41998.927278460651</v>
      </c>
      <c r="B4489">
        <v>10011</v>
      </c>
      <c r="C4489">
        <v>1</v>
      </c>
      <c r="D4489">
        <v>-52</v>
      </c>
      <c r="E4489">
        <v>-49</v>
      </c>
      <c r="F4489">
        <v>10</v>
      </c>
      <c r="G4489">
        <v>3.49</v>
      </c>
      <c r="H4489">
        <v>82.39</v>
      </c>
      <c r="I4489">
        <v>3.8180000000000001</v>
      </c>
    </row>
    <row r="4490" spans="1:9" x14ac:dyDescent="0.25">
      <c r="A4490" s="1">
        <v>41998.937690763887</v>
      </c>
      <c r="B4490">
        <v>10011</v>
      </c>
      <c r="C4490">
        <v>1</v>
      </c>
      <c r="D4490">
        <v>-52</v>
      </c>
      <c r="E4490">
        <v>-49</v>
      </c>
      <c r="F4490">
        <v>10</v>
      </c>
    </row>
    <row r="4491" spans="1:9" x14ac:dyDescent="0.25">
      <c r="A4491" s="1">
        <v>41998.937694930559</v>
      </c>
      <c r="B4491">
        <v>10011</v>
      </c>
      <c r="C4491">
        <v>1</v>
      </c>
      <c r="D4491">
        <v>-52</v>
      </c>
      <c r="E4491">
        <v>-97</v>
      </c>
      <c r="F4491">
        <v>10</v>
      </c>
      <c r="G4491">
        <v>3.46</v>
      </c>
      <c r="H4491">
        <v>82.34</v>
      </c>
      <c r="I4491">
        <v>3.8180000000000001</v>
      </c>
    </row>
    <row r="4492" spans="1:9" x14ac:dyDescent="0.25">
      <c r="A4492" s="1">
        <v>41998.944635208332</v>
      </c>
      <c r="B4492">
        <v>10011</v>
      </c>
      <c r="C4492">
        <v>1</v>
      </c>
      <c r="D4492">
        <v>-52</v>
      </c>
      <c r="E4492">
        <v>-49</v>
      </c>
      <c r="F4492">
        <v>10</v>
      </c>
    </row>
    <row r="4493" spans="1:9" x14ac:dyDescent="0.25">
      <c r="A4493" s="1">
        <v>41998.948111458332</v>
      </c>
      <c r="B4493">
        <v>10011</v>
      </c>
      <c r="C4493">
        <v>1</v>
      </c>
      <c r="D4493">
        <v>-52</v>
      </c>
      <c r="E4493">
        <v>-49</v>
      </c>
      <c r="F4493">
        <v>10</v>
      </c>
      <c r="G4493">
        <v>3.5</v>
      </c>
      <c r="H4493">
        <v>82.34</v>
      </c>
      <c r="I4493">
        <v>3.8180000000000001</v>
      </c>
    </row>
    <row r="4494" spans="1:9" x14ac:dyDescent="0.25">
      <c r="A4494" s="1">
        <v>41998.958527905095</v>
      </c>
      <c r="B4494">
        <v>10011</v>
      </c>
      <c r="C4494">
        <v>1</v>
      </c>
      <c r="D4494">
        <v>-52</v>
      </c>
      <c r="E4494">
        <v>-97</v>
      </c>
      <c r="F4494">
        <v>10</v>
      </c>
      <c r="G4494">
        <v>3.47</v>
      </c>
      <c r="H4494">
        <v>82.31</v>
      </c>
      <c r="I4494">
        <v>3.8180000000000001</v>
      </c>
    </row>
    <row r="4495" spans="1:9" x14ac:dyDescent="0.25">
      <c r="A4495" s="1">
        <v>41998.965468125003</v>
      </c>
      <c r="B4495">
        <v>10011</v>
      </c>
      <c r="C4495">
        <v>1</v>
      </c>
      <c r="D4495">
        <v>-52</v>
      </c>
      <c r="E4495">
        <v>-49</v>
      </c>
      <c r="F4495">
        <v>10</v>
      </c>
    </row>
    <row r="4496" spans="1:9" x14ac:dyDescent="0.25">
      <c r="A4496" s="1">
        <v>41998.96546832176</v>
      </c>
      <c r="B4496">
        <v>10011</v>
      </c>
      <c r="C4496">
        <v>1</v>
      </c>
      <c r="D4496">
        <v>-52</v>
      </c>
      <c r="E4496">
        <v>-97</v>
      </c>
      <c r="F4496">
        <v>10</v>
      </c>
    </row>
    <row r="4497" spans="1:9" x14ac:dyDescent="0.25">
      <c r="A4497" s="1">
        <v>41998.968944421293</v>
      </c>
      <c r="B4497">
        <v>10011</v>
      </c>
      <c r="C4497">
        <v>1</v>
      </c>
      <c r="D4497">
        <v>-52</v>
      </c>
      <c r="E4497">
        <v>-97</v>
      </c>
      <c r="F4497">
        <v>10</v>
      </c>
      <c r="G4497">
        <v>3.45</v>
      </c>
      <c r="H4497">
        <v>82.31</v>
      </c>
      <c r="I4497">
        <v>3.8180000000000001</v>
      </c>
    </row>
    <row r="4498" spans="1:9" x14ac:dyDescent="0.25">
      <c r="A4498" s="1">
        <v>41998.979360902777</v>
      </c>
      <c r="B4498">
        <v>10011</v>
      </c>
      <c r="C4498">
        <v>1</v>
      </c>
      <c r="D4498">
        <v>-52</v>
      </c>
      <c r="E4498">
        <v>-97</v>
      </c>
      <c r="F4498">
        <v>10</v>
      </c>
      <c r="G4498">
        <v>3.43</v>
      </c>
      <c r="H4498">
        <v>82.28</v>
      </c>
      <c r="I4498">
        <v>3.8180000000000001</v>
      </c>
    </row>
    <row r="4499" spans="1:9" x14ac:dyDescent="0.25">
      <c r="A4499" s="1">
        <v>41998.986301180557</v>
      </c>
      <c r="B4499">
        <v>10011</v>
      </c>
      <c r="C4499">
        <v>1</v>
      </c>
      <c r="D4499">
        <v>-52</v>
      </c>
      <c r="E4499">
        <v>-97</v>
      </c>
      <c r="F4499">
        <v>10</v>
      </c>
    </row>
    <row r="4500" spans="1:9" x14ac:dyDescent="0.25">
      <c r="A4500" s="1">
        <v>41998.989777430557</v>
      </c>
      <c r="B4500">
        <v>10011</v>
      </c>
      <c r="C4500">
        <v>1</v>
      </c>
      <c r="D4500">
        <v>-52</v>
      </c>
      <c r="E4500">
        <v>-97</v>
      </c>
      <c r="F4500">
        <v>10</v>
      </c>
      <c r="G4500">
        <v>3.42</v>
      </c>
      <c r="H4500">
        <v>82.28</v>
      </c>
      <c r="I4500">
        <v>3.8180000000000001</v>
      </c>
    </row>
    <row r="4501" spans="1:9" x14ac:dyDescent="0.25">
      <c r="A4501" s="1">
        <v>41998.993245486112</v>
      </c>
      <c r="B4501">
        <v>10011</v>
      </c>
      <c r="C4501">
        <v>1</v>
      </c>
      <c r="D4501">
        <v>-52</v>
      </c>
      <c r="E4501">
        <v>-97</v>
      </c>
      <c r="F4501">
        <v>10</v>
      </c>
    </row>
    <row r="4502" spans="1:9" x14ac:dyDescent="0.25">
      <c r="A4502" s="1">
        <v>41999.000193912034</v>
      </c>
      <c r="B4502">
        <v>10011</v>
      </c>
      <c r="C4502">
        <v>1</v>
      </c>
      <c r="D4502">
        <v>-52</v>
      </c>
      <c r="E4502">
        <v>-97</v>
      </c>
      <c r="F4502">
        <v>10</v>
      </c>
      <c r="G4502">
        <v>3.39</v>
      </c>
      <c r="H4502">
        <v>82.23</v>
      </c>
      <c r="I4502">
        <v>3.8180000000000001</v>
      </c>
    </row>
    <row r="4503" spans="1:9" x14ac:dyDescent="0.25">
      <c r="A4503" s="1">
        <v>41999.007134189815</v>
      </c>
      <c r="B4503">
        <v>10011</v>
      </c>
      <c r="C4503">
        <v>1</v>
      </c>
      <c r="D4503">
        <v>-52</v>
      </c>
      <c r="E4503">
        <v>-49</v>
      </c>
      <c r="F4503">
        <v>10</v>
      </c>
    </row>
    <row r="4504" spans="1:9" x14ac:dyDescent="0.25">
      <c r="A4504" s="1">
        <v>41999.010610439815</v>
      </c>
      <c r="B4504">
        <v>10011</v>
      </c>
      <c r="C4504">
        <v>1</v>
      </c>
      <c r="D4504">
        <v>-52</v>
      </c>
      <c r="E4504">
        <v>-97</v>
      </c>
      <c r="F4504">
        <v>10</v>
      </c>
      <c r="G4504">
        <v>3.35</v>
      </c>
      <c r="H4504">
        <v>82.22</v>
      </c>
      <c r="I4504">
        <v>3.8180000000000001</v>
      </c>
    </row>
    <row r="4505" spans="1:9" x14ac:dyDescent="0.25">
      <c r="A4505" s="1">
        <v>41999.0210228125</v>
      </c>
      <c r="B4505">
        <v>10011</v>
      </c>
      <c r="C4505">
        <v>1</v>
      </c>
      <c r="D4505">
        <v>-52</v>
      </c>
      <c r="E4505">
        <v>-97</v>
      </c>
      <c r="F4505">
        <v>10</v>
      </c>
    </row>
    <row r="4506" spans="1:9" x14ac:dyDescent="0.25">
      <c r="A4506" s="1">
        <v>41999.021026932867</v>
      </c>
      <c r="B4506">
        <v>10011</v>
      </c>
      <c r="C4506">
        <v>1</v>
      </c>
      <c r="D4506">
        <v>-52</v>
      </c>
      <c r="E4506">
        <v>-97</v>
      </c>
      <c r="F4506">
        <v>10</v>
      </c>
      <c r="G4506">
        <v>3.35</v>
      </c>
      <c r="H4506">
        <v>82.22</v>
      </c>
      <c r="I4506">
        <v>3.8180000000000001</v>
      </c>
    </row>
    <row r="4507" spans="1:9" x14ac:dyDescent="0.25">
      <c r="A4507" s="1">
        <v>41999.027967164351</v>
      </c>
      <c r="B4507">
        <v>10011</v>
      </c>
      <c r="C4507">
        <v>1</v>
      </c>
      <c r="D4507">
        <v>-52</v>
      </c>
      <c r="E4507">
        <v>-97</v>
      </c>
      <c r="F4507">
        <v>10</v>
      </c>
    </row>
    <row r="4508" spans="1:9" x14ac:dyDescent="0.25">
      <c r="A4508" s="1">
        <v>41999.031443449072</v>
      </c>
      <c r="B4508">
        <v>10011</v>
      </c>
      <c r="C4508">
        <v>1</v>
      </c>
      <c r="D4508">
        <v>-52</v>
      </c>
      <c r="E4508">
        <v>-97</v>
      </c>
      <c r="F4508">
        <v>10</v>
      </c>
      <c r="G4508">
        <v>3.35</v>
      </c>
      <c r="H4508">
        <v>82.22</v>
      </c>
      <c r="I4508">
        <v>3.8180000000000001</v>
      </c>
    </row>
    <row r="4509" spans="1:9" x14ac:dyDescent="0.25">
      <c r="A4509" s="1">
        <v>41999.041859895835</v>
      </c>
      <c r="B4509">
        <v>10011</v>
      </c>
      <c r="C4509">
        <v>1</v>
      </c>
      <c r="D4509">
        <v>-52</v>
      </c>
      <c r="E4509">
        <v>-97</v>
      </c>
      <c r="F4509">
        <v>10</v>
      </c>
      <c r="G4509">
        <v>3.33</v>
      </c>
      <c r="H4509">
        <v>82.26</v>
      </c>
      <c r="I4509">
        <v>3.8180000000000001</v>
      </c>
    </row>
    <row r="4510" spans="1:9" x14ac:dyDescent="0.25">
      <c r="A4510" s="1">
        <v>41999.04880016204</v>
      </c>
      <c r="B4510">
        <v>10011</v>
      </c>
      <c r="C4510">
        <v>1</v>
      </c>
      <c r="D4510">
        <v>-52</v>
      </c>
      <c r="E4510">
        <v>-97</v>
      </c>
      <c r="F4510">
        <v>10</v>
      </c>
    </row>
    <row r="4511" spans="1:9" x14ac:dyDescent="0.25">
      <c r="A4511" s="1">
        <v>41999.048800370372</v>
      </c>
      <c r="B4511">
        <v>10011</v>
      </c>
      <c r="C4511">
        <v>1</v>
      </c>
      <c r="D4511">
        <v>-52</v>
      </c>
      <c r="E4511">
        <v>-97</v>
      </c>
      <c r="F4511">
        <v>10</v>
      </c>
    </row>
    <row r="4512" spans="1:9" x14ac:dyDescent="0.25">
      <c r="A4512" s="1">
        <v>41999.05227641204</v>
      </c>
      <c r="B4512">
        <v>10011</v>
      </c>
      <c r="C4512">
        <v>1</v>
      </c>
      <c r="D4512">
        <v>-52</v>
      </c>
      <c r="E4512">
        <v>-49</v>
      </c>
      <c r="F4512">
        <v>10</v>
      </c>
      <c r="G4512">
        <v>3.29</v>
      </c>
      <c r="H4512">
        <v>82.2</v>
      </c>
      <c r="I4512">
        <v>3.8180000000000001</v>
      </c>
    </row>
    <row r="4513" spans="1:9" x14ac:dyDescent="0.25">
      <c r="A4513" s="1">
        <v>41999.062692951389</v>
      </c>
      <c r="B4513">
        <v>10011</v>
      </c>
      <c r="C4513">
        <v>1</v>
      </c>
      <c r="D4513">
        <v>-52</v>
      </c>
      <c r="E4513">
        <v>-97</v>
      </c>
      <c r="F4513">
        <v>10</v>
      </c>
      <c r="G4513">
        <v>3.28</v>
      </c>
      <c r="H4513">
        <v>82.2</v>
      </c>
      <c r="I4513">
        <v>3.8180000000000001</v>
      </c>
    </row>
    <row r="4514" spans="1:9" x14ac:dyDescent="0.25">
      <c r="A4514" s="1">
        <v>41999.06963322917</v>
      </c>
      <c r="B4514">
        <v>10011</v>
      </c>
      <c r="C4514">
        <v>1</v>
      </c>
      <c r="D4514">
        <v>-52</v>
      </c>
      <c r="E4514">
        <v>-49</v>
      </c>
      <c r="F4514">
        <v>10</v>
      </c>
    </row>
    <row r="4515" spans="1:9" x14ac:dyDescent="0.25">
      <c r="A4515" s="1">
        <v>41999.073109467594</v>
      </c>
      <c r="B4515">
        <v>10011</v>
      </c>
      <c r="C4515">
        <v>1</v>
      </c>
      <c r="D4515">
        <v>-52</v>
      </c>
      <c r="E4515">
        <v>-49</v>
      </c>
      <c r="F4515">
        <v>10</v>
      </c>
      <c r="G4515">
        <v>3.21</v>
      </c>
      <c r="H4515">
        <v>82.09</v>
      </c>
      <c r="I4515">
        <v>3.8180000000000001</v>
      </c>
    </row>
    <row r="4516" spans="1:9" x14ac:dyDescent="0.25">
      <c r="A4516" s="1">
        <v>41999.076577476852</v>
      </c>
      <c r="B4516">
        <v>10011</v>
      </c>
      <c r="C4516">
        <v>1</v>
      </c>
      <c r="D4516">
        <v>-52</v>
      </c>
      <c r="E4516">
        <v>-97</v>
      </c>
      <c r="F4516">
        <v>10</v>
      </c>
    </row>
    <row r="4517" spans="1:9" x14ac:dyDescent="0.25">
      <c r="A4517" s="1">
        <v>41999.08352594907</v>
      </c>
      <c r="B4517">
        <v>10011</v>
      </c>
      <c r="C4517">
        <v>1</v>
      </c>
      <c r="D4517">
        <v>-52</v>
      </c>
      <c r="E4517">
        <v>-49</v>
      </c>
      <c r="F4517">
        <v>10</v>
      </c>
      <c r="G4517">
        <v>3.14</v>
      </c>
      <c r="H4517">
        <v>82.03</v>
      </c>
      <c r="I4517">
        <v>3.8180000000000001</v>
      </c>
    </row>
    <row r="4518" spans="1:9" x14ac:dyDescent="0.25">
      <c r="A4518" s="1">
        <v>41999.09046619213</v>
      </c>
      <c r="B4518">
        <v>10011</v>
      </c>
      <c r="C4518">
        <v>1</v>
      </c>
      <c r="D4518">
        <v>-52</v>
      </c>
      <c r="E4518">
        <v>-49</v>
      </c>
      <c r="F4518">
        <v>10</v>
      </c>
    </row>
    <row r="4519" spans="1:9" x14ac:dyDescent="0.25">
      <c r="A4519" s="1">
        <v>41999.093942523148</v>
      </c>
      <c r="B4519">
        <v>10011</v>
      </c>
      <c r="C4519">
        <v>1</v>
      </c>
      <c r="D4519">
        <v>-52</v>
      </c>
      <c r="E4519">
        <v>-97</v>
      </c>
      <c r="F4519">
        <v>10</v>
      </c>
      <c r="G4519">
        <v>3.07</v>
      </c>
      <c r="H4519">
        <v>82.06</v>
      </c>
      <c r="I4519">
        <v>3.8180000000000001</v>
      </c>
    </row>
    <row r="4520" spans="1:9" x14ac:dyDescent="0.25">
      <c r="A4520" s="1">
        <v>41999.104354884257</v>
      </c>
      <c r="B4520">
        <v>10011</v>
      </c>
      <c r="C4520">
        <v>1</v>
      </c>
      <c r="D4520">
        <v>-52</v>
      </c>
      <c r="E4520">
        <v>-97</v>
      </c>
      <c r="F4520">
        <v>10</v>
      </c>
    </row>
    <row r="4521" spans="1:9" x14ac:dyDescent="0.25">
      <c r="A4521" s="1">
        <v>41999.104358958335</v>
      </c>
      <c r="B4521">
        <v>10011</v>
      </c>
      <c r="C4521">
        <v>1</v>
      </c>
      <c r="D4521">
        <v>-52</v>
      </c>
      <c r="E4521">
        <v>-97</v>
      </c>
      <c r="F4521">
        <v>10</v>
      </c>
      <c r="G4521">
        <v>3.07</v>
      </c>
      <c r="H4521">
        <v>82.15</v>
      </c>
      <c r="I4521">
        <v>3.8180000000000001</v>
      </c>
    </row>
    <row r="4522" spans="1:9" x14ac:dyDescent="0.25">
      <c r="A4522" s="1">
        <v>41999.111299282406</v>
      </c>
      <c r="B4522">
        <v>10011</v>
      </c>
      <c r="C4522">
        <v>1</v>
      </c>
      <c r="D4522">
        <v>-52</v>
      </c>
      <c r="E4522">
        <v>-49</v>
      </c>
      <c r="F4522">
        <v>10</v>
      </c>
    </row>
    <row r="4523" spans="1:9" x14ac:dyDescent="0.25">
      <c r="A4523" s="1">
        <v>41999.114775509261</v>
      </c>
      <c r="B4523">
        <v>10011</v>
      </c>
      <c r="C4523">
        <v>1</v>
      </c>
      <c r="D4523">
        <v>-52</v>
      </c>
      <c r="E4523">
        <v>-97</v>
      </c>
      <c r="F4523">
        <v>10</v>
      </c>
      <c r="G4523">
        <v>3.06</v>
      </c>
      <c r="H4523">
        <v>82.15</v>
      </c>
      <c r="I4523">
        <v>3.8180000000000001</v>
      </c>
    </row>
    <row r="4524" spans="1:9" x14ac:dyDescent="0.25">
      <c r="A4524" s="1">
        <v>41999.125191932872</v>
      </c>
      <c r="B4524">
        <v>10011</v>
      </c>
      <c r="C4524">
        <v>1</v>
      </c>
      <c r="D4524">
        <v>-52</v>
      </c>
      <c r="E4524">
        <v>-49</v>
      </c>
      <c r="F4524">
        <v>10</v>
      </c>
      <c r="G4524">
        <v>3.01</v>
      </c>
      <c r="H4524">
        <v>82.21</v>
      </c>
      <c r="I4524">
        <v>3.8180000000000001</v>
      </c>
    </row>
    <row r="4525" spans="1:9" x14ac:dyDescent="0.25">
      <c r="A4525" s="1">
        <v>41999.132132256942</v>
      </c>
      <c r="B4525">
        <v>10011</v>
      </c>
      <c r="C4525">
        <v>1</v>
      </c>
      <c r="D4525">
        <v>-52</v>
      </c>
      <c r="E4525">
        <v>-49</v>
      </c>
      <c r="F4525">
        <v>10</v>
      </c>
    </row>
    <row r="4526" spans="1:9" x14ac:dyDescent="0.25">
      <c r="A4526" s="1">
        <v>41999.132132395833</v>
      </c>
      <c r="B4526">
        <v>10011</v>
      </c>
      <c r="C4526">
        <v>1</v>
      </c>
      <c r="D4526">
        <v>-52</v>
      </c>
      <c r="E4526">
        <v>-97</v>
      </c>
      <c r="F4526">
        <v>10</v>
      </c>
    </row>
    <row r="4527" spans="1:9" x14ac:dyDescent="0.25">
      <c r="A4527" s="1">
        <v>41999.135608460645</v>
      </c>
      <c r="B4527">
        <v>10011</v>
      </c>
      <c r="C4527">
        <v>1</v>
      </c>
      <c r="D4527">
        <v>-52</v>
      </c>
      <c r="E4527">
        <v>-97</v>
      </c>
      <c r="F4527">
        <v>10</v>
      </c>
      <c r="G4527">
        <v>3</v>
      </c>
      <c r="H4527">
        <v>82.23</v>
      </c>
      <c r="I4527">
        <v>3.8180000000000001</v>
      </c>
    </row>
    <row r="4528" spans="1:9" x14ac:dyDescent="0.25">
      <c r="A4528" s="1">
        <v>41999.146025000002</v>
      </c>
      <c r="B4528">
        <v>10011</v>
      </c>
      <c r="C4528">
        <v>1</v>
      </c>
      <c r="D4528">
        <v>-52</v>
      </c>
      <c r="E4528">
        <v>-49</v>
      </c>
      <c r="F4528">
        <v>10</v>
      </c>
      <c r="G4528">
        <v>3.03</v>
      </c>
      <c r="H4528">
        <v>82.28</v>
      </c>
      <c r="I4528">
        <v>3.8180000000000001</v>
      </c>
    </row>
    <row r="4529" spans="1:9" x14ac:dyDescent="0.25">
      <c r="A4529" s="1">
        <v>41999.152965266207</v>
      </c>
      <c r="B4529">
        <v>10011</v>
      </c>
      <c r="C4529">
        <v>1</v>
      </c>
      <c r="D4529">
        <v>-52</v>
      </c>
      <c r="E4529">
        <v>-49</v>
      </c>
      <c r="F4529">
        <v>10</v>
      </c>
    </row>
    <row r="4530" spans="1:9" x14ac:dyDescent="0.25">
      <c r="A4530" s="1">
        <v>41999.156441550927</v>
      </c>
      <c r="B4530">
        <v>10011</v>
      </c>
      <c r="C4530">
        <v>1</v>
      </c>
      <c r="D4530">
        <v>-52</v>
      </c>
      <c r="E4530">
        <v>-97</v>
      </c>
      <c r="F4530">
        <v>10</v>
      </c>
      <c r="G4530">
        <v>3.03</v>
      </c>
      <c r="H4530">
        <v>82.28</v>
      </c>
      <c r="I4530">
        <v>3.8180000000000001</v>
      </c>
    </row>
    <row r="4531" spans="1:9" x14ac:dyDescent="0.25">
      <c r="A4531" s="1">
        <v>41999.159909571761</v>
      </c>
      <c r="B4531">
        <v>10011</v>
      </c>
      <c r="C4531">
        <v>1</v>
      </c>
      <c r="D4531">
        <v>-52</v>
      </c>
      <c r="E4531">
        <v>-97</v>
      </c>
      <c r="F4531">
        <v>10</v>
      </c>
    </row>
    <row r="4532" spans="1:9" x14ac:dyDescent="0.25">
      <c r="A4532" s="1">
        <v>41999.166858032404</v>
      </c>
      <c r="B4532">
        <v>10011</v>
      </c>
      <c r="C4532">
        <v>1</v>
      </c>
      <c r="D4532">
        <v>-52</v>
      </c>
      <c r="E4532">
        <v>-49</v>
      </c>
      <c r="F4532">
        <v>10</v>
      </c>
      <c r="G4532">
        <v>3</v>
      </c>
      <c r="H4532">
        <v>82.23</v>
      </c>
      <c r="I4532">
        <v>3.8180000000000001</v>
      </c>
    </row>
    <row r="4533" spans="1:9" x14ac:dyDescent="0.25">
      <c r="A4533" s="1">
        <v>41999.173798229167</v>
      </c>
      <c r="B4533">
        <v>10011</v>
      </c>
      <c r="C4533">
        <v>1</v>
      </c>
      <c r="D4533">
        <v>-52</v>
      </c>
      <c r="E4533">
        <v>-97</v>
      </c>
      <c r="F4533">
        <v>10</v>
      </c>
    </row>
    <row r="4534" spans="1:9" x14ac:dyDescent="0.25">
      <c r="A4534" s="1">
        <v>41999.177274583337</v>
      </c>
      <c r="B4534">
        <v>10011</v>
      </c>
      <c r="C4534">
        <v>1</v>
      </c>
      <c r="D4534">
        <v>-52</v>
      </c>
      <c r="E4534">
        <v>-97</v>
      </c>
      <c r="F4534">
        <v>10</v>
      </c>
      <c r="G4534">
        <v>2.92</v>
      </c>
      <c r="H4534">
        <v>82.02</v>
      </c>
      <c r="I4534">
        <v>3.8180000000000001</v>
      </c>
    </row>
    <row r="4535" spans="1:9" x14ac:dyDescent="0.25">
      <c r="A4535" s="1">
        <v>41999.187686921294</v>
      </c>
      <c r="B4535">
        <v>10011</v>
      </c>
      <c r="C4535">
        <v>1</v>
      </c>
      <c r="D4535">
        <v>-52</v>
      </c>
      <c r="E4535">
        <v>-97</v>
      </c>
      <c r="F4535">
        <v>10</v>
      </c>
    </row>
    <row r="4536" spans="1:9" x14ac:dyDescent="0.25">
      <c r="A4536" s="1">
        <v>41999.187691041669</v>
      </c>
      <c r="B4536">
        <v>10011</v>
      </c>
      <c r="C4536">
        <v>1</v>
      </c>
      <c r="D4536">
        <v>-52</v>
      </c>
      <c r="E4536">
        <v>-97</v>
      </c>
      <c r="F4536">
        <v>10</v>
      </c>
      <c r="G4536">
        <v>2.64</v>
      </c>
      <c r="H4536">
        <v>81.45</v>
      </c>
      <c r="I4536">
        <v>3.8180000000000001</v>
      </c>
    </row>
    <row r="4537" spans="1:9" x14ac:dyDescent="0.25">
      <c r="A4537" s="1">
        <v>41999.194631273145</v>
      </c>
      <c r="B4537">
        <v>10011</v>
      </c>
      <c r="C4537">
        <v>1</v>
      </c>
      <c r="D4537">
        <v>-52</v>
      </c>
      <c r="E4537">
        <v>-49</v>
      </c>
      <c r="F4537">
        <v>10</v>
      </c>
    </row>
    <row r="4538" spans="1:9" x14ac:dyDescent="0.25">
      <c r="A4538" s="1">
        <v>41999.198107581018</v>
      </c>
      <c r="B4538">
        <v>10011</v>
      </c>
      <c r="C4538">
        <v>1</v>
      </c>
      <c r="D4538">
        <v>-52</v>
      </c>
      <c r="E4538">
        <v>-97</v>
      </c>
      <c r="F4538">
        <v>10</v>
      </c>
      <c r="G4538">
        <v>2.39</v>
      </c>
      <c r="H4538">
        <v>81.459999999999994</v>
      </c>
      <c r="I4538">
        <v>3.8180000000000001</v>
      </c>
    </row>
    <row r="4539" spans="1:9" x14ac:dyDescent="0.25">
      <c r="A4539" s="1">
        <v>41999.208524120368</v>
      </c>
      <c r="B4539">
        <v>10011</v>
      </c>
      <c r="C4539">
        <v>1</v>
      </c>
      <c r="D4539">
        <v>-52</v>
      </c>
      <c r="E4539">
        <v>-97</v>
      </c>
      <c r="F4539">
        <v>10</v>
      </c>
      <c r="G4539">
        <v>2.29</v>
      </c>
      <c r="H4539">
        <v>81.739999999999995</v>
      </c>
      <c r="I4539">
        <v>3.8180000000000001</v>
      </c>
    </row>
    <row r="4540" spans="1:9" x14ac:dyDescent="0.25">
      <c r="A4540" s="1">
        <v>41999.215464340276</v>
      </c>
      <c r="B4540">
        <v>10011</v>
      </c>
      <c r="C4540">
        <v>1</v>
      </c>
      <c r="D4540">
        <v>-52</v>
      </c>
      <c r="E4540">
        <v>-49</v>
      </c>
      <c r="F4540">
        <v>10</v>
      </c>
    </row>
    <row r="4541" spans="1:9" x14ac:dyDescent="0.25">
      <c r="A4541" s="1">
        <v>41999.215464479166</v>
      </c>
      <c r="B4541">
        <v>10011</v>
      </c>
      <c r="C4541">
        <v>1</v>
      </c>
      <c r="D4541">
        <v>-52</v>
      </c>
      <c r="E4541">
        <v>-97</v>
      </c>
      <c r="F4541">
        <v>10</v>
      </c>
    </row>
    <row r="4542" spans="1:9" x14ac:dyDescent="0.25">
      <c r="A4542" s="1">
        <v>41999.218940636572</v>
      </c>
      <c r="B4542">
        <v>10011</v>
      </c>
      <c r="C4542">
        <v>1</v>
      </c>
      <c r="D4542">
        <v>-52</v>
      </c>
      <c r="E4542">
        <v>-97</v>
      </c>
      <c r="F4542">
        <v>10</v>
      </c>
      <c r="G4542">
        <v>2.2799999999999998</v>
      </c>
      <c r="H4542">
        <v>81.92</v>
      </c>
      <c r="I4542">
        <v>3.8180000000000001</v>
      </c>
    </row>
    <row r="4543" spans="1:9" x14ac:dyDescent="0.25">
      <c r="A4543" s="1">
        <v>41999.229357118056</v>
      </c>
      <c r="B4543">
        <v>10011</v>
      </c>
      <c r="C4543">
        <v>1</v>
      </c>
      <c r="D4543">
        <v>-52</v>
      </c>
      <c r="E4543">
        <v>-97</v>
      </c>
      <c r="F4543">
        <v>10</v>
      </c>
      <c r="G4543">
        <v>2.25</v>
      </c>
      <c r="H4543">
        <v>82.01</v>
      </c>
      <c r="I4543">
        <v>3.8180000000000001</v>
      </c>
    </row>
    <row r="4544" spans="1:9" x14ac:dyDescent="0.25">
      <c r="A4544" s="1">
        <v>41999.236297430558</v>
      </c>
      <c r="B4544">
        <v>10011</v>
      </c>
      <c r="C4544">
        <v>1</v>
      </c>
      <c r="D4544">
        <v>-52</v>
      </c>
      <c r="E4544">
        <v>-49</v>
      </c>
      <c r="F4544">
        <v>10</v>
      </c>
    </row>
    <row r="4545" spans="1:9" x14ac:dyDescent="0.25">
      <c r="A4545" s="1">
        <v>41999.239773680558</v>
      </c>
      <c r="B4545">
        <v>10011</v>
      </c>
      <c r="C4545">
        <v>1</v>
      </c>
      <c r="D4545">
        <v>-52</v>
      </c>
      <c r="E4545">
        <v>-49</v>
      </c>
      <c r="F4545">
        <v>10</v>
      </c>
      <c r="G4545">
        <v>2.2000000000000002</v>
      </c>
      <c r="H4545">
        <v>82.04</v>
      </c>
      <c r="I4545">
        <v>3.8180000000000001</v>
      </c>
    </row>
    <row r="4546" spans="1:9" x14ac:dyDescent="0.25">
      <c r="A4546" s="1">
        <v>41999.243241736112</v>
      </c>
      <c r="B4546">
        <v>10011</v>
      </c>
      <c r="C4546">
        <v>1</v>
      </c>
      <c r="D4546">
        <v>-52</v>
      </c>
      <c r="E4546">
        <v>-97</v>
      </c>
      <c r="F4546">
        <v>10</v>
      </c>
    </row>
    <row r="4547" spans="1:9" x14ac:dyDescent="0.25">
      <c r="A4547" s="1">
        <v>41999.25019017361</v>
      </c>
      <c r="B4547">
        <v>10011</v>
      </c>
      <c r="C4547">
        <v>1</v>
      </c>
      <c r="D4547">
        <v>-52</v>
      </c>
      <c r="E4547">
        <v>-97</v>
      </c>
      <c r="F4547">
        <v>10</v>
      </c>
      <c r="G4547">
        <v>2.17</v>
      </c>
      <c r="H4547">
        <v>82.17</v>
      </c>
      <c r="I4547">
        <v>3.8180000000000001</v>
      </c>
    </row>
    <row r="4548" spans="1:9" x14ac:dyDescent="0.25">
      <c r="A4548" s="1">
        <v>41999.257130405094</v>
      </c>
      <c r="B4548">
        <v>10011</v>
      </c>
      <c r="C4548">
        <v>1</v>
      </c>
      <c r="D4548">
        <v>-52</v>
      </c>
      <c r="E4548">
        <v>-49</v>
      </c>
      <c r="F4548">
        <v>10</v>
      </c>
    </row>
    <row r="4549" spans="1:9" x14ac:dyDescent="0.25">
      <c r="A4549" s="1">
        <v>41999.260606747688</v>
      </c>
      <c r="B4549">
        <v>10011</v>
      </c>
      <c r="C4549">
        <v>1</v>
      </c>
      <c r="D4549">
        <v>-52</v>
      </c>
      <c r="E4549">
        <v>-97</v>
      </c>
      <c r="F4549">
        <v>10</v>
      </c>
      <c r="G4549">
        <v>2.13</v>
      </c>
      <c r="H4549">
        <v>82.16</v>
      </c>
      <c r="I4549">
        <v>3.8180000000000001</v>
      </c>
    </row>
    <row r="4550" spans="1:9" x14ac:dyDescent="0.25">
      <c r="A4550" s="1">
        <v>41999.271019108797</v>
      </c>
      <c r="B4550">
        <v>10011</v>
      </c>
      <c r="C4550">
        <v>1</v>
      </c>
      <c r="D4550">
        <v>-52</v>
      </c>
      <c r="E4550">
        <v>-97</v>
      </c>
      <c r="F4550">
        <v>10</v>
      </c>
    </row>
    <row r="4551" spans="1:9" x14ac:dyDescent="0.25">
      <c r="A4551" s="1">
        <v>41999.271023229165</v>
      </c>
      <c r="B4551">
        <v>10011</v>
      </c>
      <c r="C4551">
        <v>1</v>
      </c>
      <c r="D4551">
        <v>-52</v>
      </c>
      <c r="E4551">
        <v>-97</v>
      </c>
      <c r="F4551">
        <v>10</v>
      </c>
      <c r="G4551">
        <v>2.0699999999999998</v>
      </c>
      <c r="H4551">
        <v>82.13</v>
      </c>
      <c r="I4551">
        <v>3.8180000000000001</v>
      </c>
    </row>
    <row r="4552" spans="1:9" x14ac:dyDescent="0.25">
      <c r="A4552" s="1">
        <v>41999.277963541666</v>
      </c>
      <c r="B4552">
        <v>10011</v>
      </c>
      <c r="C4552">
        <v>1</v>
      </c>
      <c r="D4552">
        <v>-52</v>
      </c>
      <c r="E4552">
        <v>-97</v>
      </c>
      <c r="F4552">
        <v>10</v>
      </c>
    </row>
    <row r="4553" spans="1:9" x14ac:dyDescent="0.25">
      <c r="A4553" s="1">
        <v>41999.281439756945</v>
      </c>
      <c r="B4553">
        <v>10011</v>
      </c>
      <c r="C4553">
        <v>1</v>
      </c>
      <c r="D4553">
        <v>-52</v>
      </c>
      <c r="E4553">
        <v>-97</v>
      </c>
      <c r="F4553">
        <v>10</v>
      </c>
      <c r="G4553">
        <v>2.0099999999999998</v>
      </c>
      <c r="H4553">
        <v>82.18</v>
      </c>
      <c r="I4553">
        <v>3.8180000000000001</v>
      </c>
    </row>
    <row r="4554" spans="1:9" x14ac:dyDescent="0.25">
      <c r="A4554" s="1">
        <v>41999.29185627315</v>
      </c>
      <c r="B4554">
        <v>10011</v>
      </c>
      <c r="C4554">
        <v>1</v>
      </c>
      <c r="D4554">
        <v>-52</v>
      </c>
      <c r="E4554">
        <v>-97</v>
      </c>
      <c r="F4554">
        <v>10</v>
      </c>
      <c r="G4554">
        <v>2.0099999999999998</v>
      </c>
      <c r="H4554">
        <v>82.27</v>
      </c>
      <c r="I4554">
        <v>3.8180000000000001</v>
      </c>
    </row>
    <row r="4555" spans="1:9" x14ac:dyDescent="0.25">
      <c r="A4555" s="1">
        <v>41999.298796504627</v>
      </c>
      <c r="B4555">
        <v>10011</v>
      </c>
      <c r="C4555">
        <v>1</v>
      </c>
      <c r="D4555">
        <v>-52</v>
      </c>
      <c r="E4555">
        <v>-49</v>
      </c>
      <c r="F4555">
        <v>10</v>
      </c>
    </row>
    <row r="4556" spans="1:9" x14ac:dyDescent="0.25">
      <c r="A4556" s="1">
        <v>41999.298796701391</v>
      </c>
      <c r="B4556">
        <v>10011</v>
      </c>
      <c r="C4556">
        <v>1</v>
      </c>
      <c r="D4556">
        <v>-52</v>
      </c>
      <c r="E4556">
        <v>-97</v>
      </c>
      <c r="F4556">
        <v>10</v>
      </c>
    </row>
    <row r="4557" spans="1:9" x14ac:dyDescent="0.25">
      <c r="A4557" s="1">
        <v>41999.302272858797</v>
      </c>
      <c r="B4557">
        <v>10011</v>
      </c>
      <c r="C4557">
        <v>1</v>
      </c>
      <c r="D4557">
        <v>-52</v>
      </c>
      <c r="E4557">
        <v>-97</v>
      </c>
      <c r="F4557">
        <v>10</v>
      </c>
      <c r="G4557">
        <v>1.96</v>
      </c>
      <c r="H4557">
        <v>82.26</v>
      </c>
      <c r="I4557">
        <v>3.8180000000000001</v>
      </c>
    </row>
    <row r="4558" spans="1:9" x14ac:dyDescent="0.25">
      <c r="A4558" s="1">
        <v>41999.312689375001</v>
      </c>
      <c r="B4558">
        <v>10011</v>
      </c>
      <c r="C4558">
        <v>1</v>
      </c>
      <c r="D4558">
        <v>-52</v>
      </c>
      <c r="E4558">
        <v>-49</v>
      </c>
      <c r="F4558">
        <v>10</v>
      </c>
      <c r="G4558">
        <v>1.89</v>
      </c>
      <c r="H4558">
        <v>82.2</v>
      </c>
      <c r="I4558">
        <v>3.8180000000000001</v>
      </c>
    </row>
    <row r="4559" spans="1:9" x14ac:dyDescent="0.25">
      <c r="A4559" s="1">
        <v>41999.319629571757</v>
      </c>
      <c r="B4559">
        <v>10011</v>
      </c>
      <c r="C4559">
        <v>1</v>
      </c>
      <c r="D4559">
        <v>-52</v>
      </c>
      <c r="E4559">
        <v>-97</v>
      </c>
      <c r="F4559">
        <v>10</v>
      </c>
    </row>
    <row r="4560" spans="1:9" x14ac:dyDescent="0.25">
      <c r="A4560" s="1">
        <v>41999.323105902775</v>
      </c>
      <c r="B4560">
        <v>10011</v>
      </c>
      <c r="C4560">
        <v>1</v>
      </c>
      <c r="D4560">
        <v>-52</v>
      </c>
      <c r="E4560">
        <v>-97</v>
      </c>
      <c r="F4560">
        <v>10</v>
      </c>
      <c r="G4560">
        <v>1.81</v>
      </c>
      <c r="H4560">
        <v>82.09</v>
      </c>
      <c r="I4560">
        <v>3.8180000000000001</v>
      </c>
    </row>
    <row r="4561" spans="1:9" x14ac:dyDescent="0.25">
      <c r="A4561" s="1">
        <v>41999.326573923609</v>
      </c>
      <c r="B4561">
        <v>10011</v>
      </c>
      <c r="C4561">
        <v>1</v>
      </c>
      <c r="D4561">
        <v>-52</v>
      </c>
      <c r="E4561">
        <v>-97</v>
      </c>
      <c r="F4561">
        <v>10</v>
      </c>
    </row>
    <row r="4562" spans="1:9" x14ac:dyDescent="0.25">
      <c r="A4562" s="1">
        <v>41999.333522384259</v>
      </c>
      <c r="B4562">
        <v>10011</v>
      </c>
      <c r="C4562">
        <v>1</v>
      </c>
      <c r="D4562">
        <v>-52</v>
      </c>
      <c r="E4562">
        <v>-97</v>
      </c>
      <c r="F4562">
        <v>10</v>
      </c>
      <c r="G4562">
        <v>1.78</v>
      </c>
      <c r="H4562">
        <v>82.24</v>
      </c>
      <c r="I4562">
        <v>3.8180000000000001</v>
      </c>
    </row>
    <row r="4563" spans="1:9" x14ac:dyDescent="0.25">
      <c r="A4563" s="1">
        <v>41999.340462615743</v>
      </c>
      <c r="B4563">
        <v>10011</v>
      </c>
      <c r="C4563">
        <v>1</v>
      </c>
      <c r="D4563">
        <v>-52</v>
      </c>
      <c r="E4563">
        <v>-97</v>
      </c>
      <c r="F4563">
        <v>10</v>
      </c>
    </row>
    <row r="4564" spans="1:9" x14ac:dyDescent="0.25">
      <c r="A4564" s="1">
        <v>41999.343938923608</v>
      </c>
      <c r="B4564">
        <v>10011</v>
      </c>
      <c r="C4564">
        <v>1</v>
      </c>
      <c r="D4564">
        <v>-52</v>
      </c>
      <c r="E4564">
        <v>-97</v>
      </c>
      <c r="F4564">
        <v>10</v>
      </c>
      <c r="G4564">
        <v>1.82</v>
      </c>
      <c r="H4564">
        <v>82.48</v>
      </c>
      <c r="I4564">
        <v>3.8180000000000001</v>
      </c>
    </row>
    <row r="4565" spans="1:9" x14ac:dyDescent="0.25">
      <c r="A4565" s="1">
        <v>41999.354351331021</v>
      </c>
      <c r="B4565">
        <v>10011</v>
      </c>
      <c r="C4565">
        <v>1</v>
      </c>
      <c r="D4565">
        <v>-52</v>
      </c>
      <c r="E4565">
        <v>-49</v>
      </c>
      <c r="F4565">
        <v>10</v>
      </c>
    </row>
    <row r="4566" spans="1:9" x14ac:dyDescent="0.25">
      <c r="A4566" s="1">
        <v>41999.354355451389</v>
      </c>
      <c r="B4566">
        <v>10011</v>
      </c>
      <c r="C4566">
        <v>1</v>
      </c>
      <c r="D4566">
        <v>-52</v>
      </c>
      <c r="E4566">
        <v>-97</v>
      </c>
      <c r="F4566">
        <v>10</v>
      </c>
      <c r="G4566">
        <v>1.93</v>
      </c>
      <c r="H4566">
        <v>82.82</v>
      </c>
      <c r="I4566">
        <v>3.8180000000000001</v>
      </c>
    </row>
    <row r="4567" spans="1:9" x14ac:dyDescent="0.25">
      <c r="A4567" s="1">
        <v>41999.361295671297</v>
      </c>
      <c r="B4567">
        <v>10011</v>
      </c>
      <c r="C4567">
        <v>1</v>
      </c>
      <c r="D4567">
        <v>-52</v>
      </c>
      <c r="E4567">
        <v>-97</v>
      </c>
      <c r="F4567">
        <v>10</v>
      </c>
    </row>
    <row r="4568" spans="1:9" x14ac:dyDescent="0.25">
      <c r="A4568" s="1">
        <v>41999.36477197917</v>
      </c>
      <c r="B4568">
        <v>10011</v>
      </c>
      <c r="C4568">
        <v>1</v>
      </c>
      <c r="D4568">
        <v>-52</v>
      </c>
      <c r="E4568">
        <v>-97</v>
      </c>
      <c r="F4568">
        <v>10</v>
      </c>
      <c r="G4568">
        <v>2.0699999999999998</v>
      </c>
      <c r="H4568">
        <v>83.2</v>
      </c>
      <c r="I4568">
        <v>3.8180000000000001</v>
      </c>
    </row>
    <row r="4569" spans="1:9" x14ac:dyDescent="0.25">
      <c r="A4569" s="1">
        <v>41999.375188449078</v>
      </c>
      <c r="B4569">
        <v>10011</v>
      </c>
      <c r="C4569">
        <v>1</v>
      </c>
      <c r="D4569">
        <v>-52</v>
      </c>
      <c r="E4569">
        <v>-49</v>
      </c>
      <c r="F4569">
        <v>10</v>
      </c>
      <c r="G4569">
        <v>2.38</v>
      </c>
      <c r="H4569">
        <v>83.54</v>
      </c>
      <c r="I4569">
        <v>3.8180000000000001</v>
      </c>
    </row>
    <row r="4570" spans="1:9" x14ac:dyDescent="0.25">
      <c r="A4570" s="1">
        <v>41999.38212869213</v>
      </c>
      <c r="B4570">
        <v>10011</v>
      </c>
      <c r="C4570">
        <v>1</v>
      </c>
      <c r="D4570">
        <v>-52</v>
      </c>
      <c r="E4570">
        <v>-97</v>
      </c>
      <c r="F4570">
        <v>10</v>
      </c>
    </row>
    <row r="4571" spans="1:9" x14ac:dyDescent="0.25">
      <c r="A4571" s="1">
        <v>41999.382128865742</v>
      </c>
      <c r="B4571">
        <v>10011</v>
      </c>
      <c r="C4571">
        <v>1</v>
      </c>
      <c r="D4571">
        <v>-52</v>
      </c>
      <c r="E4571">
        <v>-97</v>
      </c>
      <c r="F4571">
        <v>10</v>
      </c>
    </row>
    <row r="4572" spans="1:9" x14ac:dyDescent="0.25">
      <c r="A4572" s="1">
        <v>41999.38560494213</v>
      </c>
      <c r="B4572">
        <v>10011</v>
      </c>
      <c r="C4572">
        <v>1</v>
      </c>
      <c r="D4572">
        <v>-52</v>
      </c>
      <c r="E4572">
        <v>-97</v>
      </c>
      <c r="F4572">
        <v>10</v>
      </c>
      <c r="G4572">
        <v>2.6</v>
      </c>
      <c r="H4572">
        <v>83.55</v>
      </c>
      <c r="I4572">
        <v>3.8180000000000001</v>
      </c>
    </row>
    <row r="4573" spans="1:9" x14ac:dyDescent="0.25">
      <c r="A4573" s="1">
        <v>41999.396021469911</v>
      </c>
      <c r="B4573">
        <v>10011</v>
      </c>
      <c r="C4573">
        <v>1</v>
      </c>
      <c r="D4573">
        <v>-52</v>
      </c>
      <c r="E4573">
        <v>-97</v>
      </c>
      <c r="F4573">
        <v>10</v>
      </c>
      <c r="G4573">
        <v>2.56</v>
      </c>
      <c r="H4573">
        <v>82.86</v>
      </c>
      <c r="I4573">
        <v>3.8180000000000001</v>
      </c>
    </row>
    <row r="4574" spans="1:9" x14ac:dyDescent="0.25">
      <c r="A4574" s="1">
        <v>41999.402961782405</v>
      </c>
      <c r="B4574">
        <v>10011</v>
      </c>
      <c r="C4574">
        <v>1</v>
      </c>
      <c r="D4574">
        <v>-52</v>
      </c>
      <c r="E4574">
        <v>-49</v>
      </c>
      <c r="F4574">
        <v>10</v>
      </c>
    </row>
    <row r="4575" spans="1:9" x14ac:dyDescent="0.25">
      <c r="A4575" s="1">
        <v>41999.406438043981</v>
      </c>
      <c r="B4575">
        <v>10011</v>
      </c>
      <c r="C4575">
        <v>1</v>
      </c>
      <c r="D4575">
        <v>-52</v>
      </c>
      <c r="E4575">
        <v>-97</v>
      </c>
      <c r="F4575">
        <v>10</v>
      </c>
      <c r="G4575">
        <v>2.54</v>
      </c>
      <c r="H4575">
        <v>82.92</v>
      </c>
      <c r="I4575">
        <v>3.8180000000000001</v>
      </c>
    </row>
    <row r="4576" spans="1:9" x14ac:dyDescent="0.25">
      <c r="A4576" s="1">
        <v>41999.409906053239</v>
      </c>
      <c r="B4576">
        <v>10011</v>
      </c>
      <c r="C4576">
        <v>1</v>
      </c>
      <c r="D4576">
        <v>-52</v>
      </c>
      <c r="E4576">
        <v>-49</v>
      </c>
      <c r="F4576">
        <v>10</v>
      </c>
    </row>
    <row r="4577" spans="1:9" x14ac:dyDescent="0.25">
      <c r="A4577" s="1">
        <v>41999.416854525465</v>
      </c>
      <c r="B4577">
        <v>10011</v>
      </c>
      <c r="C4577">
        <v>1</v>
      </c>
      <c r="D4577">
        <v>-52</v>
      </c>
      <c r="E4577">
        <v>-49</v>
      </c>
      <c r="F4577">
        <v>10</v>
      </c>
      <c r="G4577">
        <v>2.74</v>
      </c>
      <c r="H4577">
        <v>83.13</v>
      </c>
      <c r="I4577">
        <v>3.8050000000000002</v>
      </c>
    </row>
    <row r="4578" spans="1:9" x14ac:dyDescent="0.25">
      <c r="A4578" s="1">
        <v>41999.423794756942</v>
      </c>
      <c r="B4578">
        <v>10011</v>
      </c>
      <c r="C4578">
        <v>1</v>
      </c>
      <c r="D4578">
        <v>-52</v>
      </c>
      <c r="E4578">
        <v>-97</v>
      </c>
      <c r="F4578">
        <v>10</v>
      </c>
    </row>
    <row r="4579" spans="1:9" x14ac:dyDescent="0.25">
      <c r="A4579" s="1">
        <v>41999.427271053239</v>
      </c>
      <c r="B4579">
        <v>10011</v>
      </c>
      <c r="C4579">
        <v>1</v>
      </c>
      <c r="D4579">
        <v>-52</v>
      </c>
      <c r="E4579">
        <v>-97</v>
      </c>
      <c r="F4579">
        <v>10</v>
      </c>
      <c r="G4579">
        <v>2.9</v>
      </c>
      <c r="H4579">
        <v>83.35</v>
      </c>
      <c r="I4579">
        <v>3.8180000000000001</v>
      </c>
    </row>
    <row r="4580" spans="1:9" x14ac:dyDescent="0.25">
      <c r="A4580" s="1">
        <v>41999.437683460645</v>
      </c>
      <c r="B4580">
        <v>10011</v>
      </c>
      <c r="C4580">
        <v>1</v>
      </c>
      <c r="D4580">
        <v>-52</v>
      </c>
      <c r="E4580">
        <v>-49</v>
      </c>
      <c r="F4580">
        <v>10</v>
      </c>
    </row>
    <row r="4581" spans="1:9" x14ac:dyDescent="0.25">
      <c r="A4581" s="1">
        <v>41999.437687534722</v>
      </c>
      <c r="B4581">
        <v>10011</v>
      </c>
      <c r="C4581">
        <v>1</v>
      </c>
      <c r="D4581">
        <v>-52</v>
      </c>
      <c r="E4581">
        <v>-97</v>
      </c>
      <c r="F4581">
        <v>10</v>
      </c>
      <c r="G4581">
        <v>3.15</v>
      </c>
      <c r="H4581">
        <v>83.5</v>
      </c>
      <c r="I4581">
        <v>3.8050000000000002</v>
      </c>
    </row>
    <row r="4582" spans="1:9" x14ac:dyDescent="0.25">
      <c r="A4582" s="1">
        <v>41999.444627812503</v>
      </c>
      <c r="B4582">
        <v>10011</v>
      </c>
      <c r="C4582">
        <v>1</v>
      </c>
      <c r="D4582">
        <v>-52</v>
      </c>
      <c r="E4582">
        <v>-49</v>
      </c>
      <c r="F4582">
        <v>10</v>
      </c>
    </row>
    <row r="4583" spans="1:9" x14ac:dyDescent="0.25">
      <c r="A4583" s="1">
        <v>41999.448104108793</v>
      </c>
      <c r="B4583">
        <v>10011</v>
      </c>
      <c r="C4583">
        <v>1</v>
      </c>
      <c r="D4583">
        <v>-52</v>
      </c>
      <c r="E4583">
        <v>-97</v>
      </c>
      <c r="F4583">
        <v>10</v>
      </c>
      <c r="G4583">
        <v>3.38</v>
      </c>
      <c r="H4583">
        <v>83.62</v>
      </c>
      <c r="I4583">
        <v>3.8180000000000001</v>
      </c>
    </row>
    <row r="4584" spans="1:9" x14ac:dyDescent="0.25">
      <c r="A4584" s="1">
        <v>41999.458520590277</v>
      </c>
      <c r="B4584">
        <v>10011</v>
      </c>
      <c r="C4584">
        <v>1</v>
      </c>
      <c r="D4584">
        <v>-52</v>
      </c>
      <c r="E4584">
        <v>-97</v>
      </c>
      <c r="F4584">
        <v>10</v>
      </c>
      <c r="G4584">
        <v>3.64</v>
      </c>
      <c r="H4584">
        <v>83.73</v>
      </c>
      <c r="I4584">
        <v>3.8050000000000002</v>
      </c>
    </row>
    <row r="4585" spans="1:9" x14ac:dyDescent="0.25">
      <c r="A4585" s="1">
        <v>41999.465460821761</v>
      </c>
      <c r="B4585">
        <v>10011</v>
      </c>
      <c r="C4585">
        <v>1</v>
      </c>
      <c r="D4585">
        <v>-52</v>
      </c>
      <c r="E4585">
        <v>-49</v>
      </c>
      <c r="F4585">
        <v>10</v>
      </c>
    </row>
    <row r="4586" spans="1:9" x14ac:dyDescent="0.25">
      <c r="A4586" s="1">
        <v>41999.465461006941</v>
      </c>
      <c r="B4586">
        <v>10011</v>
      </c>
      <c r="C4586">
        <v>1</v>
      </c>
      <c r="D4586">
        <v>-52</v>
      </c>
      <c r="E4586">
        <v>-97</v>
      </c>
      <c r="F4586">
        <v>10</v>
      </c>
    </row>
    <row r="4587" spans="1:9" x14ac:dyDescent="0.25">
      <c r="A4587" s="1">
        <v>41999.468937118058</v>
      </c>
      <c r="B4587">
        <v>10011</v>
      </c>
      <c r="C4587">
        <v>1</v>
      </c>
      <c r="D4587">
        <v>-52</v>
      </c>
      <c r="E4587">
        <v>-97</v>
      </c>
      <c r="F4587">
        <v>10</v>
      </c>
      <c r="G4587">
        <v>3.96</v>
      </c>
      <c r="H4587">
        <v>83.87</v>
      </c>
      <c r="I4587">
        <v>3.8180000000000001</v>
      </c>
    </row>
    <row r="4588" spans="1:9" x14ac:dyDescent="0.25">
      <c r="A4588" s="1">
        <v>41999.47935361111</v>
      </c>
      <c r="B4588">
        <v>10011</v>
      </c>
      <c r="C4588">
        <v>1</v>
      </c>
      <c r="D4588">
        <v>-52</v>
      </c>
      <c r="E4588">
        <v>-97</v>
      </c>
      <c r="F4588">
        <v>10</v>
      </c>
      <c r="G4588">
        <v>4.25</v>
      </c>
      <c r="H4588">
        <v>83.88</v>
      </c>
      <c r="I4588">
        <v>3.8180000000000001</v>
      </c>
    </row>
    <row r="4589" spans="1:9" x14ac:dyDescent="0.25">
      <c r="A4589" s="1">
        <v>41999.486293819442</v>
      </c>
      <c r="B4589">
        <v>10011</v>
      </c>
      <c r="C4589">
        <v>1</v>
      </c>
      <c r="D4589">
        <v>-52</v>
      </c>
      <c r="E4589">
        <v>-49</v>
      </c>
      <c r="F4589">
        <v>10</v>
      </c>
    </row>
    <row r="4590" spans="1:9" x14ac:dyDescent="0.25">
      <c r="A4590" s="1">
        <v>41999.489770127315</v>
      </c>
      <c r="B4590">
        <v>10011</v>
      </c>
      <c r="C4590">
        <v>1</v>
      </c>
      <c r="D4590">
        <v>-52</v>
      </c>
      <c r="E4590">
        <v>-49</v>
      </c>
      <c r="F4590">
        <v>10</v>
      </c>
      <c r="G4590">
        <v>4.5599999999999996</v>
      </c>
      <c r="H4590">
        <v>83.93</v>
      </c>
      <c r="I4590">
        <v>3.8050000000000002</v>
      </c>
    </row>
    <row r="4591" spans="1:9" x14ac:dyDescent="0.25">
      <c r="A4591" s="1">
        <v>41999.493238090276</v>
      </c>
      <c r="B4591">
        <v>10011</v>
      </c>
      <c r="C4591">
        <v>1</v>
      </c>
      <c r="D4591">
        <v>-52</v>
      </c>
      <c r="E4591">
        <v>-97</v>
      </c>
      <c r="F4591">
        <v>10</v>
      </c>
    </row>
    <row r="4592" spans="1:9" x14ac:dyDescent="0.25">
      <c r="A4592" s="1">
        <v>41999.500186562502</v>
      </c>
      <c r="B4592">
        <v>10011</v>
      </c>
      <c r="C4592">
        <v>1</v>
      </c>
      <c r="D4592">
        <v>-52</v>
      </c>
      <c r="E4592">
        <v>-49</v>
      </c>
      <c r="F4592">
        <v>10</v>
      </c>
      <c r="G4592">
        <v>4.9000000000000004</v>
      </c>
      <c r="H4592">
        <v>84.06</v>
      </c>
      <c r="I4592">
        <v>3.8050000000000002</v>
      </c>
    </row>
    <row r="4593" spans="1:9" x14ac:dyDescent="0.25">
      <c r="A4593" s="1">
        <v>41999.507126793978</v>
      </c>
      <c r="B4593">
        <v>10011</v>
      </c>
      <c r="C4593">
        <v>1</v>
      </c>
      <c r="D4593">
        <v>-52</v>
      </c>
      <c r="E4593">
        <v>-49</v>
      </c>
      <c r="F4593">
        <v>10</v>
      </c>
    </row>
    <row r="4594" spans="1:9" x14ac:dyDescent="0.25">
      <c r="A4594" s="1">
        <v>41999.510603125003</v>
      </c>
      <c r="B4594">
        <v>10011</v>
      </c>
      <c r="C4594">
        <v>1</v>
      </c>
      <c r="D4594">
        <v>-52</v>
      </c>
      <c r="E4594">
        <v>-97</v>
      </c>
      <c r="F4594">
        <v>10</v>
      </c>
      <c r="G4594">
        <v>5.17</v>
      </c>
      <c r="H4594">
        <v>83.66</v>
      </c>
      <c r="I4594">
        <v>3.8180000000000001</v>
      </c>
    </row>
    <row r="4595" spans="1:9" x14ac:dyDescent="0.25">
      <c r="A4595" s="1">
        <v>41999.521015405095</v>
      </c>
      <c r="B4595">
        <v>10011</v>
      </c>
      <c r="C4595">
        <v>1</v>
      </c>
      <c r="D4595">
        <v>-52</v>
      </c>
      <c r="E4595">
        <v>-49</v>
      </c>
      <c r="F4595">
        <v>10</v>
      </c>
    </row>
    <row r="4596" spans="1:9" x14ac:dyDescent="0.25">
      <c r="A4596" s="1">
        <v>41999.521019525462</v>
      </c>
      <c r="B4596">
        <v>10011</v>
      </c>
      <c r="C4596">
        <v>1</v>
      </c>
      <c r="D4596">
        <v>-52</v>
      </c>
      <c r="E4596">
        <v>-97</v>
      </c>
      <c r="F4596">
        <v>10</v>
      </c>
      <c r="G4596">
        <v>5.46</v>
      </c>
      <c r="H4596">
        <v>83.78</v>
      </c>
      <c r="I4596">
        <v>3.8050000000000002</v>
      </c>
    </row>
    <row r="4597" spans="1:9" x14ac:dyDescent="0.25">
      <c r="A4597" s="1">
        <v>41999.527959710649</v>
      </c>
      <c r="B4597">
        <v>10011</v>
      </c>
      <c r="C4597">
        <v>1</v>
      </c>
      <c r="D4597">
        <v>-52</v>
      </c>
      <c r="E4597">
        <v>-97</v>
      </c>
      <c r="F4597">
        <v>10</v>
      </c>
    </row>
    <row r="4598" spans="1:9" x14ac:dyDescent="0.25">
      <c r="A4598" s="1">
        <v>41999.531436041667</v>
      </c>
      <c r="B4598">
        <v>10011</v>
      </c>
      <c r="C4598">
        <v>1</v>
      </c>
      <c r="D4598">
        <v>-52</v>
      </c>
      <c r="E4598">
        <v>-97</v>
      </c>
      <c r="F4598">
        <v>10</v>
      </c>
      <c r="G4598">
        <v>5.75</v>
      </c>
      <c r="H4598">
        <v>83.75</v>
      </c>
      <c r="I4598">
        <v>3.8050000000000002</v>
      </c>
    </row>
    <row r="4599" spans="1:9" x14ac:dyDescent="0.25">
      <c r="A4599" s="1">
        <v>41999.541852476854</v>
      </c>
      <c r="B4599">
        <v>10011</v>
      </c>
      <c r="C4599">
        <v>1</v>
      </c>
      <c r="D4599">
        <v>-52</v>
      </c>
      <c r="E4599">
        <v>-49</v>
      </c>
      <c r="F4599">
        <v>10</v>
      </c>
      <c r="G4599">
        <v>6.08</v>
      </c>
      <c r="H4599">
        <v>83.74</v>
      </c>
      <c r="I4599">
        <v>3.8050000000000002</v>
      </c>
    </row>
    <row r="4600" spans="1:9" x14ac:dyDescent="0.25">
      <c r="A4600" s="1">
        <v>41999.54879267361</v>
      </c>
      <c r="B4600">
        <v>10011</v>
      </c>
      <c r="C4600">
        <v>1</v>
      </c>
      <c r="D4600">
        <v>-52</v>
      </c>
      <c r="E4600">
        <v>-49</v>
      </c>
      <c r="F4600">
        <v>10</v>
      </c>
    </row>
    <row r="4601" spans="1:9" x14ac:dyDescent="0.25">
      <c r="A4601" s="1">
        <v>41999.548792847221</v>
      </c>
      <c r="B4601">
        <v>10011</v>
      </c>
      <c r="C4601">
        <v>1</v>
      </c>
      <c r="D4601">
        <v>-52</v>
      </c>
      <c r="E4601">
        <v>-97</v>
      </c>
      <c r="F4601">
        <v>10</v>
      </c>
    </row>
    <row r="4602" spans="1:9" x14ac:dyDescent="0.25">
      <c r="A4602" s="1">
        <v>41999.552268912033</v>
      </c>
      <c r="B4602">
        <v>10011</v>
      </c>
      <c r="C4602">
        <v>1</v>
      </c>
      <c r="D4602">
        <v>-52</v>
      </c>
      <c r="E4602">
        <v>-49</v>
      </c>
      <c r="F4602">
        <v>10</v>
      </c>
      <c r="G4602">
        <v>6.36</v>
      </c>
      <c r="H4602">
        <v>83.62</v>
      </c>
      <c r="I4602">
        <v>3.8050000000000002</v>
      </c>
    </row>
    <row r="4603" spans="1:9" x14ac:dyDescent="0.25">
      <c r="A4603" s="1">
        <v>41999.56268534722</v>
      </c>
      <c r="B4603">
        <v>10011</v>
      </c>
      <c r="C4603">
        <v>1</v>
      </c>
      <c r="D4603">
        <v>-52</v>
      </c>
      <c r="E4603">
        <v>-49</v>
      </c>
      <c r="F4603">
        <v>10</v>
      </c>
      <c r="G4603">
        <v>6.7</v>
      </c>
      <c r="H4603">
        <v>83.56</v>
      </c>
      <c r="I4603">
        <v>3.8050000000000002</v>
      </c>
    </row>
    <row r="4604" spans="1:9" x14ac:dyDescent="0.25">
      <c r="A4604" s="1">
        <v>41999.569625543983</v>
      </c>
      <c r="B4604">
        <v>10011</v>
      </c>
      <c r="C4604">
        <v>1</v>
      </c>
      <c r="D4604">
        <v>-52</v>
      </c>
      <c r="E4604">
        <v>-49</v>
      </c>
      <c r="F4604">
        <v>10</v>
      </c>
    </row>
    <row r="4605" spans="1:9" x14ac:dyDescent="0.25">
      <c r="A4605" s="1">
        <v>41999.573101886577</v>
      </c>
      <c r="B4605">
        <v>10011</v>
      </c>
      <c r="C4605">
        <v>1</v>
      </c>
      <c r="D4605">
        <v>-52</v>
      </c>
      <c r="E4605">
        <v>-49</v>
      </c>
      <c r="F4605">
        <v>10</v>
      </c>
      <c r="G4605">
        <v>6.96</v>
      </c>
      <c r="H4605">
        <v>83.43</v>
      </c>
      <c r="I4605">
        <v>3.8050000000000002</v>
      </c>
    </row>
    <row r="4606" spans="1:9" x14ac:dyDescent="0.25">
      <c r="A4606" s="1">
        <v>41999.576569849538</v>
      </c>
      <c r="B4606">
        <v>10011</v>
      </c>
      <c r="C4606">
        <v>1</v>
      </c>
      <c r="D4606">
        <v>-52</v>
      </c>
      <c r="E4606">
        <v>-97</v>
      </c>
      <c r="F4606">
        <v>10</v>
      </c>
    </row>
    <row r="4607" spans="1:9" x14ac:dyDescent="0.25">
      <c r="A4607" s="1">
        <v>41999.583518263891</v>
      </c>
      <c r="B4607">
        <v>10011</v>
      </c>
      <c r="C4607">
        <v>1</v>
      </c>
      <c r="D4607">
        <v>-52</v>
      </c>
      <c r="E4607">
        <v>-49</v>
      </c>
      <c r="F4607">
        <v>10</v>
      </c>
      <c r="G4607">
        <v>7.24</v>
      </c>
      <c r="H4607">
        <v>83.29</v>
      </c>
      <c r="I4607">
        <v>3.8050000000000002</v>
      </c>
    </row>
    <row r="4608" spans="1:9" x14ac:dyDescent="0.25">
      <c r="A4608" s="1">
        <v>41999.590458460647</v>
      </c>
      <c r="B4608">
        <v>10011</v>
      </c>
      <c r="C4608">
        <v>1</v>
      </c>
      <c r="D4608">
        <v>-52</v>
      </c>
      <c r="E4608">
        <v>-49</v>
      </c>
      <c r="F4608">
        <v>10</v>
      </c>
    </row>
    <row r="4609" spans="1:9" x14ac:dyDescent="0.25">
      <c r="A4609" s="1">
        <v>41999.593934710647</v>
      </c>
      <c r="B4609">
        <v>10011</v>
      </c>
      <c r="C4609">
        <v>1</v>
      </c>
      <c r="D4609">
        <v>-52</v>
      </c>
      <c r="E4609">
        <v>-97</v>
      </c>
      <c r="F4609">
        <v>10</v>
      </c>
      <c r="G4609">
        <v>7.46</v>
      </c>
      <c r="H4609">
        <v>83.08</v>
      </c>
      <c r="I4609">
        <v>3.8050000000000002</v>
      </c>
    </row>
    <row r="4610" spans="1:9" x14ac:dyDescent="0.25">
      <c r="A4610" s="1">
        <v>41999.604346967593</v>
      </c>
      <c r="B4610">
        <v>10011</v>
      </c>
      <c r="C4610">
        <v>1</v>
      </c>
      <c r="D4610">
        <v>-52</v>
      </c>
      <c r="E4610">
        <v>-49</v>
      </c>
      <c r="F4610">
        <v>10</v>
      </c>
    </row>
    <row r="4611" spans="1:9" x14ac:dyDescent="0.25">
      <c r="A4611" s="1">
        <v>41999.604351145834</v>
      </c>
      <c r="B4611">
        <v>10011</v>
      </c>
      <c r="C4611">
        <v>1</v>
      </c>
      <c r="D4611">
        <v>-52</v>
      </c>
      <c r="E4611">
        <v>-97</v>
      </c>
      <c r="F4611">
        <v>10</v>
      </c>
      <c r="G4611">
        <v>7.64</v>
      </c>
      <c r="H4611">
        <v>82.87</v>
      </c>
      <c r="I4611">
        <v>3.8050000000000002</v>
      </c>
    </row>
    <row r="4612" spans="1:9" x14ac:dyDescent="0.25">
      <c r="A4612" s="1">
        <v>41999.611291319445</v>
      </c>
      <c r="B4612">
        <v>10011</v>
      </c>
      <c r="C4612">
        <v>1</v>
      </c>
      <c r="D4612">
        <v>-52</v>
      </c>
      <c r="E4612">
        <v>-49</v>
      </c>
      <c r="F4612">
        <v>10</v>
      </c>
    </row>
    <row r="4613" spans="1:9" x14ac:dyDescent="0.25">
      <c r="A4613" s="1">
        <v>41999.614767627318</v>
      </c>
      <c r="B4613">
        <v>10011</v>
      </c>
      <c r="C4613">
        <v>1</v>
      </c>
      <c r="D4613">
        <v>-52</v>
      </c>
      <c r="E4613">
        <v>-49</v>
      </c>
      <c r="F4613">
        <v>10</v>
      </c>
      <c r="G4613">
        <v>7.82</v>
      </c>
      <c r="H4613">
        <v>82.76</v>
      </c>
      <c r="I4613">
        <v>3.8050000000000002</v>
      </c>
    </row>
    <row r="4614" spans="1:9" x14ac:dyDescent="0.25">
      <c r="A4614" s="1">
        <v>41999.625184004632</v>
      </c>
      <c r="B4614">
        <v>10011</v>
      </c>
      <c r="C4614">
        <v>1</v>
      </c>
      <c r="D4614">
        <v>-52</v>
      </c>
      <c r="E4614">
        <v>-49</v>
      </c>
      <c r="F4614">
        <v>10</v>
      </c>
      <c r="G4614">
        <v>7.93</v>
      </c>
      <c r="H4614">
        <v>82.44</v>
      </c>
      <c r="I4614">
        <v>3.8050000000000002</v>
      </c>
    </row>
    <row r="4615" spans="1:9" x14ac:dyDescent="0.25">
      <c r="A4615" s="1">
        <v>41999.632124189811</v>
      </c>
      <c r="B4615">
        <v>10011</v>
      </c>
      <c r="C4615">
        <v>1</v>
      </c>
      <c r="D4615">
        <v>-52</v>
      </c>
      <c r="E4615">
        <v>-49</v>
      </c>
      <c r="F4615">
        <v>10</v>
      </c>
    </row>
    <row r="4616" spans="1:9" x14ac:dyDescent="0.25">
      <c r="A4616" s="1">
        <v>41999.632124386575</v>
      </c>
      <c r="B4616">
        <v>10011</v>
      </c>
      <c r="C4616">
        <v>1</v>
      </c>
      <c r="D4616">
        <v>-52</v>
      </c>
      <c r="E4616">
        <v>-97</v>
      </c>
      <c r="F4616">
        <v>10</v>
      </c>
    </row>
    <row r="4617" spans="1:9" x14ac:dyDescent="0.25">
      <c r="A4617" s="1">
        <v>41999.635600486108</v>
      </c>
      <c r="B4617">
        <v>10011</v>
      </c>
      <c r="C4617">
        <v>1</v>
      </c>
      <c r="D4617">
        <v>-52</v>
      </c>
      <c r="E4617">
        <v>-97</v>
      </c>
      <c r="F4617">
        <v>10</v>
      </c>
      <c r="G4617">
        <v>8.06</v>
      </c>
      <c r="H4617">
        <v>82.28</v>
      </c>
      <c r="I4617">
        <v>3.8050000000000002</v>
      </c>
    </row>
    <row r="4618" spans="1:9" x14ac:dyDescent="0.25">
      <c r="A4618" s="1">
        <v>41999.646016840277</v>
      </c>
      <c r="B4618">
        <v>10011</v>
      </c>
      <c r="C4618">
        <v>1</v>
      </c>
      <c r="D4618">
        <v>-52</v>
      </c>
      <c r="E4618">
        <v>-49</v>
      </c>
      <c r="F4618">
        <v>10</v>
      </c>
      <c r="G4618">
        <v>8.01</v>
      </c>
      <c r="H4618">
        <v>81.96</v>
      </c>
      <c r="I4618">
        <v>3.8050000000000002</v>
      </c>
    </row>
    <row r="4619" spans="1:9" x14ac:dyDescent="0.25">
      <c r="A4619" s="1">
        <v>41999.652957060185</v>
      </c>
      <c r="B4619">
        <v>10011</v>
      </c>
      <c r="C4619">
        <v>1</v>
      </c>
      <c r="D4619">
        <v>-52</v>
      </c>
      <c r="E4619">
        <v>-49</v>
      </c>
      <c r="F4619">
        <v>10</v>
      </c>
    </row>
    <row r="4620" spans="1:9" x14ac:dyDescent="0.25">
      <c r="A4620" s="1">
        <v>41999.656433321761</v>
      </c>
      <c r="B4620">
        <v>10011</v>
      </c>
      <c r="C4620">
        <v>1</v>
      </c>
      <c r="D4620">
        <v>-52</v>
      </c>
      <c r="E4620">
        <v>-97</v>
      </c>
      <c r="F4620">
        <v>10</v>
      </c>
      <c r="G4620">
        <v>8.06</v>
      </c>
      <c r="H4620">
        <v>81.849999999999994</v>
      </c>
      <c r="I4620">
        <v>3.8050000000000002</v>
      </c>
    </row>
    <row r="4621" spans="1:9" x14ac:dyDescent="0.25">
      <c r="A4621" s="1">
        <v>41999.659901331019</v>
      </c>
      <c r="B4621">
        <v>10011</v>
      </c>
      <c r="C4621">
        <v>1</v>
      </c>
      <c r="D4621">
        <v>-52</v>
      </c>
      <c r="E4621">
        <v>-49</v>
      </c>
      <c r="F4621">
        <v>10</v>
      </c>
    </row>
    <row r="4622" spans="1:9" x14ac:dyDescent="0.25">
      <c r="A4622" s="1">
        <v>41999.666849699075</v>
      </c>
      <c r="B4622">
        <v>10011</v>
      </c>
      <c r="C4622">
        <v>1</v>
      </c>
      <c r="D4622">
        <v>-52</v>
      </c>
      <c r="E4622">
        <v>-49</v>
      </c>
      <c r="F4622">
        <v>10</v>
      </c>
      <c r="G4622">
        <v>7.96</v>
      </c>
      <c r="H4622">
        <v>81.510000000000005</v>
      </c>
      <c r="I4622">
        <v>3.8050000000000002</v>
      </c>
    </row>
    <row r="4623" spans="1:9" x14ac:dyDescent="0.25">
      <c r="A4623" s="1">
        <v>41999.673789884262</v>
      </c>
      <c r="B4623">
        <v>10011</v>
      </c>
      <c r="C4623">
        <v>1</v>
      </c>
      <c r="D4623">
        <v>-52</v>
      </c>
      <c r="E4623">
        <v>-49</v>
      </c>
      <c r="F4623">
        <v>10</v>
      </c>
    </row>
    <row r="4624" spans="1:9" x14ac:dyDescent="0.25">
      <c r="A4624" s="1">
        <v>41999.677266180559</v>
      </c>
      <c r="B4624">
        <v>10011</v>
      </c>
      <c r="C4624">
        <v>1</v>
      </c>
      <c r="D4624">
        <v>-52</v>
      </c>
      <c r="E4624">
        <v>-97</v>
      </c>
      <c r="F4624">
        <v>10</v>
      </c>
      <c r="G4624">
        <v>7.89</v>
      </c>
      <c r="H4624">
        <v>81.430000000000007</v>
      </c>
      <c r="I4624">
        <v>3.8050000000000002</v>
      </c>
    </row>
    <row r="4625" spans="1:9" x14ac:dyDescent="0.25">
      <c r="A4625" s="1">
        <v>41999.687678449074</v>
      </c>
      <c r="B4625">
        <v>10011</v>
      </c>
      <c r="C4625">
        <v>1</v>
      </c>
      <c r="D4625">
        <v>-52</v>
      </c>
      <c r="E4625">
        <v>-49</v>
      </c>
      <c r="F4625">
        <v>10</v>
      </c>
    </row>
    <row r="4626" spans="1:9" x14ac:dyDescent="0.25">
      <c r="A4626" s="1">
        <v>41999.687682569442</v>
      </c>
      <c r="B4626">
        <v>10011</v>
      </c>
      <c r="C4626">
        <v>1</v>
      </c>
      <c r="D4626">
        <v>-52</v>
      </c>
      <c r="E4626">
        <v>-97</v>
      </c>
      <c r="F4626">
        <v>10</v>
      </c>
      <c r="G4626">
        <v>7.78</v>
      </c>
      <c r="H4626">
        <v>81.16</v>
      </c>
      <c r="I4626">
        <v>3.8050000000000002</v>
      </c>
    </row>
    <row r="4627" spans="1:9" x14ac:dyDescent="0.25">
      <c r="A4627" s="1">
        <v>41999.694622847222</v>
      </c>
      <c r="B4627">
        <v>10011</v>
      </c>
      <c r="C4627">
        <v>1</v>
      </c>
      <c r="D4627">
        <v>-52</v>
      </c>
      <c r="E4627">
        <v>-49</v>
      </c>
      <c r="F4627">
        <v>10</v>
      </c>
    </row>
    <row r="4628" spans="1:9" x14ac:dyDescent="0.25">
      <c r="A4628" s="1">
        <v>41999.698099062502</v>
      </c>
      <c r="B4628">
        <v>10011</v>
      </c>
      <c r="C4628">
        <v>1</v>
      </c>
      <c r="D4628">
        <v>-52</v>
      </c>
      <c r="E4628">
        <v>-97</v>
      </c>
      <c r="F4628">
        <v>10</v>
      </c>
      <c r="G4628">
        <v>7.6</v>
      </c>
      <c r="H4628">
        <v>80.81</v>
      </c>
      <c r="I4628">
        <v>3.8050000000000002</v>
      </c>
    </row>
    <row r="4629" spans="1:9" x14ac:dyDescent="0.25">
      <c r="A4629" s="1">
        <v>41999.708515486112</v>
      </c>
      <c r="B4629">
        <v>10011</v>
      </c>
      <c r="C4629">
        <v>1</v>
      </c>
      <c r="D4629">
        <v>-52</v>
      </c>
      <c r="E4629">
        <v>-49</v>
      </c>
      <c r="F4629">
        <v>10</v>
      </c>
      <c r="G4629">
        <v>7.36</v>
      </c>
      <c r="H4629">
        <v>80.73</v>
      </c>
      <c r="I4629">
        <v>3.8050000000000002</v>
      </c>
    </row>
    <row r="4630" spans="1:9" x14ac:dyDescent="0.25">
      <c r="A4630" s="1">
        <v>41999.715455671299</v>
      </c>
      <c r="B4630">
        <v>10011</v>
      </c>
      <c r="C4630">
        <v>1</v>
      </c>
      <c r="D4630">
        <v>-52</v>
      </c>
      <c r="E4630">
        <v>-49</v>
      </c>
      <c r="F4630">
        <v>10</v>
      </c>
    </row>
    <row r="4631" spans="1:9" x14ac:dyDescent="0.25">
      <c r="A4631" s="1">
        <v>41999.715455902777</v>
      </c>
      <c r="B4631">
        <v>10011</v>
      </c>
      <c r="C4631">
        <v>1</v>
      </c>
      <c r="D4631">
        <v>-52</v>
      </c>
      <c r="E4631">
        <v>-97</v>
      </c>
      <c r="F4631">
        <v>10</v>
      </c>
    </row>
    <row r="4632" spans="1:9" x14ac:dyDescent="0.25">
      <c r="A4632" s="1">
        <v>41999.718931921299</v>
      </c>
      <c r="B4632">
        <v>10011</v>
      </c>
      <c r="C4632">
        <v>1</v>
      </c>
      <c r="D4632">
        <v>-52</v>
      </c>
      <c r="E4632">
        <v>-49</v>
      </c>
      <c r="F4632">
        <v>10</v>
      </c>
      <c r="G4632">
        <v>7.06</v>
      </c>
      <c r="H4632">
        <v>80.23</v>
      </c>
      <c r="I4632">
        <v>3.8050000000000002</v>
      </c>
    </row>
    <row r="4633" spans="1:9" x14ac:dyDescent="0.25">
      <c r="A4633" s="1">
        <v>41999.729348368055</v>
      </c>
      <c r="B4633">
        <v>10011</v>
      </c>
      <c r="C4633">
        <v>1</v>
      </c>
      <c r="D4633">
        <v>-52</v>
      </c>
      <c r="E4633">
        <v>-49</v>
      </c>
      <c r="F4633">
        <v>10</v>
      </c>
      <c r="G4633">
        <v>6.68</v>
      </c>
      <c r="H4633">
        <v>80.069999999999993</v>
      </c>
      <c r="I4633">
        <v>3.8050000000000002</v>
      </c>
    </row>
    <row r="4634" spans="1:9" x14ac:dyDescent="0.25">
      <c r="A4634" s="1">
        <v>41999.736288541666</v>
      </c>
      <c r="B4634">
        <v>10011</v>
      </c>
      <c r="C4634">
        <v>1</v>
      </c>
      <c r="D4634">
        <v>-52</v>
      </c>
      <c r="E4634">
        <v>-49</v>
      </c>
      <c r="F4634">
        <v>10</v>
      </c>
    </row>
    <row r="4635" spans="1:9" x14ac:dyDescent="0.25">
      <c r="A4635" s="1">
        <v>41999.739764849539</v>
      </c>
      <c r="B4635">
        <v>10011</v>
      </c>
      <c r="C4635">
        <v>1</v>
      </c>
      <c r="D4635">
        <v>-52</v>
      </c>
      <c r="E4635">
        <v>-97</v>
      </c>
      <c r="F4635">
        <v>10</v>
      </c>
      <c r="G4635">
        <v>6.43</v>
      </c>
      <c r="H4635">
        <v>80.430000000000007</v>
      </c>
      <c r="I4635">
        <v>3.8180000000000001</v>
      </c>
    </row>
    <row r="4636" spans="1:9" x14ac:dyDescent="0.25">
      <c r="A4636" s="1">
        <v>41999.7432328125</v>
      </c>
      <c r="B4636">
        <v>10011</v>
      </c>
      <c r="C4636">
        <v>1</v>
      </c>
      <c r="D4636">
        <v>-52</v>
      </c>
      <c r="E4636">
        <v>-97</v>
      </c>
      <c r="F4636">
        <v>10</v>
      </c>
    </row>
    <row r="4637" spans="1:9" x14ac:dyDescent="0.25">
      <c r="A4637" s="1">
        <v>41999.750181284726</v>
      </c>
      <c r="B4637">
        <v>10011</v>
      </c>
      <c r="C4637">
        <v>1</v>
      </c>
      <c r="D4637">
        <v>-52</v>
      </c>
      <c r="E4637">
        <v>-49</v>
      </c>
      <c r="F4637">
        <v>10</v>
      </c>
      <c r="G4637">
        <v>6.18</v>
      </c>
      <c r="H4637">
        <v>80.25</v>
      </c>
      <c r="I4637">
        <v>3.8050000000000002</v>
      </c>
    </row>
    <row r="4638" spans="1:9" x14ac:dyDescent="0.25">
      <c r="A4638" s="1">
        <v>41999.757121458337</v>
      </c>
      <c r="B4638">
        <v>10011</v>
      </c>
      <c r="C4638">
        <v>1</v>
      </c>
      <c r="D4638">
        <v>-52</v>
      </c>
      <c r="E4638">
        <v>-49</v>
      </c>
      <c r="F4638">
        <v>10</v>
      </c>
    </row>
    <row r="4639" spans="1:9" x14ac:dyDescent="0.25">
      <c r="A4639" s="1">
        <v>41999.760597754626</v>
      </c>
      <c r="B4639">
        <v>10011</v>
      </c>
      <c r="C4639">
        <v>1</v>
      </c>
      <c r="D4639">
        <v>-52</v>
      </c>
      <c r="E4639">
        <v>-97</v>
      </c>
      <c r="F4639">
        <v>10</v>
      </c>
      <c r="G4639">
        <v>5.9</v>
      </c>
      <c r="H4639">
        <v>80.36</v>
      </c>
      <c r="I4639">
        <v>3.8050000000000002</v>
      </c>
    </row>
    <row r="4640" spans="1:9" x14ac:dyDescent="0.25">
      <c r="A4640" s="1">
        <v>41999.771010069446</v>
      </c>
      <c r="B4640">
        <v>10011</v>
      </c>
      <c r="C4640">
        <v>1</v>
      </c>
      <c r="D4640">
        <v>-52</v>
      </c>
      <c r="E4640">
        <v>-49</v>
      </c>
      <c r="F4640">
        <v>10</v>
      </c>
    </row>
    <row r="4641" spans="1:9" x14ac:dyDescent="0.25">
      <c r="A4641" s="1">
        <v>41999.771014201389</v>
      </c>
      <c r="B4641">
        <v>10011</v>
      </c>
      <c r="C4641">
        <v>1</v>
      </c>
      <c r="D4641">
        <v>-52</v>
      </c>
      <c r="E4641">
        <v>-97</v>
      </c>
      <c r="F4641">
        <v>10</v>
      </c>
      <c r="G4641">
        <v>5.64</v>
      </c>
      <c r="H4641">
        <v>80.34</v>
      </c>
      <c r="I4641">
        <v>3.8050000000000002</v>
      </c>
    </row>
    <row r="4642" spans="1:9" x14ac:dyDescent="0.25">
      <c r="A4642" s="1">
        <v>41999.777954398145</v>
      </c>
      <c r="B4642">
        <v>10011</v>
      </c>
      <c r="C4642">
        <v>1</v>
      </c>
      <c r="D4642">
        <v>-52</v>
      </c>
      <c r="E4642">
        <v>-49</v>
      </c>
      <c r="F4642">
        <v>10</v>
      </c>
    </row>
    <row r="4643" spans="1:9" x14ac:dyDescent="0.25">
      <c r="A4643" s="1">
        <v>41999.781430682873</v>
      </c>
      <c r="B4643">
        <v>10011</v>
      </c>
      <c r="C4643">
        <v>1</v>
      </c>
      <c r="D4643">
        <v>-52</v>
      </c>
      <c r="E4643">
        <v>-97</v>
      </c>
      <c r="F4643">
        <v>10</v>
      </c>
      <c r="G4643">
        <v>5.33</v>
      </c>
      <c r="H4643">
        <v>80.28</v>
      </c>
      <c r="I4643">
        <v>3.8180000000000001</v>
      </c>
    </row>
    <row r="4644" spans="1:9" x14ac:dyDescent="0.25">
      <c r="A4644" s="1">
        <v>41999.791847152781</v>
      </c>
      <c r="B4644">
        <v>10011</v>
      </c>
      <c r="C4644">
        <v>1</v>
      </c>
      <c r="D4644">
        <v>-52</v>
      </c>
      <c r="E4644">
        <v>-49</v>
      </c>
      <c r="F4644">
        <v>10</v>
      </c>
      <c r="G4644">
        <v>5.04</v>
      </c>
      <c r="H4644">
        <v>80.33</v>
      </c>
      <c r="I4644">
        <v>3.8050000000000002</v>
      </c>
    </row>
    <row r="4645" spans="1:9" x14ac:dyDescent="0.25">
      <c r="A4645" s="1">
        <v>41999.798787395834</v>
      </c>
      <c r="B4645">
        <v>10011</v>
      </c>
      <c r="C4645">
        <v>1</v>
      </c>
      <c r="D4645">
        <v>-52</v>
      </c>
      <c r="E4645">
        <v>-49</v>
      </c>
      <c r="F4645">
        <v>10</v>
      </c>
    </row>
    <row r="4646" spans="1:9" x14ac:dyDescent="0.25">
      <c r="A4646" s="1">
        <v>41999.798787569445</v>
      </c>
      <c r="B4646">
        <v>10011</v>
      </c>
      <c r="C4646">
        <v>1</v>
      </c>
      <c r="D4646">
        <v>-52</v>
      </c>
      <c r="E4646">
        <v>-97</v>
      </c>
      <c r="F4646">
        <v>10</v>
      </c>
    </row>
    <row r="4647" spans="1:9" x14ac:dyDescent="0.25">
      <c r="A4647" s="1">
        <v>41999.802263645834</v>
      </c>
      <c r="B4647">
        <v>10011</v>
      </c>
      <c r="C4647">
        <v>1</v>
      </c>
      <c r="D4647">
        <v>-52</v>
      </c>
      <c r="E4647">
        <v>-97</v>
      </c>
      <c r="F4647">
        <v>10</v>
      </c>
      <c r="G4647">
        <v>4.82</v>
      </c>
      <c r="H4647">
        <v>80.56</v>
      </c>
      <c r="I4647">
        <v>3.8180000000000001</v>
      </c>
    </row>
    <row r="4648" spans="1:9" x14ac:dyDescent="0.25">
      <c r="A4648" s="1">
        <v>41999.812680115741</v>
      </c>
      <c r="B4648">
        <v>10011</v>
      </c>
      <c r="C4648">
        <v>1</v>
      </c>
      <c r="D4648">
        <v>-52</v>
      </c>
      <c r="E4648">
        <v>-97</v>
      </c>
      <c r="F4648">
        <v>10</v>
      </c>
      <c r="G4648">
        <v>4.63</v>
      </c>
      <c r="H4648">
        <v>80.83</v>
      </c>
      <c r="I4648">
        <v>3.8180000000000001</v>
      </c>
    </row>
    <row r="4649" spans="1:9" x14ac:dyDescent="0.25">
      <c r="A4649" s="1">
        <v>41999.819620393515</v>
      </c>
      <c r="B4649">
        <v>10011</v>
      </c>
      <c r="C4649">
        <v>1</v>
      </c>
      <c r="D4649">
        <v>-52</v>
      </c>
      <c r="E4649">
        <v>-49</v>
      </c>
      <c r="F4649">
        <v>10</v>
      </c>
    </row>
    <row r="4650" spans="1:9" x14ac:dyDescent="0.25">
      <c r="A4650" s="1">
        <v>41999.823096643522</v>
      </c>
      <c r="B4650">
        <v>10011</v>
      </c>
      <c r="C4650">
        <v>1</v>
      </c>
      <c r="D4650">
        <v>-52</v>
      </c>
      <c r="E4650">
        <v>-97</v>
      </c>
      <c r="F4650">
        <v>10</v>
      </c>
      <c r="G4650">
        <v>4.49</v>
      </c>
      <c r="H4650">
        <v>80.98</v>
      </c>
      <c r="I4650">
        <v>3.8180000000000001</v>
      </c>
    </row>
    <row r="4651" spans="1:9" x14ac:dyDescent="0.25">
      <c r="A4651" s="1">
        <v>41999.826564606483</v>
      </c>
      <c r="B4651">
        <v>10011</v>
      </c>
      <c r="C4651">
        <v>1</v>
      </c>
      <c r="D4651">
        <v>-52</v>
      </c>
      <c r="E4651">
        <v>-97</v>
      </c>
      <c r="F4651">
        <v>10</v>
      </c>
    </row>
    <row r="4652" spans="1:9" x14ac:dyDescent="0.25">
      <c r="A4652" s="1">
        <v>41999.833513171296</v>
      </c>
      <c r="B4652">
        <v>10011</v>
      </c>
      <c r="C4652">
        <v>1</v>
      </c>
      <c r="D4652">
        <v>-52</v>
      </c>
      <c r="E4652">
        <v>-49</v>
      </c>
      <c r="F4652">
        <v>10</v>
      </c>
      <c r="G4652">
        <v>4.3499999999999996</v>
      </c>
      <c r="H4652">
        <v>81.099999999999994</v>
      </c>
      <c r="I4652">
        <v>3.8180000000000001</v>
      </c>
    </row>
    <row r="4653" spans="1:9" x14ac:dyDescent="0.25">
      <c r="A4653" s="1">
        <v>41999.840453344907</v>
      </c>
      <c r="B4653">
        <v>10011</v>
      </c>
      <c r="C4653">
        <v>1</v>
      </c>
      <c r="D4653">
        <v>-52</v>
      </c>
      <c r="E4653">
        <v>-97</v>
      </c>
      <c r="F4653">
        <v>10</v>
      </c>
    </row>
    <row r="4654" spans="1:9" x14ac:dyDescent="0.25">
      <c r="A4654" s="1">
        <v>41999.843929652779</v>
      </c>
      <c r="B4654">
        <v>10011</v>
      </c>
      <c r="C4654">
        <v>1</v>
      </c>
      <c r="D4654">
        <v>-52</v>
      </c>
      <c r="E4654">
        <v>-49</v>
      </c>
      <c r="F4654">
        <v>10</v>
      </c>
      <c r="G4654">
        <v>4.21</v>
      </c>
      <c r="H4654">
        <v>81.16</v>
      </c>
      <c r="I4654">
        <v>3.8050000000000002</v>
      </c>
    </row>
    <row r="4655" spans="1:9" x14ac:dyDescent="0.25">
      <c r="A4655" s="1">
        <v>41999.854341967592</v>
      </c>
      <c r="B4655">
        <v>10011</v>
      </c>
      <c r="C4655">
        <v>1</v>
      </c>
      <c r="D4655">
        <v>-52</v>
      </c>
      <c r="E4655">
        <v>-49</v>
      </c>
      <c r="F4655">
        <v>10</v>
      </c>
    </row>
    <row r="4656" spans="1:9" x14ac:dyDescent="0.25">
      <c r="A4656" s="1">
        <v>41999.854346087966</v>
      </c>
      <c r="B4656">
        <v>10011</v>
      </c>
      <c r="C4656">
        <v>1</v>
      </c>
      <c r="D4656">
        <v>-52</v>
      </c>
      <c r="E4656">
        <v>-97</v>
      </c>
      <c r="F4656">
        <v>10</v>
      </c>
      <c r="G4656">
        <v>4.1399999999999997</v>
      </c>
      <c r="H4656">
        <v>81.42</v>
      </c>
      <c r="I4656">
        <v>3.8180000000000001</v>
      </c>
    </row>
    <row r="4657" spans="1:9" x14ac:dyDescent="0.25">
      <c r="A4657" s="1">
        <v>41999.861286319443</v>
      </c>
      <c r="B4657">
        <v>10011</v>
      </c>
      <c r="C4657">
        <v>1</v>
      </c>
      <c r="D4657">
        <v>-52</v>
      </c>
      <c r="E4657">
        <v>-49</v>
      </c>
      <c r="F4657">
        <v>10</v>
      </c>
    </row>
    <row r="4658" spans="1:9" x14ac:dyDescent="0.25">
      <c r="A4658" s="1">
        <v>41999.86476261574</v>
      </c>
      <c r="B4658">
        <v>10011</v>
      </c>
      <c r="C4658">
        <v>1</v>
      </c>
      <c r="D4658">
        <v>-52</v>
      </c>
      <c r="E4658">
        <v>-49</v>
      </c>
      <c r="F4658">
        <v>10</v>
      </c>
      <c r="G4658">
        <v>4.04</v>
      </c>
      <c r="H4658">
        <v>81.45</v>
      </c>
      <c r="I4658">
        <v>3.8180000000000001</v>
      </c>
    </row>
    <row r="4659" spans="1:9" x14ac:dyDescent="0.25">
      <c r="A4659" s="1">
        <v>41999.875179143521</v>
      </c>
      <c r="B4659">
        <v>10011</v>
      </c>
      <c r="C4659">
        <v>1</v>
      </c>
      <c r="D4659">
        <v>-52</v>
      </c>
      <c r="E4659">
        <v>-49</v>
      </c>
      <c r="F4659">
        <v>10</v>
      </c>
      <c r="G4659">
        <v>3.88</v>
      </c>
      <c r="H4659">
        <v>81.17</v>
      </c>
      <c r="I4659">
        <v>3.8180000000000001</v>
      </c>
    </row>
    <row r="4660" spans="1:9" x14ac:dyDescent="0.25">
      <c r="A4660" s="1">
        <v>41999.882119305556</v>
      </c>
      <c r="B4660">
        <v>10011</v>
      </c>
      <c r="C4660">
        <v>1</v>
      </c>
      <c r="D4660">
        <v>-52</v>
      </c>
      <c r="E4660">
        <v>-49</v>
      </c>
      <c r="F4660">
        <v>10</v>
      </c>
    </row>
    <row r="4661" spans="1:9" x14ac:dyDescent="0.25">
      <c r="A4661" s="1">
        <v>41999.882119513888</v>
      </c>
      <c r="B4661">
        <v>10011</v>
      </c>
      <c r="C4661">
        <v>1</v>
      </c>
      <c r="D4661">
        <v>-52</v>
      </c>
      <c r="E4661">
        <v>-97</v>
      </c>
      <c r="F4661">
        <v>10</v>
      </c>
    </row>
    <row r="4662" spans="1:9" x14ac:dyDescent="0.25">
      <c r="A4662" s="1">
        <v>41999.885595636573</v>
      </c>
      <c r="B4662">
        <v>10011</v>
      </c>
      <c r="C4662">
        <v>1</v>
      </c>
      <c r="D4662">
        <v>-52</v>
      </c>
      <c r="E4662">
        <v>-97</v>
      </c>
      <c r="F4662">
        <v>10</v>
      </c>
      <c r="G4662">
        <v>3.64</v>
      </c>
      <c r="H4662">
        <v>81.069999999999993</v>
      </c>
      <c r="I4662">
        <v>3.8050000000000002</v>
      </c>
    </row>
    <row r="4663" spans="1:9" x14ac:dyDescent="0.25">
      <c r="A4663" s="1">
        <v>41999.896012060184</v>
      </c>
      <c r="B4663">
        <v>10011</v>
      </c>
      <c r="C4663">
        <v>1</v>
      </c>
      <c r="D4663">
        <v>-52</v>
      </c>
      <c r="E4663">
        <v>-49</v>
      </c>
      <c r="F4663">
        <v>10</v>
      </c>
      <c r="G4663">
        <v>3.47</v>
      </c>
      <c r="H4663">
        <v>81.27</v>
      </c>
      <c r="I4663">
        <v>3.8180000000000001</v>
      </c>
    </row>
    <row r="4664" spans="1:9" x14ac:dyDescent="0.25">
      <c r="A4664" s="1">
        <v>41999.902952303244</v>
      </c>
      <c r="B4664">
        <v>10011</v>
      </c>
      <c r="C4664">
        <v>1</v>
      </c>
      <c r="D4664">
        <v>-52</v>
      </c>
      <c r="E4664">
        <v>-49</v>
      </c>
      <c r="F4664">
        <v>10</v>
      </c>
    </row>
    <row r="4665" spans="1:9" x14ac:dyDescent="0.25">
      <c r="A4665" s="1">
        <v>41999.906428645831</v>
      </c>
      <c r="B4665">
        <v>10011</v>
      </c>
      <c r="C4665">
        <v>1</v>
      </c>
      <c r="D4665">
        <v>-52</v>
      </c>
      <c r="E4665">
        <v>-97</v>
      </c>
      <c r="F4665">
        <v>10</v>
      </c>
      <c r="G4665">
        <v>3.38</v>
      </c>
      <c r="H4665">
        <v>81.290000000000006</v>
      </c>
      <c r="I4665">
        <v>3.8180000000000001</v>
      </c>
    </row>
    <row r="4666" spans="1:9" x14ac:dyDescent="0.25">
      <c r="A4666" s="1">
        <v>41999.909896655096</v>
      </c>
      <c r="B4666">
        <v>10011</v>
      </c>
      <c r="C4666">
        <v>1</v>
      </c>
      <c r="D4666">
        <v>-52</v>
      </c>
      <c r="E4666">
        <v>-49</v>
      </c>
      <c r="F4666">
        <v>10</v>
      </c>
    </row>
    <row r="4667" spans="1:9" x14ac:dyDescent="0.25">
      <c r="A4667" s="1">
        <v>41999.916845081018</v>
      </c>
      <c r="B4667">
        <v>10011</v>
      </c>
      <c r="C4667">
        <v>1</v>
      </c>
      <c r="D4667">
        <v>-52</v>
      </c>
      <c r="E4667">
        <v>-49</v>
      </c>
      <c r="F4667">
        <v>10</v>
      </c>
      <c r="G4667">
        <v>3.21</v>
      </c>
      <c r="H4667">
        <v>81.37</v>
      </c>
      <c r="I4667">
        <v>3.8050000000000002</v>
      </c>
    </row>
    <row r="4668" spans="1:9" x14ac:dyDescent="0.25">
      <c r="A4668" s="1">
        <v>41999.923785347222</v>
      </c>
      <c r="B4668">
        <v>10011</v>
      </c>
      <c r="C4668">
        <v>1</v>
      </c>
      <c r="D4668">
        <v>-52</v>
      </c>
      <c r="E4668">
        <v>-49</v>
      </c>
      <c r="F4668">
        <v>10</v>
      </c>
    </row>
    <row r="4669" spans="1:9" x14ac:dyDescent="0.25">
      <c r="A4669" s="1">
        <v>41999.927261655095</v>
      </c>
      <c r="B4669">
        <v>10011</v>
      </c>
      <c r="C4669">
        <v>1</v>
      </c>
      <c r="D4669">
        <v>-52</v>
      </c>
      <c r="E4669">
        <v>-97</v>
      </c>
      <c r="F4669">
        <v>10</v>
      </c>
      <c r="G4669">
        <v>3.18</v>
      </c>
      <c r="H4669">
        <v>81.69</v>
      </c>
      <c r="I4669">
        <v>3.8050000000000002</v>
      </c>
    </row>
    <row r="4670" spans="1:9" x14ac:dyDescent="0.25">
      <c r="A4670" s="1">
        <v>41999.937674016204</v>
      </c>
      <c r="B4670">
        <v>10011</v>
      </c>
      <c r="C4670">
        <v>1</v>
      </c>
      <c r="D4670">
        <v>-52</v>
      </c>
      <c r="E4670">
        <v>-49</v>
      </c>
      <c r="F4670">
        <v>10</v>
      </c>
    </row>
    <row r="4671" spans="1:9" x14ac:dyDescent="0.25">
      <c r="A4671" s="1">
        <v>41999.937678136572</v>
      </c>
      <c r="B4671">
        <v>10011</v>
      </c>
      <c r="C4671">
        <v>1</v>
      </c>
      <c r="D4671">
        <v>-52</v>
      </c>
      <c r="E4671">
        <v>-97</v>
      </c>
      <c r="F4671">
        <v>10</v>
      </c>
      <c r="G4671">
        <v>3.14</v>
      </c>
      <c r="H4671">
        <v>81.8</v>
      </c>
      <c r="I4671">
        <v>3.8180000000000001</v>
      </c>
    </row>
    <row r="4672" spans="1:9" x14ac:dyDescent="0.25">
      <c r="A4672" s="1">
        <v>41999.944618368056</v>
      </c>
      <c r="B4672">
        <v>10011</v>
      </c>
      <c r="C4672">
        <v>1</v>
      </c>
      <c r="D4672">
        <v>-52</v>
      </c>
      <c r="E4672">
        <v>-49</v>
      </c>
      <c r="F4672">
        <v>10</v>
      </c>
    </row>
    <row r="4673" spans="1:9" x14ac:dyDescent="0.25">
      <c r="A4673" s="1">
        <v>41999.948094664353</v>
      </c>
      <c r="B4673">
        <v>10011</v>
      </c>
      <c r="C4673">
        <v>1</v>
      </c>
      <c r="D4673">
        <v>-52</v>
      </c>
      <c r="E4673">
        <v>-49</v>
      </c>
      <c r="F4673">
        <v>10</v>
      </c>
      <c r="G4673">
        <v>3.08</v>
      </c>
      <c r="H4673">
        <v>81.83</v>
      </c>
      <c r="I4673">
        <v>3.8180000000000001</v>
      </c>
    </row>
    <row r="4674" spans="1:9" x14ac:dyDescent="0.25">
      <c r="A4674" s="1">
        <v>41999.958511099539</v>
      </c>
      <c r="B4674">
        <v>10011</v>
      </c>
      <c r="C4674">
        <v>1</v>
      </c>
      <c r="D4674">
        <v>-52</v>
      </c>
      <c r="E4674">
        <v>-49</v>
      </c>
      <c r="F4674">
        <v>10</v>
      </c>
      <c r="G4674">
        <v>3.03</v>
      </c>
      <c r="H4674">
        <v>81.87</v>
      </c>
      <c r="I4674">
        <v>3.8180000000000001</v>
      </c>
    </row>
    <row r="4675" spans="1:9" x14ac:dyDescent="0.25">
      <c r="A4675" s="2">
        <v>41999.965451388889</v>
      </c>
      <c r="B4675">
        <v>10011</v>
      </c>
      <c r="C4675">
        <v>1</v>
      </c>
      <c r="D4675">
        <v>-52</v>
      </c>
      <c r="E4675">
        <v>-49</v>
      </c>
      <c r="F4675">
        <v>10</v>
      </c>
    </row>
    <row r="4676" spans="1:9" x14ac:dyDescent="0.25">
      <c r="A4676" s="1">
        <v>41999.965451597222</v>
      </c>
      <c r="B4676">
        <v>10011</v>
      </c>
      <c r="C4676">
        <v>1</v>
      </c>
      <c r="D4676">
        <v>-52</v>
      </c>
      <c r="E4676">
        <v>-97</v>
      </c>
      <c r="F4676">
        <v>10</v>
      </c>
    </row>
    <row r="4677" spans="1:9" x14ac:dyDescent="0.25">
      <c r="A4677" s="1">
        <v>41999.968927662034</v>
      </c>
      <c r="B4677">
        <v>10011</v>
      </c>
      <c r="C4677">
        <v>1</v>
      </c>
      <c r="D4677">
        <v>-52</v>
      </c>
      <c r="E4677">
        <v>-49</v>
      </c>
      <c r="F4677">
        <v>10</v>
      </c>
      <c r="G4677">
        <v>2.85</v>
      </c>
      <c r="H4677">
        <v>81.45</v>
      </c>
      <c r="I4677">
        <v>3.8180000000000001</v>
      </c>
    </row>
    <row r="4678" spans="1:9" x14ac:dyDescent="0.25">
      <c r="A4678" s="1">
        <v>41999.979344143518</v>
      </c>
      <c r="B4678">
        <v>10011</v>
      </c>
      <c r="C4678">
        <v>1</v>
      </c>
      <c r="D4678">
        <v>-52</v>
      </c>
      <c r="E4678">
        <v>-49</v>
      </c>
      <c r="F4678">
        <v>10</v>
      </c>
      <c r="G4678">
        <v>2.75</v>
      </c>
      <c r="H4678">
        <v>81.8</v>
      </c>
      <c r="I4678">
        <v>3.8050000000000002</v>
      </c>
    </row>
    <row r="4679" spans="1:9" x14ac:dyDescent="0.25">
      <c r="A4679" s="1">
        <v>41999.986284421298</v>
      </c>
      <c r="B4679">
        <v>10011</v>
      </c>
      <c r="C4679">
        <v>1</v>
      </c>
      <c r="D4679">
        <v>-52</v>
      </c>
      <c r="E4679">
        <v>-97</v>
      </c>
      <c r="F4679">
        <v>10</v>
      </c>
    </row>
    <row r="4680" spans="1:9" x14ac:dyDescent="0.25">
      <c r="A4680" s="1">
        <v>41999.989760694443</v>
      </c>
      <c r="B4680">
        <v>10011</v>
      </c>
      <c r="C4680">
        <v>1</v>
      </c>
      <c r="D4680">
        <v>-52</v>
      </c>
      <c r="E4680">
        <v>-49</v>
      </c>
      <c r="F4680">
        <v>10</v>
      </c>
      <c r="G4680">
        <v>2.83</v>
      </c>
      <c r="H4680">
        <v>82.05</v>
      </c>
      <c r="I4680">
        <v>3.8180000000000001</v>
      </c>
    </row>
    <row r="4681" spans="1:9" x14ac:dyDescent="0.25">
      <c r="A4681" s="1">
        <v>41999.993228726853</v>
      </c>
      <c r="B4681">
        <v>10011</v>
      </c>
      <c r="C4681">
        <v>1</v>
      </c>
      <c r="D4681">
        <v>-52</v>
      </c>
      <c r="E4681">
        <v>-49</v>
      </c>
      <c r="F4681">
        <v>10</v>
      </c>
    </row>
    <row r="4682" spans="1:9" x14ac:dyDescent="0.25">
      <c r="A4682" s="1">
        <v>42000.000177164351</v>
      </c>
      <c r="B4682">
        <v>10011</v>
      </c>
      <c r="C4682">
        <v>1</v>
      </c>
      <c r="D4682">
        <v>-52</v>
      </c>
      <c r="E4682">
        <v>-49</v>
      </c>
      <c r="F4682">
        <v>10</v>
      </c>
      <c r="G4682">
        <v>2.78</v>
      </c>
      <c r="H4682">
        <v>81.94</v>
      </c>
      <c r="I4682">
        <v>3.8180000000000001</v>
      </c>
    </row>
    <row r="4683" spans="1:9" x14ac:dyDescent="0.25">
      <c r="A4683" s="1">
        <v>42000.007117442132</v>
      </c>
      <c r="B4683">
        <v>10011</v>
      </c>
      <c r="C4683">
        <v>1</v>
      </c>
      <c r="D4683">
        <v>-52</v>
      </c>
      <c r="E4683">
        <v>-49</v>
      </c>
      <c r="F4683">
        <v>10</v>
      </c>
    </row>
    <row r="4684" spans="1:9" x14ac:dyDescent="0.25">
      <c r="A4684" s="1">
        <v>42000.010593692132</v>
      </c>
      <c r="B4684">
        <v>10011</v>
      </c>
      <c r="C4684">
        <v>1</v>
      </c>
      <c r="D4684">
        <v>-52</v>
      </c>
      <c r="E4684">
        <v>-49</v>
      </c>
      <c r="F4684">
        <v>10</v>
      </c>
      <c r="G4684">
        <v>2.71</v>
      </c>
      <c r="H4684">
        <v>81.93</v>
      </c>
      <c r="I4684">
        <v>3.8180000000000001</v>
      </c>
    </row>
    <row r="4685" spans="1:9" x14ac:dyDescent="0.25">
      <c r="A4685" s="1">
        <v>42000.021006134259</v>
      </c>
      <c r="B4685">
        <v>10011</v>
      </c>
      <c r="C4685">
        <v>1</v>
      </c>
      <c r="D4685">
        <v>-52</v>
      </c>
      <c r="E4685">
        <v>-49</v>
      </c>
      <c r="F4685">
        <v>10</v>
      </c>
    </row>
    <row r="4686" spans="1:9" x14ac:dyDescent="0.25">
      <c r="A4686" s="1">
        <v>42000.021010219905</v>
      </c>
      <c r="B4686">
        <v>10011</v>
      </c>
      <c r="C4686">
        <v>1</v>
      </c>
      <c r="D4686">
        <v>-52</v>
      </c>
      <c r="E4686">
        <v>-97</v>
      </c>
      <c r="F4686">
        <v>10</v>
      </c>
      <c r="G4686">
        <v>2.71</v>
      </c>
      <c r="H4686">
        <v>82</v>
      </c>
      <c r="I4686">
        <v>3.8050000000000002</v>
      </c>
    </row>
    <row r="4687" spans="1:9" x14ac:dyDescent="0.25">
      <c r="A4687" s="1">
        <v>42000.027950532407</v>
      </c>
      <c r="B4687">
        <v>10011</v>
      </c>
      <c r="C4687">
        <v>1</v>
      </c>
      <c r="D4687">
        <v>-52</v>
      </c>
      <c r="E4687">
        <v>-49</v>
      </c>
      <c r="F4687">
        <v>10</v>
      </c>
    </row>
    <row r="4688" spans="1:9" x14ac:dyDescent="0.25">
      <c r="A4688" s="1">
        <v>42000.031426782407</v>
      </c>
      <c r="B4688">
        <v>10011</v>
      </c>
      <c r="C4688">
        <v>1</v>
      </c>
      <c r="D4688">
        <v>-52</v>
      </c>
      <c r="E4688">
        <v>-49</v>
      </c>
      <c r="F4688">
        <v>10</v>
      </c>
      <c r="G4688">
        <v>2.64</v>
      </c>
      <c r="H4688">
        <v>81.89</v>
      </c>
      <c r="I4688">
        <v>3.8050000000000002</v>
      </c>
    </row>
    <row r="4689" spans="1:9" x14ac:dyDescent="0.25">
      <c r="A4689" s="1">
        <v>42000.04184327546</v>
      </c>
      <c r="B4689">
        <v>10011</v>
      </c>
      <c r="C4689">
        <v>1</v>
      </c>
      <c r="D4689">
        <v>-52</v>
      </c>
      <c r="E4689">
        <v>-49</v>
      </c>
      <c r="F4689">
        <v>10</v>
      </c>
      <c r="G4689">
        <v>2.5299999999999998</v>
      </c>
      <c r="H4689">
        <v>81.91</v>
      </c>
      <c r="I4689">
        <v>3.8180000000000001</v>
      </c>
    </row>
    <row r="4690" spans="1:9" x14ac:dyDescent="0.25">
      <c r="A4690" s="1">
        <v>42000.048783506943</v>
      </c>
      <c r="B4690">
        <v>10011</v>
      </c>
      <c r="C4690">
        <v>1</v>
      </c>
      <c r="D4690">
        <v>-52</v>
      </c>
      <c r="E4690">
        <v>-49</v>
      </c>
      <c r="F4690">
        <v>10</v>
      </c>
    </row>
    <row r="4691" spans="1:9" x14ac:dyDescent="0.25">
      <c r="A4691" s="1">
        <v>42000.048783645834</v>
      </c>
      <c r="B4691">
        <v>10011</v>
      </c>
      <c r="C4691">
        <v>1</v>
      </c>
      <c r="D4691">
        <v>-52</v>
      </c>
      <c r="E4691">
        <v>-97</v>
      </c>
      <c r="F4691">
        <v>10</v>
      </c>
    </row>
    <row r="4692" spans="1:9" x14ac:dyDescent="0.25">
      <c r="A4692" s="1">
        <v>42000.05225980324</v>
      </c>
      <c r="B4692">
        <v>10011</v>
      </c>
      <c r="C4692">
        <v>1</v>
      </c>
      <c r="D4692">
        <v>-52</v>
      </c>
      <c r="E4692">
        <v>-97</v>
      </c>
      <c r="F4692">
        <v>10</v>
      </c>
      <c r="G4692">
        <v>2.5099999999999998</v>
      </c>
      <c r="H4692">
        <v>82.02</v>
      </c>
      <c r="I4692">
        <v>3.8180000000000001</v>
      </c>
    </row>
    <row r="4693" spans="1:9" x14ac:dyDescent="0.25">
      <c r="A4693" s="1">
        <v>42000.062676273148</v>
      </c>
      <c r="B4693">
        <v>10011</v>
      </c>
      <c r="C4693">
        <v>1</v>
      </c>
      <c r="D4693">
        <v>-52</v>
      </c>
      <c r="E4693">
        <v>-49</v>
      </c>
      <c r="F4693">
        <v>10</v>
      </c>
      <c r="G4693">
        <v>2.42</v>
      </c>
      <c r="H4693">
        <v>81.91</v>
      </c>
      <c r="I4693">
        <v>3.8180000000000001</v>
      </c>
    </row>
    <row r="4694" spans="1:9" x14ac:dyDescent="0.25">
      <c r="A4694" s="1">
        <v>42000.069616527777</v>
      </c>
      <c r="B4694">
        <v>10011</v>
      </c>
      <c r="C4694">
        <v>1</v>
      </c>
      <c r="D4694">
        <v>-52</v>
      </c>
      <c r="E4694">
        <v>-49</v>
      </c>
      <c r="F4694">
        <v>10</v>
      </c>
    </row>
    <row r="4695" spans="1:9" x14ac:dyDescent="0.25">
      <c r="A4695" s="1">
        <v>42000.073092847226</v>
      </c>
      <c r="B4695">
        <v>10011</v>
      </c>
      <c r="C4695">
        <v>1</v>
      </c>
      <c r="D4695">
        <v>-52</v>
      </c>
      <c r="E4695">
        <v>-97</v>
      </c>
      <c r="F4695">
        <v>10</v>
      </c>
      <c r="G4695">
        <v>2.39</v>
      </c>
      <c r="H4695">
        <v>82.06</v>
      </c>
      <c r="I4695">
        <v>3.8180000000000001</v>
      </c>
    </row>
    <row r="4696" spans="1:9" x14ac:dyDescent="0.25">
      <c r="A4696" s="1">
        <v>42000.076560868052</v>
      </c>
      <c r="B4696">
        <v>10011</v>
      </c>
      <c r="C4696">
        <v>1</v>
      </c>
      <c r="D4696">
        <v>-52</v>
      </c>
      <c r="E4696">
        <v>-97</v>
      </c>
      <c r="F4696">
        <v>10</v>
      </c>
    </row>
    <row r="4697" spans="1:9" x14ac:dyDescent="0.25">
      <c r="A4697" s="1">
        <v>42000.083509340278</v>
      </c>
      <c r="B4697">
        <v>10011</v>
      </c>
      <c r="C4697">
        <v>1</v>
      </c>
      <c r="D4697">
        <v>-52</v>
      </c>
      <c r="E4697">
        <v>-49</v>
      </c>
      <c r="F4697">
        <v>10</v>
      </c>
      <c r="G4697">
        <v>2.39</v>
      </c>
      <c r="H4697">
        <v>82.22</v>
      </c>
      <c r="I4697">
        <v>3.8050000000000002</v>
      </c>
    </row>
    <row r="4698" spans="1:9" x14ac:dyDescent="0.25">
      <c r="A4698" s="1">
        <v>42000.090449571762</v>
      </c>
      <c r="B4698">
        <v>10011</v>
      </c>
      <c r="C4698">
        <v>1</v>
      </c>
      <c r="D4698">
        <v>-52</v>
      </c>
      <c r="E4698">
        <v>-97</v>
      </c>
      <c r="F4698">
        <v>10</v>
      </c>
    </row>
    <row r="4699" spans="1:9" x14ac:dyDescent="0.25">
      <c r="A4699" s="1">
        <v>42000.093925914349</v>
      </c>
      <c r="B4699">
        <v>10011</v>
      </c>
      <c r="C4699">
        <v>1</v>
      </c>
      <c r="D4699">
        <v>-52</v>
      </c>
      <c r="E4699">
        <v>-49</v>
      </c>
      <c r="F4699">
        <v>10</v>
      </c>
      <c r="G4699">
        <v>2.38</v>
      </c>
      <c r="H4699">
        <v>82.17</v>
      </c>
      <c r="I4699">
        <v>3.8180000000000001</v>
      </c>
    </row>
    <row r="4700" spans="1:9" x14ac:dyDescent="0.25">
      <c r="A4700" s="1">
        <v>42000.104338263889</v>
      </c>
      <c r="B4700">
        <v>10011</v>
      </c>
      <c r="C4700">
        <v>1</v>
      </c>
      <c r="D4700">
        <v>-52</v>
      </c>
      <c r="E4700">
        <v>-49</v>
      </c>
      <c r="F4700">
        <v>10</v>
      </c>
    </row>
    <row r="4701" spans="1:9" x14ac:dyDescent="0.25">
      <c r="A4701" s="1">
        <v>42000.104342384257</v>
      </c>
      <c r="B4701">
        <v>10011</v>
      </c>
      <c r="C4701">
        <v>1</v>
      </c>
      <c r="D4701">
        <v>-52</v>
      </c>
      <c r="E4701">
        <v>-97</v>
      </c>
      <c r="F4701">
        <v>10</v>
      </c>
      <c r="G4701">
        <v>2.3199999999999998</v>
      </c>
      <c r="H4701">
        <v>81.93</v>
      </c>
      <c r="I4701">
        <v>3.8050000000000002</v>
      </c>
    </row>
    <row r="4702" spans="1:9" x14ac:dyDescent="0.25">
      <c r="A4702" s="1">
        <v>42000.111282627317</v>
      </c>
      <c r="B4702">
        <v>10011</v>
      </c>
      <c r="C4702">
        <v>1</v>
      </c>
      <c r="D4702">
        <v>-52</v>
      </c>
      <c r="E4702">
        <v>-49</v>
      </c>
      <c r="F4702">
        <v>10</v>
      </c>
    </row>
    <row r="4703" spans="1:9" x14ac:dyDescent="0.25">
      <c r="A4703" s="1">
        <v>42000.114758923613</v>
      </c>
      <c r="B4703">
        <v>10011</v>
      </c>
      <c r="C4703">
        <v>1</v>
      </c>
      <c r="D4703">
        <v>-52</v>
      </c>
      <c r="E4703">
        <v>-49</v>
      </c>
      <c r="F4703">
        <v>10</v>
      </c>
      <c r="G4703">
        <v>2.15</v>
      </c>
      <c r="H4703">
        <v>81.8</v>
      </c>
      <c r="I4703">
        <v>3.8180000000000001</v>
      </c>
    </row>
    <row r="4704" spans="1:9" x14ac:dyDescent="0.25">
      <c r="A4704" s="1">
        <v>42000.12517540509</v>
      </c>
      <c r="B4704">
        <v>10011</v>
      </c>
      <c r="C4704">
        <v>1</v>
      </c>
      <c r="D4704">
        <v>-52</v>
      </c>
      <c r="E4704">
        <v>-49</v>
      </c>
      <c r="F4704">
        <v>10</v>
      </c>
      <c r="G4704">
        <v>2.1</v>
      </c>
      <c r="H4704">
        <v>81.95</v>
      </c>
      <c r="I4704">
        <v>3.8180000000000001</v>
      </c>
    </row>
    <row r="4705" spans="1:9" x14ac:dyDescent="0.25">
      <c r="A4705" s="1">
        <v>42000.132115694447</v>
      </c>
      <c r="B4705">
        <v>10011</v>
      </c>
      <c r="C4705">
        <v>1</v>
      </c>
      <c r="D4705">
        <v>-52</v>
      </c>
      <c r="E4705">
        <v>-49</v>
      </c>
      <c r="F4705">
        <v>10</v>
      </c>
    </row>
    <row r="4706" spans="1:9" x14ac:dyDescent="0.25">
      <c r="A4706" s="1">
        <v>42000.13211583333</v>
      </c>
      <c r="B4706">
        <v>10011</v>
      </c>
      <c r="C4706">
        <v>1</v>
      </c>
      <c r="D4706">
        <v>-52</v>
      </c>
      <c r="E4706">
        <v>-97</v>
      </c>
      <c r="F4706">
        <v>10</v>
      </c>
    </row>
    <row r="4707" spans="1:9" x14ac:dyDescent="0.25">
      <c r="A4707" s="1">
        <v>42000.135591979168</v>
      </c>
      <c r="B4707">
        <v>10011</v>
      </c>
      <c r="C4707">
        <v>1</v>
      </c>
      <c r="D4707">
        <v>-52</v>
      </c>
      <c r="E4707">
        <v>-49</v>
      </c>
      <c r="F4707">
        <v>10</v>
      </c>
      <c r="G4707">
        <v>2</v>
      </c>
      <c r="H4707">
        <v>81.849999999999994</v>
      </c>
      <c r="I4707">
        <v>3.8180000000000001</v>
      </c>
    </row>
    <row r="4708" spans="1:9" x14ac:dyDescent="0.25">
      <c r="A4708" s="1">
        <v>42000.146008414355</v>
      </c>
      <c r="B4708">
        <v>10011</v>
      </c>
      <c r="C4708">
        <v>1</v>
      </c>
      <c r="D4708">
        <v>-52</v>
      </c>
      <c r="E4708">
        <v>-49</v>
      </c>
      <c r="F4708">
        <v>10</v>
      </c>
      <c r="G4708">
        <v>1.93</v>
      </c>
      <c r="H4708">
        <v>82</v>
      </c>
      <c r="I4708">
        <v>3.8050000000000002</v>
      </c>
    </row>
    <row r="4709" spans="1:9" x14ac:dyDescent="0.25">
      <c r="A4709" s="1">
        <v>42000.152948738425</v>
      </c>
      <c r="B4709">
        <v>10011</v>
      </c>
      <c r="C4709">
        <v>1</v>
      </c>
      <c r="D4709">
        <v>-52</v>
      </c>
      <c r="E4709">
        <v>-49</v>
      </c>
      <c r="F4709">
        <v>10</v>
      </c>
    </row>
    <row r="4710" spans="1:9" x14ac:dyDescent="0.25">
      <c r="A4710" s="1">
        <v>42000.156425023146</v>
      </c>
      <c r="B4710">
        <v>10011</v>
      </c>
      <c r="C4710">
        <v>1</v>
      </c>
      <c r="D4710">
        <v>-52</v>
      </c>
      <c r="E4710">
        <v>-97</v>
      </c>
      <c r="F4710">
        <v>10</v>
      </c>
      <c r="G4710">
        <v>1.96</v>
      </c>
      <c r="H4710">
        <v>82.21</v>
      </c>
      <c r="I4710">
        <v>3.8180000000000001</v>
      </c>
    </row>
    <row r="4711" spans="1:9" x14ac:dyDescent="0.25">
      <c r="A4711" s="1">
        <v>42000.1598930787</v>
      </c>
      <c r="B4711">
        <v>10011</v>
      </c>
      <c r="C4711">
        <v>1</v>
      </c>
      <c r="D4711">
        <v>-52</v>
      </c>
      <c r="E4711">
        <v>-49</v>
      </c>
      <c r="F4711">
        <v>10</v>
      </c>
    </row>
    <row r="4712" spans="1:9" x14ac:dyDescent="0.25">
      <c r="A4712" s="1">
        <v>42000.166841516206</v>
      </c>
      <c r="B4712">
        <v>10011</v>
      </c>
      <c r="C4712">
        <v>1</v>
      </c>
      <c r="D4712">
        <v>-52</v>
      </c>
      <c r="E4712">
        <v>-49</v>
      </c>
      <c r="F4712">
        <v>10</v>
      </c>
      <c r="G4712">
        <v>1.85</v>
      </c>
      <c r="H4712">
        <v>82.01</v>
      </c>
      <c r="I4712">
        <v>3.8050000000000002</v>
      </c>
    </row>
    <row r="4713" spans="1:9" x14ac:dyDescent="0.25">
      <c r="A4713" s="1">
        <v>42000.173781793979</v>
      </c>
      <c r="B4713">
        <v>10011</v>
      </c>
      <c r="C4713">
        <v>1</v>
      </c>
      <c r="D4713">
        <v>-52</v>
      </c>
      <c r="E4713">
        <v>-49</v>
      </c>
      <c r="F4713">
        <v>10</v>
      </c>
    </row>
    <row r="4714" spans="1:9" x14ac:dyDescent="0.25">
      <c r="A4714" s="1">
        <v>42000.177258090276</v>
      </c>
      <c r="B4714">
        <v>10011</v>
      </c>
      <c r="C4714">
        <v>1</v>
      </c>
      <c r="D4714">
        <v>-52</v>
      </c>
      <c r="E4714">
        <v>-97</v>
      </c>
      <c r="F4714">
        <v>10</v>
      </c>
      <c r="G4714">
        <v>1.71</v>
      </c>
      <c r="H4714">
        <v>81.83</v>
      </c>
      <c r="I4714">
        <v>3.8180000000000001</v>
      </c>
    </row>
    <row r="4715" spans="1:9" x14ac:dyDescent="0.25">
      <c r="A4715" s="1">
        <v>42000.187670486113</v>
      </c>
      <c r="B4715">
        <v>10011</v>
      </c>
      <c r="C4715">
        <v>1</v>
      </c>
      <c r="D4715">
        <v>-52</v>
      </c>
      <c r="E4715">
        <v>-49</v>
      </c>
      <c r="F4715">
        <v>10</v>
      </c>
    </row>
    <row r="4716" spans="1:9" x14ac:dyDescent="0.25">
      <c r="A4716" s="1">
        <v>42000.187674652778</v>
      </c>
      <c r="B4716">
        <v>10011</v>
      </c>
      <c r="C4716">
        <v>1</v>
      </c>
      <c r="D4716">
        <v>-52</v>
      </c>
      <c r="E4716">
        <v>-97</v>
      </c>
      <c r="F4716">
        <v>10</v>
      </c>
      <c r="G4716">
        <v>1.6</v>
      </c>
      <c r="H4716">
        <v>81.849999999999994</v>
      </c>
      <c r="I4716">
        <v>3.8180000000000001</v>
      </c>
    </row>
    <row r="4717" spans="1:9" x14ac:dyDescent="0.25">
      <c r="A4717" s="1">
        <v>42000.194614849534</v>
      </c>
      <c r="B4717">
        <v>10011</v>
      </c>
      <c r="C4717">
        <v>1</v>
      </c>
      <c r="D4717">
        <v>-52</v>
      </c>
      <c r="E4717">
        <v>-49</v>
      </c>
      <c r="F4717">
        <v>10</v>
      </c>
    </row>
    <row r="4718" spans="1:9" x14ac:dyDescent="0.25">
      <c r="A4718" s="1">
        <v>42000.198091192127</v>
      </c>
      <c r="B4718">
        <v>10011</v>
      </c>
      <c r="C4718">
        <v>1</v>
      </c>
      <c r="D4718">
        <v>-52</v>
      </c>
      <c r="E4718">
        <v>-49</v>
      </c>
      <c r="F4718">
        <v>10</v>
      </c>
      <c r="G4718">
        <v>1.5</v>
      </c>
      <c r="H4718">
        <v>81.88</v>
      </c>
      <c r="I4718">
        <v>3.8050000000000002</v>
      </c>
    </row>
    <row r="4719" spans="1:9" x14ac:dyDescent="0.25">
      <c r="A4719" s="1">
        <v>42000.208507662035</v>
      </c>
      <c r="B4719">
        <v>10011</v>
      </c>
      <c r="C4719">
        <v>1</v>
      </c>
      <c r="D4719">
        <v>-52</v>
      </c>
      <c r="E4719">
        <v>-97</v>
      </c>
      <c r="F4719">
        <v>10</v>
      </c>
      <c r="G4719">
        <v>1.42</v>
      </c>
      <c r="H4719">
        <v>81.900000000000006</v>
      </c>
      <c r="I4719">
        <v>3.8050000000000002</v>
      </c>
    </row>
    <row r="4720" spans="1:9" x14ac:dyDescent="0.25">
      <c r="A4720" s="1">
        <v>42000.215447951392</v>
      </c>
      <c r="B4720">
        <v>10011</v>
      </c>
      <c r="C4720">
        <v>1</v>
      </c>
      <c r="D4720">
        <v>-52</v>
      </c>
      <c r="E4720">
        <v>-49</v>
      </c>
      <c r="F4720">
        <v>10</v>
      </c>
    </row>
    <row r="4721" spans="1:9" x14ac:dyDescent="0.25">
      <c r="A4721" s="1">
        <v>42000.215448136572</v>
      </c>
      <c r="B4721">
        <v>10011</v>
      </c>
      <c r="C4721">
        <v>1</v>
      </c>
      <c r="D4721">
        <v>-52</v>
      </c>
      <c r="E4721">
        <v>-97</v>
      </c>
      <c r="F4721">
        <v>10</v>
      </c>
    </row>
    <row r="4722" spans="1:9" x14ac:dyDescent="0.25">
      <c r="A4722" s="1">
        <v>42000.218924236113</v>
      </c>
      <c r="B4722">
        <v>10011</v>
      </c>
      <c r="C4722">
        <v>1</v>
      </c>
      <c r="D4722">
        <v>-52</v>
      </c>
      <c r="E4722">
        <v>-97</v>
      </c>
      <c r="F4722">
        <v>10</v>
      </c>
      <c r="G4722">
        <v>1.35</v>
      </c>
      <c r="H4722">
        <v>82.07</v>
      </c>
      <c r="I4722">
        <v>3.8050000000000002</v>
      </c>
    </row>
    <row r="4723" spans="1:9" x14ac:dyDescent="0.25">
      <c r="A4723" s="1">
        <v>42000.229340763886</v>
      </c>
      <c r="B4723">
        <v>10011</v>
      </c>
      <c r="C4723">
        <v>1</v>
      </c>
      <c r="D4723">
        <v>-52</v>
      </c>
      <c r="E4723">
        <v>-97</v>
      </c>
      <c r="F4723">
        <v>10</v>
      </c>
      <c r="G4723">
        <v>1.43</v>
      </c>
      <c r="H4723">
        <v>82.55</v>
      </c>
      <c r="I4723">
        <v>3.8050000000000002</v>
      </c>
    </row>
    <row r="4724" spans="1:9" x14ac:dyDescent="0.25">
      <c r="A4724" s="1">
        <v>42000.236281006946</v>
      </c>
      <c r="B4724">
        <v>10011</v>
      </c>
      <c r="C4724">
        <v>1</v>
      </c>
      <c r="D4724">
        <v>-52</v>
      </c>
      <c r="E4724">
        <v>-49</v>
      </c>
      <c r="F4724">
        <v>10</v>
      </c>
    </row>
    <row r="4725" spans="1:9" x14ac:dyDescent="0.25">
      <c r="A4725" s="1">
        <v>42000.23975734954</v>
      </c>
      <c r="B4725">
        <v>10011</v>
      </c>
      <c r="C4725">
        <v>1</v>
      </c>
      <c r="D4725">
        <v>-52</v>
      </c>
      <c r="E4725">
        <v>-97</v>
      </c>
      <c r="F4725">
        <v>10</v>
      </c>
      <c r="G4725">
        <v>1.71</v>
      </c>
      <c r="H4725">
        <v>83.2</v>
      </c>
      <c r="I4725">
        <v>3.8050000000000002</v>
      </c>
    </row>
    <row r="4726" spans="1:9" x14ac:dyDescent="0.25">
      <c r="A4726" s="1">
        <v>42000.243225358798</v>
      </c>
      <c r="B4726">
        <v>10011</v>
      </c>
      <c r="C4726">
        <v>1</v>
      </c>
      <c r="D4726">
        <v>-52</v>
      </c>
      <c r="E4726">
        <v>-49</v>
      </c>
      <c r="F4726">
        <v>10</v>
      </c>
    </row>
    <row r="4727" spans="1:9" x14ac:dyDescent="0.25">
      <c r="A4727" s="1">
        <v>42000.250173831017</v>
      </c>
      <c r="B4727">
        <v>10011</v>
      </c>
      <c r="C4727">
        <v>1</v>
      </c>
      <c r="D4727">
        <v>-52</v>
      </c>
      <c r="E4727">
        <v>-49</v>
      </c>
      <c r="F4727">
        <v>10</v>
      </c>
      <c r="G4727">
        <v>1.93</v>
      </c>
      <c r="H4727">
        <v>83.35</v>
      </c>
      <c r="I4727">
        <v>3.8050000000000002</v>
      </c>
    </row>
    <row r="4728" spans="1:9" x14ac:dyDescent="0.25">
      <c r="A4728" s="1">
        <v>42000.257114050924</v>
      </c>
      <c r="B4728">
        <v>10011</v>
      </c>
      <c r="C4728">
        <v>1</v>
      </c>
      <c r="D4728">
        <v>-52</v>
      </c>
      <c r="E4728">
        <v>-49</v>
      </c>
      <c r="F4728">
        <v>10</v>
      </c>
    </row>
    <row r="4729" spans="1:9" x14ac:dyDescent="0.25">
      <c r="A4729" s="1">
        <v>42000.260590347221</v>
      </c>
      <c r="B4729">
        <v>10011</v>
      </c>
      <c r="C4729">
        <v>1</v>
      </c>
      <c r="D4729">
        <v>-52</v>
      </c>
      <c r="E4729">
        <v>-97</v>
      </c>
      <c r="F4729">
        <v>10</v>
      </c>
      <c r="G4729">
        <v>2.1</v>
      </c>
      <c r="H4729">
        <v>83.43</v>
      </c>
      <c r="I4729">
        <v>3.8050000000000002</v>
      </c>
    </row>
    <row r="4730" spans="1:9" x14ac:dyDescent="0.25">
      <c r="A4730" s="1">
        <v>42000.271002754627</v>
      </c>
      <c r="B4730">
        <v>10011</v>
      </c>
      <c r="C4730">
        <v>1</v>
      </c>
      <c r="D4730">
        <v>-52</v>
      </c>
      <c r="E4730">
        <v>-49</v>
      </c>
      <c r="F4730">
        <v>10</v>
      </c>
    </row>
    <row r="4731" spans="1:9" x14ac:dyDescent="0.25">
      <c r="A4731" s="1">
        <v>42000.271006886571</v>
      </c>
      <c r="B4731">
        <v>10011</v>
      </c>
      <c r="C4731">
        <v>1</v>
      </c>
      <c r="D4731">
        <v>-52</v>
      </c>
      <c r="E4731">
        <v>-97</v>
      </c>
      <c r="F4731">
        <v>10</v>
      </c>
      <c r="G4731">
        <v>2.3199999999999998</v>
      </c>
      <c r="H4731">
        <v>83.53</v>
      </c>
      <c r="I4731">
        <v>3.8050000000000002</v>
      </c>
    </row>
    <row r="4732" spans="1:9" x14ac:dyDescent="0.25">
      <c r="A4732" s="1">
        <v>42000.277947152776</v>
      </c>
      <c r="B4732">
        <v>10011</v>
      </c>
      <c r="C4732">
        <v>1</v>
      </c>
      <c r="D4732">
        <v>-52</v>
      </c>
      <c r="E4732">
        <v>-49</v>
      </c>
      <c r="F4732">
        <v>10</v>
      </c>
    </row>
    <row r="4733" spans="1:9" x14ac:dyDescent="0.25">
      <c r="A4733" s="1">
        <v>42000.281423414352</v>
      </c>
      <c r="B4733">
        <v>10011</v>
      </c>
      <c r="C4733">
        <v>1</v>
      </c>
      <c r="D4733">
        <v>-52</v>
      </c>
      <c r="E4733">
        <v>-97</v>
      </c>
      <c r="F4733">
        <v>10</v>
      </c>
      <c r="G4733">
        <v>2.4700000000000002</v>
      </c>
      <c r="H4733">
        <v>83.43</v>
      </c>
      <c r="I4733">
        <v>3.8050000000000002</v>
      </c>
    </row>
    <row r="4734" spans="1:9" x14ac:dyDescent="0.25">
      <c r="A4734" s="1">
        <v>42000.291839907404</v>
      </c>
      <c r="B4734">
        <v>10011</v>
      </c>
      <c r="C4734">
        <v>1</v>
      </c>
      <c r="D4734">
        <v>-52</v>
      </c>
      <c r="E4734">
        <v>-49</v>
      </c>
      <c r="F4734">
        <v>10</v>
      </c>
      <c r="G4734">
        <v>2.65</v>
      </c>
      <c r="H4734">
        <v>83.43</v>
      </c>
      <c r="I4734">
        <v>3.8050000000000002</v>
      </c>
    </row>
    <row r="4735" spans="1:9" x14ac:dyDescent="0.25">
      <c r="A4735" s="1">
        <v>42000.298780173609</v>
      </c>
      <c r="B4735">
        <v>10011</v>
      </c>
      <c r="C4735">
        <v>1</v>
      </c>
      <c r="D4735">
        <v>-52</v>
      </c>
      <c r="E4735">
        <v>-49</v>
      </c>
      <c r="F4735">
        <v>10</v>
      </c>
    </row>
    <row r="4736" spans="1:9" x14ac:dyDescent="0.25">
      <c r="A4736" s="1">
        <v>42000.2987803125</v>
      </c>
      <c r="B4736">
        <v>10011</v>
      </c>
      <c r="C4736">
        <v>1</v>
      </c>
      <c r="D4736">
        <v>-52</v>
      </c>
      <c r="E4736">
        <v>-97</v>
      </c>
      <c r="F4736">
        <v>10</v>
      </c>
    </row>
    <row r="4737" spans="1:9" x14ac:dyDescent="0.25">
      <c r="A4737" s="1">
        <v>42000.302256469906</v>
      </c>
      <c r="B4737">
        <v>10011</v>
      </c>
      <c r="C4737">
        <v>1</v>
      </c>
      <c r="D4737">
        <v>-52</v>
      </c>
      <c r="E4737">
        <v>-49</v>
      </c>
      <c r="F4737">
        <v>10</v>
      </c>
      <c r="G4737">
        <v>2.75</v>
      </c>
      <c r="H4737">
        <v>83.22</v>
      </c>
      <c r="I4737">
        <v>3.8050000000000002</v>
      </c>
    </row>
    <row r="4738" spans="1:9" x14ac:dyDescent="0.25">
      <c r="A4738" s="1">
        <v>42000.312672939814</v>
      </c>
      <c r="B4738">
        <v>10011</v>
      </c>
      <c r="C4738">
        <v>1</v>
      </c>
      <c r="D4738">
        <v>-52</v>
      </c>
      <c r="E4738">
        <v>-97</v>
      </c>
      <c r="F4738">
        <v>10</v>
      </c>
      <c r="G4738">
        <v>2.83</v>
      </c>
      <c r="H4738">
        <v>82.99</v>
      </c>
      <c r="I4738">
        <v>3.8050000000000002</v>
      </c>
    </row>
    <row r="4739" spans="1:9" x14ac:dyDescent="0.25">
      <c r="A4739" s="1">
        <v>42000.319613171298</v>
      </c>
      <c r="B4739">
        <v>10011</v>
      </c>
      <c r="C4739">
        <v>1</v>
      </c>
      <c r="D4739">
        <v>-52</v>
      </c>
      <c r="E4739">
        <v>-49</v>
      </c>
      <c r="F4739">
        <v>10</v>
      </c>
    </row>
    <row r="4740" spans="1:9" x14ac:dyDescent="0.25">
      <c r="A4740" s="1">
        <v>42000.323089479163</v>
      </c>
      <c r="B4740">
        <v>10011</v>
      </c>
      <c r="C4740">
        <v>1</v>
      </c>
      <c r="D4740">
        <v>-52</v>
      </c>
      <c r="E4740">
        <v>-97</v>
      </c>
      <c r="F4740">
        <v>10</v>
      </c>
      <c r="G4740">
        <v>2.7</v>
      </c>
      <c r="H4740">
        <v>82.25</v>
      </c>
      <c r="I4740">
        <v>3.8050000000000002</v>
      </c>
    </row>
    <row r="4741" spans="1:9" x14ac:dyDescent="0.25">
      <c r="A4741" s="1">
        <v>42000.326557488428</v>
      </c>
      <c r="B4741">
        <v>10011</v>
      </c>
      <c r="C4741">
        <v>1</v>
      </c>
      <c r="D4741">
        <v>-52</v>
      </c>
      <c r="E4741">
        <v>-49</v>
      </c>
      <c r="F4741">
        <v>10</v>
      </c>
    </row>
    <row r="4742" spans="1:9" x14ac:dyDescent="0.25">
      <c r="A4742" s="1">
        <v>42000.333505983799</v>
      </c>
      <c r="B4742">
        <v>10011</v>
      </c>
      <c r="C4742">
        <v>1</v>
      </c>
      <c r="D4742">
        <v>-52</v>
      </c>
      <c r="E4742">
        <v>-49</v>
      </c>
      <c r="F4742">
        <v>10</v>
      </c>
      <c r="G4742">
        <v>2.54</v>
      </c>
      <c r="H4742">
        <v>82.19</v>
      </c>
      <c r="I4742">
        <v>3.8050000000000002</v>
      </c>
    </row>
    <row r="4743" spans="1:9" x14ac:dyDescent="0.25">
      <c r="A4743" s="1">
        <v>42000.340446180555</v>
      </c>
      <c r="B4743">
        <v>10011</v>
      </c>
      <c r="C4743">
        <v>1</v>
      </c>
      <c r="D4743">
        <v>-52</v>
      </c>
      <c r="E4743">
        <v>-49</v>
      </c>
      <c r="F4743">
        <v>10</v>
      </c>
    </row>
    <row r="4744" spans="1:9" x14ac:dyDescent="0.25">
      <c r="A4744" s="1">
        <v>42000.343922476852</v>
      </c>
      <c r="B4744">
        <v>10011</v>
      </c>
      <c r="C4744">
        <v>1</v>
      </c>
      <c r="D4744">
        <v>-52</v>
      </c>
      <c r="E4744">
        <v>-49</v>
      </c>
      <c r="F4744">
        <v>10</v>
      </c>
      <c r="G4744">
        <v>2.57</v>
      </c>
      <c r="H4744">
        <v>82.45</v>
      </c>
      <c r="I4744">
        <v>3.8050000000000002</v>
      </c>
    </row>
    <row r="4745" spans="1:9" x14ac:dyDescent="0.25">
      <c r="A4745" s="1">
        <v>42000.354334849537</v>
      </c>
      <c r="B4745">
        <v>10011</v>
      </c>
      <c r="C4745">
        <v>1</v>
      </c>
      <c r="D4745">
        <v>-52</v>
      </c>
      <c r="E4745">
        <v>-49</v>
      </c>
      <c r="F4745">
        <v>10</v>
      </c>
    </row>
    <row r="4746" spans="1:9" x14ac:dyDescent="0.25">
      <c r="A4746" s="1">
        <v>42000.354338958336</v>
      </c>
      <c r="B4746">
        <v>10011</v>
      </c>
      <c r="C4746">
        <v>1</v>
      </c>
      <c r="D4746">
        <v>-52</v>
      </c>
      <c r="E4746">
        <v>-97</v>
      </c>
      <c r="F4746">
        <v>10</v>
      </c>
      <c r="G4746">
        <v>2.57</v>
      </c>
      <c r="H4746">
        <v>82.31</v>
      </c>
      <c r="I4746">
        <v>3.8050000000000002</v>
      </c>
    </row>
    <row r="4747" spans="1:9" x14ac:dyDescent="0.25">
      <c r="A4747" s="1">
        <v>42000.361279236109</v>
      </c>
      <c r="B4747">
        <v>10011</v>
      </c>
      <c r="C4747">
        <v>1</v>
      </c>
      <c r="D4747">
        <v>-52</v>
      </c>
      <c r="E4747">
        <v>-49</v>
      </c>
      <c r="F4747">
        <v>10</v>
      </c>
    </row>
    <row r="4748" spans="1:9" x14ac:dyDescent="0.25">
      <c r="A4748" s="1">
        <v>42000.364755497685</v>
      </c>
      <c r="B4748">
        <v>10011</v>
      </c>
      <c r="C4748">
        <v>1</v>
      </c>
      <c r="D4748">
        <v>-52</v>
      </c>
      <c r="E4748">
        <v>-49</v>
      </c>
      <c r="F4748">
        <v>10</v>
      </c>
      <c r="G4748">
        <v>2.71</v>
      </c>
      <c r="H4748">
        <v>82.99</v>
      </c>
      <c r="I4748">
        <v>3.8050000000000002</v>
      </c>
    </row>
    <row r="4749" spans="1:9" x14ac:dyDescent="0.25">
      <c r="A4749" s="1">
        <v>42000.37517201389</v>
      </c>
      <c r="B4749">
        <v>10011</v>
      </c>
      <c r="C4749">
        <v>1</v>
      </c>
      <c r="D4749">
        <v>-52</v>
      </c>
      <c r="E4749">
        <v>-49</v>
      </c>
      <c r="F4749">
        <v>10</v>
      </c>
      <c r="G4749">
        <v>3.06</v>
      </c>
      <c r="H4749">
        <v>83.66</v>
      </c>
      <c r="I4749">
        <v>3.8050000000000002</v>
      </c>
    </row>
    <row r="4750" spans="1:9" x14ac:dyDescent="0.25">
      <c r="A4750" s="1">
        <v>42000.382112199077</v>
      </c>
      <c r="B4750">
        <v>10011</v>
      </c>
      <c r="C4750">
        <v>1</v>
      </c>
      <c r="D4750">
        <v>-52</v>
      </c>
      <c r="E4750">
        <v>-49</v>
      </c>
      <c r="F4750">
        <v>10</v>
      </c>
    </row>
    <row r="4751" spans="1:9" x14ac:dyDescent="0.25">
      <c r="A4751" s="1">
        <v>42000.382112349536</v>
      </c>
      <c r="B4751">
        <v>10011</v>
      </c>
      <c r="C4751">
        <v>1</v>
      </c>
      <c r="D4751">
        <v>-55</v>
      </c>
      <c r="E4751">
        <v>-97</v>
      </c>
      <c r="F4751">
        <v>10</v>
      </c>
    </row>
    <row r="4752" spans="1:9" x14ac:dyDescent="0.25">
      <c r="A4752" s="1">
        <v>42000.385588506942</v>
      </c>
      <c r="B4752">
        <v>10011</v>
      </c>
      <c r="C4752">
        <v>1</v>
      </c>
      <c r="D4752">
        <v>-52</v>
      </c>
      <c r="E4752">
        <v>-49</v>
      </c>
      <c r="F4752">
        <v>10</v>
      </c>
      <c r="G4752">
        <v>3.46</v>
      </c>
      <c r="H4752">
        <v>84.1</v>
      </c>
      <c r="I4752">
        <v>3.8050000000000002</v>
      </c>
    </row>
    <row r="4753" spans="1:9" x14ac:dyDescent="0.25">
      <c r="A4753" s="1">
        <v>42000.396004942129</v>
      </c>
      <c r="B4753">
        <v>10011</v>
      </c>
      <c r="C4753">
        <v>1</v>
      </c>
      <c r="D4753">
        <v>-52</v>
      </c>
      <c r="E4753">
        <v>-49</v>
      </c>
      <c r="F4753">
        <v>10</v>
      </c>
      <c r="G4753">
        <v>3.92</v>
      </c>
      <c r="H4753">
        <v>84.37</v>
      </c>
      <c r="I4753">
        <v>3.8050000000000002</v>
      </c>
    </row>
    <row r="4754" spans="1:9" x14ac:dyDescent="0.25">
      <c r="A4754" s="1">
        <v>42000.402945208334</v>
      </c>
      <c r="B4754">
        <v>10011</v>
      </c>
      <c r="C4754">
        <v>1</v>
      </c>
      <c r="D4754">
        <v>-52</v>
      </c>
      <c r="E4754">
        <v>-49</v>
      </c>
      <c r="F4754">
        <v>10</v>
      </c>
    </row>
    <row r="4755" spans="1:9" x14ac:dyDescent="0.25">
      <c r="A4755" s="1">
        <v>42000.406421504631</v>
      </c>
      <c r="B4755">
        <v>10011</v>
      </c>
      <c r="C4755">
        <v>1</v>
      </c>
      <c r="D4755">
        <v>-52</v>
      </c>
      <c r="E4755">
        <v>-97</v>
      </c>
      <c r="F4755">
        <v>10</v>
      </c>
      <c r="G4755">
        <v>4.3499999999999996</v>
      </c>
      <c r="H4755">
        <v>84.47</v>
      </c>
      <c r="I4755">
        <v>3.8050000000000002</v>
      </c>
    </row>
    <row r="4756" spans="1:9" x14ac:dyDescent="0.25">
      <c r="A4756" s="1">
        <v>42000.409889479168</v>
      </c>
      <c r="B4756">
        <v>10011</v>
      </c>
      <c r="C4756">
        <v>1</v>
      </c>
      <c r="D4756">
        <v>-52</v>
      </c>
      <c r="E4756">
        <v>-49</v>
      </c>
      <c r="F4756">
        <v>10</v>
      </c>
    </row>
    <row r="4757" spans="1:9" x14ac:dyDescent="0.25">
      <c r="A4757" s="1">
        <v>42000.416837939818</v>
      </c>
      <c r="B4757">
        <v>10011</v>
      </c>
      <c r="C4757">
        <v>1</v>
      </c>
      <c r="D4757">
        <v>-52</v>
      </c>
      <c r="E4757">
        <v>-49</v>
      </c>
      <c r="F4757">
        <v>10</v>
      </c>
      <c r="G4757">
        <v>4.78</v>
      </c>
      <c r="H4757">
        <v>84.48</v>
      </c>
      <c r="I4757">
        <v>3.8050000000000002</v>
      </c>
    </row>
    <row r="4758" spans="1:9" x14ac:dyDescent="0.25">
      <c r="A4758" s="1">
        <v>42000.423778124998</v>
      </c>
      <c r="B4758">
        <v>10011</v>
      </c>
      <c r="C4758">
        <v>1</v>
      </c>
      <c r="D4758">
        <v>-52</v>
      </c>
      <c r="E4758">
        <v>-49</v>
      </c>
      <c r="F4758">
        <v>10</v>
      </c>
    </row>
    <row r="4759" spans="1:9" x14ac:dyDescent="0.25">
      <c r="A4759" s="1">
        <v>42000.427254479167</v>
      </c>
      <c r="B4759">
        <v>10011</v>
      </c>
      <c r="C4759">
        <v>1</v>
      </c>
      <c r="D4759">
        <v>-52</v>
      </c>
      <c r="E4759">
        <v>-97</v>
      </c>
      <c r="F4759">
        <v>10</v>
      </c>
      <c r="G4759">
        <v>5.14</v>
      </c>
      <c r="H4759">
        <v>84.2</v>
      </c>
      <c r="I4759">
        <v>3.8050000000000002</v>
      </c>
    </row>
    <row r="4760" spans="1:9" x14ac:dyDescent="0.25">
      <c r="A4760" s="1">
        <v>42000.437666747683</v>
      </c>
      <c r="B4760">
        <v>10011</v>
      </c>
      <c r="C4760">
        <v>1</v>
      </c>
      <c r="D4760">
        <v>-52</v>
      </c>
      <c r="E4760">
        <v>-49</v>
      </c>
      <c r="F4760">
        <v>10</v>
      </c>
    </row>
    <row r="4761" spans="1:9" x14ac:dyDescent="0.25">
      <c r="A4761" s="1">
        <v>42000.437670902778</v>
      </c>
      <c r="B4761">
        <v>10011</v>
      </c>
      <c r="C4761">
        <v>1</v>
      </c>
      <c r="D4761">
        <v>-52</v>
      </c>
      <c r="E4761">
        <v>-97</v>
      </c>
      <c r="F4761">
        <v>10</v>
      </c>
      <c r="G4761">
        <v>5.25</v>
      </c>
      <c r="H4761">
        <v>83.38</v>
      </c>
      <c r="I4761">
        <v>3.8050000000000002</v>
      </c>
    </row>
    <row r="4762" spans="1:9" x14ac:dyDescent="0.25">
      <c r="A4762" s="1">
        <v>42000.444611099534</v>
      </c>
      <c r="B4762">
        <v>10011</v>
      </c>
      <c r="C4762">
        <v>1</v>
      </c>
      <c r="D4762">
        <v>-52</v>
      </c>
      <c r="E4762">
        <v>-49</v>
      </c>
      <c r="F4762">
        <v>10</v>
      </c>
    </row>
    <row r="4763" spans="1:9" x14ac:dyDescent="0.25">
      <c r="A4763" s="1">
        <v>42000.448087442128</v>
      </c>
      <c r="B4763">
        <v>10011</v>
      </c>
      <c r="C4763">
        <v>1</v>
      </c>
      <c r="D4763">
        <v>-52</v>
      </c>
      <c r="E4763">
        <v>-49</v>
      </c>
      <c r="F4763">
        <v>10</v>
      </c>
      <c r="G4763">
        <v>5.82</v>
      </c>
      <c r="H4763">
        <v>84.41</v>
      </c>
      <c r="I4763">
        <v>3.8050000000000002</v>
      </c>
    </row>
    <row r="4764" spans="1:9" x14ac:dyDescent="0.25">
      <c r="A4764" s="1">
        <v>42000.458503865739</v>
      </c>
      <c r="B4764">
        <v>10011</v>
      </c>
      <c r="C4764">
        <v>1</v>
      </c>
      <c r="D4764">
        <v>-52</v>
      </c>
      <c r="E4764">
        <v>-49</v>
      </c>
      <c r="F4764">
        <v>10</v>
      </c>
      <c r="G4764">
        <v>6.46</v>
      </c>
      <c r="H4764">
        <v>84.66</v>
      </c>
      <c r="I4764">
        <v>3.8050000000000002</v>
      </c>
    </row>
    <row r="4765" spans="1:9" x14ac:dyDescent="0.25">
      <c r="A4765" s="1">
        <v>42000.465444062502</v>
      </c>
      <c r="B4765">
        <v>10011</v>
      </c>
      <c r="C4765">
        <v>1</v>
      </c>
      <c r="D4765">
        <v>-52</v>
      </c>
      <c r="E4765">
        <v>-49</v>
      </c>
      <c r="F4765">
        <v>10</v>
      </c>
    </row>
    <row r="4766" spans="1:9" x14ac:dyDescent="0.25">
      <c r="A4766" s="1">
        <v>42000.465444201385</v>
      </c>
      <c r="B4766">
        <v>10011</v>
      </c>
      <c r="C4766">
        <v>1</v>
      </c>
      <c r="D4766">
        <v>-52</v>
      </c>
      <c r="E4766">
        <v>-97</v>
      </c>
      <c r="F4766">
        <v>10</v>
      </c>
    </row>
    <row r="4767" spans="1:9" x14ac:dyDescent="0.25">
      <c r="A4767" s="1">
        <v>42000.468920347223</v>
      </c>
      <c r="B4767">
        <v>10011</v>
      </c>
      <c r="C4767">
        <v>1</v>
      </c>
      <c r="D4767">
        <v>-52</v>
      </c>
      <c r="E4767">
        <v>-97</v>
      </c>
      <c r="F4767">
        <v>10</v>
      </c>
      <c r="G4767">
        <v>6.93</v>
      </c>
      <c r="H4767">
        <v>84.36</v>
      </c>
      <c r="I4767">
        <v>3.8050000000000002</v>
      </c>
    </row>
    <row r="4768" spans="1:9" x14ac:dyDescent="0.25">
      <c r="A4768" s="1">
        <v>42000.47933678241</v>
      </c>
      <c r="B4768">
        <v>10011</v>
      </c>
      <c r="C4768">
        <v>1</v>
      </c>
      <c r="D4768">
        <v>-52</v>
      </c>
      <c r="E4768">
        <v>-49</v>
      </c>
      <c r="F4768">
        <v>10</v>
      </c>
      <c r="G4768">
        <v>7.43</v>
      </c>
      <c r="H4768">
        <v>84.41</v>
      </c>
      <c r="I4768">
        <v>3.8050000000000002</v>
      </c>
    </row>
    <row r="4769" spans="1:9" x14ac:dyDescent="0.25">
      <c r="A4769" s="1">
        <v>42000.486276932868</v>
      </c>
      <c r="B4769">
        <v>10011</v>
      </c>
      <c r="C4769">
        <v>1</v>
      </c>
      <c r="D4769">
        <v>-52</v>
      </c>
      <c r="E4769">
        <v>-49</v>
      </c>
      <c r="F4769">
        <v>10</v>
      </c>
    </row>
    <row r="4770" spans="1:9" x14ac:dyDescent="0.25">
      <c r="A4770" s="1">
        <v>42000.489753229165</v>
      </c>
      <c r="B4770">
        <v>10011</v>
      </c>
      <c r="C4770">
        <v>1</v>
      </c>
      <c r="D4770">
        <v>-52</v>
      </c>
      <c r="E4770">
        <v>-49</v>
      </c>
      <c r="F4770">
        <v>10</v>
      </c>
      <c r="G4770">
        <v>8.07</v>
      </c>
      <c r="H4770">
        <v>84.35</v>
      </c>
      <c r="I4770">
        <v>3.8050000000000002</v>
      </c>
    </row>
    <row r="4771" spans="1:9" x14ac:dyDescent="0.25">
      <c r="A4771" s="1">
        <v>42000.493221192133</v>
      </c>
      <c r="B4771">
        <v>10011</v>
      </c>
      <c r="C4771">
        <v>1</v>
      </c>
      <c r="D4771">
        <v>-52</v>
      </c>
      <c r="E4771">
        <v>-97</v>
      </c>
      <c r="F4771">
        <v>10</v>
      </c>
    </row>
    <row r="4772" spans="1:9" x14ac:dyDescent="0.25">
      <c r="A4772" s="1">
        <v>42000.500169618055</v>
      </c>
      <c r="B4772">
        <v>10011</v>
      </c>
      <c r="C4772">
        <v>1</v>
      </c>
      <c r="D4772">
        <v>-52</v>
      </c>
      <c r="E4772">
        <v>-49</v>
      </c>
      <c r="F4772">
        <v>10</v>
      </c>
      <c r="G4772">
        <v>8.35</v>
      </c>
      <c r="H4772">
        <v>83.69</v>
      </c>
      <c r="I4772">
        <v>3.8050000000000002</v>
      </c>
    </row>
    <row r="4773" spans="1:9" x14ac:dyDescent="0.25">
      <c r="A4773" s="1">
        <v>42000.507109803242</v>
      </c>
      <c r="B4773">
        <v>10011</v>
      </c>
      <c r="C4773">
        <v>1</v>
      </c>
      <c r="D4773">
        <v>-52</v>
      </c>
      <c r="E4773">
        <v>-49</v>
      </c>
      <c r="F4773">
        <v>10</v>
      </c>
    </row>
    <row r="4774" spans="1:9" x14ac:dyDescent="0.25">
      <c r="A4774" s="1">
        <v>42000.510586099539</v>
      </c>
      <c r="B4774">
        <v>10011</v>
      </c>
      <c r="C4774">
        <v>1</v>
      </c>
      <c r="D4774">
        <v>-52</v>
      </c>
      <c r="E4774">
        <v>-49</v>
      </c>
      <c r="F4774">
        <v>10</v>
      </c>
      <c r="G4774">
        <v>8.64</v>
      </c>
      <c r="H4774">
        <v>83.48</v>
      </c>
      <c r="I4774">
        <v>3.8050000000000002</v>
      </c>
    </row>
    <row r="4775" spans="1:9" x14ac:dyDescent="0.25">
      <c r="A4775" s="1">
        <v>42000.520998356478</v>
      </c>
      <c r="B4775">
        <v>10011</v>
      </c>
      <c r="C4775">
        <v>1</v>
      </c>
      <c r="D4775">
        <v>-52</v>
      </c>
      <c r="E4775">
        <v>-49</v>
      </c>
      <c r="F4775">
        <v>10</v>
      </c>
    </row>
    <row r="4776" spans="1:9" x14ac:dyDescent="0.25">
      <c r="A4776" s="1">
        <v>42000.521002488429</v>
      </c>
      <c r="B4776">
        <v>10011</v>
      </c>
      <c r="C4776">
        <v>1</v>
      </c>
      <c r="D4776">
        <v>-52</v>
      </c>
      <c r="E4776">
        <v>-97</v>
      </c>
      <c r="F4776">
        <v>10</v>
      </c>
      <c r="G4776">
        <v>9.06</v>
      </c>
      <c r="H4776">
        <v>83.57</v>
      </c>
      <c r="I4776">
        <v>3.8050000000000002</v>
      </c>
    </row>
    <row r="4777" spans="1:9" x14ac:dyDescent="0.25">
      <c r="A4777" s="1">
        <v>42000.527942615743</v>
      </c>
      <c r="B4777">
        <v>10011</v>
      </c>
      <c r="C4777">
        <v>1</v>
      </c>
      <c r="D4777">
        <v>-52</v>
      </c>
      <c r="E4777">
        <v>-49</v>
      </c>
      <c r="F4777">
        <v>10</v>
      </c>
    </row>
    <row r="4778" spans="1:9" x14ac:dyDescent="0.25">
      <c r="A4778" s="1">
        <v>42000.53141891204</v>
      </c>
      <c r="B4778">
        <v>10011</v>
      </c>
      <c r="C4778">
        <v>1</v>
      </c>
      <c r="D4778">
        <v>-52</v>
      </c>
      <c r="E4778">
        <v>-49</v>
      </c>
      <c r="F4778">
        <v>10</v>
      </c>
      <c r="G4778">
        <v>9.5</v>
      </c>
      <c r="H4778">
        <v>83.51</v>
      </c>
      <c r="I4778">
        <v>3.8050000000000002</v>
      </c>
    </row>
    <row r="4779" spans="1:9" x14ac:dyDescent="0.25">
      <c r="A4779" s="1">
        <v>42000.541835300923</v>
      </c>
      <c r="B4779">
        <v>10011</v>
      </c>
      <c r="C4779">
        <v>1</v>
      </c>
      <c r="D4779">
        <v>-52</v>
      </c>
      <c r="E4779">
        <v>-97</v>
      </c>
      <c r="F4779">
        <v>10</v>
      </c>
      <c r="G4779">
        <v>9.9600000000000009</v>
      </c>
      <c r="H4779">
        <v>83.5</v>
      </c>
      <c r="I4779">
        <v>3.8050000000000002</v>
      </c>
    </row>
    <row r="4780" spans="1:9" x14ac:dyDescent="0.25">
      <c r="A4780" s="1">
        <v>42000.548775439813</v>
      </c>
      <c r="B4780">
        <v>10011</v>
      </c>
      <c r="C4780">
        <v>1</v>
      </c>
      <c r="D4780">
        <v>-52</v>
      </c>
      <c r="E4780">
        <v>-49</v>
      </c>
      <c r="F4780">
        <v>10</v>
      </c>
    </row>
    <row r="4781" spans="1:9" x14ac:dyDescent="0.25">
      <c r="A4781" s="1">
        <v>42000.548775671297</v>
      </c>
      <c r="B4781">
        <v>10011</v>
      </c>
      <c r="C4781">
        <v>1</v>
      </c>
      <c r="D4781">
        <v>-52</v>
      </c>
      <c r="E4781">
        <v>-97</v>
      </c>
      <c r="F4781">
        <v>10</v>
      </c>
    </row>
    <row r="4782" spans="1:9" x14ac:dyDescent="0.25">
      <c r="A4782" s="1">
        <v>42000.552251747686</v>
      </c>
      <c r="B4782">
        <v>10011</v>
      </c>
      <c r="C4782">
        <v>1</v>
      </c>
      <c r="D4782">
        <v>-52</v>
      </c>
      <c r="E4782">
        <v>-97</v>
      </c>
      <c r="F4782">
        <v>10</v>
      </c>
      <c r="G4782">
        <v>10.46</v>
      </c>
      <c r="H4782">
        <v>83.3</v>
      </c>
      <c r="I4782">
        <v>3.8050000000000002</v>
      </c>
    </row>
    <row r="4783" spans="1:9" x14ac:dyDescent="0.25">
      <c r="A4783" s="1">
        <v>42000.562668043982</v>
      </c>
      <c r="B4783">
        <v>10011</v>
      </c>
      <c r="C4783">
        <v>1</v>
      </c>
      <c r="D4783">
        <v>-52</v>
      </c>
      <c r="E4783">
        <v>-52</v>
      </c>
      <c r="F4783">
        <v>10</v>
      </c>
      <c r="G4783">
        <v>10.9</v>
      </c>
      <c r="H4783">
        <v>83.46</v>
      </c>
      <c r="I4783">
        <v>3.8050000000000002</v>
      </c>
    </row>
    <row r="4784" spans="1:9" x14ac:dyDescent="0.25">
      <c r="A4784" s="1">
        <v>42000.569608217593</v>
      </c>
      <c r="B4784">
        <v>10011</v>
      </c>
      <c r="C4784">
        <v>1</v>
      </c>
      <c r="D4784">
        <v>-52</v>
      </c>
      <c r="E4784">
        <v>-97</v>
      </c>
      <c r="F4784">
        <v>10</v>
      </c>
    </row>
    <row r="4785" spans="1:9" x14ac:dyDescent="0.25">
      <c r="A4785" s="1">
        <v>42000.573084479169</v>
      </c>
      <c r="B4785">
        <v>10011</v>
      </c>
      <c r="C4785">
        <v>1</v>
      </c>
      <c r="D4785">
        <v>-55</v>
      </c>
      <c r="E4785">
        <v>-97</v>
      </c>
      <c r="F4785">
        <v>10</v>
      </c>
      <c r="G4785">
        <v>11.31</v>
      </c>
      <c r="H4785">
        <v>83</v>
      </c>
      <c r="I4785">
        <v>3.8050000000000002</v>
      </c>
    </row>
    <row r="4786" spans="1:9" x14ac:dyDescent="0.25">
      <c r="A4786" s="1">
        <v>42000.576552488426</v>
      </c>
      <c r="B4786">
        <v>10011</v>
      </c>
      <c r="C4786">
        <v>1</v>
      </c>
      <c r="D4786">
        <v>-52</v>
      </c>
      <c r="E4786">
        <v>-49</v>
      </c>
      <c r="F4786">
        <v>10</v>
      </c>
    </row>
    <row r="4787" spans="1:9" x14ac:dyDescent="0.25">
      <c r="A4787" s="1">
        <v>42000.58350090278</v>
      </c>
      <c r="B4787">
        <v>10011</v>
      </c>
      <c r="C4787">
        <v>1</v>
      </c>
      <c r="D4787">
        <v>-52</v>
      </c>
      <c r="E4787">
        <v>-49</v>
      </c>
      <c r="F4787">
        <v>10</v>
      </c>
      <c r="G4787">
        <v>11.82</v>
      </c>
      <c r="H4787">
        <v>83.07</v>
      </c>
      <c r="I4787">
        <v>3.8050000000000002</v>
      </c>
    </row>
    <row r="4788" spans="1:9" x14ac:dyDescent="0.25">
      <c r="A4788" s="1">
        <v>42000.590441053238</v>
      </c>
      <c r="B4788">
        <v>10011</v>
      </c>
      <c r="C4788">
        <v>1</v>
      </c>
      <c r="D4788">
        <v>-52</v>
      </c>
      <c r="E4788">
        <v>-49</v>
      </c>
      <c r="F4788">
        <v>10</v>
      </c>
    </row>
    <row r="4789" spans="1:9" x14ac:dyDescent="0.25">
      <c r="A4789" s="1">
        <v>42000.593917303238</v>
      </c>
      <c r="B4789">
        <v>10011</v>
      </c>
      <c r="C4789">
        <v>1</v>
      </c>
      <c r="D4789">
        <v>-52</v>
      </c>
      <c r="E4789">
        <v>-97</v>
      </c>
      <c r="F4789">
        <v>10</v>
      </c>
      <c r="G4789">
        <v>12.07</v>
      </c>
      <c r="H4789">
        <v>82.47</v>
      </c>
      <c r="I4789">
        <v>3.8050000000000002</v>
      </c>
    </row>
    <row r="4790" spans="1:9" x14ac:dyDescent="0.25">
      <c r="A4790" s="1">
        <v>42000.604329525464</v>
      </c>
      <c r="B4790">
        <v>10011</v>
      </c>
      <c r="C4790">
        <v>1</v>
      </c>
      <c r="D4790">
        <v>-52</v>
      </c>
      <c r="E4790">
        <v>-49</v>
      </c>
      <c r="F4790">
        <v>10</v>
      </c>
    </row>
    <row r="4791" spans="1:9" x14ac:dyDescent="0.25">
      <c r="A4791" s="1">
        <v>42000.604333692128</v>
      </c>
      <c r="B4791">
        <v>10011</v>
      </c>
      <c r="C4791">
        <v>1</v>
      </c>
      <c r="D4791">
        <v>-52</v>
      </c>
      <c r="E4791">
        <v>-97</v>
      </c>
      <c r="F4791">
        <v>10</v>
      </c>
      <c r="G4791">
        <v>12.42</v>
      </c>
      <c r="H4791">
        <v>82.45</v>
      </c>
      <c r="I4791">
        <v>3.8050000000000002</v>
      </c>
    </row>
    <row r="4792" spans="1:9" x14ac:dyDescent="0.25">
      <c r="A4792" s="1">
        <v>42000.611273773146</v>
      </c>
      <c r="B4792">
        <v>10011</v>
      </c>
      <c r="C4792">
        <v>1</v>
      </c>
      <c r="D4792">
        <v>-55</v>
      </c>
      <c r="E4792">
        <v>-49</v>
      </c>
      <c r="F4792">
        <v>10</v>
      </c>
    </row>
    <row r="4793" spans="1:9" x14ac:dyDescent="0.25">
      <c r="A4793" s="1">
        <v>42000.614750069442</v>
      </c>
      <c r="B4793">
        <v>10011</v>
      </c>
      <c r="C4793">
        <v>1</v>
      </c>
      <c r="D4793">
        <v>-52</v>
      </c>
      <c r="E4793">
        <v>-97</v>
      </c>
      <c r="F4793">
        <v>10</v>
      </c>
      <c r="G4793">
        <v>12.79</v>
      </c>
      <c r="H4793">
        <v>82.37</v>
      </c>
      <c r="I4793">
        <v>3.8050000000000002</v>
      </c>
    </row>
    <row r="4794" spans="1:9" x14ac:dyDescent="0.25">
      <c r="A4794" s="1">
        <v>42000.625166365739</v>
      </c>
      <c r="B4794">
        <v>10011</v>
      </c>
      <c r="C4794">
        <v>1</v>
      </c>
      <c r="D4794">
        <v>-52</v>
      </c>
      <c r="E4794">
        <v>-97</v>
      </c>
      <c r="F4794">
        <v>10</v>
      </c>
      <c r="G4794">
        <v>12.89</v>
      </c>
      <c r="H4794">
        <v>81.41</v>
      </c>
      <c r="I4794">
        <v>3.8050000000000002</v>
      </c>
    </row>
    <row r="4795" spans="1:9" x14ac:dyDescent="0.25">
      <c r="A4795" s="1">
        <v>42000.632106516205</v>
      </c>
      <c r="B4795">
        <v>10011</v>
      </c>
      <c r="C4795">
        <v>1</v>
      </c>
      <c r="D4795">
        <v>-52</v>
      </c>
      <c r="E4795">
        <v>-97</v>
      </c>
      <c r="F4795">
        <v>10</v>
      </c>
    </row>
    <row r="4796" spans="1:9" x14ac:dyDescent="0.25">
      <c r="A4796" s="1">
        <v>42000.632106701392</v>
      </c>
      <c r="B4796">
        <v>10011</v>
      </c>
      <c r="C4796">
        <v>1</v>
      </c>
      <c r="D4796">
        <v>-52</v>
      </c>
      <c r="E4796">
        <v>-97</v>
      </c>
      <c r="F4796">
        <v>10</v>
      </c>
    </row>
    <row r="4797" spans="1:9" x14ac:dyDescent="0.25">
      <c r="A4797" s="1">
        <v>42000.635582800925</v>
      </c>
      <c r="B4797">
        <v>10011</v>
      </c>
      <c r="C4797">
        <v>1</v>
      </c>
      <c r="D4797">
        <v>-52</v>
      </c>
      <c r="E4797">
        <v>-97</v>
      </c>
      <c r="F4797">
        <v>10</v>
      </c>
      <c r="G4797">
        <v>12.97</v>
      </c>
      <c r="H4797">
        <v>81.16</v>
      </c>
      <c r="I4797">
        <v>3.8050000000000002</v>
      </c>
    </row>
    <row r="4798" spans="1:9" x14ac:dyDescent="0.25">
      <c r="A4798" s="1">
        <v>42000.645999155095</v>
      </c>
      <c r="B4798">
        <v>10011</v>
      </c>
      <c r="C4798">
        <v>1</v>
      </c>
      <c r="D4798">
        <v>-52</v>
      </c>
      <c r="E4798">
        <v>-49</v>
      </c>
      <c r="F4798">
        <v>10</v>
      </c>
      <c r="G4798">
        <v>13.02</v>
      </c>
      <c r="H4798">
        <v>81.099999999999994</v>
      </c>
      <c r="I4798">
        <v>3.8050000000000002</v>
      </c>
    </row>
    <row r="4799" spans="1:9" x14ac:dyDescent="0.25">
      <c r="A4799" s="1">
        <v>42000.652939328706</v>
      </c>
      <c r="B4799">
        <v>10011</v>
      </c>
      <c r="C4799">
        <v>1</v>
      </c>
      <c r="D4799">
        <v>-52</v>
      </c>
      <c r="E4799">
        <v>-49</v>
      </c>
      <c r="F4799">
        <v>10</v>
      </c>
    </row>
    <row r="4800" spans="1:9" x14ac:dyDescent="0.25">
      <c r="A4800" s="1">
        <v>42000.656415532409</v>
      </c>
      <c r="B4800">
        <v>10011</v>
      </c>
      <c r="C4800">
        <v>1</v>
      </c>
      <c r="D4800">
        <v>-52</v>
      </c>
      <c r="E4800">
        <v>-97</v>
      </c>
      <c r="F4800">
        <v>10</v>
      </c>
      <c r="G4800">
        <v>13.04</v>
      </c>
      <c r="H4800">
        <v>80.66</v>
      </c>
      <c r="I4800">
        <v>3.8050000000000002</v>
      </c>
    </row>
    <row r="4801" spans="1:9" x14ac:dyDescent="0.25">
      <c r="A4801" s="1">
        <v>42000.659883460648</v>
      </c>
      <c r="B4801">
        <v>10011</v>
      </c>
      <c r="C4801">
        <v>1</v>
      </c>
      <c r="D4801">
        <v>-52</v>
      </c>
      <c r="E4801">
        <v>-97</v>
      </c>
      <c r="F4801">
        <v>10</v>
      </c>
    </row>
    <row r="4802" spans="1:9" x14ac:dyDescent="0.25">
      <c r="A4802" s="1">
        <v>42000.666831898146</v>
      </c>
      <c r="B4802">
        <v>10011</v>
      </c>
      <c r="C4802">
        <v>1</v>
      </c>
      <c r="D4802">
        <v>-52</v>
      </c>
      <c r="E4802">
        <v>-49</v>
      </c>
      <c r="F4802">
        <v>10</v>
      </c>
      <c r="G4802">
        <v>12.79</v>
      </c>
      <c r="H4802">
        <v>80.180000000000007</v>
      </c>
      <c r="I4802">
        <v>3.8050000000000002</v>
      </c>
    </row>
    <row r="4803" spans="1:9" x14ac:dyDescent="0.25">
      <c r="A4803" s="1">
        <v>42000.67377202546</v>
      </c>
      <c r="B4803">
        <v>10011</v>
      </c>
      <c r="C4803">
        <v>1</v>
      </c>
      <c r="D4803">
        <v>-52</v>
      </c>
      <c r="E4803">
        <v>-49</v>
      </c>
      <c r="F4803">
        <v>10</v>
      </c>
    </row>
    <row r="4804" spans="1:9" x14ac:dyDescent="0.25">
      <c r="A4804" s="1">
        <v>42000.677248321757</v>
      </c>
      <c r="B4804">
        <v>10011</v>
      </c>
      <c r="C4804">
        <v>1</v>
      </c>
      <c r="D4804">
        <v>-52</v>
      </c>
      <c r="E4804">
        <v>-97</v>
      </c>
      <c r="F4804">
        <v>10</v>
      </c>
      <c r="G4804">
        <v>12.61</v>
      </c>
      <c r="H4804">
        <v>79.94</v>
      </c>
      <c r="I4804">
        <v>3.8050000000000002</v>
      </c>
    </row>
    <row r="4805" spans="1:9" x14ac:dyDescent="0.25">
      <c r="A4805" s="1">
        <v>42000.68766048611</v>
      </c>
      <c r="B4805">
        <v>10011</v>
      </c>
      <c r="C4805">
        <v>1</v>
      </c>
      <c r="D4805">
        <v>-52</v>
      </c>
      <c r="E4805">
        <v>-49</v>
      </c>
      <c r="F4805">
        <v>10</v>
      </c>
    </row>
    <row r="4806" spans="1:9" x14ac:dyDescent="0.25">
      <c r="A4806" s="1">
        <v>42000.687664618054</v>
      </c>
      <c r="B4806">
        <v>10011</v>
      </c>
      <c r="C4806">
        <v>1</v>
      </c>
      <c r="D4806">
        <v>-52</v>
      </c>
      <c r="E4806">
        <v>-97</v>
      </c>
      <c r="F4806">
        <v>10</v>
      </c>
      <c r="G4806">
        <v>12.39</v>
      </c>
      <c r="H4806">
        <v>79.819999999999993</v>
      </c>
      <c r="I4806">
        <v>3.8050000000000002</v>
      </c>
    </row>
    <row r="4807" spans="1:9" x14ac:dyDescent="0.25">
      <c r="A4807" s="1">
        <v>42000.694604745368</v>
      </c>
      <c r="B4807">
        <v>10011</v>
      </c>
      <c r="C4807">
        <v>1</v>
      </c>
      <c r="D4807">
        <v>-52</v>
      </c>
      <c r="E4807">
        <v>-49</v>
      </c>
      <c r="F4807">
        <v>10</v>
      </c>
    </row>
    <row r="4808" spans="1:9" x14ac:dyDescent="0.25">
      <c r="A4808" s="1">
        <v>42000.69808105324</v>
      </c>
      <c r="B4808">
        <v>10011</v>
      </c>
      <c r="C4808">
        <v>1</v>
      </c>
      <c r="D4808">
        <v>-52</v>
      </c>
      <c r="E4808">
        <v>-49</v>
      </c>
      <c r="F4808">
        <v>10</v>
      </c>
      <c r="G4808">
        <v>12.24</v>
      </c>
      <c r="H4808">
        <v>79.83</v>
      </c>
      <c r="I4808">
        <v>3.8050000000000002</v>
      </c>
    </row>
    <row r="4809" spans="1:9" x14ac:dyDescent="0.25">
      <c r="A4809" s="1">
        <v>42000.708497395834</v>
      </c>
      <c r="B4809">
        <v>10011</v>
      </c>
      <c r="C4809">
        <v>1</v>
      </c>
      <c r="D4809">
        <v>-52</v>
      </c>
      <c r="E4809">
        <v>-49</v>
      </c>
      <c r="F4809">
        <v>10</v>
      </c>
      <c r="G4809">
        <v>12.1</v>
      </c>
      <c r="H4809">
        <v>79.78</v>
      </c>
      <c r="I4809">
        <v>3.8050000000000002</v>
      </c>
    </row>
    <row r="4810" spans="1:9" x14ac:dyDescent="0.25">
      <c r="A4810" s="1">
        <v>42000.715437569444</v>
      </c>
      <c r="B4810">
        <v>10011</v>
      </c>
      <c r="C4810">
        <v>1</v>
      </c>
      <c r="D4810">
        <v>-52</v>
      </c>
      <c r="E4810">
        <v>-97</v>
      </c>
      <c r="F4810">
        <v>10</v>
      </c>
    </row>
    <row r="4811" spans="1:9" x14ac:dyDescent="0.25">
      <c r="A4811" s="1">
        <v>42000.715437719904</v>
      </c>
      <c r="B4811">
        <v>10011</v>
      </c>
      <c r="C4811">
        <v>1</v>
      </c>
      <c r="D4811">
        <v>-52</v>
      </c>
      <c r="E4811">
        <v>-97</v>
      </c>
      <c r="F4811">
        <v>10</v>
      </c>
    </row>
    <row r="4812" spans="1:9" x14ac:dyDescent="0.25">
      <c r="A4812" s="1">
        <v>42000.718913819444</v>
      </c>
      <c r="B4812">
        <v>10011</v>
      </c>
      <c r="C4812">
        <v>1</v>
      </c>
      <c r="D4812">
        <v>-52</v>
      </c>
      <c r="E4812">
        <v>-49</v>
      </c>
      <c r="F4812">
        <v>10</v>
      </c>
      <c r="G4812">
        <v>11.79</v>
      </c>
      <c r="H4812">
        <v>79.44</v>
      </c>
      <c r="I4812">
        <v>3.8050000000000002</v>
      </c>
    </row>
    <row r="4813" spans="1:9" x14ac:dyDescent="0.25">
      <c r="A4813" s="1">
        <v>42000.729330208334</v>
      </c>
      <c r="B4813">
        <v>10011</v>
      </c>
      <c r="C4813">
        <v>1</v>
      </c>
      <c r="D4813">
        <v>-52</v>
      </c>
      <c r="E4813">
        <v>-49</v>
      </c>
      <c r="F4813">
        <v>10</v>
      </c>
      <c r="G4813">
        <v>11.43</v>
      </c>
      <c r="H4813">
        <v>79.28</v>
      </c>
      <c r="I4813">
        <v>3.8050000000000002</v>
      </c>
    </row>
    <row r="4814" spans="1:9" x14ac:dyDescent="0.25">
      <c r="A4814" s="1">
        <v>42000.736270347224</v>
      </c>
      <c r="B4814">
        <v>10011</v>
      </c>
      <c r="C4814">
        <v>1</v>
      </c>
      <c r="D4814">
        <v>-52</v>
      </c>
      <c r="E4814">
        <v>-49</v>
      </c>
      <c r="F4814">
        <v>10</v>
      </c>
    </row>
    <row r="4815" spans="1:9" x14ac:dyDescent="0.25">
      <c r="A4815" s="1">
        <v>42000.739746643521</v>
      </c>
      <c r="B4815">
        <v>10011</v>
      </c>
      <c r="C4815">
        <v>1</v>
      </c>
      <c r="D4815">
        <v>-52</v>
      </c>
      <c r="E4815">
        <v>-97</v>
      </c>
      <c r="F4815">
        <v>10</v>
      </c>
      <c r="G4815">
        <v>11.18</v>
      </c>
      <c r="H4815">
        <v>79.45</v>
      </c>
      <c r="I4815">
        <v>3.8050000000000002</v>
      </c>
    </row>
    <row r="4816" spans="1:9" x14ac:dyDescent="0.25">
      <c r="A4816" s="1">
        <v>42000.743214618058</v>
      </c>
      <c r="B4816">
        <v>10011</v>
      </c>
      <c r="C4816">
        <v>1</v>
      </c>
      <c r="D4816">
        <v>-52</v>
      </c>
      <c r="E4816">
        <v>-49</v>
      </c>
      <c r="F4816">
        <v>10</v>
      </c>
    </row>
    <row r="4817" spans="1:9" x14ac:dyDescent="0.25">
      <c r="A4817" s="1">
        <v>42000.750162997683</v>
      </c>
      <c r="B4817">
        <v>10011</v>
      </c>
      <c r="C4817">
        <v>1</v>
      </c>
      <c r="D4817">
        <v>-52</v>
      </c>
      <c r="E4817">
        <v>-49</v>
      </c>
      <c r="F4817">
        <v>10</v>
      </c>
      <c r="G4817">
        <v>10.86</v>
      </c>
      <c r="H4817">
        <v>79.260000000000005</v>
      </c>
      <c r="I4817">
        <v>3.8050000000000002</v>
      </c>
    </row>
    <row r="4818" spans="1:9" x14ac:dyDescent="0.25">
      <c r="A4818" s="1">
        <v>42000.757103124997</v>
      </c>
      <c r="B4818">
        <v>10011</v>
      </c>
      <c r="C4818">
        <v>1</v>
      </c>
      <c r="D4818">
        <v>-52</v>
      </c>
      <c r="E4818">
        <v>-49</v>
      </c>
      <c r="F4818">
        <v>10</v>
      </c>
    </row>
    <row r="4819" spans="1:9" x14ac:dyDescent="0.25">
      <c r="A4819" s="1">
        <v>42000.760579421294</v>
      </c>
      <c r="B4819">
        <v>10011</v>
      </c>
      <c r="C4819">
        <v>1</v>
      </c>
      <c r="D4819">
        <v>-52</v>
      </c>
      <c r="E4819">
        <v>-49</v>
      </c>
      <c r="F4819">
        <v>10</v>
      </c>
      <c r="G4819">
        <v>10.7</v>
      </c>
      <c r="H4819">
        <v>79.72</v>
      </c>
      <c r="I4819">
        <v>3.8050000000000002</v>
      </c>
    </row>
    <row r="4820" spans="1:9" x14ac:dyDescent="0.25">
      <c r="A4820" s="1">
        <v>42000.770991655096</v>
      </c>
      <c r="B4820">
        <v>10011</v>
      </c>
      <c r="C4820">
        <v>1</v>
      </c>
      <c r="D4820">
        <v>-52</v>
      </c>
      <c r="E4820">
        <v>-49</v>
      </c>
      <c r="F4820">
        <v>10</v>
      </c>
    </row>
    <row r="4821" spans="1:9" x14ac:dyDescent="0.25">
      <c r="A4821" s="1">
        <v>42000.770995775463</v>
      </c>
      <c r="B4821">
        <v>10011</v>
      </c>
      <c r="C4821">
        <v>1</v>
      </c>
      <c r="D4821">
        <v>-52</v>
      </c>
      <c r="E4821">
        <v>-97</v>
      </c>
      <c r="F4821">
        <v>10</v>
      </c>
      <c r="G4821">
        <v>10.61</v>
      </c>
      <c r="H4821">
        <v>79.8</v>
      </c>
      <c r="I4821">
        <v>3.8050000000000002</v>
      </c>
    </row>
    <row r="4822" spans="1:9" x14ac:dyDescent="0.25">
      <c r="A4822" s="1">
        <v>42000.777935995371</v>
      </c>
      <c r="B4822">
        <v>10011</v>
      </c>
      <c r="C4822">
        <v>1</v>
      </c>
      <c r="D4822">
        <v>-52</v>
      </c>
      <c r="E4822">
        <v>-49</v>
      </c>
      <c r="F4822">
        <v>10</v>
      </c>
    </row>
    <row r="4823" spans="1:9" x14ac:dyDescent="0.25">
      <c r="A4823" s="1">
        <v>42000.78141221065</v>
      </c>
      <c r="B4823">
        <v>10011</v>
      </c>
      <c r="C4823">
        <v>1</v>
      </c>
      <c r="D4823">
        <v>-52</v>
      </c>
      <c r="E4823">
        <v>-49</v>
      </c>
      <c r="F4823">
        <v>10</v>
      </c>
      <c r="G4823">
        <v>10.46</v>
      </c>
      <c r="H4823">
        <v>80.11</v>
      </c>
      <c r="I4823">
        <v>3.8050000000000002</v>
      </c>
    </row>
    <row r="4824" spans="1:9" x14ac:dyDescent="0.25">
      <c r="A4824" s="1">
        <v>42000.79182859954</v>
      </c>
      <c r="B4824">
        <v>10011</v>
      </c>
      <c r="C4824">
        <v>1</v>
      </c>
      <c r="D4824">
        <v>-52</v>
      </c>
      <c r="E4824">
        <v>-49</v>
      </c>
      <c r="F4824">
        <v>10</v>
      </c>
      <c r="G4824">
        <v>10.5</v>
      </c>
      <c r="H4824">
        <v>80.510000000000005</v>
      </c>
      <c r="I4824">
        <v>3.8050000000000002</v>
      </c>
    </row>
    <row r="4825" spans="1:9" x14ac:dyDescent="0.25">
      <c r="A4825" s="1">
        <v>42000.798768738423</v>
      </c>
      <c r="B4825">
        <v>10011</v>
      </c>
      <c r="C4825">
        <v>1</v>
      </c>
      <c r="D4825">
        <v>-52</v>
      </c>
      <c r="E4825">
        <v>-49</v>
      </c>
      <c r="F4825">
        <v>10</v>
      </c>
    </row>
    <row r="4826" spans="1:9" x14ac:dyDescent="0.25">
      <c r="A4826" s="1">
        <v>42000.798768912035</v>
      </c>
      <c r="B4826">
        <v>10011</v>
      </c>
      <c r="C4826">
        <v>1</v>
      </c>
      <c r="D4826">
        <v>-52</v>
      </c>
      <c r="E4826">
        <v>-97</v>
      </c>
      <c r="F4826">
        <v>10</v>
      </c>
    </row>
    <row r="4827" spans="1:9" x14ac:dyDescent="0.25">
      <c r="A4827" s="1">
        <v>42000.802245023151</v>
      </c>
      <c r="B4827">
        <v>10011</v>
      </c>
      <c r="C4827">
        <v>1</v>
      </c>
      <c r="D4827">
        <v>-52</v>
      </c>
      <c r="E4827">
        <v>-49</v>
      </c>
      <c r="F4827">
        <v>10</v>
      </c>
      <c r="G4827">
        <v>10.57</v>
      </c>
      <c r="H4827">
        <v>80.7</v>
      </c>
      <c r="I4827">
        <v>3.8050000000000002</v>
      </c>
    </row>
    <row r="4828" spans="1:9" x14ac:dyDescent="0.25">
      <c r="A4828" s="1">
        <v>42000.81266142361</v>
      </c>
      <c r="B4828">
        <v>10011</v>
      </c>
      <c r="C4828">
        <v>1</v>
      </c>
      <c r="D4828">
        <v>-52</v>
      </c>
      <c r="E4828">
        <v>-49</v>
      </c>
      <c r="F4828">
        <v>10</v>
      </c>
      <c r="G4828">
        <v>10.63</v>
      </c>
      <c r="H4828">
        <v>80.760000000000005</v>
      </c>
      <c r="I4828">
        <v>3.8050000000000002</v>
      </c>
    </row>
    <row r="4829" spans="1:9" x14ac:dyDescent="0.25">
      <c r="A4829" s="1">
        <v>42000.819601550924</v>
      </c>
      <c r="B4829">
        <v>10011</v>
      </c>
      <c r="C4829">
        <v>1</v>
      </c>
      <c r="D4829">
        <v>-52</v>
      </c>
      <c r="E4829">
        <v>-49</v>
      </c>
      <c r="F4829">
        <v>10</v>
      </c>
    </row>
    <row r="4830" spans="1:9" x14ac:dyDescent="0.25">
      <c r="A4830" s="1">
        <v>42000.823077858797</v>
      </c>
      <c r="B4830">
        <v>10011</v>
      </c>
      <c r="C4830">
        <v>1</v>
      </c>
      <c r="D4830">
        <v>-52</v>
      </c>
      <c r="E4830">
        <v>-97</v>
      </c>
      <c r="F4830">
        <v>10</v>
      </c>
      <c r="G4830">
        <v>10.64</v>
      </c>
      <c r="H4830">
        <v>80.790000000000006</v>
      </c>
      <c r="I4830">
        <v>3.8050000000000002</v>
      </c>
    </row>
    <row r="4831" spans="1:9" x14ac:dyDescent="0.25">
      <c r="A4831" s="1">
        <v>42000.826545821757</v>
      </c>
      <c r="B4831">
        <v>10011</v>
      </c>
      <c r="C4831">
        <v>1</v>
      </c>
      <c r="D4831">
        <v>-52</v>
      </c>
      <c r="E4831">
        <v>-49</v>
      </c>
      <c r="F4831">
        <v>10</v>
      </c>
    </row>
    <row r="4832" spans="1:9" x14ac:dyDescent="0.25">
      <c r="A4832" s="1">
        <v>42000.83349420139</v>
      </c>
      <c r="B4832">
        <v>10011</v>
      </c>
      <c r="C4832">
        <v>1</v>
      </c>
      <c r="D4832">
        <v>-52</v>
      </c>
      <c r="E4832">
        <v>-97</v>
      </c>
      <c r="F4832">
        <v>10</v>
      </c>
      <c r="G4832">
        <v>10.67</v>
      </c>
      <c r="H4832">
        <v>80.75</v>
      </c>
      <c r="I4832">
        <v>3.8050000000000002</v>
      </c>
    </row>
    <row r="4833" spans="1:9" x14ac:dyDescent="0.25">
      <c r="A4833" s="1">
        <v>42000.840434375001</v>
      </c>
      <c r="B4833">
        <v>10011</v>
      </c>
      <c r="C4833">
        <v>1</v>
      </c>
      <c r="D4833">
        <v>-52</v>
      </c>
      <c r="E4833">
        <v>-52</v>
      </c>
      <c r="F4833">
        <v>10</v>
      </c>
    </row>
    <row r="4834" spans="1:9" x14ac:dyDescent="0.25">
      <c r="A4834" s="1">
        <v>42000.843910636577</v>
      </c>
      <c r="B4834">
        <v>10011</v>
      </c>
      <c r="C4834">
        <v>1</v>
      </c>
      <c r="D4834">
        <v>-52</v>
      </c>
      <c r="E4834">
        <v>-97</v>
      </c>
      <c r="F4834">
        <v>10</v>
      </c>
      <c r="G4834">
        <v>10.63</v>
      </c>
      <c r="H4834">
        <v>80.64</v>
      </c>
      <c r="I4834">
        <v>3.8050000000000002</v>
      </c>
    </row>
    <row r="4835" spans="1:9" x14ac:dyDescent="0.25">
      <c r="A4835" s="1">
        <v>42000.854322893516</v>
      </c>
      <c r="B4835">
        <v>10011</v>
      </c>
      <c r="C4835">
        <v>1</v>
      </c>
      <c r="D4835">
        <v>-52</v>
      </c>
      <c r="E4835">
        <v>-97</v>
      </c>
      <c r="F4835">
        <v>10</v>
      </c>
    </row>
    <row r="4836" spans="1:9" x14ac:dyDescent="0.25">
      <c r="A4836" s="1">
        <v>42000.854327025459</v>
      </c>
      <c r="B4836">
        <v>10011</v>
      </c>
      <c r="C4836">
        <v>1</v>
      </c>
      <c r="D4836">
        <v>-52</v>
      </c>
      <c r="E4836">
        <v>-97</v>
      </c>
      <c r="F4836">
        <v>10</v>
      </c>
      <c r="G4836">
        <v>10.54</v>
      </c>
      <c r="H4836">
        <v>80.52</v>
      </c>
      <c r="I4836">
        <v>3.8050000000000002</v>
      </c>
    </row>
    <row r="4837" spans="1:9" x14ac:dyDescent="0.25">
      <c r="A4837" s="1">
        <v>42000.861267175926</v>
      </c>
      <c r="B4837">
        <v>10011</v>
      </c>
      <c r="C4837">
        <v>1</v>
      </c>
      <c r="D4837">
        <v>-52</v>
      </c>
      <c r="E4837">
        <v>-97</v>
      </c>
      <c r="F4837">
        <v>10</v>
      </c>
    </row>
    <row r="4838" spans="1:9" x14ac:dyDescent="0.25">
      <c r="A4838" s="1">
        <v>42000.864743449078</v>
      </c>
      <c r="B4838">
        <v>10011</v>
      </c>
      <c r="C4838">
        <v>1</v>
      </c>
      <c r="D4838">
        <v>-52</v>
      </c>
      <c r="E4838">
        <v>-49</v>
      </c>
      <c r="F4838">
        <v>10</v>
      </c>
      <c r="G4838">
        <v>10.5</v>
      </c>
      <c r="H4838">
        <v>80.540000000000006</v>
      </c>
      <c r="I4838">
        <v>3.8050000000000002</v>
      </c>
    </row>
    <row r="4839" spans="1:9" x14ac:dyDescent="0.25">
      <c r="A4839" s="1">
        <v>42000.87515983796</v>
      </c>
      <c r="B4839">
        <v>10011</v>
      </c>
      <c r="C4839">
        <v>1</v>
      </c>
      <c r="D4839">
        <v>-52</v>
      </c>
      <c r="E4839">
        <v>-49</v>
      </c>
      <c r="F4839">
        <v>10</v>
      </c>
      <c r="G4839">
        <v>10.42</v>
      </c>
      <c r="H4839">
        <v>80.42</v>
      </c>
      <c r="I4839">
        <v>3.8050000000000002</v>
      </c>
    </row>
    <row r="4840" spans="1:9" x14ac:dyDescent="0.25">
      <c r="A4840" s="1">
        <v>42000.882100000003</v>
      </c>
      <c r="B4840">
        <v>10011</v>
      </c>
      <c r="C4840">
        <v>1</v>
      </c>
      <c r="D4840">
        <v>-52</v>
      </c>
      <c r="E4840">
        <v>-49</v>
      </c>
      <c r="F4840">
        <v>10</v>
      </c>
    </row>
    <row r="4841" spans="1:9" x14ac:dyDescent="0.25">
      <c r="A4841" s="1">
        <v>42000.882100173614</v>
      </c>
      <c r="B4841">
        <v>10011</v>
      </c>
      <c r="C4841">
        <v>1</v>
      </c>
      <c r="D4841">
        <v>-52</v>
      </c>
      <c r="E4841">
        <v>-97</v>
      </c>
      <c r="F4841">
        <v>10</v>
      </c>
    </row>
    <row r="4842" spans="1:9" x14ac:dyDescent="0.25">
      <c r="A4842" s="1">
        <v>42000.885576273147</v>
      </c>
      <c r="B4842">
        <v>10011</v>
      </c>
      <c r="C4842">
        <v>1</v>
      </c>
      <c r="D4842">
        <v>-52</v>
      </c>
      <c r="E4842">
        <v>-49</v>
      </c>
      <c r="F4842">
        <v>10</v>
      </c>
      <c r="G4842">
        <v>10.46</v>
      </c>
      <c r="H4842">
        <v>80.92</v>
      </c>
      <c r="I4842">
        <v>3.8050000000000002</v>
      </c>
    </row>
    <row r="4843" spans="1:9" x14ac:dyDescent="0.25">
      <c r="A4843" s="1">
        <v>42000.895992627316</v>
      </c>
      <c r="B4843">
        <v>10011</v>
      </c>
      <c r="C4843">
        <v>1</v>
      </c>
      <c r="D4843">
        <v>-52</v>
      </c>
      <c r="E4843">
        <v>-49</v>
      </c>
      <c r="F4843">
        <v>10</v>
      </c>
      <c r="G4843">
        <v>10.71</v>
      </c>
      <c r="H4843">
        <v>81.34</v>
      </c>
      <c r="I4843">
        <v>3.8050000000000002</v>
      </c>
    </row>
    <row r="4844" spans="1:9" x14ac:dyDescent="0.25">
      <c r="A4844" s="1">
        <v>42000.902932847224</v>
      </c>
      <c r="B4844">
        <v>10011</v>
      </c>
      <c r="C4844">
        <v>1</v>
      </c>
      <c r="D4844">
        <v>-52</v>
      </c>
      <c r="E4844">
        <v>-49</v>
      </c>
      <c r="F4844">
        <v>10</v>
      </c>
    </row>
    <row r="4845" spans="1:9" x14ac:dyDescent="0.25">
      <c r="A4845" s="1">
        <v>42000.906409062503</v>
      </c>
      <c r="B4845">
        <v>10011</v>
      </c>
      <c r="C4845">
        <v>1</v>
      </c>
      <c r="D4845">
        <v>-52</v>
      </c>
      <c r="E4845">
        <v>-97</v>
      </c>
      <c r="F4845">
        <v>10</v>
      </c>
      <c r="G4845">
        <v>10.81</v>
      </c>
      <c r="H4845">
        <v>81.05</v>
      </c>
      <c r="I4845">
        <v>3.8050000000000002</v>
      </c>
    </row>
    <row r="4846" spans="1:9" x14ac:dyDescent="0.25">
      <c r="A4846" s="1">
        <v>42000.909877060185</v>
      </c>
      <c r="B4846">
        <v>10011</v>
      </c>
      <c r="C4846">
        <v>1</v>
      </c>
      <c r="D4846">
        <v>-52</v>
      </c>
      <c r="E4846">
        <v>-97</v>
      </c>
      <c r="F4846">
        <v>10</v>
      </c>
    </row>
    <row r="4847" spans="1:9" x14ac:dyDescent="0.25">
      <c r="A4847" s="1">
        <v>42000.916825439817</v>
      </c>
      <c r="B4847">
        <v>10011</v>
      </c>
      <c r="C4847">
        <v>1</v>
      </c>
      <c r="D4847">
        <v>-52</v>
      </c>
      <c r="E4847">
        <v>-49</v>
      </c>
      <c r="F4847">
        <v>10</v>
      </c>
      <c r="G4847">
        <v>10.82</v>
      </c>
      <c r="H4847">
        <v>80.930000000000007</v>
      </c>
      <c r="I4847">
        <v>3.8050000000000002</v>
      </c>
    </row>
    <row r="4848" spans="1:9" x14ac:dyDescent="0.25">
      <c r="A4848" s="1">
        <v>42000.923765590276</v>
      </c>
      <c r="B4848">
        <v>10011</v>
      </c>
      <c r="C4848">
        <v>1</v>
      </c>
      <c r="D4848">
        <v>-52</v>
      </c>
      <c r="E4848">
        <v>-97</v>
      </c>
      <c r="F4848">
        <v>10</v>
      </c>
    </row>
    <row r="4849" spans="1:9" x14ac:dyDescent="0.25">
      <c r="A4849" s="1">
        <v>42000.927241874997</v>
      </c>
      <c r="B4849">
        <v>10011</v>
      </c>
      <c r="C4849">
        <v>1</v>
      </c>
      <c r="D4849">
        <v>-52</v>
      </c>
      <c r="E4849">
        <v>-97</v>
      </c>
      <c r="F4849">
        <v>10</v>
      </c>
      <c r="G4849">
        <v>10.75</v>
      </c>
      <c r="H4849">
        <v>80.62</v>
      </c>
      <c r="I4849">
        <v>3.8050000000000002</v>
      </c>
    </row>
    <row r="4850" spans="1:9" x14ac:dyDescent="0.25">
      <c r="A4850" s="1">
        <v>42000.937654097223</v>
      </c>
      <c r="B4850">
        <v>10011</v>
      </c>
      <c r="C4850">
        <v>1</v>
      </c>
      <c r="D4850">
        <v>-52</v>
      </c>
      <c r="E4850">
        <v>-97</v>
      </c>
      <c r="F4850">
        <v>10</v>
      </c>
    </row>
    <row r="4851" spans="1:9" x14ac:dyDescent="0.25">
      <c r="A4851" s="1">
        <v>42000.93765821759</v>
      </c>
      <c r="B4851">
        <v>10011</v>
      </c>
      <c r="C4851">
        <v>1</v>
      </c>
      <c r="D4851">
        <v>-52</v>
      </c>
      <c r="E4851">
        <v>-97</v>
      </c>
      <c r="F4851">
        <v>10</v>
      </c>
      <c r="G4851">
        <v>10.5</v>
      </c>
      <c r="H4851">
        <v>79.900000000000006</v>
      </c>
      <c r="I4851">
        <v>3.8050000000000002</v>
      </c>
    </row>
    <row r="4852" spans="1:9" x14ac:dyDescent="0.25">
      <c r="A4852" s="1">
        <v>42000.944598368056</v>
      </c>
      <c r="B4852">
        <v>10011</v>
      </c>
      <c r="C4852">
        <v>1</v>
      </c>
      <c r="D4852">
        <v>-52</v>
      </c>
      <c r="E4852">
        <v>-49</v>
      </c>
      <c r="F4852">
        <v>10</v>
      </c>
    </row>
    <row r="4853" spans="1:9" x14ac:dyDescent="0.25">
      <c r="A4853" s="1">
        <v>42000.948074664353</v>
      </c>
      <c r="B4853">
        <v>10011</v>
      </c>
      <c r="C4853">
        <v>1</v>
      </c>
      <c r="D4853">
        <v>-52</v>
      </c>
      <c r="E4853">
        <v>-97</v>
      </c>
      <c r="F4853">
        <v>10</v>
      </c>
      <c r="G4853">
        <v>10.18</v>
      </c>
      <c r="H4853">
        <v>79.61</v>
      </c>
      <c r="I4853">
        <v>3.8050000000000002</v>
      </c>
    </row>
    <row r="4854" spans="1:9" x14ac:dyDescent="0.25">
      <c r="A4854" s="1">
        <v>42000.958491053243</v>
      </c>
      <c r="B4854">
        <v>10011</v>
      </c>
      <c r="C4854">
        <v>1</v>
      </c>
      <c r="D4854">
        <v>-52</v>
      </c>
      <c r="E4854">
        <v>-49</v>
      </c>
      <c r="F4854">
        <v>10</v>
      </c>
      <c r="G4854">
        <v>9.89</v>
      </c>
      <c r="H4854">
        <v>79.489999999999995</v>
      </c>
      <c r="I4854">
        <v>3.8050000000000002</v>
      </c>
    </row>
    <row r="4855" spans="1:9" x14ac:dyDescent="0.25">
      <c r="A4855" s="1">
        <v>42000.965431192133</v>
      </c>
      <c r="B4855">
        <v>10011</v>
      </c>
      <c r="C4855">
        <v>1</v>
      </c>
      <c r="D4855">
        <v>-52</v>
      </c>
      <c r="E4855">
        <v>-49</v>
      </c>
      <c r="F4855">
        <v>10</v>
      </c>
    </row>
    <row r="4856" spans="1:9" x14ac:dyDescent="0.25">
      <c r="A4856" s="1">
        <v>42000.965431377314</v>
      </c>
      <c r="B4856">
        <v>10011</v>
      </c>
      <c r="C4856">
        <v>1</v>
      </c>
      <c r="D4856">
        <v>-52</v>
      </c>
      <c r="E4856">
        <v>-97</v>
      </c>
      <c r="F4856">
        <v>10</v>
      </c>
    </row>
    <row r="4857" spans="1:9" x14ac:dyDescent="0.25">
      <c r="A4857" s="1">
        <v>42000.968907488423</v>
      </c>
      <c r="B4857">
        <v>10011</v>
      </c>
      <c r="C4857">
        <v>1</v>
      </c>
      <c r="D4857">
        <v>-52</v>
      </c>
      <c r="E4857">
        <v>-49</v>
      </c>
      <c r="F4857">
        <v>10</v>
      </c>
      <c r="G4857">
        <v>9.6</v>
      </c>
      <c r="H4857">
        <v>79.31</v>
      </c>
      <c r="I4857">
        <v>3.8050000000000002</v>
      </c>
    </row>
    <row r="4858" spans="1:9" x14ac:dyDescent="0.25">
      <c r="A4858" s="1">
        <v>42000.979323877313</v>
      </c>
      <c r="B4858">
        <v>10011</v>
      </c>
      <c r="C4858">
        <v>1</v>
      </c>
      <c r="D4858">
        <v>-52</v>
      </c>
      <c r="E4858">
        <v>-49</v>
      </c>
      <c r="F4858">
        <v>10</v>
      </c>
      <c r="G4858">
        <v>9.2799999999999994</v>
      </c>
      <c r="H4858">
        <v>79.290000000000006</v>
      </c>
      <c r="I4858">
        <v>3.8050000000000002</v>
      </c>
    </row>
    <row r="4859" spans="1:9" x14ac:dyDescent="0.25">
      <c r="A4859" s="1">
        <v>42000.986264004627</v>
      </c>
      <c r="B4859">
        <v>10011</v>
      </c>
      <c r="C4859">
        <v>1</v>
      </c>
      <c r="D4859">
        <v>-52</v>
      </c>
      <c r="E4859">
        <v>-49</v>
      </c>
      <c r="F4859">
        <v>10</v>
      </c>
    </row>
    <row r="4860" spans="1:9" x14ac:dyDescent="0.25">
      <c r="A4860" s="1">
        <v>42000.9897403125</v>
      </c>
      <c r="B4860">
        <v>10011</v>
      </c>
      <c r="C4860">
        <v>1</v>
      </c>
      <c r="D4860">
        <v>-52</v>
      </c>
      <c r="E4860">
        <v>-97</v>
      </c>
      <c r="F4860">
        <v>10</v>
      </c>
      <c r="G4860">
        <v>9.06</v>
      </c>
      <c r="H4860">
        <v>79.510000000000005</v>
      </c>
      <c r="I4860">
        <v>3.8050000000000002</v>
      </c>
    </row>
    <row r="4861" spans="1:9" x14ac:dyDescent="0.25">
      <c r="A4861" s="1">
        <v>42000.993208321757</v>
      </c>
      <c r="B4861">
        <v>10011</v>
      </c>
      <c r="C4861">
        <v>1</v>
      </c>
      <c r="D4861">
        <v>-52</v>
      </c>
      <c r="E4861">
        <v>-97</v>
      </c>
      <c r="F4861">
        <v>10</v>
      </c>
    </row>
    <row r="4862" spans="1:9" x14ac:dyDescent="0.25">
      <c r="A4862" s="1">
        <v>42001.00015670139</v>
      </c>
      <c r="B4862">
        <v>10011</v>
      </c>
      <c r="C4862">
        <v>1</v>
      </c>
      <c r="D4862">
        <v>-52</v>
      </c>
      <c r="E4862">
        <v>-52</v>
      </c>
      <c r="F4862">
        <v>10</v>
      </c>
      <c r="G4862">
        <v>8.7899999999999991</v>
      </c>
      <c r="H4862">
        <v>79.5</v>
      </c>
      <c r="I4862">
        <v>3.8050000000000002</v>
      </c>
    </row>
    <row r="4863" spans="1:9" x14ac:dyDescent="0.25">
      <c r="A4863" s="1">
        <v>42001.007096875001</v>
      </c>
      <c r="B4863">
        <v>10011</v>
      </c>
      <c r="C4863">
        <v>1</v>
      </c>
      <c r="D4863">
        <v>-52</v>
      </c>
      <c r="E4863">
        <v>-52</v>
      </c>
      <c r="F4863">
        <v>10</v>
      </c>
    </row>
    <row r="4864" spans="1:9" x14ac:dyDescent="0.25">
      <c r="A4864" s="1">
        <v>42001.010573136577</v>
      </c>
      <c r="B4864">
        <v>10011</v>
      </c>
      <c r="C4864">
        <v>1</v>
      </c>
      <c r="D4864">
        <v>-52</v>
      </c>
      <c r="E4864">
        <v>-97</v>
      </c>
      <c r="F4864">
        <v>10</v>
      </c>
      <c r="G4864">
        <v>8.35</v>
      </c>
      <c r="H4864">
        <v>79.180000000000007</v>
      </c>
      <c r="I4864">
        <v>3.8050000000000002</v>
      </c>
    </row>
    <row r="4865" spans="1:9" x14ac:dyDescent="0.25">
      <c r="A4865" s="1">
        <v>42001.020985439813</v>
      </c>
      <c r="B4865">
        <v>10011</v>
      </c>
      <c r="C4865">
        <v>1</v>
      </c>
      <c r="D4865">
        <v>-52</v>
      </c>
      <c r="E4865">
        <v>-49</v>
      </c>
      <c r="F4865">
        <v>10</v>
      </c>
    </row>
    <row r="4866" spans="1:9" x14ac:dyDescent="0.25">
      <c r="A4866" s="1">
        <v>42001.020989571756</v>
      </c>
      <c r="B4866">
        <v>10011</v>
      </c>
      <c r="C4866">
        <v>1</v>
      </c>
      <c r="D4866">
        <v>-52</v>
      </c>
      <c r="E4866">
        <v>-97</v>
      </c>
      <c r="F4866">
        <v>10</v>
      </c>
      <c r="G4866">
        <v>8</v>
      </c>
      <c r="H4866">
        <v>79.569999999999993</v>
      </c>
      <c r="I4866">
        <v>3.8050000000000002</v>
      </c>
    </row>
    <row r="4867" spans="1:9" x14ac:dyDescent="0.25">
      <c r="A4867" s="1">
        <v>42001.027929756943</v>
      </c>
      <c r="B4867">
        <v>10011</v>
      </c>
      <c r="C4867">
        <v>1</v>
      </c>
      <c r="D4867">
        <v>-52</v>
      </c>
      <c r="E4867">
        <v>-97</v>
      </c>
      <c r="F4867">
        <v>10</v>
      </c>
    </row>
    <row r="4868" spans="1:9" x14ac:dyDescent="0.25">
      <c r="A4868" s="1">
        <v>42001.03140605324</v>
      </c>
      <c r="B4868">
        <v>10011</v>
      </c>
      <c r="C4868">
        <v>1</v>
      </c>
      <c r="D4868">
        <v>-52</v>
      </c>
      <c r="E4868">
        <v>-97</v>
      </c>
      <c r="F4868">
        <v>10</v>
      </c>
      <c r="G4868">
        <v>7.75</v>
      </c>
      <c r="H4868">
        <v>79.88</v>
      </c>
      <c r="I4868">
        <v>3.8180000000000001</v>
      </c>
    </row>
    <row r="4869" spans="1:9" x14ac:dyDescent="0.25">
      <c r="A4869" s="1">
        <v>42001.041822430554</v>
      </c>
      <c r="B4869">
        <v>10011</v>
      </c>
      <c r="C4869">
        <v>1</v>
      </c>
      <c r="D4869">
        <v>-52</v>
      </c>
      <c r="E4869">
        <v>-49</v>
      </c>
      <c r="F4869">
        <v>10</v>
      </c>
      <c r="G4869">
        <v>7.61</v>
      </c>
      <c r="H4869">
        <v>80.16</v>
      </c>
      <c r="I4869">
        <v>3.8180000000000001</v>
      </c>
    </row>
    <row r="4870" spans="1:9" x14ac:dyDescent="0.25">
      <c r="A4870" s="1">
        <v>42001.048762627317</v>
      </c>
      <c r="B4870">
        <v>10011</v>
      </c>
      <c r="C4870">
        <v>1</v>
      </c>
      <c r="D4870">
        <v>-52</v>
      </c>
      <c r="E4870">
        <v>-97</v>
      </c>
      <c r="F4870">
        <v>10</v>
      </c>
    </row>
    <row r="4871" spans="1:9" x14ac:dyDescent="0.25">
      <c r="A4871" s="1">
        <v>42001.048762812497</v>
      </c>
      <c r="B4871">
        <v>10011</v>
      </c>
      <c r="C4871">
        <v>1</v>
      </c>
      <c r="D4871">
        <v>-52</v>
      </c>
      <c r="E4871">
        <v>-97</v>
      </c>
      <c r="F4871">
        <v>10</v>
      </c>
    </row>
    <row r="4872" spans="1:9" x14ac:dyDescent="0.25">
      <c r="A4872" s="1">
        <v>42001.052238923614</v>
      </c>
      <c r="B4872">
        <v>10011</v>
      </c>
      <c r="C4872">
        <v>1</v>
      </c>
      <c r="D4872">
        <v>-52</v>
      </c>
      <c r="E4872">
        <v>-97</v>
      </c>
      <c r="F4872">
        <v>10</v>
      </c>
      <c r="G4872">
        <v>7.47</v>
      </c>
      <c r="H4872">
        <v>80.37</v>
      </c>
      <c r="I4872">
        <v>3.8050000000000002</v>
      </c>
    </row>
    <row r="4873" spans="1:9" x14ac:dyDescent="0.25">
      <c r="A4873" s="1">
        <v>42001.062655358794</v>
      </c>
      <c r="B4873">
        <v>10011</v>
      </c>
      <c r="C4873">
        <v>1</v>
      </c>
      <c r="D4873">
        <v>-52</v>
      </c>
      <c r="E4873">
        <v>-97</v>
      </c>
      <c r="F4873">
        <v>10</v>
      </c>
      <c r="G4873">
        <v>7.36</v>
      </c>
      <c r="H4873">
        <v>80.63</v>
      </c>
      <c r="I4873">
        <v>3.8180000000000001</v>
      </c>
    </row>
    <row r="4874" spans="1:9" x14ac:dyDescent="0.25">
      <c r="A4874" s="1">
        <v>42001.069595532404</v>
      </c>
      <c r="B4874">
        <v>10011</v>
      </c>
      <c r="C4874">
        <v>1</v>
      </c>
      <c r="D4874">
        <v>-52</v>
      </c>
      <c r="E4874">
        <v>-97</v>
      </c>
      <c r="F4874">
        <v>10</v>
      </c>
    </row>
    <row r="4875" spans="1:9" x14ac:dyDescent="0.25">
      <c r="A4875" s="1">
        <v>42001.073071828701</v>
      </c>
      <c r="B4875">
        <v>10011</v>
      </c>
      <c r="C4875">
        <v>1</v>
      </c>
      <c r="D4875">
        <v>-52</v>
      </c>
      <c r="E4875">
        <v>-97</v>
      </c>
      <c r="F4875">
        <v>10</v>
      </c>
      <c r="G4875">
        <v>7.28</v>
      </c>
      <c r="H4875">
        <v>80.81</v>
      </c>
      <c r="I4875">
        <v>3.8050000000000002</v>
      </c>
    </row>
    <row r="4876" spans="1:9" x14ac:dyDescent="0.25">
      <c r="A4876" s="1">
        <v>42001.076539803238</v>
      </c>
      <c r="B4876">
        <v>10011</v>
      </c>
      <c r="C4876">
        <v>1</v>
      </c>
      <c r="D4876">
        <v>-52</v>
      </c>
      <c r="E4876">
        <v>-97</v>
      </c>
      <c r="F4876">
        <v>10</v>
      </c>
    </row>
    <row r="4877" spans="1:9" x14ac:dyDescent="0.25">
      <c r="A4877" s="1">
        <v>42001.083488263888</v>
      </c>
      <c r="B4877">
        <v>10011</v>
      </c>
      <c r="C4877">
        <v>1</v>
      </c>
      <c r="D4877">
        <v>-52</v>
      </c>
      <c r="E4877">
        <v>-97</v>
      </c>
      <c r="F4877">
        <v>10</v>
      </c>
      <c r="G4877">
        <v>7.24</v>
      </c>
      <c r="H4877">
        <v>81.02</v>
      </c>
      <c r="I4877">
        <v>3.8180000000000001</v>
      </c>
    </row>
    <row r="4878" spans="1:9" x14ac:dyDescent="0.25">
      <c r="A4878" s="1">
        <v>42001.090428402778</v>
      </c>
      <c r="B4878">
        <v>10011</v>
      </c>
      <c r="C4878">
        <v>1</v>
      </c>
      <c r="D4878">
        <v>-52</v>
      </c>
      <c r="E4878">
        <v>-97</v>
      </c>
      <c r="F4878">
        <v>10</v>
      </c>
    </row>
    <row r="4879" spans="1:9" x14ac:dyDescent="0.25">
      <c r="A4879" s="1">
        <v>42001.093904745372</v>
      </c>
      <c r="B4879">
        <v>10011</v>
      </c>
      <c r="C4879">
        <v>1</v>
      </c>
      <c r="D4879">
        <v>-52</v>
      </c>
      <c r="E4879">
        <v>-97</v>
      </c>
      <c r="F4879">
        <v>10</v>
      </c>
      <c r="G4879">
        <v>7.29</v>
      </c>
      <c r="H4879">
        <v>81.319999999999993</v>
      </c>
      <c r="I4879">
        <v>3.8050000000000002</v>
      </c>
    </row>
    <row r="4880" spans="1:9" x14ac:dyDescent="0.25">
      <c r="A4880" s="1">
        <v>42001.10431696759</v>
      </c>
      <c r="B4880">
        <v>10011</v>
      </c>
      <c r="C4880">
        <v>1</v>
      </c>
      <c r="D4880">
        <v>-52</v>
      </c>
      <c r="E4880">
        <v>-97</v>
      </c>
      <c r="F4880">
        <v>10</v>
      </c>
    </row>
    <row r="4881" spans="1:9" x14ac:dyDescent="0.25">
      <c r="A4881" s="1">
        <v>42001.104321145831</v>
      </c>
      <c r="B4881">
        <v>10011</v>
      </c>
      <c r="C4881">
        <v>1</v>
      </c>
      <c r="D4881">
        <v>-52</v>
      </c>
      <c r="E4881">
        <v>-97</v>
      </c>
      <c r="F4881">
        <v>10</v>
      </c>
      <c r="G4881">
        <v>7.32</v>
      </c>
      <c r="H4881">
        <v>81.44</v>
      </c>
      <c r="I4881">
        <v>3.8180000000000001</v>
      </c>
    </row>
    <row r="4882" spans="1:9" x14ac:dyDescent="0.25">
      <c r="A4882" s="1">
        <v>42001.111261296297</v>
      </c>
      <c r="B4882">
        <v>10011</v>
      </c>
      <c r="C4882">
        <v>1</v>
      </c>
      <c r="D4882">
        <v>-52</v>
      </c>
      <c r="E4882">
        <v>-97</v>
      </c>
      <c r="F4882">
        <v>10</v>
      </c>
    </row>
    <row r="4883" spans="1:9" x14ac:dyDescent="0.25">
      <c r="A4883" s="1">
        <v>42001.114737569442</v>
      </c>
      <c r="B4883">
        <v>10011</v>
      </c>
      <c r="C4883">
        <v>1</v>
      </c>
      <c r="D4883">
        <v>-52</v>
      </c>
      <c r="E4883">
        <v>-49</v>
      </c>
      <c r="F4883">
        <v>10</v>
      </c>
      <c r="G4883">
        <v>7.38</v>
      </c>
      <c r="H4883">
        <v>81.599999999999994</v>
      </c>
      <c r="I4883">
        <v>3.8050000000000002</v>
      </c>
    </row>
    <row r="4884" spans="1:9" x14ac:dyDescent="0.25">
      <c r="A4884" s="1">
        <v>42001.125154004629</v>
      </c>
      <c r="B4884">
        <v>10011</v>
      </c>
      <c r="C4884">
        <v>1</v>
      </c>
      <c r="D4884">
        <v>-52</v>
      </c>
      <c r="E4884">
        <v>-49</v>
      </c>
      <c r="F4884">
        <v>10</v>
      </c>
      <c r="G4884">
        <v>7.39</v>
      </c>
      <c r="H4884">
        <v>81.599999999999994</v>
      </c>
      <c r="I4884">
        <v>3.8050000000000002</v>
      </c>
    </row>
    <row r="4885" spans="1:9" x14ac:dyDescent="0.25">
      <c r="A4885" s="1">
        <v>42001.132094189816</v>
      </c>
      <c r="B4885">
        <v>10011</v>
      </c>
      <c r="C4885">
        <v>1</v>
      </c>
      <c r="D4885">
        <v>-52</v>
      </c>
      <c r="E4885">
        <v>-49</v>
      </c>
      <c r="F4885">
        <v>10</v>
      </c>
    </row>
    <row r="4886" spans="1:9" x14ac:dyDescent="0.25">
      <c r="A4886" s="1">
        <v>42001.132094386572</v>
      </c>
      <c r="B4886">
        <v>10011</v>
      </c>
      <c r="C4886">
        <v>1</v>
      </c>
      <c r="D4886">
        <v>-52</v>
      </c>
      <c r="E4886">
        <v>-97</v>
      </c>
      <c r="F4886">
        <v>10</v>
      </c>
    </row>
    <row r="4887" spans="1:9" x14ac:dyDescent="0.25">
      <c r="A4887" s="1">
        <v>42001.135570486113</v>
      </c>
      <c r="B4887">
        <v>10011</v>
      </c>
      <c r="C4887">
        <v>1</v>
      </c>
      <c r="D4887">
        <v>-52</v>
      </c>
      <c r="E4887">
        <v>-97</v>
      </c>
      <c r="F4887">
        <v>10</v>
      </c>
      <c r="G4887">
        <v>7.42</v>
      </c>
      <c r="H4887">
        <v>81.650000000000006</v>
      </c>
      <c r="I4887">
        <v>3.8050000000000002</v>
      </c>
    </row>
    <row r="4888" spans="1:9" x14ac:dyDescent="0.25">
      <c r="A4888" s="1">
        <v>42001.145986886571</v>
      </c>
      <c r="B4888">
        <v>10011</v>
      </c>
      <c r="C4888">
        <v>1</v>
      </c>
      <c r="D4888">
        <v>-52</v>
      </c>
      <c r="E4888">
        <v>-49</v>
      </c>
      <c r="F4888">
        <v>10</v>
      </c>
      <c r="G4888">
        <v>7.46</v>
      </c>
      <c r="H4888">
        <v>81.709999999999994</v>
      </c>
      <c r="I4888">
        <v>3.8180000000000001</v>
      </c>
    </row>
    <row r="4889" spans="1:9" x14ac:dyDescent="0.25">
      <c r="A4889" s="1">
        <v>42001.152927210649</v>
      </c>
      <c r="B4889">
        <v>10011</v>
      </c>
      <c r="C4889">
        <v>1</v>
      </c>
      <c r="D4889">
        <v>-52</v>
      </c>
      <c r="E4889">
        <v>-49</v>
      </c>
      <c r="F4889">
        <v>10</v>
      </c>
    </row>
    <row r="4890" spans="1:9" x14ac:dyDescent="0.25">
      <c r="A4890" s="1">
        <v>42001.156403356479</v>
      </c>
      <c r="B4890">
        <v>10011</v>
      </c>
      <c r="C4890">
        <v>1</v>
      </c>
      <c r="D4890">
        <v>-52</v>
      </c>
      <c r="E4890">
        <v>-97</v>
      </c>
      <c r="F4890">
        <v>10</v>
      </c>
      <c r="G4890">
        <v>7.5</v>
      </c>
      <c r="H4890">
        <v>81.72</v>
      </c>
      <c r="I4890">
        <v>3.8050000000000002</v>
      </c>
    </row>
    <row r="4891" spans="1:9" x14ac:dyDescent="0.25">
      <c r="A4891" s="1">
        <v>42001.159871400465</v>
      </c>
      <c r="B4891">
        <v>10011</v>
      </c>
      <c r="C4891">
        <v>1</v>
      </c>
      <c r="D4891">
        <v>-52</v>
      </c>
      <c r="E4891">
        <v>-97</v>
      </c>
      <c r="F4891">
        <v>10</v>
      </c>
    </row>
    <row r="4892" spans="1:9" x14ac:dyDescent="0.25">
      <c r="A4892" s="1">
        <v>42001.166819756945</v>
      </c>
      <c r="B4892">
        <v>10011</v>
      </c>
      <c r="C4892">
        <v>1</v>
      </c>
      <c r="D4892">
        <v>-52</v>
      </c>
      <c r="E4892">
        <v>-97</v>
      </c>
      <c r="F4892">
        <v>10</v>
      </c>
      <c r="G4892">
        <v>7.54</v>
      </c>
      <c r="H4892">
        <v>81.78</v>
      </c>
      <c r="I4892">
        <v>3.8050000000000002</v>
      </c>
    </row>
    <row r="4893" spans="1:9" x14ac:dyDescent="0.25">
      <c r="A4893" s="1">
        <v>42001.173759988429</v>
      </c>
      <c r="B4893">
        <v>10011</v>
      </c>
      <c r="C4893">
        <v>1</v>
      </c>
      <c r="D4893">
        <v>-52</v>
      </c>
      <c r="E4893">
        <v>-49</v>
      </c>
      <c r="F4893">
        <v>10</v>
      </c>
    </row>
    <row r="4894" spans="1:9" x14ac:dyDescent="0.25">
      <c r="A4894" s="1">
        <v>42001.177236226853</v>
      </c>
      <c r="B4894">
        <v>10011</v>
      </c>
      <c r="C4894">
        <v>1</v>
      </c>
      <c r="D4894">
        <v>-52</v>
      </c>
      <c r="E4894">
        <v>-97</v>
      </c>
      <c r="F4894">
        <v>10</v>
      </c>
      <c r="G4894">
        <v>7.6</v>
      </c>
      <c r="H4894">
        <v>81.77</v>
      </c>
      <c r="I4894">
        <v>3.8180000000000001</v>
      </c>
    </row>
    <row r="4895" spans="1:9" x14ac:dyDescent="0.25">
      <c r="A4895" s="1">
        <v>42001.187648495368</v>
      </c>
      <c r="B4895">
        <v>10011</v>
      </c>
      <c r="C4895">
        <v>1</v>
      </c>
      <c r="D4895">
        <v>-52</v>
      </c>
      <c r="E4895">
        <v>-97</v>
      </c>
      <c r="F4895">
        <v>10</v>
      </c>
    </row>
    <row r="4896" spans="1:9" x14ac:dyDescent="0.25">
      <c r="A4896" s="1">
        <v>42001.187652673609</v>
      </c>
      <c r="B4896">
        <v>10011</v>
      </c>
      <c r="C4896">
        <v>1</v>
      </c>
      <c r="D4896">
        <v>-52</v>
      </c>
      <c r="E4896">
        <v>-97</v>
      </c>
      <c r="F4896">
        <v>10</v>
      </c>
      <c r="G4896">
        <v>7.64</v>
      </c>
      <c r="H4896">
        <v>81.8</v>
      </c>
      <c r="I4896">
        <v>3.8180000000000001</v>
      </c>
    </row>
    <row r="4897" spans="1:9" x14ac:dyDescent="0.25">
      <c r="A4897" s="1">
        <v>42001.194592893517</v>
      </c>
      <c r="B4897">
        <v>10011</v>
      </c>
      <c r="C4897">
        <v>1</v>
      </c>
      <c r="D4897">
        <v>-52</v>
      </c>
      <c r="E4897">
        <v>-97</v>
      </c>
      <c r="F4897">
        <v>10</v>
      </c>
    </row>
    <row r="4898" spans="1:9" x14ac:dyDescent="0.25">
      <c r="A4898" s="1">
        <v>42001.198069074075</v>
      </c>
      <c r="B4898">
        <v>10011</v>
      </c>
      <c r="C4898">
        <v>1</v>
      </c>
      <c r="D4898">
        <v>-52</v>
      </c>
      <c r="E4898">
        <v>-49</v>
      </c>
      <c r="F4898">
        <v>10</v>
      </c>
      <c r="G4898">
        <v>7.68</v>
      </c>
      <c r="H4898">
        <v>81.78</v>
      </c>
      <c r="I4898">
        <v>3.8050000000000002</v>
      </c>
    </row>
    <row r="4899" spans="1:9" x14ac:dyDescent="0.25">
      <c r="A4899" s="1">
        <v>42001.208485543983</v>
      </c>
      <c r="B4899">
        <v>10011</v>
      </c>
      <c r="C4899">
        <v>1</v>
      </c>
      <c r="D4899">
        <v>-55</v>
      </c>
      <c r="E4899">
        <v>-97</v>
      </c>
      <c r="F4899">
        <v>10</v>
      </c>
      <c r="G4899">
        <v>7.74</v>
      </c>
      <c r="H4899">
        <v>81.75</v>
      </c>
      <c r="I4899">
        <v>3.8050000000000002</v>
      </c>
    </row>
    <row r="4900" spans="1:9" x14ac:dyDescent="0.25">
      <c r="A4900" s="1">
        <v>42001.21542572917</v>
      </c>
      <c r="B4900">
        <v>10011</v>
      </c>
      <c r="C4900">
        <v>1</v>
      </c>
      <c r="D4900">
        <v>-52</v>
      </c>
      <c r="E4900">
        <v>-97</v>
      </c>
      <c r="F4900">
        <v>10</v>
      </c>
    </row>
    <row r="4901" spans="1:9" x14ac:dyDescent="0.25">
      <c r="A4901" s="1">
        <v>42001.215425868053</v>
      </c>
      <c r="B4901">
        <v>10011</v>
      </c>
      <c r="C4901">
        <v>1</v>
      </c>
      <c r="D4901">
        <v>-52</v>
      </c>
      <c r="E4901">
        <v>-97</v>
      </c>
      <c r="F4901">
        <v>10</v>
      </c>
    </row>
    <row r="4902" spans="1:9" x14ac:dyDescent="0.25">
      <c r="A4902" s="1">
        <v>42001.218901979169</v>
      </c>
      <c r="B4902">
        <v>10011</v>
      </c>
      <c r="C4902">
        <v>1</v>
      </c>
      <c r="D4902">
        <v>-52</v>
      </c>
      <c r="E4902">
        <v>-49</v>
      </c>
      <c r="F4902">
        <v>10</v>
      </c>
      <c r="G4902">
        <v>7.74</v>
      </c>
      <c r="H4902">
        <v>81.7</v>
      </c>
      <c r="I4902">
        <v>3.8050000000000002</v>
      </c>
    </row>
    <row r="4903" spans="1:9" x14ac:dyDescent="0.25">
      <c r="A4903" s="1">
        <v>42001.229318414349</v>
      </c>
      <c r="B4903">
        <v>10011</v>
      </c>
      <c r="C4903">
        <v>1</v>
      </c>
      <c r="D4903">
        <v>-52</v>
      </c>
      <c r="E4903">
        <v>-97</v>
      </c>
      <c r="F4903">
        <v>10</v>
      </c>
      <c r="G4903">
        <v>7.75</v>
      </c>
      <c r="H4903">
        <v>81.680000000000007</v>
      </c>
      <c r="I4903">
        <v>3.8050000000000002</v>
      </c>
    </row>
    <row r="4904" spans="1:9" x14ac:dyDescent="0.25">
      <c r="A4904" s="1">
        <v>42001.236258634257</v>
      </c>
      <c r="B4904">
        <v>10011</v>
      </c>
      <c r="C4904">
        <v>1</v>
      </c>
      <c r="D4904">
        <v>-52</v>
      </c>
      <c r="E4904">
        <v>-49</v>
      </c>
      <c r="F4904">
        <v>10</v>
      </c>
    </row>
    <row r="4905" spans="1:9" x14ac:dyDescent="0.25">
      <c r="A4905" s="1">
        <v>42001.239734895833</v>
      </c>
      <c r="B4905">
        <v>10011</v>
      </c>
      <c r="C4905">
        <v>1</v>
      </c>
      <c r="D4905">
        <v>-52</v>
      </c>
      <c r="E4905">
        <v>-97</v>
      </c>
      <c r="F4905">
        <v>10</v>
      </c>
      <c r="G4905">
        <v>7.76</v>
      </c>
      <c r="H4905">
        <v>81.66</v>
      </c>
      <c r="I4905">
        <v>3.8180000000000001</v>
      </c>
    </row>
    <row r="4906" spans="1:9" x14ac:dyDescent="0.25">
      <c r="A4906" s="1">
        <v>42001.243202858794</v>
      </c>
      <c r="B4906">
        <v>10011</v>
      </c>
      <c r="C4906">
        <v>1</v>
      </c>
      <c r="D4906">
        <v>-52</v>
      </c>
      <c r="E4906">
        <v>-97</v>
      </c>
      <c r="F4906">
        <v>10</v>
      </c>
    </row>
    <row r="4907" spans="1:9" x14ac:dyDescent="0.25">
      <c r="A4907" s="1">
        <v>42001.250151284723</v>
      </c>
      <c r="B4907">
        <v>10011</v>
      </c>
      <c r="C4907">
        <v>1</v>
      </c>
      <c r="D4907">
        <v>-52</v>
      </c>
      <c r="E4907">
        <v>-97</v>
      </c>
      <c r="F4907">
        <v>10</v>
      </c>
      <c r="G4907">
        <v>7.79</v>
      </c>
      <c r="H4907">
        <v>81.64</v>
      </c>
      <c r="I4907">
        <v>3.8050000000000002</v>
      </c>
    </row>
    <row r="4908" spans="1:9" x14ac:dyDescent="0.25">
      <c r="A4908" s="1">
        <v>42001.257091458334</v>
      </c>
      <c r="B4908">
        <v>10011</v>
      </c>
      <c r="C4908">
        <v>1</v>
      </c>
      <c r="D4908">
        <v>-52</v>
      </c>
      <c r="E4908">
        <v>-49</v>
      </c>
      <c r="F4908">
        <v>10</v>
      </c>
    </row>
    <row r="4909" spans="1:9" x14ac:dyDescent="0.25">
      <c r="A4909" s="1">
        <v>42001.26056771991</v>
      </c>
      <c r="B4909">
        <v>10011</v>
      </c>
      <c r="C4909">
        <v>1</v>
      </c>
      <c r="D4909">
        <v>-52</v>
      </c>
      <c r="E4909">
        <v>-97</v>
      </c>
      <c r="F4909">
        <v>10</v>
      </c>
      <c r="G4909">
        <v>7.76</v>
      </c>
      <c r="H4909">
        <v>81.64</v>
      </c>
      <c r="I4909">
        <v>3.8050000000000002</v>
      </c>
    </row>
    <row r="4910" spans="1:9" x14ac:dyDescent="0.25">
      <c r="A4910" s="1">
        <v>42001.270980000001</v>
      </c>
      <c r="B4910">
        <v>10011</v>
      </c>
      <c r="C4910">
        <v>1</v>
      </c>
      <c r="D4910">
        <v>-52</v>
      </c>
      <c r="E4910">
        <v>-49</v>
      </c>
      <c r="F4910">
        <v>10</v>
      </c>
    </row>
    <row r="4911" spans="1:9" x14ac:dyDescent="0.25">
      <c r="A4911" s="1">
        <v>42001.270984120369</v>
      </c>
      <c r="B4911">
        <v>10011</v>
      </c>
      <c r="C4911">
        <v>1</v>
      </c>
      <c r="D4911">
        <v>-52</v>
      </c>
      <c r="E4911">
        <v>-97</v>
      </c>
      <c r="F4911">
        <v>10</v>
      </c>
      <c r="G4911">
        <v>7.78</v>
      </c>
      <c r="H4911">
        <v>81.62</v>
      </c>
      <c r="I4911">
        <v>3.8180000000000001</v>
      </c>
    </row>
    <row r="4912" spans="1:9" x14ac:dyDescent="0.25">
      <c r="A4912" s="1">
        <v>42001.277924340277</v>
      </c>
      <c r="B4912">
        <v>10011</v>
      </c>
      <c r="C4912">
        <v>1</v>
      </c>
      <c r="D4912">
        <v>-52</v>
      </c>
      <c r="E4912">
        <v>-49</v>
      </c>
      <c r="F4912">
        <v>10</v>
      </c>
    </row>
    <row r="4913" spans="1:9" x14ac:dyDescent="0.25">
      <c r="A4913" s="1">
        <v>42001.281400624997</v>
      </c>
      <c r="B4913">
        <v>10011</v>
      </c>
      <c r="C4913">
        <v>1</v>
      </c>
      <c r="D4913">
        <v>-52</v>
      </c>
      <c r="E4913">
        <v>-49</v>
      </c>
      <c r="F4913">
        <v>10</v>
      </c>
      <c r="G4913">
        <v>7.18</v>
      </c>
      <c r="H4913">
        <v>79.75</v>
      </c>
      <c r="I4913">
        <v>3.8180000000000001</v>
      </c>
    </row>
    <row r="4914" spans="1:9" x14ac:dyDescent="0.25">
      <c r="A4914" s="1">
        <v>42001.291817060184</v>
      </c>
      <c r="B4914">
        <v>10011</v>
      </c>
      <c r="C4914">
        <v>1</v>
      </c>
      <c r="D4914">
        <v>-52</v>
      </c>
      <c r="E4914">
        <v>-49</v>
      </c>
      <c r="F4914">
        <v>10</v>
      </c>
      <c r="G4914">
        <v>6.65</v>
      </c>
      <c r="H4914">
        <v>79.73</v>
      </c>
      <c r="I4914">
        <v>3.8180000000000001</v>
      </c>
    </row>
    <row r="4915" spans="1:9" x14ac:dyDescent="0.25">
      <c r="A4915" s="1">
        <v>42001.298757291668</v>
      </c>
      <c r="B4915">
        <v>10011</v>
      </c>
      <c r="C4915">
        <v>1</v>
      </c>
      <c r="D4915">
        <v>-52</v>
      </c>
      <c r="E4915">
        <v>-49</v>
      </c>
      <c r="F4915">
        <v>10</v>
      </c>
    </row>
    <row r="4916" spans="1:9" x14ac:dyDescent="0.25">
      <c r="A4916" s="1">
        <v>42001.298757442128</v>
      </c>
      <c r="B4916">
        <v>10011</v>
      </c>
      <c r="C4916">
        <v>1</v>
      </c>
      <c r="D4916">
        <v>-52</v>
      </c>
      <c r="E4916">
        <v>-97</v>
      </c>
      <c r="F4916">
        <v>10</v>
      </c>
    </row>
    <row r="4917" spans="1:9" x14ac:dyDescent="0.25">
      <c r="A4917" s="1">
        <v>42001.302233506947</v>
      </c>
      <c r="B4917">
        <v>10011</v>
      </c>
      <c r="C4917">
        <v>1</v>
      </c>
      <c r="D4917">
        <v>-52</v>
      </c>
      <c r="E4917">
        <v>-49</v>
      </c>
      <c r="F4917">
        <v>10</v>
      </c>
      <c r="G4917">
        <v>6.25</v>
      </c>
      <c r="H4917">
        <v>79.709999999999994</v>
      </c>
      <c r="I4917">
        <v>3.8180000000000001</v>
      </c>
    </row>
    <row r="4918" spans="1:9" x14ac:dyDescent="0.25">
      <c r="A4918" s="1">
        <v>42001.312649942127</v>
      </c>
      <c r="B4918">
        <v>10011</v>
      </c>
      <c r="C4918">
        <v>1</v>
      </c>
      <c r="D4918">
        <v>-52</v>
      </c>
      <c r="E4918">
        <v>-49</v>
      </c>
      <c r="F4918">
        <v>10</v>
      </c>
      <c r="G4918">
        <v>5.82</v>
      </c>
      <c r="H4918">
        <v>79.760000000000005</v>
      </c>
      <c r="I4918">
        <v>3.8180000000000001</v>
      </c>
    </row>
    <row r="4919" spans="1:9" x14ac:dyDescent="0.25">
      <c r="A4919" s="1">
        <v>42001.319590173611</v>
      </c>
      <c r="B4919">
        <v>10011</v>
      </c>
      <c r="C4919">
        <v>1</v>
      </c>
      <c r="D4919">
        <v>-52</v>
      </c>
      <c r="E4919">
        <v>-97</v>
      </c>
      <c r="F4919">
        <v>10</v>
      </c>
    </row>
    <row r="4920" spans="1:9" x14ac:dyDescent="0.25">
      <c r="A4920" s="1">
        <v>42001.323066504629</v>
      </c>
      <c r="B4920">
        <v>10011</v>
      </c>
      <c r="C4920">
        <v>1</v>
      </c>
      <c r="D4920">
        <v>-52</v>
      </c>
      <c r="E4920">
        <v>-49</v>
      </c>
      <c r="F4920">
        <v>10</v>
      </c>
      <c r="G4920">
        <v>5.47</v>
      </c>
      <c r="H4920">
        <v>80.069999999999993</v>
      </c>
      <c r="I4920">
        <v>3.8180000000000001</v>
      </c>
    </row>
    <row r="4921" spans="1:9" x14ac:dyDescent="0.25">
      <c r="A4921" s="1">
        <v>42001.326534479165</v>
      </c>
      <c r="B4921">
        <v>10011</v>
      </c>
      <c r="C4921">
        <v>1</v>
      </c>
      <c r="D4921">
        <v>-52</v>
      </c>
      <c r="E4921">
        <v>-97</v>
      </c>
      <c r="F4921">
        <v>10</v>
      </c>
    </row>
    <row r="4922" spans="1:9" x14ac:dyDescent="0.25">
      <c r="A4922" s="1">
        <v>42001.333482905095</v>
      </c>
      <c r="B4922">
        <v>10011</v>
      </c>
      <c r="C4922">
        <v>1</v>
      </c>
      <c r="D4922">
        <v>-52</v>
      </c>
      <c r="E4922">
        <v>-49</v>
      </c>
      <c r="F4922">
        <v>10</v>
      </c>
      <c r="G4922">
        <v>5.24</v>
      </c>
      <c r="H4922">
        <v>80.349999999999994</v>
      </c>
      <c r="I4922">
        <v>3.8180000000000001</v>
      </c>
    </row>
    <row r="4923" spans="1:9" x14ac:dyDescent="0.25">
      <c r="A4923" s="1">
        <v>42001.340423125002</v>
      </c>
      <c r="B4923">
        <v>10011</v>
      </c>
      <c r="C4923">
        <v>1</v>
      </c>
      <c r="D4923">
        <v>-52</v>
      </c>
      <c r="E4923">
        <v>-97</v>
      </c>
      <c r="F4923">
        <v>10</v>
      </c>
    </row>
    <row r="4924" spans="1:9" x14ac:dyDescent="0.25">
      <c r="A4924" s="1">
        <v>42001.343899375002</v>
      </c>
      <c r="B4924">
        <v>10011</v>
      </c>
      <c r="C4924">
        <v>1</v>
      </c>
      <c r="D4924">
        <v>-52</v>
      </c>
      <c r="E4924">
        <v>-97</v>
      </c>
      <c r="F4924">
        <v>10</v>
      </c>
      <c r="G4924">
        <v>4.96</v>
      </c>
      <c r="H4924">
        <v>80.31</v>
      </c>
      <c r="I4924">
        <v>3.8180000000000001</v>
      </c>
    </row>
    <row r="4925" spans="1:9" x14ac:dyDescent="0.25">
      <c r="A4925" s="1">
        <v>42001.354311736111</v>
      </c>
      <c r="B4925">
        <v>10011</v>
      </c>
      <c r="C4925">
        <v>1</v>
      </c>
      <c r="D4925">
        <v>-52</v>
      </c>
      <c r="E4925">
        <v>-97</v>
      </c>
      <c r="F4925">
        <v>10</v>
      </c>
    </row>
    <row r="4926" spans="1:9" x14ac:dyDescent="0.25">
      <c r="A4926" s="1">
        <v>42001.354315868055</v>
      </c>
      <c r="B4926">
        <v>10011</v>
      </c>
      <c r="C4926">
        <v>1</v>
      </c>
      <c r="D4926">
        <v>-52</v>
      </c>
      <c r="E4926">
        <v>-97</v>
      </c>
      <c r="F4926">
        <v>10</v>
      </c>
      <c r="G4926">
        <v>4.74</v>
      </c>
      <c r="H4926">
        <v>80.66</v>
      </c>
      <c r="I4926">
        <v>3.8180000000000001</v>
      </c>
    </row>
    <row r="4927" spans="1:9" x14ac:dyDescent="0.25">
      <c r="A4927" s="1">
        <v>42001.361256053242</v>
      </c>
      <c r="B4927">
        <v>10011</v>
      </c>
      <c r="C4927">
        <v>1</v>
      </c>
      <c r="D4927">
        <v>-52</v>
      </c>
      <c r="E4927">
        <v>-49</v>
      </c>
      <c r="F4927">
        <v>10</v>
      </c>
    </row>
    <row r="4928" spans="1:9" x14ac:dyDescent="0.25">
      <c r="A4928" s="1">
        <v>42001.364732303242</v>
      </c>
      <c r="B4928">
        <v>10011</v>
      </c>
      <c r="C4928">
        <v>1</v>
      </c>
      <c r="D4928">
        <v>-52</v>
      </c>
      <c r="E4928">
        <v>-49</v>
      </c>
      <c r="F4928">
        <v>10</v>
      </c>
      <c r="G4928">
        <v>4.54</v>
      </c>
      <c r="H4928">
        <v>80.86</v>
      </c>
      <c r="I4928">
        <v>3.8180000000000001</v>
      </c>
    </row>
    <row r="4929" spans="1:9" x14ac:dyDescent="0.25">
      <c r="A4929" s="1">
        <v>42001.375148819447</v>
      </c>
      <c r="B4929">
        <v>10011</v>
      </c>
      <c r="C4929">
        <v>1</v>
      </c>
      <c r="D4929">
        <v>-52</v>
      </c>
      <c r="E4929">
        <v>-49</v>
      </c>
      <c r="F4929">
        <v>10</v>
      </c>
      <c r="G4929">
        <v>4.3499999999999996</v>
      </c>
      <c r="H4929">
        <v>81.05</v>
      </c>
      <c r="I4929">
        <v>3.8180000000000001</v>
      </c>
    </row>
    <row r="4930" spans="1:9" x14ac:dyDescent="0.25">
      <c r="A4930" s="1">
        <v>42001.382089016202</v>
      </c>
      <c r="B4930">
        <v>10011</v>
      </c>
      <c r="C4930">
        <v>1</v>
      </c>
      <c r="D4930">
        <v>-52</v>
      </c>
      <c r="E4930">
        <v>-97</v>
      </c>
      <c r="F4930">
        <v>10</v>
      </c>
    </row>
    <row r="4931" spans="1:9" x14ac:dyDescent="0.25">
      <c r="A4931" s="1">
        <v>42001.38208920139</v>
      </c>
      <c r="B4931">
        <v>10011</v>
      </c>
      <c r="C4931">
        <v>1</v>
      </c>
      <c r="D4931">
        <v>-52</v>
      </c>
      <c r="E4931">
        <v>-97</v>
      </c>
      <c r="F4931">
        <v>10</v>
      </c>
    </row>
    <row r="4932" spans="1:9" x14ac:dyDescent="0.25">
      <c r="A4932" s="1">
        <v>42001.385565300923</v>
      </c>
      <c r="B4932">
        <v>10011</v>
      </c>
      <c r="C4932">
        <v>1</v>
      </c>
      <c r="D4932">
        <v>-52</v>
      </c>
      <c r="E4932">
        <v>-49</v>
      </c>
      <c r="F4932">
        <v>10</v>
      </c>
      <c r="G4932">
        <v>4.18</v>
      </c>
      <c r="H4932">
        <v>81.010000000000005</v>
      </c>
      <c r="I4932">
        <v>3.8180000000000001</v>
      </c>
    </row>
    <row r="4933" spans="1:9" x14ac:dyDescent="0.25">
      <c r="A4933" s="1">
        <v>42001.395981747686</v>
      </c>
      <c r="B4933">
        <v>10011</v>
      </c>
      <c r="C4933">
        <v>1</v>
      </c>
      <c r="D4933">
        <v>-52</v>
      </c>
      <c r="E4933">
        <v>-97</v>
      </c>
      <c r="F4933">
        <v>10</v>
      </c>
      <c r="G4933">
        <v>4.0999999999999996</v>
      </c>
      <c r="H4933">
        <v>81.36</v>
      </c>
      <c r="I4933">
        <v>3.8180000000000001</v>
      </c>
    </row>
    <row r="4934" spans="1:9" x14ac:dyDescent="0.25">
      <c r="A4934" s="1">
        <v>42001.40292202546</v>
      </c>
      <c r="B4934">
        <v>10011</v>
      </c>
      <c r="C4934">
        <v>1</v>
      </c>
      <c r="D4934">
        <v>-52</v>
      </c>
      <c r="E4934">
        <v>-49</v>
      </c>
      <c r="F4934">
        <v>10</v>
      </c>
    </row>
    <row r="4935" spans="1:9" x14ac:dyDescent="0.25">
      <c r="A4935" s="1">
        <v>42001.406398310188</v>
      </c>
      <c r="B4935">
        <v>10011</v>
      </c>
      <c r="C4935">
        <v>1</v>
      </c>
      <c r="D4935">
        <v>-52</v>
      </c>
      <c r="E4935">
        <v>-97</v>
      </c>
      <c r="F4935">
        <v>10</v>
      </c>
      <c r="G4935">
        <v>4.0599999999999996</v>
      </c>
      <c r="H4935">
        <v>81.540000000000006</v>
      </c>
      <c r="I4935">
        <v>3.8180000000000001</v>
      </c>
    </row>
    <row r="4936" spans="1:9" x14ac:dyDescent="0.25">
      <c r="A4936" s="1">
        <v>42001.409866331021</v>
      </c>
      <c r="B4936">
        <v>10011</v>
      </c>
      <c r="C4936">
        <v>1</v>
      </c>
      <c r="D4936">
        <v>-52</v>
      </c>
      <c r="E4936">
        <v>-97</v>
      </c>
      <c r="F4936">
        <v>10</v>
      </c>
    </row>
    <row r="4937" spans="1:9" x14ac:dyDescent="0.25">
      <c r="A4937" s="1">
        <v>42001.416814756943</v>
      </c>
      <c r="B4937">
        <v>10011</v>
      </c>
      <c r="C4937">
        <v>1</v>
      </c>
      <c r="D4937">
        <v>-52</v>
      </c>
      <c r="E4937">
        <v>-97</v>
      </c>
      <c r="F4937">
        <v>10</v>
      </c>
      <c r="G4937">
        <v>4</v>
      </c>
      <c r="H4937">
        <v>81.69</v>
      </c>
      <c r="I4937">
        <v>3.8180000000000001</v>
      </c>
    </row>
    <row r="4938" spans="1:9" x14ac:dyDescent="0.25">
      <c r="A4938" s="1">
        <v>42001.423754976851</v>
      </c>
      <c r="B4938">
        <v>10011</v>
      </c>
      <c r="C4938">
        <v>1</v>
      </c>
      <c r="D4938">
        <v>-52</v>
      </c>
      <c r="E4938">
        <v>-97</v>
      </c>
      <c r="F4938">
        <v>10</v>
      </c>
    </row>
    <row r="4939" spans="1:9" x14ac:dyDescent="0.25">
      <c r="A4939" s="1">
        <v>42001.427231226851</v>
      </c>
      <c r="B4939">
        <v>10011</v>
      </c>
      <c r="C4939">
        <v>1</v>
      </c>
      <c r="D4939">
        <v>-52</v>
      </c>
      <c r="E4939">
        <v>-97</v>
      </c>
      <c r="F4939">
        <v>10</v>
      </c>
      <c r="G4939">
        <v>3.92</v>
      </c>
      <c r="H4939">
        <v>81.790000000000006</v>
      </c>
      <c r="I4939">
        <v>3.8180000000000001</v>
      </c>
    </row>
    <row r="4940" spans="1:9" x14ac:dyDescent="0.25">
      <c r="A4940" s="1">
        <v>42001.437643634257</v>
      </c>
      <c r="B4940">
        <v>10011</v>
      </c>
      <c r="C4940">
        <v>1</v>
      </c>
      <c r="D4940">
        <v>-52</v>
      </c>
      <c r="E4940">
        <v>-97</v>
      </c>
      <c r="F4940">
        <v>10</v>
      </c>
    </row>
    <row r="4941" spans="1:9" x14ac:dyDescent="0.25">
      <c r="A4941" s="1">
        <v>42001.437647754632</v>
      </c>
      <c r="B4941">
        <v>10011</v>
      </c>
      <c r="C4941">
        <v>1</v>
      </c>
      <c r="D4941">
        <v>-52</v>
      </c>
      <c r="E4941">
        <v>-97</v>
      </c>
      <c r="F4941">
        <v>10</v>
      </c>
      <c r="G4941">
        <v>3.85</v>
      </c>
      <c r="H4941">
        <v>81.819999999999993</v>
      </c>
      <c r="I4941">
        <v>3.8180000000000001</v>
      </c>
    </row>
    <row r="4942" spans="1:9" x14ac:dyDescent="0.25">
      <c r="A4942" s="1">
        <v>42001.444588032406</v>
      </c>
      <c r="B4942">
        <v>10011</v>
      </c>
      <c r="C4942">
        <v>1</v>
      </c>
      <c r="D4942">
        <v>-52</v>
      </c>
      <c r="E4942">
        <v>-97</v>
      </c>
      <c r="F4942">
        <v>10</v>
      </c>
    </row>
    <row r="4943" spans="1:9" x14ac:dyDescent="0.25">
      <c r="A4943" s="1">
        <v>42001.448064247685</v>
      </c>
      <c r="B4943">
        <v>10011</v>
      </c>
      <c r="C4943">
        <v>1</v>
      </c>
      <c r="D4943">
        <v>-52</v>
      </c>
      <c r="E4943">
        <v>-97</v>
      </c>
      <c r="F4943">
        <v>10</v>
      </c>
      <c r="G4943">
        <v>3.78</v>
      </c>
      <c r="H4943">
        <v>82.04</v>
      </c>
      <c r="I4943">
        <v>3.8180000000000001</v>
      </c>
    </row>
    <row r="4944" spans="1:9" x14ac:dyDescent="0.25">
      <c r="A4944" s="1">
        <v>42001.458480775465</v>
      </c>
      <c r="B4944">
        <v>10011</v>
      </c>
      <c r="C4944">
        <v>1</v>
      </c>
      <c r="D4944">
        <v>-52</v>
      </c>
      <c r="E4944">
        <v>-97</v>
      </c>
      <c r="F4944">
        <v>10</v>
      </c>
      <c r="G4944">
        <v>3.85</v>
      </c>
      <c r="H4944">
        <v>82.33</v>
      </c>
      <c r="I4944">
        <v>3.8180000000000001</v>
      </c>
    </row>
    <row r="4945" spans="1:9" x14ac:dyDescent="0.25">
      <c r="A4945" s="1">
        <v>42001.465421006942</v>
      </c>
      <c r="B4945">
        <v>10011</v>
      </c>
      <c r="C4945">
        <v>1</v>
      </c>
      <c r="D4945">
        <v>-52</v>
      </c>
      <c r="E4945">
        <v>-97</v>
      </c>
      <c r="F4945">
        <v>10</v>
      </c>
    </row>
    <row r="4946" spans="1:9" x14ac:dyDescent="0.25">
      <c r="A4946" s="1">
        <v>42001.465421180554</v>
      </c>
      <c r="B4946">
        <v>10011</v>
      </c>
      <c r="C4946">
        <v>1</v>
      </c>
      <c r="D4946">
        <v>-52</v>
      </c>
      <c r="E4946">
        <v>-97</v>
      </c>
      <c r="F4946">
        <v>10</v>
      </c>
    </row>
    <row r="4947" spans="1:9" x14ac:dyDescent="0.25">
      <c r="A4947" s="1">
        <v>42001.46889729167</v>
      </c>
      <c r="B4947">
        <v>10011</v>
      </c>
      <c r="C4947">
        <v>1</v>
      </c>
      <c r="D4947">
        <v>-52</v>
      </c>
      <c r="E4947">
        <v>-97</v>
      </c>
      <c r="F4947">
        <v>10</v>
      </c>
      <c r="G4947">
        <v>3.78</v>
      </c>
      <c r="H4947">
        <v>82.13</v>
      </c>
      <c r="I4947">
        <v>3.8180000000000001</v>
      </c>
    </row>
    <row r="4948" spans="1:9" x14ac:dyDescent="0.25">
      <c r="A4948" s="1">
        <v>42001.479313784723</v>
      </c>
      <c r="B4948">
        <v>10011</v>
      </c>
      <c r="C4948">
        <v>1</v>
      </c>
      <c r="D4948">
        <v>-52</v>
      </c>
      <c r="E4948">
        <v>-97</v>
      </c>
      <c r="F4948">
        <v>10</v>
      </c>
      <c r="G4948">
        <v>3.75</v>
      </c>
      <c r="H4948">
        <v>82.03</v>
      </c>
      <c r="I4948">
        <v>3.8180000000000001</v>
      </c>
    </row>
    <row r="4949" spans="1:9" x14ac:dyDescent="0.25">
      <c r="A4949" s="1">
        <v>42001.486254004631</v>
      </c>
      <c r="B4949">
        <v>10011</v>
      </c>
      <c r="C4949">
        <v>1</v>
      </c>
      <c r="D4949">
        <v>-52</v>
      </c>
      <c r="E4949">
        <v>-49</v>
      </c>
      <c r="F4949">
        <v>10</v>
      </c>
    </row>
    <row r="4950" spans="1:9" x14ac:dyDescent="0.25">
      <c r="A4950" s="1">
        <v>42001.489730312504</v>
      </c>
      <c r="B4950">
        <v>10011</v>
      </c>
      <c r="C4950">
        <v>1</v>
      </c>
      <c r="D4950">
        <v>-52</v>
      </c>
      <c r="E4950">
        <v>-97</v>
      </c>
      <c r="F4950">
        <v>10</v>
      </c>
      <c r="G4950">
        <v>3.7</v>
      </c>
      <c r="H4950">
        <v>82.07</v>
      </c>
      <c r="I4950">
        <v>3.8180000000000001</v>
      </c>
    </row>
    <row r="4951" spans="1:9" x14ac:dyDescent="0.25">
      <c r="A4951" s="1">
        <v>42001.493198310185</v>
      </c>
      <c r="B4951">
        <v>10011</v>
      </c>
      <c r="C4951">
        <v>1</v>
      </c>
      <c r="D4951">
        <v>-52</v>
      </c>
      <c r="E4951">
        <v>-97</v>
      </c>
      <c r="F4951">
        <v>10</v>
      </c>
    </row>
    <row r="4952" spans="1:9" x14ac:dyDescent="0.25">
      <c r="A4952" s="1">
        <v>42001.50014679398</v>
      </c>
      <c r="B4952">
        <v>10011</v>
      </c>
      <c r="C4952">
        <v>1</v>
      </c>
      <c r="D4952">
        <v>-52</v>
      </c>
      <c r="E4952">
        <v>-97</v>
      </c>
      <c r="F4952">
        <v>10</v>
      </c>
      <c r="G4952">
        <v>3.61</v>
      </c>
      <c r="H4952">
        <v>82.02</v>
      </c>
      <c r="I4952">
        <v>3.8180000000000001</v>
      </c>
    </row>
    <row r="4953" spans="1:9" x14ac:dyDescent="0.25">
      <c r="A4953" s="1">
        <v>42001.507087013888</v>
      </c>
      <c r="B4953">
        <v>10011</v>
      </c>
      <c r="C4953">
        <v>1</v>
      </c>
      <c r="D4953">
        <v>-52</v>
      </c>
      <c r="E4953">
        <v>-97</v>
      </c>
      <c r="F4953">
        <v>10</v>
      </c>
    </row>
    <row r="4954" spans="1:9" x14ac:dyDescent="0.25">
      <c r="A4954" s="1">
        <v>42001.510563321761</v>
      </c>
      <c r="B4954">
        <v>10011</v>
      </c>
      <c r="C4954">
        <v>1</v>
      </c>
      <c r="D4954">
        <v>-52</v>
      </c>
      <c r="E4954">
        <v>-97</v>
      </c>
      <c r="F4954">
        <v>10</v>
      </c>
      <c r="G4954">
        <v>3.6</v>
      </c>
      <c r="H4954">
        <v>82.02</v>
      </c>
      <c r="I4954">
        <v>3.8180000000000001</v>
      </c>
    </row>
    <row r="4955" spans="1:9" x14ac:dyDescent="0.25">
      <c r="A4955" s="1">
        <v>42001.52097568287</v>
      </c>
      <c r="B4955">
        <v>10011</v>
      </c>
      <c r="C4955">
        <v>1</v>
      </c>
      <c r="D4955">
        <v>-52</v>
      </c>
      <c r="E4955">
        <v>-97</v>
      </c>
      <c r="F4955">
        <v>10</v>
      </c>
    </row>
    <row r="4956" spans="1:9" x14ac:dyDescent="0.25">
      <c r="A4956" s="1">
        <v>42001.520979803237</v>
      </c>
      <c r="B4956">
        <v>10011</v>
      </c>
      <c r="C4956">
        <v>1</v>
      </c>
      <c r="D4956">
        <v>-52</v>
      </c>
      <c r="E4956">
        <v>-97</v>
      </c>
      <c r="F4956">
        <v>10</v>
      </c>
      <c r="G4956">
        <v>3.53</v>
      </c>
      <c r="H4956">
        <v>81.98</v>
      </c>
      <c r="I4956">
        <v>3.8180000000000001</v>
      </c>
    </row>
    <row r="4957" spans="1:9" x14ac:dyDescent="0.25">
      <c r="A4957" s="1">
        <v>42001.52792</v>
      </c>
      <c r="B4957">
        <v>10011</v>
      </c>
      <c r="C4957">
        <v>1</v>
      </c>
      <c r="D4957">
        <v>-52</v>
      </c>
      <c r="E4957">
        <v>-97</v>
      </c>
      <c r="F4957">
        <v>10</v>
      </c>
    </row>
    <row r="4958" spans="1:9" x14ac:dyDescent="0.25">
      <c r="A4958" s="1">
        <v>42001.531396319442</v>
      </c>
      <c r="B4958">
        <v>10011</v>
      </c>
      <c r="C4958">
        <v>1</v>
      </c>
      <c r="D4958">
        <v>-52</v>
      </c>
      <c r="E4958">
        <v>-97</v>
      </c>
      <c r="F4958">
        <v>10</v>
      </c>
      <c r="G4958">
        <v>3.46</v>
      </c>
      <c r="H4958">
        <v>82.1</v>
      </c>
      <c r="I4958">
        <v>3.8180000000000001</v>
      </c>
    </row>
    <row r="4959" spans="1:9" x14ac:dyDescent="0.25">
      <c r="A4959" s="1">
        <v>42001.541812800926</v>
      </c>
      <c r="B4959">
        <v>10011</v>
      </c>
      <c r="C4959">
        <v>1</v>
      </c>
      <c r="D4959">
        <v>-52</v>
      </c>
      <c r="E4959">
        <v>-97</v>
      </c>
      <c r="F4959">
        <v>10</v>
      </c>
      <c r="G4959">
        <v>3.39</v>
      </c>
      <c r="H4959">
        <v>82.04</v>
      </c>
      <c r="I4959">
        <v>3.8180000000000001</v>
      </c>
    </row>
    <row r="4960" spans="1:9" x14ac:dyDescent="0.25">
      <c r="A4960" s="1">
        <v>42001.548753043979</v>
      </c>
      <c r="B4960">
        <v>10011</v>
      </c>
      <c r="C4960">
        <v>1</v>
      </c>
      <c r="D4960">
        <v>-49</v>
      </c>
      <c r="E4960">
        <v>-97</v>
      </c>
      <c r="F4960">
        <v>10</v>
      </c>
    </row>
    <row r="4961" spans="1:9" x14ac:dyDescent="0.25">
      <c r="A4961" s="1">
        <v>42001.548753182869</v>
      </c>
      <c r="B4961">
        <v>10011</v>
      </c>
      <c r="C4961">
        <v>1</v>
      </c>
      <c r="D4961">
        <v>-49</v>
      </c>
      <c r="E4961">
        <v>-97</v>
      </c>
      <c r="F4961">
        <v>10</v>
      </c>
    </row>
    <row r="4962" spans="1:9" x14ac:dyDescent="0.25">
      <c r="A4962" s="1">
        <v>42001.552229293979</v>
      </c>
      <c r="B4962">
        <v>10011</v>
      </c>
      <c r="C4962">
        <v>1</v>
      </c>
      <c r="D4962">
        <v>-52</v>
      </c>
      <c r="E4962">
        <v>-97</v>
      </c>
      <c r="F4962">
        <v>10</v>
      </c>
      <c r="G4962">
        <v>3.32</v>
      </c>
      <c r="H4962">
        <v>81.95</v>
      </c>
      <c r="I4962">
        <v>3.8180000000000001</v>
      </c>
    </row>
    <row r="4963" spans="1:9" x14ac:dyDescent="0.25">
      <c r="A4963" s="1">
        <v>42001.562645810183</v>
      </c>
      <c r="B4963">
        <v>10011</v>
      </c>
      <c r="C4963">
        <v>1</v>
      </c>
      <c r="D4963">
        <v>-52</v>
      </c>
      <c r="E4963">
        <v>-97</v>
      </c>
      <c r="F4963">
        <v>10</v>
      </c>
      <c r="G4963">
        <v>3.21</v>
      </c>
      <c r="H4963">
        <v>81.93</v>
      </c>
      <c r="I4963">
        <v>3.8180000000000001</v>
      </c>
    </row>
    <row r="4964" spans="1:9" x14ac:dyDescent="0.25">
      <c r="A4964" s="1">
        <v>42001.569586041667</v>
      </c>
      <c r="B4964">
        <v>10011</v>
      </c>
      <c r="C4964">
        <v>1</v>
      </c>
      <c r="D4964">
        <v>-52</v>
      </c>
      <c r="E4964">
        <v>-49</v>
      </c>
      <c r="F4964">
        <v>10</v>
      </c>
    </row>
    <row r="4965" spans="1:9" x14ac:dyDescent="0.25">
      <c r="A4965" s="1">
        <v>42001.573062303243</v>
      </c>
      <c r="B4965">
        <v>10011</v>
      </c>
      <c r="C4965">
        <v>1</v>
      </c>
      <c r="D4965">
        <v>-52</v>
      </c>
      <c r="E4965">
        <v>-97</v>
      </c>
      <c r="F4965">
        <v>10</v>
      </c>
      <c r="G4965">
        <v>3.13</v>
      </c>
      <c r="H4965">
        <v>81.98</v>
      </c>
      <c r="I4965">
        <v>3.8180000000000001</v>
      </c>
    </row>
    <row r="4966" spans="1:9" x14ac:dyDescent="0.25">
      <c r="A4966" s="1">
        <v>42001.576530358798</v>
      </c>
      <c r="B4966">
        <v>10011</v>
      </c>
      <c r="C4966">
        <v>1</v>
      </c>
      <c r="D4966">
        <v>-52</v>
      </c>
      <c r="E4966">
        <v>-49</v>
      </c>
      <c r="F4966">
        <v>10</v>
      </c>
    </row>
    <row r="4967" spans="1:9" x14ac:dyDescent="0.25">
      <c r="A4967" s="1">
        <v>42001.583478819448</v>
      </c>
      <c r="B4967">
        <v>10011</v>
      </c>
      <c r="C4967">
        <v>1</v>
      </c>
      <c r="D4967">
        <v>-52</v>
      </c>
      <c r="E4967">
        <v>-97</v>
      </c>
      <c r="F4967">
        <v>10</v>
      </c>
      <c r="G4967">
        <v>3.18</v>
      </c>
      <c r="H4967">
        <v>82.36</v>
      </c>
      <c r="I4967">
        <v>3.8180000000000001</v>
      </c>
    </row>
    <row r="4968" spans="1:9" x14ac:dyDescent="0.25">
      <c r="A4968" s="1">
        <v>42001.590419062501</v>
      </c>
      <c r="B4968">
        <v>10011</v>
      </c>
      <c r="C4968">
        <v>1</v>
      </c>
      <c r="D4968">
        <v>-52</v>
      </c>
      <c r="E4968">
        <v>-49</v>
      </c>
      <c r="F4968">
        <v>10</v>
      </c>
    </row>
    <row r="4969" spans="1:9" x14ac:dyDescent="0.25">
      <c r="A4969" s="1">
        <v>42001.593895347221</v>
      </c>
      <c r="B4969">
        <v>10011</v>
      </c>
      <c r="C4969">
        <v>1</v>
      </c>
      <c r="D4969">
        <v>-52</v>
      </c>
      <c r="E4969">
        <v>-97</v>
      </c>
      <c r="F4969">
        <v>10</v>
      </c>
      <c r="G4969">
        <v>3.25</v>
      </c>
      <c r="H4969">
        <v>82.89</v>
      </c>
      <c r="I4969">
        <v>3.8180000000000001</v>
      </c>
    </row>
    <row r="4970" spans="1:9" x14ac:dyDescent="0.25">
      <c r="A4970" s="1">
        <v>42001.604307800924</v>
      </c>
      <c r="B4970">
        <v>10011</v>
      </c>
      <c r="C4970">
        <v>1</v>
      </c>
      <c r="D4970">
        <v>-52</v>
      </c>
      <c r="E4970">
        <v>-97</v>
      </c>
      <c r="F4970">
        <v>10</v>
      </c>
    </row>
    <row r="4971" spans="1:9" x14ac:dyDescent="0.25">
      <c r="A4971" s="1">
        <v>42001.604311840281</v>
      </c>
      <c r="B4971">
        <v>10011</v>
      </c>
      <c r="C4971">
        <v>1</v>
      </c>
      <c r="D4971">
        <v>-52</v>
      </c>
      <c r="E4971">
        <v>-97</v>
      </c>
      <c r="F4971">
        <v>10</v>
      </c>
      <c r="G4971">
        <v>3.51</v>
      </c>
      <c r="H4971">
        <v>83.47</v>
      </c>
      <c r="I4971">
        <v>3.8180000000000001</v>
      </c>
    </row>
    <row r="4972" spans="1:9" x14ac:dyDescent="0.25">
      <c r="A4972" s="1">
        <v>42001.611252060182</v>
      </c>
      <c r="B4972">
        <v>10011</v>
      </c>
      <c r="C4972">
        <v>1</v>
      </c>
      <c r="D4972">
        <v>-52</v>
      </c>
      <c r="E4972">
        <v>-97</v>
      </c>
      <c r="F4972">
        <v>10</v>
      </c>
    </row>
    <row r="4973" spans="1:9" x14ac:dyDescent="0.25">
      <c r="A4973" s="1">
        <v>42001.614728368055</v>
      </c>
      <c r="B4973">
        <v>10011</v>
      </c>
      <c r="C4973">
        <v>1</v>
      </c>
      <c r="D4973">
        <v>-52</v>
      </c>
      <c r="E4973">
        <v>-97</v>
      </c>
      <c r="F4973">
        <v>10</v>
      </c>
      <c r="G4973">
        <v>3.6</v>
      </c>
      <c r="H4973">
        <v>82.92</v>
      </c>
      <c r="I4973">
        <v>3.8180000000000001</v>
      </c>
    </row>
    <row r="4974" spans="1:9" x14ac:dyDescent="0.25">
      <c r="A4974" s="1">
        <v>42001.625144837963</v>
      </c>
      <c r="B4974">
        <v>10011</v>
      </c>
      <c r="C4974">
        <v>1</v>
      </c>
      <c r="D4974">
        <v>-52</v>
      </c>
      <c r="E4974">
        <v>-52</v>
      </c>
      <c r="F4974">
        <v>10</v>
      </c>
      <c r="G4974">
        <v>3.61</v>
      </c>
      <c r="H4974">
        <v>83.04</v>
      </c>
      <c r="I4974">
        <v>3.8180000000000001</v>
      </c>
    </row>
    <row r="4975" spans="1:9" x14ac:dyDescent="0.25">
      <c r="A4975" s="1">
        <v>42001.632085081015</v>
      </c>
      <c r="B4975">
        <v>10011</v>
      </c>
      <c r="C4975">
        <v>1</v>
      </c>
      <c r="D4975">
        <v>-52</v>
      </c>
      <c r="E4975">
        <v>-97</v>
      </c>
      <c r="F4975">
        <v>10</v>
      </c>
    </row>
    <row r="4976" spans="1:9" x14ac:dyDescent="0.25">
      <c r="A4976" s="1">
        <v>42001.632085266203</v>
      </c>
      <c r="B4976">
        <v>10011</v>
      </c>
      <c r="C4976">
        <v>1</v>
      </c>
      <c r="D4976">
        <v>-52</v>
      </c>
      <c r="E4976">
        <v>-97</v>
      </c>
      <c r="F4976">
        <v>10</v>
      </c>
    </row>
    <row r="4977" spans="1:9" x14ac:dyDescent="0.25">
      <c r="A4977" s="1">
        <v>42001.635561377312</v>
      </c>
      <c r="B4977">
        <v>10011</v>
      </c>
      <c r="C4977">
        <v>1</v>
      </c>
      <c r="D4977">
        <v>-52</v>
      </c>
      <c r="E4977">
        <v>-49</v>
      </c>
      <c r="F4977">
        <v>10</v>
      </c>
      <c r="G4977">
        <v>3.71</v>
      </c>
      <c r="H4977">
        <v>82.95</v>
      </c>
      <c r="I4977">
        <v>3.8180000000000001</v>
      </c>
    </row>
    <row r="4978" spans="1:9" x14ac:dyDescent="0.25">
      <c r="A4978" s="1">
        <v>42001.645977858796</v>
      </c>
      <c r="B4978">
        <v>10011</v>
      </c>
      <c r="C4978">
        <v>1</v>
      </c>
      <c r="D4978">
        <v>-52</v>
      </c>
      <c r="E4978">
        <v>-49</v>
      </c>
      <c r="F4978">
        <v>10</v>
      </c>
      <c r="G4978">
        <v>3.75</v>
      </c>
      <c r="H4978">
        <v>82.87</v>
      </c>
      <c r="I4978">
        <v>3.8050000000000002</v>
      </c>
    </row>
    <row r="4979" spans="1:9" x14ac:dyDescent="0.25">
      <c r="A4979" s="1">
        <v>42001.652917997686</v>
      </c>
      <c r="B4979">
        <v>10011</v>
      </c>
      <c r="C4979">
        <v>1</v>
      </c>
      <c r="D4979">
        <v>-52</v>
      </c>
      <c r="E4979">
        <v>-49</v>
      </c>
      <c r="F4979">
        <v>10</v>
      </c>
    </row>
    <row r="4980" spans="1:9" x14ac:dyDescent="0.25">
      <c r="A4980" s="1">
        <v>42001.656394293983</v>
      </c>
      <c r="B4980">
        <v>10011</v>
      </c>
      <c r="C4980">
        <v>1</v>
      </c>
      <c r="D4980">
        <v>-52</v>
      </c>
      <c r="E4980">
        <v>-97</v>
      </c>
      <c r="F4980">
        <v>10</v>
      </c>
      <c r="G4980">
        <v>3.75</v>
      </c>
      <c r="H4980">
        <v>82.63</v>
      </c>
      <c r="I4980">
        <v>3.8050000000000002</v>
      </c>
    </row>
    <row r="4981" spans="1:9" x14ac:dyDescent="0.25">
      <c r="A4981" s="1">
        <v>42001.659862384258</v>
      </c>
      <c r="B4981">
        <v>10011</v>
      </c>
      <c r="C4981">
        <v>1</v>
      </c>
      <c r="D4981">
        <v>-52</v>
      </c>
      <c r="E4981">
        <v>-49</v>
      </c>
      <c r="F4981">
        <v>10</v>
      </c>
    </row>
    <row r="4982" spans="1:9" x14ac:dyDescent="0.25">
      <c r="A4982" s="1">
        <v>42001.666810821756</v>
      </c>
      <c r="B4982">
        <v>10011</v>
      </c>
      <c r="C4982">
        <v>1</v>
      </c>
      <c r="D4982">
        <v>-52</v>
      </c>
      <c r="E4982">
        <v>-97</v>
      </c>
      <c r="F4982">
        <v>10</v>
      </c>
      <c r="G4982">
        <v>3.68</v>
      </c>
      <c r="H4982">
        <v>82.36</v>
      </c>
      <c r="I4982">
        <v>3.8180000000000001</v>
      </c>
    </row>
    <row r="4983" spans="1:9" x14ac:dyDescent="0.25">
      <c r="A4983" s="1">
        <v>42001.673751041664</v>
      </c>
      <c r="B4983">
        <v>10011</v>
      </c>
      <c r="C4983">
        <v>1</v>
      </c>
      <c r="D4983">
        <v>-52</v>
      </c>
      <c r="E4983">
        <v>-49</v>
      </c>
      <c r="F4983">
        <v>10</v>
      </c>
    </row>
    <row r="4984" spans="1:9" x14ac:dyDescent="0.25">
      <c r="A4984" s="1">
        <v>42001.677227349537</v>
      </c>
      <c r="B4984">
        <v>10011</v>
      </c>
      <c r="C4984">
        <v>1</v>
      </c>
      <c r="D4984">
        <v>-52</v>
      </c>
      <c r="E4984">
        <v>-49</v>
      </c>
      <c r="F4984">
        <v>10</v>
      </c>
      <c r="G4984">
        <v>3.6</v>
      </c>
      <c r="H4984">
        <v>82.23</v>
      </c>
      <c r="I4984">
        <v>3.8180000000000001</v>
      </c>
    </row>
    <row r="4985" spans="1:9" x14ac:dyDescent="0.25">
      <c r="A4985" s="1">
        <v>42001.687639699077</v>
      </c>
      <c r="B4985">
        <v>10011</v>
      </c>
      <c r="C4985">
        <v>1</v>
      </c>
      <c r="D4985">
        <v>-52</v>
      </c>
      <c r="E4985">
        <v>-49</v>
      </c>
      <c r="F4985">
        <v>10</v>
      </c>
    </row>
    <row r="4986" spans="1:9" x14ac:dyDescent="0.25">
      <c r="A4986" s="1">
        <v>42001.687643819445</v>
      </c>
      <c r="B4986">
        <v>10011</v>
      </c>
      <c r="C4986">
        <v>1</v>
      </c>
      <c r="D4986">
        <v>-52</v>
      </c>
      <c r="E4986">
        <v>-97</v>
      </c>
      <c r="F4986">
        <v>10</v>
      </c>
      <c r="G4986">
        <v>3.51</v>
      </c>
      <c r="H4986">
        <v>82.12</v>
      </c>
      <c r="I4986">
        <v>3.8050000000000002</v>
      </c>
    </row>
    <row r="4987" spans="1:9" x14ac:dyDescent="0.25">
      <c r="A4987" s="1">
        <v>42001.69458408565</v>
      </c>
      <c r="B4987">
        <v>10011</v>
      </c>
      <c r="C4987">
        <v>1</v>
      </c>
      <c r="D4987">
        <v>-52</v>
      </c>
      <c r="E4987">
        <v>-49</v>
      </c>
      <c r="F4987">
        <v>10</v>
      </c>
    </row>
    <row r="4988" spans="1:9" x14ac:dyDescent="0.25">
      <c r="A4988" s="1">
        <v>42001.698060347226</v>
      </c>
      <c r="B4988">
        <v>10011</v>
      </c>
      <c r="C4988">
        <v>1</v>
      </c>
      <c r="D4988">
        <v>-52</v>
      </c>
      <c r="E4988">
        <v>-49</v>
      </c>
      <c r="F4988">
        <v>10</v>
      </c>
      <c r="G4988">
        <v>3.39</v>
      </c>
      <c r="H4988">
        <v>82.04</v>
      </c>
      <c r="I4988">
        <v>3.8180000000000001</v>
      </c>
    </row>
    <row r="4989" spans="1:9" x14ac:dyDescent="0.25">
      <c r="A4989" s="1">
        <v>42001.708476828702</v>
      </c>
      <c r="B4989">
        <v>10011</v>
      </c>
      <c r="C4989">
        <v>1</v>
      </c>
      <c r="D4989">
        <v>-52</v>
      </c>
      <c r="E4989">
        <v>-49</v>
      </c>
      <c r="F4989">
        <v>10</v>
      </c>
      <c r="G4989">
        <v>3.32</v>
      </c>
      <c r="H4989">
        <v>81.98</v>
      </c>
      <c r="I4989">
        <v>3.8180000000000001</v>
      </c>
    </row>
    <row r="4990" spans="1:9" x14ac:dyDescent="0.25">
      <c r="A4990" s="1">
        <v>42001.715417071762</v>
      </c>
      <c r="B4990">
        <v>10011</v>
      </c>
      <c r="C4990">
        <v>1</v>
      </c>
      <c r="D4990">
        <v>-52</v>
      </c>
      <c r="E4990">
        <v>-49</v>
      </c>
      <c r="F4990">
        <v>10</v>
      </c>
    </row>
    <row r="4991" spans="1:9" x14ac:dyDescent="0.25">
      <c r="A4991" s="1">
        <v>42001.715417256943</v>
      </c>
      <c r="B4991">
        <v>10011</v>
      </c>
      <c r="C4991">
        <v>1</v>
      </c>
      <c r="D4991">
        <v>-52</v>
      </c>
      <c r="E4991">
        <v>-97</v>
      </c>
      <c r="F4991">
        <v>10</v>
      </c>
    </row>
    <row r="4992" spans="1:9" x14ac:dyDescent="0.25">
      <c r="A4992" s="1">
        <v>42001.718893368059</v>
      </c>
      <c r="B4992">
        <v>10011</v>
      </c>
      <c r="C4992">
        <v>1</v>
      </c>
      <c r="D4992">
        <v>-52</v>
      </c>
      <c r="E4992">
        <v>-97</v>
      </c>
      <c r="F4992">
        <v>10</v>
      </c>
      <c r="G4992">
        <v>3.24</v>
      </c>
      <c r="H4992">
        <v>82</v>
      </c>
      <c r="I4992">
        <v>3.8180000000000001</v>
      </c>
    </row>
    <row r="4993" spans="1:9" x14ac:dyDescent="0.25">
      <c r="A4993" s="1">
        <v>42001.729309803239</v>
      </c>
      <c r="B4993">
        <v>10011</v>
      </c>
      <c r="C4993">
        <v>1</v>
      </c>
      <c r="D4993">
        <v>-52</v>
      </c>
      <c r="E4993">
        <v>-49</v>
      </c>
      <c r="F4993">
        <v>10</v>
      </c>
      <c r="G4993">
        <v>3.14</v>
      </c>
      <c r="H4993">
        <v>82.03</v>
      </c>
      <c r="I4993">
        <v>3.8050000000000002</v>
      </c>
    </row>
    <row r="4994" spans="1:9" x14ac:dyDescent="0.25">
      <c r="A4994" s="1">
        <v>42001.736250034723</v>
      </c>
      <c r="B4994">
        <v>10011</v>
      </c>
      <c r="C4994">
        <v>1</v>
      </c>
      <c r="D4994">
        <v>-52</v>
      </c>
      <c r="E4994">
        <v>-49</v>
      </c>
      <c r="F4994">
        <v>10</v>
      </c>
    </row>
    <row r="4995" spans="1:9" x14ac:dyDescent="0.25">
      <c r="A4995" s="1">
        <v>42001.739726331019</v>
      </c>
      <c r="B4995">
        <v>10011</v>
      </c>
      <c r="C4995">
        <v>1</v>
      </c>
      <c r="D4995">
        <v>-52</v>
      </c>
      <c r="E4995">
        <v>-97</v>
      </c>
      <c r="F4995">
        <v>10</v>
      </c>
      <c r="G4995">
        <v>3.06</v>
      </c>
      <c r="H4995">
        <v>81.96</v>
      </c>
      <c r="I4995">
        <v>3.8180000000000001</v>
      </c>
    </row>
    <row r="4996" spans="1:9" x14ac:dyDescent="0.25">
      <c r="A4996" s="1">
        <v>42001.743194386574</v>
      </c>
      <c r="B4996">
        <v>10011</v>
      </c>
      <c r="C4996">
        <v>1</v>
      </c>
      <c r="D4996">
        <v>-52</v>
      </c>
      <c r="E4996">
        <v>-49</v>
      </c>
      <c r="F4996">
        <v>10</v>
      </c>
    </row>
    <row r="4997" spans="1:9" x14ac:dyDescent="0.25">
      <c r="A4997" s="1">
        <v>42001.750142858793</v>
      </c>
      <c r="B4997">
        <v>10011</v>
      </c>
      <c r="C4997">
        <v>1</v>
      </c>
      <c r="D4997">
        <v>-52</v>
      </c>
      <c r="E4997">
        <v>-49</v>
      </c>
      <c r="F4997">
        <v>10</v>
      </c>
      <c r="G4997">
        <v>2.93</v>
      </c>
      <c r="H4997">
        <v>81.93</v>
      </c>
      <c r="I4997">
        <v>3.8180000000000001</v>
      </c>
    </row>
    <row r="4998" spans="1:9" x14ac:dyDescent="0.25">
      <c r="A4998" s="1">
        <v>42001.757083090277</v>
      </c>
      <c r="B4998">
        <v>10011</v>
      </c>
      <c r="C4998">
        <v>1</v>
      </c>
      <c r="D4998">
        <v>-52</v>
      </c>
      <c r="E4998">
        <v>-49</v>
      </c>
      <c r="F4998">
        <v>10</v>
      </c>
    </row>
    <row r="4999" spans="1:9" x14ac:dyDescent="0.25">
      <c r="A4999" s="1">
        <v>42001.760559374998</v>
      </c>
      <c r="B4999">
        <v>10011</v>
      </c>
      <c r="C4999">
        <v>1</v>
      </c>
      <c r="D4999">
        <v>-52</v>
      </c>
      <c r="E4999">
        <v>-97</v>
      </c>
      <c r="F4999">
        <v>10</v>
      </c>
      <c r="G4999">
        <v>2.79</v>
      </c>
      <c r="H4999">
        <v>81.95</v>
      </c>
      <c r="I4999">
        <v>3.8180000000000001</v>
      </c>
    </row>
    <row r="5000" spans="1:9" x14ac:dyDescent="0.25">
      <c r="A5000" s="1">
        <v>42001.770971782411</v>
      </c>
      <c r="B5000">
        <v>10011</v>
      </c>
      <c r="C5000">
        <v>1</v>
      </c>
      <c r="D5000">
        <v>-52</v>
      </c>
      <c r="E5000">
        <v>-49</v>
      </c>
      <c r="F5000">
        <v>10</v>
      </c>
    </row>
    <row r="5001" spans="1:9" x14ac:dyDescent="0.25">
      <c r="A5001" s="1">
        <v>42001.770975856482</v>
      </c>
      <c r="B5001">
        <v>10011</v>
      </c>
      <c r="C5001">
        <v>1</v>
      </c>
      <c r="D5001">
        <v>-52</v>
      </c>
      <c r="E5001">
        <v>-97</v>
      </c>
      <c r="F5001">
        <v>10</v>
      </c>
      <c r="G5001">
        <v>2.71</v>
      </c>
      <c r="H5001">
        <v>82</v>
      </c>
      <c r="I5001">
        <v>3.8050000000000002</v>
      </c>
    </row>
    <row r="5002" spans="1:9" x14ac:dyDescent="0.25">
      <c r="A5002" s="1">
        <v>42001.777916099534</v>
      </c>
      <c r="B5002">
        <v>10011</v>
      </c>
      <c r="C5002">
        <v>1</v>
      </c>
      <c r="D5002">
        <v>-52</v>
      </c>
      <c r="E5002">
        <v>-49</v>
      </c>
      <c r="F5002">
        <v>10</v>
      </c>
    </row>
    <row r="5003" spans="1:9" x14ac:dyDescent="0.25">
      <c r="A5003" s="1">
        <v>42001.781392430552</v>
      </c>
      <c r="B5003">
        <v>10011</v>
      </c>
      <c r="C5003">
        <v>1</v>
      </c>
      <c r="D5003">
        <v>-52</v>
      </c>
      <c r="E5003">
        <v>-49</v>
      </c>
      <c r="F5003">
        <v>10</v>
      </c>
      <c r="G5003">
        <v>2.64</v>
      </c>
      <c r="H5003">
        <v>82.1</v>
      </c>
      <c r="I5003">
        <v>3.8180000000000001</v>
      </c>
    </row>
    <row r="5004" spans="1:9" x14ac:dyDescent="0.25">
      <c r="A5004" s="1">
        <v>42001.791808912036</v>
      </c>
      <c r="B5004">
        <v>10011</v>
      </c>
      <c r="C5004">
        <v>1</v>
      </c>
      <c r="D5004">
        <v>-52</v>
      </c>
      <c r="E5004">
        <v>-49</v>
      </c>
      <c r="F5004">
        <v>10</v>
      </c>
      <c r="G5004">
        <v>2.58</v>
      </c>
      <c r="H5004">
        <v>82.18</v>
      </c>
      <c r="I5004">
        <v>3.8050000000000002</v>
      </c>
    </row>
    <row r="5005" spans="1:9" x14ac:dyDescent="0.25">
      <c r="A5005" s="1">
        <v>42001.798749155096</v>
      </c>
      <c r="B5005">
        <v>10011</v>
      </c>
      <c r="C5005">
        <v>1</v>
      </c>
      <c r="D5005">
        <v>-52</v>
      </c>
      <c r="E5005">
        <v>-49</v>
      </c>
      <c r="F5005">
        <v>10</v>
      </c>
    </row>
    <row r="5006" spans="1:9" x14ac:dyDescent="0.25">
      <c r="A5006" s="1">
        <v>42001.7987493287</v>
      </c>
      <c r="B5006">
        <v>10011</v>
      </c>
      <c r="C5006">
        <v>1</v>
      </c>
      <c r="D5006">
        <v>-52</v>
      </c>
      <c r="E5006">
        <v>-97</v>
      </c>
      <c r="F5006">
        <v>10</v>
      </c>
    </row>
    <row r="5007" spans="1:9" x14ac:dyDescent="0.25">
      <c r="A5007" s="1">
        <v>42001.802225451385</v>
      </c>
      <c r="B5007">
        <v>10011</v>
      </c>
      <c r="C5007">
        <v>1</v>
      </c>
      <c r="D5007">
        <v>-52</v>
      </c>
      <c r="E5007">
        <v>-97</v>
      </c>
      <c r="F5007">
        <v>10</v>
      </c>
      <c r="G5007">
        <v>2.57</v>
      </c>
      <c r="H5007">
        <v>82.29</v>
      </c>
      <c r="I5007">
        <v>3.8050000000000002</v>
      </c>
    </row>
    <row r="5008" spans="1:9" x14ac:dyDescent="0.25">
      <c r="A5008" s="1">
        <v>42001.812641932869</v>
      </c>
      <c r="B5008">
        <v>10011</v>
      </c>
      <c r="C5008">
        <v>1</v>
      </c>
      <c r="D5008">
        <v>-52</v>
      </c>
      <c r="E5008">
        <v>-49</v>
      </c>
      <c r="F5008">
        <v>10</v>
      </c>
      <c r="G5008">
        <v>2.56</v>
      </c>
      <c r="H5008">
        <v>82.35</v>
      </c>
      <c r="I5008">
        <v>3.8180000000000001</v>
      </c>
    </row>
    <row r="5009" spans="1:9" x14ac:dyDescent="0.25">
      <c r="A5009" s="1">
        <v>42001.819582199074</v>
      </c>
      <c r="B5009">
        <v>10011</v>
      </c>
      <c r="C5009">
        <v>1</v>
      </c>
      <c r="D5009">
        <v>-52</v>
      </c>
      <c r="E5009">
        <v>-49</v>
      </c>
      <c r="F5009">
        <v>10</v>
      </c>
    </row>
    <row r="5010" spans="1:9" x14ac:dyDescent="0.25">
      <c r="A5010" s="1">
        <v>42001.823058506947</v>
      </c>
      <c r="B5010">
        <v>10011</v>
      </c>
      <c r="C5010">
        <v>1</v>
      </c>
      <c r="D5010">
        <v>-52</v>
      </c>
      <c r="E5010">
        <v>-97</v>
      </c>
      <c r="F5010">
        <v>10</v>
      </c>
      <c r="G5010">
        <v>2.5299999999999998</v>
      </c>
      <c r="H5010">
        <v>82.37</v>
      </c>
      <c r="I5010">
        <v>3.8180000000000001</v>
      </c>
    </row>
    <row r="5011" spans="1:9" x14ac:dyDescent="0.25">
      <c r="A5011" s="1">
        <v>42001.826526516204</v>
      </c>
      <c r="B5011">
        <v>10011</v>
      </c>
      <c r="C5011">
        <v>1</v>
      </c>
      <c r="D5011">
        <v>-52</v>
      </c>
      <c r="E5011">
        <v>-49</v>
      </c>
      <c r="F5011">
        <v>10</v>
      </c>
    </row>
    <row r="5012" spans="1:9" x14ac:dyDescent="0.25">
      <c r="A5012" s="1">
        <v>42001.833474976855</v>
      </c>
      <c r="B5012">
        <v>10011</v>
      </c>
      <c r="C5012">
        <v>1</v>
      </c>
      <c r="D5012">
        <v>-52</v>
      </c>
      <c r="E5012">
        <v>-49</v>
      </c>
      <c r="F5012">
        <v>10</v>
      </c>
      <c r="G5012">
        <v>2.5099999999999998</v>
      </c>
      <c r="H5012">
        <v>82.41</v>
      </c>
      <c r="I5012">
        <v>3.8180000000000001</v>
      </c>
    </row>
    <row r="5013" spans="1:9" x14ac:dyDescent="0.25">
      <c r="A5013" s="1">
        <v>42001.840415266204</v>
      </c>
      <c r="B5013">
        <v>10011</v>
      </c>
      <c r="C5013">
        <v>1</v>
      </c>
      <c r="D5013">
        <v>-52</v>
      </c>
      <c r="E5013">
        <v>-49</v>
      </c>
      <c r="F5013">
        <v>10</v>
      </c>
    </row>
    <row r="5014" spans="1:9" x14ac:dyDescent="0.25">
      <c r="A5014" s="1">
        <v>42001.843891504628</v>
      </c>
      <c r="B5014">
        <v>10011</v>
      </c>
      <c r="C5014">
        <v>1</v>
      </c>
      <c r="D5014">
        <v>-52</v>
      </c>
      <c r="E5014">
        <v>-49</v>
      </c>
      <c r="F5014">
        <v>10</v>
      </c>
      <c r="G5014">
        <v>2.4700000000000002</v>
      </c>
      <c r="H5014">
        <v>82.38</v>
      </c>
      <c r="I5014">
        <v>3.8050000000000002</v>
      </c>
    </row>
    <row r="5015" spans="1:9" x14ac:dyDescent="0.25">
      <c r="A5015" s="1">
        <v>42001.85430392361</v>
      </c>
      <c r="B5015">
        <v>10011</v>
      </c>
      <c r="C5015">
        <v>1</v>
      </c>
      <c r="D5015">
        <v>-52</v>
      </c>
      <c r="E5015">
        <v>-49</v>
      </c>
      <c r="F5015">
        <v>10</v>
      </c>
    </row>
    <row r="5016" spans="1:9" x14ac:dyDescent="0.25">
      <c r="A5016" s="1">
        <v>42001.854308043985</v>
      </c>
      <c r="B5016">
        <v>10011</v>
      </c>
      <c r="C5016">
        <v>1</v>
      </c>
      <c r="D5016">
        <v>-52</v>
      </c>
      <c r="E5016">
        <v>-97</v>
      </c>
      <c r="F5016">
        <v>10</v>
      </c>
      <c r="G5016">
        <v>2.42</v>
      </c>
      <c r="H5016">
        <v>82.37</v>
      </c>
      <c r="I5016">
        <v>3.8050000000000002</v>
      </c>
    </row>
    <row r="5017" spans="1:9" x14ac:dyDescent="0.25">
      <c r="A5017" s="1">
        <v>42001.861248298614</v>
      </c>
      <c r="B5017">
        <v>10011</v>
      </c>
      <c r="C5017">
        <v>1</v>
      </c>
      <c r="D5017">
        <v>-52</v>
      </c>
      <c r="E5017">
        <v>-49</v>
      </c>
      <c r="F5017">
        <v>10</v>
      </c>
    </row>
    <row r="5018" spans="1:9" x14ac:dyDescent="0.25">
      <c r="A5018" s="1">
        <v>42001.864724560182</v>
      </c>
      <c r="B5018">
        <v>10011</v>
      </c>
      <c r="C5018">
        <v>1</v>
      </c>
      <c r="D5018">
        <v>-52</v>
      </c>
      <c r="E5018">
        <v>-49</v>
      </c>
      <c r="F5018">
        <v>10</v>
      </c>
      <c r="G5018">
        <v>2.35</v>
      </c>
      <c r="H5018">
        <v>82.33</v>
      </c>
      <c r="I5018">
        <v>3.8050000000000002</v>
      </c>
    </row>
    <row r="5019" spans="1:9" x14ac:dyDescent="0.25">
      <c r="A5019" s="1">
        <v>42001.875141053242</v>
      </c>
      <c r="B5019">
        <v>10011</v>
      </c>
      <c r="C5019">
        <v>1</v>
      </c>
      <c r="D5019">
        <v>-52</v>
      </c>
      <c r="E5019">
        <v>-49</v>
      </c>
      <c r="F5019">
        <v>10</v>
      </c>
      <c r="G5019">
        <v>2.29</v>
      </c>
      <c r="H5019">
        <v>82.32</v>
      </c>
      <c r="I5019">
        <v>3.8180000000000001</v>
      </c>
    </row>
    <row r="5020" spans="1:9" x14ac:dyDescent="0.25">
      <c r="A5020" s="1">
        <v>42001.882081319447</v>
      </c>
      <c r="B5020">
        <v>10011</v>
      </c>
      <c r="C5020">
        <v>1</v>
      </c>
      <c r="D5020">
        <v>-52</v>
      </c>
      <c r="E5020">
        <v>-49</v>
      </c>
      <c r="F5020">
        <v>10</v>
      </c>
    </row>
    <row r="5021" spans="1:9" x14ac:dyDescent="0.25">
      <c r="A5021" s="1">
        <v>42001.882081550924</v>
      </c>
      <c r="B5021">
        <v>10011</v>
      </c>
      <c r="C5021">
        <v>1</v>
      </c>
      <c r="D5021">
        <v>-52</v>
      </c>
      <c r="E5021">
        <v>-97</v>
      </c>
      <c r="F5021">
        <v>10</v>
      </c>
    </row>
    <row r="5022" spans="1:9" x14ac:dyDescent="0.25">
      <c r="A5022" s="1">
        <v>42001.885557615744</v>
      </c>
      <c r="B5022">
        <v>10011</v>
      </c>
      <c r="C5022">
        <v>1</v>
      </c>
      <c r="D5022">
        <v>-52</v>
      </c>
      <c r="E5022">
        <v>-49</v>
      </c>
      <c r="F5022">
        <v>10</v>
      </c>
      <c r="G5022">
        <v>2.21</v>
      </c>
      <c r="H5022">
        <v>82.23</v>
      </c>
      <c r="I5022">
        <v>3.8180000000000001</v>
      </c>
    </row>
    <row r="5023" spans="1:9" x14ac:dyDescent="0.25">
      <c r="A5023" s="1">
        <v>42001.89597409722</v>
      </c>
      <c r="B5023">
        <v>10011</v>
      </c>
      <c r="C5023">
        <v>1</v>
      </c>
      <c r="D5023">
        <v>-52</v>
      </c>
      <c r="E5023">
        <v>-49</v>
      </c>
      <c r="F5023">
        <v>10</v>
      </c>
      <c r="G5023">
        <v>2.0699999999999998</v>
      </c>
      <c r="H5023">
        <v>82.1</v>
      </c>
      <c r="I5023">
        <v>3.8050000000000002</v>
      </c>
    </row>
    <row r="5024" spans="1:9" x14ac:dyDescent="0.25">
      <c r="A5024" s="1">
        <v>42001.902914386577</v>
      </c>
      <c r="B5024">
        <v>10011</v>
      </c>
      <c r="C5024">
        <v>1</v>
      </c>
      <c r="D5024">
        <v>-52</v>
      </c>
      <c r="E5024">
        <v>-49</v>
      </c>
      <c r="F5024">
        <v>10</v>
      </c>
    </row>
    <row r="5025" spans="1:9" x14ac:dyDescent="0.25">
      <c r="A5025" s="1">
        <v>42001.906390682867</v>
      </c>
      <c r="B5025">
        <v>10011</v>
      </c>
      <c r="C5025">
        <v>1</v>
      </c>
      <c r="D5025">
        <v>-52</v>
      </c>
      <c r="E5025">
        <v>-97</v>
      </c>
      <c r="F5025">
        <v>10</v>
      </c>
      <c r="G5025">
        <v>1.92</v>
      </c>
      <c r="H5025">
        <v>82.02</v>
      </c>
      <c r="I5025">
        <v>3.8180000000000001</v>
      </c>
    </row>
    <row r="5026" spans="1:9" x14ac:dyDescent="0.25">
      <c r="A5026" s="1">
        <v>42001.909858692132</v>
      </c>
      <c r="B5026">
        <v>10011</v>
      </c>
      <c r="C5026">
        <v>1</v>
      </c>
      <c r="D5026">
        <v>-52</v>
      </c>
      <c r="E5026">
        <v>-49</v>
      </c>
      <c r="F5026">
        <v>10</v>
      </c>
    </row>
    <row r="5027" spans="1:9" x14ac:dyDescent="0.25">
      <c r="A5027" s="1">
        <v>42001.916807175927</v>
      </c>
      <c r="B5027">
        <v>10011</v>
      </c>
      <c r="C5027">
        <v>1</v>
      </c>
      <c r="D5027">
        <v>-52</v>
      </c>
      <c r="E5027">
        <v>-49</v>
      </c>
      <c r="F5027">
        <v>10</v>
      </c>
      <c r="G5027">
        <v>1.78</v>
      </c>
      <c r="H5027">
        <v>82.01</v>
      </c>
      <c r="I5027">
        <v>3.8050000000000002</v>
      </c>
    </row>
    <row r="5028" spans="1:9" x14ac:dyDescent="0.25">
      <c r="A5028" s="1">
        <v>42001.923747395835</v>
      </c>
      <c r="B5028">
        <v>10011</v>
      </c>
      <c r="C5028">
        <v>1</v>
      </c>
      <c r="D5028">
        <v>-52</v>
      </c>
      <c r="E5028">
        <v>-49</v>
      </c>
      <c r="F5028">
        <v>10</v>
      </c>
    </row>
    <row r="5029" spans="1:9" x14ac:dyDescent="0.25">
      <c r="A5029" s="1">
        <v>42001.927223738428</v>
      </c>
      <c r="B5029">
        <v>10011</v>
      </c>
      <c r="C5029">
        <v>1</v>
      </c>
      <c r="D5029">
        <v>-52</v>
      </c>
      <c r="E5029">
        <v>-49</v>
      </c>
      <c r="F5029">
        <v>10</v>
      </c>
      <c r="G5029">
        <v>1.64</v>
      </c>
      <c r="H5029">
        <v>81.95</v>
      </c>
      <c r="I5029">
        <v>3.8180000000000001</v>
      </c>
    </row>
    <row r="5030" spans="1:9" x14ac:dyDescent="0.25">
      <c r="A5030" s="1">
        <v>42001.937636099537</v>
      </c>
      <c r="B5030">
        <v>10011</v>
      </c>
      <c r="C5030">
        <v>1</v>
      </c>
      <c r="D5030">
        <v>-52</v>
      </c>
      <c r="E5030">
        <v>-49</v>
      </c>
      <c r="F5030">
        <v>10</v>
      </c>
    </row>
    <row r="5031" spans="1:9" x14ac:dyDescent="0.25">
      <c r="A5031" s="1">
        <v>42001.937640219905</v>
      </c>
      <c r="B5031">
        <v>10011</v>
      </c>
      <c r="C5031">
        <v>1</v>
      </c>
      <c r="D5031">
        <v>-52</v>
      </c>
      <c r="E5031">
        <v>-97</v>
      </c>
      <c r="F5031">
        <v>10</v>
      </c>
      <c r="G5031">
        <v>1.47</v>
      </c>
      <c r="H5031">
        <v>81.92</v>
      </c>
      <c r="I5031">
        <v>3.8050000000000002</v>
      </c>
    </row>
    <row r="5032" spans="1:9" x14ac:dyDescent="0.25">
      <c r="A5032" s="1">
        <v>42001.94458048611</v>
      </c>
      <c r="B5032">
        <v>10011</v>
      </c>
      <c r="C5032">
        <v>1</v>
      </c>
      <c r="D5032">
        <v>-52</v>
      </c>
      <c r="E5032">
        <v>-49</v>
      </c>
      <c r="F5032">
        <v>10</v>
      </c>
    </row>
    <row r="5033" spans="1:9" x14ac:dyDescent="0.25">
      <c r="A5033" s="1">
        <v>42001.948056828704</v>
      </c>
      <c r="B5033">
        <v>10011</v>
      </c>
      <c r="C5033">
        <v>1</v>
      </c>
      <c r="D5033">
        <v>-52</v>
      </c>
      <c r="E5033">
        <v>-49</v>
      </c>
      <c r="F5033">
        <v>10</v>
      </c>
      <c r="G5033">
        <v>1.28</v>
      </c>
      <c r="H5033">
        <v>81.78</v>
      </c>
      <c r="I5033">
        <v>3.8180000000000001</v>
      </c>
    </row>
    <row r="5034" spans="1:9" x14ac:dyDescent="0.25">
      <c r="A5034" s="1">
        <v>42001.958473321756</v>
      </c>
      <c r="B5034">
        <v>10011</v>
      </c>
      <c r="C5034">
        <v>1</v>
      </c>
      <c r="D5034">
        <v>-52</v>
      </c>
      <c r="E5034">
        <v>-49</v>
      </c>
      <c r="F5034">
        <v>10</v>
      </c>
      <c r="G5034">
        <v>1.1000000000000001</v>
      </c>
      <c r="H5034">
        <v>81.8</v>
      </c>
      <c r="I5034">
        <v>3.8050000000000002</v>
      </c>
    </row>
    <row r="5035" spans="1:9" x14ac:dyDescent="0.25">
      <c r="A5035" s="1">
        <v>42001.965413587961</v>
      </c>
      <c r="B5035">
        <v>10011</v>
      </c>
      <c r="C5035">
        <v>1</v>
      </c>
      <c r="D5035">
        <v>-52</v>
      </c>
      <c r="E5035">
        <v>-49</v>
      </c>
      <c r="F5035">
        <v>10</v>
      </c>
    </row>
    <row r="5036" spans="1:9" x14ac:dyDescent="0.25">
      <c r="A5036" s="1">
        <v>42001.965413738428</v>
      </c>
      <c r="B5036">
        <v>10011</v>
      </c>
      <c r="C5036">
        <v>1</v>
      </c>
      <c r="D5036">
        <v>-49</v>
      </c>
      <c r="E5036">
        <v>-97</v>
      </c>
      <c r="F5036">
        <v>10</v>
      </c>
    </row>
    <row r="5037" spans="1:9" x14ac:dyDescent="0.25">
      <c r="A5037" s="1">
        <v>42001.968889884258</v>
      </c>
      <c r="B5037">
        <v>10011</v>
      </c>
      <c r="C5037">
        <v>1</v>
      </c>
      <c r="D5037">
        <v>-52</v>
      </c>
      <c r="E5037">
        <v>-49</v>
      </c>
      <c r="F5037">
        <v>10</v>
      </c>
      <c r="G5037">
        <v>0.89</v>
      </c>
      <c r="H5037">
        <v>81.73</v>
      </c>
      <c r="I5037">
        <v>3.8050000000000002</v>
      </c>
    </row>
    <row r="5038" spans="1:9" x14ac:dyDescent="0.25">
      <c r="A5038" s="1">
        <v>42001.979306412039</v>
      </c>
      <c r="B5038">
        <v>10011</v>
      </c>
      <c r="C5038">
        <v>1</v>
      </c>
      <c r="D5038">
        <v>-52</v>
      </c>
      <c r="E5038">
        <v>-49</v>
      </c>
      <c r="F5038">
        <v>10</v>
      </c>
      <c r="G5038">
        <v>0.7</v>
      </c>
      <c r="H5038">
        <v>81.760000000000005</v>
      </c>
      <c r="I5038">
        <v>3.8180000000000001</v>
      </c>
    </row>
    <row r="5039" spans="1:9" x14ac:dyDescent="0.25">
      <c r="A5039" s="1">
        <v>42001.98624672454</v>
      </c>
      <c r="B5039">
        <v>10011</v>
      </c>
      <c r="C5039">
        <v>1</v>
      </c>
      <c r="D5039">
        <v>-52</v>
      </c>
      <c r="E5039">
        <v>-49</v>
      </c>
      <c r="F5039">
        <v>10</v>
      </c>
    </row>
    <row r="5040" spans="1:9" x14ac:dyDescent="0.25">
      <c r="A5040" s="1">
        <v>42001.989722986109</v>
      </c>
      <c r="B5040">
        <v>10011</v>
      </c>
      <c r="C5040">
        <v>1</v>
      </c>
      <c r="D5040">
        <v>-52</v>
      </c>
      <c r="E5040">
        <v>-97</v>
      </c>
      <c r="F5040">
        <v>10</v>
      </c>
      <c r="G5040">
        <v>0.53</v>
      </c>
      <c r="H5040">
        <v>81.88</v>
      </c>
      <c r="I5040">
        <v>3.8050000000000002</v>
      </c>
    </row>
    <row r="5041" spans="1:9" x14ac:dyDescent="0.25">
      <c r="A5041" s="1">
        <v>42001.99319108796</v>
      </c>
      <c r="B5041">
        <v>10011</v>
      </c>
      <c r="C5041">
        <v>1</v>
      </c>
      <c r="D5041">
        <v>-52</v>
      </c>
      <c r="E5041">
        <v>-49</v>
      </c>
      <c r="F5041">
        <v>10</v>
      </c>
    </row>
    <row r="5042" spans="1:9" x14ac:dyDescent="0.25">
      <c r="A5042" s="1">
        <v>42002.00013951389</v>
      </c>
      <c r="B5042">
        <v>10011</v>
      </c>
      <c r="C5042">
        <v>1</v>
      </c>
      <c r="D5042">
        <v>-52</v>
      </c>
      <c r="E5042">
        <v>-49</v>
      </c>
      <c r="F5042">
        <v>10</v>
      </c>
      <c r="G5042">
        <v>0.4</v>
      </c>
      <c r="H5042">
        <v>81.94</v>
      </c>
      <c r="I5042">
        <v>3.8050000000000002</v>
      </c>
    </row>
    <row r="5043" spans="1:9" x14ac:dyDescent="0.25">
      <c r="A5043" s="1">
        <v>42002.007079803239</v>
      </c>
      <c r="B5043">
        <v>10011</v>
      </c>
      <c r="C5043">
        <v>1</v>
      </c>
      <c r="D5043">
        <v>-52</v>
      </c>
      <c r="E5043">
        <v>-49</v>
      </c>
      <c r="F5043">
        <v>10</v>
      </c>
    </row>
    <row r="5044" spans="1:9" x14ac:dyDescent="0.25">
      <c r="A5044" s="1">
        <v>42002.010556099536</v>
      </c>
      <c r="B5044">
        <v>10011</v>
      </c>
      <c r="C5044">
        <v>1</v>
      </c>
      <c r="D5044">
        <v>-52</v>
      </c>
      <c r="E5044">
        <v>-49</v>
      </c>
      <c r="F5044">
        <v>10</v>
      </c>
      <c r="G5044">
        <v>0.28000000000000003</v>
      </c>
      <c r="H5044">
        <v>82.07</v>
      </c>
      <c r="I5044">
        <v>3.8050000000000002</v>
      </c>
    </row>
    <row r="5045" spans="1:9" x14ac:dyDescent="0.25">
      <c r="A5045" s="1">
        <v>42002.02096854167</v>
      </c>
      <c r="B5045">
        <v>10011</v>
      </c>
      <c r="C5045">
        <v>1</v>
      </c>
      <c r="D5045">
        <v>-52</v>
      </c>
      <c r="E5045">
        <v>-49</v>
      </c>
      <c r="F5045">
        <v>10</v>
      </c>
    </row>
    <row r="5046" spans="1:9" x14ac:dyDescent="0.25">
      <c r="A5046" s="1">
        <v>42002.020972662038</v>
      </c>
      <c r="B5046">
        <v>10011</v>
      </c>
      <c r="C5046">
        <v>1</v>
      </c>
      <c r="D5046">
        <v>-52</v>
      </c>
      <c r="E5046">
        <v>-97</v>
      </c>
      <c r="F5046">
        <v>10</v>
      </c>
      <c r="G5046">
        <v>0.25</v>
      </c>
      <c r="H5046">
        <v>82.45</v>
      </c>
      <c r="I5046">
        <v>3.8180000000000001</v>
      </c>
    </row>
    <row r="5047" spans="1:9" x14ac:dyDescent="0.25">
      <c r="A5047" s="1">
        <v>42002.027912893522</v>
      </c>
      <c r="B5047">
        <v>10011</v>
      </c>
      <c r="C5047">
        <v>1</v>
      </c>
      <c r="D5047">
        <v>-52</v>
      </c>
      <c r="E5047">
        <v>-49</v>
      </c>
      <c r="F5047">
        <v>10</v>
      </c>
    </row>
    <row r="5048" spans="1:9" x14ac:dyDescent="0.25">
      <c r="A5048" s="1">
        <v>42002.031389236108</v>
      </c>
      <c r="B5048">
        <v>10011</v>
      </c>
      <c r="C5048">
        <v>1</v>
      </c>
      <c r="D5048">
        <v>-52</v>
      </c>
      <c r="E5048">
        <v>-49</v>
      </c>
      <c r="F5048">
        <v>10</v>
      </c>
      <c r="G5048">
        <v>0.33</v>
      </c>
      <c r="H5048">
        <v>82.7</v>
      </c>
      <c r="I5048">
        <v>3.8050000000000002</v>
      </c>
    </row>
    <row r="5049" spans="1:9" x14ac:dyDescent="0.25">
      <c r="A5049" s="1">
        <v>42002.041805763889</v>
      </c>
      <c r="B5049">
        <v>10011</v>
      </c>
      <c r="C5049">
        <v>1</v>
      </c>
      <c r="D5049">
        <v>-52</v>
      </c>
      <c r="E5049">
        <v>-49</v>
      </c>
      <c r="F5049">
        <v>10</v>
      </c>
      <c r="G5049">
        <v>0.42</v>
      </c>
      <c r="H5049">
        <v>82.94</v>
      </c>
      <c r="I5049">
        <v>3.8050000000000002</v>
      </c>
    </row>
    <row r="5050" spans="1:9" x14ac:dyDescent="0.25">
      <c r="A5050" s="1">
        <v>42002.048746053239</v>
      </c>
      <c r="B5050">
        <v>10011</v>
      </c>
      <c r="C5050">
        <v>1</v>
      </c>
      <c r="D5050">
        <v>-52</v>
      </c>
      <c r="E5050">
        <v>-49</v>
      </c>
      <c r="F5050">
        <v>10</v>
      </c>
    </row>
    <row r="5051" spans="1:9" x14ac:dyDescent="0.25">
      <c r="A5051" s="1">
        <v>42002.048746192129</v>
      </c>
      <c r="B5051">
        <v>10011</v>
      </c>
      <c r="C5051">
        <v>1</v>
      </c>
      <c r="D5051">
        <v>-52</v>
      </c>
      <c r="E5051">
        <v>-97</v>
      </c>
      <c r="F5051">
        <v>10</v>
      </c>
    </row>
    <row r="5052" spans="1:9" x14ac:dyDescent="0.25">
      <c r="A5052" s="1">
        <v>42002.052222337959</v>
      </c>
      <c r="B5052">
        <v>10011</v>
      </c>
      <c r="C5052">
        <v>1</v>
      </c>
      <c r="D5052">
        <v>-52</v>
      </c>
      <c r="E5052">
        <v>-97</v>
      </c>
      <c r="F5052">
        <v>10</v>
      </c>
      <c r="G5052">
        <v>0.46</v>
      </c>
      <c r="H5052">
        <v>83.02</v>
      </c>
      <c r="I5052">
        <v>3.8050000000000002</v>
      </c>
    </row>
    <row r="5053" spans="1:9" x14ac:dyDescent="0.25">
      <c r="A5053" s="1">
        <v>42002.062638877316</v>
      </c>
      <c r="B5053">
        <v>10011</v>
      </c>
      <c r="C5053">
        <v>1</v>
      </c>
      <c r="D5053">
        <v>-52</v>
      </c>
      <c r="E5053">
        <v>-49</v>
      </c>
      <c r="F5053">
        <v>10</v>
      </c>
      <c r="G5053">
        <v>0.5</v>
      </c>
      <c r="H5053">
        <v>83.07</v>
      </c>
      <c r="I5053">
        <v>3.8050000000000002</v>
      </c>
    </row>
    <row r="5054" spans="1:9" x14ac:dyDescent="0.25">
      <c r="A5054" s="1">
        <v>42002.069579189818</v>
      </c>
      <c r="B5054">
        <v>10011</v>
      </c>
      <c r="C5054">
        <v>1</v>
      </c>
      <c r="D5054">
        <v>-52</v>
      </c>
      <c r="E5054">
        <v>-49</v>
      </c>
      <c r="F5054">
        <v>10</v>
      </c>
    </row>
    <row r="5055" spans="1:9" x14ac:dyDescent="0.25">
      <c r="A5055" s="1">
        <v>42002.073055451387</v>
      </c>
      <c r="B5055">
        <v>10011</v>
      </c>
      <c r="C5055">
        <v>1</v>
      </c>
      <c r="D5055">
        <v>-52</v>
      </c>
      <c r="E5055">
        <v>-97</v>
      </c>
      <c r="F5055">
        <v>10</v>
      </c>
      <c r="G5055">
        <v>0.5</v>
      </c>
      <c r="H5055">
        <v>83.03</v>
      </c>
      <c r="I5055">
        <v>3.8050000000000002</v>
      </c>
    </row>
    <row r="5056" spans="1:9" x14ac:dyDescent="0.25">
      <c r="A5056" s="1">
        <v>42002.076523506941</v>
      </c>
      <c r="B5056">
        <v>10011</v>
      </c>
      <c r="C5056">
        <v>1</v>
      </c>
      <c r="D5056">
        <v>-52</v>
      </c>
      <c r="E5056">
        <v>-49</v>
      </c>
      <c r="F5056">
        <v>10</v>
      </c>
    </row>
    <row r="5057" spans="1:9" x14ac:dyDescent="0.25">
      <c r="A5057" s="1">
        <v>42002.083471979167</v>
      </c>
      <c r="B5057">
        <v>10011</v>
      </c>
      <c r="C5057">
        <v>1</v>
      </c>
      <c r="D5057">
        <v>-52</v>
      </c>
      <c r="E5057">
        <v>-49</v>
      </c>
      <c r="F5057">
        <v>10</v>
      </c>
      <c r="G5057">
        <v>0.51</v>
      </c>
      <c r="H5057">
        <v>83.01</v>
      </c>
      <c r="I5057">
        <v>3.8180000000000001</v>
      </c>
    </row>
    <row r="5058" spans="1:9" x14ac:dyDescent="0.25">
      <c r="A5058" s="1">
        <v>42002.090412256941</v>
      </c>
      <c r="B5058">
        <v>10011</v>
      </c>
      <c r="C5058">
        <v>1</v>
      </c>
      <c r="D5058">
        <v>-52</v>
      </c>
      <c r="E5058">
        <v>-49</v>
      </c>
      <c r="F5058">
        <v>10</v>
      </c>
    </row>
    <row r="5059" spans="1:9" x14ac:dyDescent="0.25">
      <c r="A5059" s="1">
        <v>42002.093888564814</v>
      </c>
      <c r="B5059">
        <v>10011</v>
      </c>
      <c r="C5059">
        <v>1</v>
      </c>
      <c r="D5059">
        <v>-52</v>
      </c>
      <c r="E5059">
        <v>-97</v>
      </c>
      <c r="F5059">
        <v>10</v>
      </c>
      <c r="G5059">
        <v>0.54</v>
      </c>
      <c r="H5059">
        <v>82.99</v>
      </c>
      <c r="I5059">
        <v>3.8050000000000002</v>
      </c>
    </row>
    <row r="5060" spans="1:9" x14ac:dyDescent="0.25">
      <c r="A5060" s="1">
        <v>42002.104300949075</v>
      </c>
      <c r="B5060">
        <v>10011</v>
      </c>
      <c r="C5060">
        <v>1</v>
      </c>
      <c r="D5060">
        <v>-52</v>
      </c>
      <c r="E5060">
        <v>-49</v>
      </c>
      <c r="F5060">
        <v>10</v>
      </c>
    </row>
    <row r="5061" spans="1:9" x14ac:dyDescent="0.25">
      <c r="A5061" s="1">
        <v>42002.104305081019</v>
      </c>
      <c r="B5061">
        <v>10011</v>
      </c>
      <c r="C5061">
        <v>1</v>
      </c>
      <c r="D5061">
        <v>-52</v>
      </c>
      <c r="E5061">
        <v>-97</v>
      </c>
      <c r="F5061">
        <v>10</v>
      </c>
      <c r="G5061">
        <v>0.56000000000000005</v>
      </c>
      <c r="H5061">
        <v>82.97</v>
      </c>
      <c r="I5061">
        <v>3.8050000000000002</v>
      </c>
    </row>
    <row r="5062" spans="1:9" x14ac:dyDescent="0.25">
      <c r="A5062" s="1">
        <v>42002.111245347223</v>
      </c>
      <c r="B5062">
        <v>10011</v>
      </c>
      <c r="C5062">
        <v>1</v>
      </c>
      <c r="D5062">
        <v>-52</v>
      </c>
      <c r="E5062">
        <v>-49</v>
      </c>
      <c r="F5062">
        <v>10</v>
      </c>
    </row>
    <row r="5063" spans="1:9" x14ac:dyDescent="0.25">
      <c r="A5063" s="1">
        <v>42002.114721597223</v>
      </c>
      <c r="B5063">
        <v>10011</v>
      </c>
      <c r="C5063">
        <v>1</v>
      </c>
      <c r="D5063">
        <v>-52</v>
      </c>
      <c r="E5063">
        <v>-49</v>
      </c>
      <c r="F5063">
        <v>10</v>
      </c>
      <c r="G5063">
        <v>0.56000000000000005</v>
      </c>
      <c r="H5063">
        <v>82.97</v>
      </c>
      <c r="I5063">
        <v>3.8050000000000002</v>
      </c>
    </row>
    <row r="5064" spans="1:9" x14ac:dyDescent="0.25">
      <c r="A5064" s="1">
        <v>42002.12513818287</v>
      </c>
      <c r="B5064">
        <v>10011</v>
      </c>
      <c r="C5064">
        <v>1</v>
      </c>
      <c r="D5064">
        <v>-52</v>
      </c>
      <c r="E5064">
        <v>-49</v>
      </c>
      <c r="F5064">
        <v>10</v>
      </c>
      <c r="G5064">
        <v>0.56999999999999995</v>
      </c>
      <c r="H5064">
        <v>82.98</v>
      </c>
      <c r="I5064">
        <v>3.8050000000000002</v>
      </c>
    </row>
    <row r="5065" spans="1:9" x14ac:dyDescent="0.25">
      <c r="A5065" s="1">
        <v>42002.132078472219</v>
      </c>
      <c r="B5065">
        <v>10011</v>
      </c>
      <c r="C5065">
        <v>1</v>
      </c>
      <c r="D5065">
        <v>-52</v>
      </c>
      <c r="E5065">
        <v>-49</v>
      </c>
      <c r="F5065">
        <v>10</v>
      </c>
    </row>
    <row r="5066" spans="1:9" x14ac:dyDescent="0.25">
      <c r="A5066" s="1">
        <v>42002.13207861111</v>
      </c>
      <c r="B5066">
        <v>10011</v>
      </c>
      <c r="C5066">
        <v>1</v>
      </c>
      <c r="D5066">
        <v>-52</v>
      </c>
      <c r="E5066">
        <v>-97</v>
      </c>
      <c r="F5066">
        <v>10</v>
      </c>
    </row>
    <row r="5067" spans="1:9" x14ac:dyDescent="0.25">
      <c r="A5067" s="1">
        <v>42002.135554699074</v>
      </c>
      <c r="B5067">
        <v>10011</v>
      </c>
      <c r="C5067">
        <v>1</v>
      </c>
      <c r="D5067">
        <v>-52</v>
      </c>
      <c r="E5067">
        <v>-49</v>
      </c>
      <c r="F5067">
        <v>10</v>
      </c>
      <c r="G5067">
        <v>0.56000000000000005</v>
      </c>
      <c r="H5067">
        <v>82.88</v>
      </c>
      <c r="I5067">
        <v>3.8050000000000002</v>
      </c>
    </row>
    <row r="5068" spans="1:9" x14ac:dyDescent="0.25">
      <c r="A5068" s="1">
        <v>42002.145971284721</v>
      </c>
      <c r="B5068">
        <v>10011</v>
      </c>
      <c r="C5068">
        <v>1</v>
      </c>
      <c r="D5068">
        <v>-52</v>
      </c>
      <c r="E5068">
        <v>-49</v>
      </c>
      <c r="F5068">
        <v>10</v>
      </c>
      <c r="G5068">
        <v>0.53</v>
      </c>
      <c r="H5068">
        <v>82.85</v>
      </c>
      <c r="I5068">
        <v>3.8050000000000002</v>
      </c>
    </row>
    <row r="5069" spans="1:9" x14ac:dyDescent="0.25">
      <c r="A5069" s="1">
        <v>42002.152911562502</v>
      </c>
      <c r="B5069">
        <v>10011</v>
      </c>
      <c r="C5069">
        <v>1</v>
      </c>
      <c r="D5069">
        <v>-52</v>
      </c>
      <c r="E5069">
        <v>-49</v>
      </c>
      <c r="F5069">
        <v>10</v>
      </c>
    </row>
    <row r="5070" spans="1:9" x14ac:dyDescent="0.25">
      <c r="A5070" s="1">
        <v>42002.156387858799</v>
      </c>
      <c r="B5070">
        <v>10011</v>
      </c>
      <c r="C5070">
        <v>1</v>
      </c>
      <c r="D5070">
        <v>-52</v>
      </c>
      <c r="E5070">
        <v>-97</v>
      </c>
      <c r="F5070">
        <v>10</v>
      </c>
      <c r="G5070">
        <v>0.5</v>
      </c>
      <c r="H5070">
        <v>82.82</v>
      </c>
      <c r="I5070">
        <v>3.8050000000000002</v>
      </c>
    </row>
    <row r="5071" spans="1:9" x14ac:dyDescent="0.25">
      <c r="A5071" s="1">
        <v>42002.159855914353</v>
      </c>
      <c r="B5071">
        <v>10011</v>
      </c>
      <c r="C5071">
        <v>1</v>
      </c>
      <c r="D5071">
        <v>-52</v>
      </c>
      <c r="E5071">
        <v>-49</v>
      </c>
      <c r="F5071">
        <v>10</v>
      </c>
    </row>
    <row r="5072" spans="1:9" x14ac:dyDescent="0.25">
      <c r="A5072" s="1">
        <v>42002.166804456021</v>
      </c>
      <c r="B5072">
        <v>10011</v>
      </c>
      <c r="C5072">
        <v>1</v>
      </c>
      <c r="D5072">
        <v>-52</v>
      </c>
      <c r="E5072">
        <v>-49</v>
      </c>
      <c r="F5072">
        <v>10</v>
      </c>
      <c r="G5072">
        <v>0.46</v>
      </c>
      <c r="H5072">
        <v>82.75</v>
      </c>
      <c r="I5072">
        <v>3.8050000000000002</v>
      </c>
    </row>
    <row r="5073" spans="1:9" x14ac:dyDescent="0.25">
      <c r="A5073" s="1">
        <v>42002.173744664353</v>
      </c>
      <c r="B5073">
        <v>10011</v>
      </c>
      <c r="C5073">
        <v>1</v>
      </c>
      <c r="D5073">
        <v>-52</v>
      </c>
      <c r="E5073">
        <v>-49</v>
      </c>
      <c r="F5073">
        <v>10</v>
      </c>
    </row>
    <row r="5074" spans="1:9" x14ac:dyDescent="0.25">
      <c r="A5074" s="1">
        <v>42002.17722096065</v>
      </c>
      <c r="B5074">
        <v>10011</v>
      </c>
      <c r="C5074">
        <v>1</v>
      </c>
      <c r="D5074">
        <v>-52</v>
      </c>
      <c r="E5074">
        <v>-49</v>
      </c>
      <c r="F5074">
        <v>10</v>
      </c>
      <c r="G5074">
        <v>0.39</v>
      </c>
      <c r="H5074">
        <v>82.71</v>
      </c>
      <c r="I5074">
        <v>3.8050000000000002</v>
      </c>
    </row>
    <row r="5075" spans="1:9" x14ac:dyDescent="0.25">
      <c r="A5075" s="1">
        <v>42002.187633402777</v>
      </c>
      <c r="B5075">
        <v>10011</v>
      </c>
      <c r="C5075">
        <v>1</v>
      </c>
      <c r="D5075">
        <v>-52</v>
      </c>
      <c r="E5075">
        <v>-49</v>
      </c>
      <c r="F5075">
        <v>10</v>
      </c>
    </row>
    <row r="5076" spans="1:9" x14ac:dyDescent="0.25">
      <c r="A5076" s="1">
        <v>42002.187637488423</v>
      </c>
      <c r="B5076">
        <v>10011</v>
      </c>
      <c r="C5076">
        <v>1</v>
      </c>
      <c r="D5076">
        <v>-52</v>
      </c>
      <c r="E5076">
        <v>-97</v>
      </c>
      <c r="F5076">
        <v>10</v>
      </c>
      <c r="G5076">
        <v>0.32</v>
      </c>
      <c r="H5076">
        <v>82.65</v>
      </c>
      <c r="I5076">
        <v>3.8050000000000002</v>
      </c>
    </row>
    <row r="5077" spans="1:9" x14ac:dyDescent="0.25">
      <c r="A5077" s="1">
        <v>42002.194577800925</v>
      </c>
      <c r="B5077">
        <v>10011</v>
      </c>
      <c r="C5077">
        <v>1</v>
      </c>
      <c r="D5077">
        <v>-52</v>
      </c>
      <c r="E5077">
        <v>-49</v>
      </c>
      <c r="F5077">
        <v>10</v>
      </c>
    </row>
    <row r="5078" spans="1:9" x14ac:dyDescent="0.25">
      <c r="A5078" s="1">
        <v>42002.198054097222</v>
      </c>
      <c r="B5078">
        <v>10011</v>
      </c>
      <c r="C5078">
        <v>1</v>
      </c>
      <c r="D5078">
        <v>-52</v>
      </c>
      <c r="E5078">
        <v>-49</v>
      </c>
      <c r="F5078">
        <v>10</v>
      </c>
      <c r="G5078">
        <v>0.25</v>
      </c>
      <c r="H5078">
        <v>82.56</v>
      </c>
      <c r="I5078">
        <v>3.8050000000000002</v>
      </c>
    </row>
    <row r="5079" spans="1:9" x14ac:dyDescent="0.25">
      <c r="A5079" s="1">
        <v>42002.208470671299</v>
      </c>
      <c r="B5079">
        <v>10011</v>
      </c>
      <c r="C5079">
        <v>1</v>
      </c>
      <c r="D5079">
        <v>-52</v>
      </c>
      <c r="E5079">
        <v>-49</v>
      </c>
      <c r="F5079">
        <v>10</v>
      </c>
      <c r="G5079">
        <v>0.11</v>
      </c>
      <c r="H5079">
        <v>82.33</v>
      </c>
      <c r="I5079">
        <v>3.8050000000000002</v>
      </c>
    </row>
    <row r="5080" spans="1:9" x14ac:dyDescent="0.25">
      <c r="A5080" s="1">
        <v>42002.215410902776</v>
      </c>
      <c r="B5080">
        <v>10011</v>
      </c>
      <c r="C5080">
        <v>1</v>
      </c>
      <c r="D5080">
        <v>-52</v>
      </c>
      <c r="E5080">
        <v>-49</v>
      </c>
      <c r="F5080">
        <v>10</v>
      </c>
    </row>
    <row r="5081" spans="1:9" x14ac:dyDescent="0.25">
      <c r="A5081" s="1">
        <v>42002.215411053243</v>
      </c>
      <c r="B5081">
        <v>10011</v>
      </c>
      <c r="C5081">
        <v>1</v>
      </c>
      <c r="D5081">
        <v>-52</v>
      </c>
      <c r="E5081">
        <v>-97</v>
      </c>
      <c r="F5081">
        <v>10</v>
      </c>
    </row>
    <row r="5082" spans="1:9" x14ac:dyDescent="0.25">
      <c r="A5082" s="1">
        <v>42002.21888724537</v>
      </c>
      <c r="B5082">
        <v>10011</v>
      </c>
      <c r="C5082">
        <v>1</v>
      </c>
      <c r="D5082">
        <v>-52</v>
      </c>
      <c r="E5082">
        <v>-49</v>
      </c>
      <c r="F5082">
        <v>10</v>
      </c>
      <c r="G5082">
        <v>-0.03</v>
      </c>
      <c r="H5082">
        <v>82.38</v>
      </c>
      <c r="I5082">
        <v>3.8050000000000002</v>
      </c>
    </row>
    <row r="5083" spans="1:9" x14ac:dyDescent="0.25">
      <c r="A5083" s="1">
        <v>42002.229303784719</v>
      </c>
      <c r="B5083">
        <v>10011</v>
      </c>
      <c r="C5083">
        <v>1</v>
      </c>
      <c r="D5083">
        <v>-52</v>
      </c>
      <c r="E5083">
        <v>-49</v>
      </c>
      <c r="F5083">
        <v>10</v>
      </c>
      <c r="G5083">
        <v>-0.16</v>
      </c>
      <c r="H5083">
        <v>82.21</v>
      </c>
      <c r="I5083">
        <v>3.8050000000000002</v>
      </c>
    </row>
    <row r="5084" spans="1:9" x14ac:dyDescent="0.25">
      <c r="A5084" s="1">
        <v>42002.2362440625</v>
      </c>
      <c r="B5084">
        <v>10011</v>
      </c>
      <c r="C5084">
        <v>1</v>
      </c>
      <c r="D5084">
        <v>-52</v>
      </c>
      <c r="E5084">
        <v>-49</v>
      </c>
      <c r="F5084">
        <v>10</v>
      </c>
    </row>
    <row r="5085" spans="1:9" x14ac:dyDescent="0.25">
      <c r="A5085" s="1">
        <v>42002.239720347221</v>
      </c>
      <c r="B5085">
        <v>10011</v>
      </c>
      <c r="C5085">
        <v>1</v>
      </c>
      <c r="D5085">
        <v>-52</v>
      </c>
      <c r="E5085">
        <v>-97</v>
      </c>
      <c r="F5085">
        <v>10</v>
      </c>
      <c r="G5085">
        <v>-0.38</v>
      </c>
      <c r="H5085">
        <v>81.98</v>
      </c>
      <c r="I5085">
        <v>3.8050000000000002</v>
      </c>
    </row>
    <row r="5086" spans="1:9" x14ac:dyDescent="0.25">
      <c r="A5086" s="1">
        <v>42002.243188402776</v>
      </c>
      <c r="B5086">
        <v>10011</v>
      </c>
      <c r="C5086">
        <v>1</v>
      </c>
      <c r="D5086">
        <v>-52</v>
      </c>
      <c r="E5086">
        <v>-49</v>
      </c>
      <c r="F5086">
        <v>10</v>
      </c>
    </row>
    <row r="5087" spans="1:9" x14ac:dyDescent="0.25">
      <c r="A5087" s="1">
        <v>42002.250136921299</v>
      </c>
      <c r="B5087">
        <v>10011</v>
      </c>
      <c r="C5087">
        <v>1</v>
      </c>
      <c r="D5087">
        <v>-52</v>
      </c>
      <c r="E5087">
        <v>-49</v>
      </c>
      <c r="F5087">
        <v>10</v>
      </c>
      <c r="G5087">
        <v>-0.63</v>
      </c>
      <c r="H5087">
        <v>81.900000000000006</v>
      </c>
      <c r="I5087">
        <v>3.8050000000000002</v>
      </c>
    </row>
    <row r="5088" spans="1:9" x14ac:dyDescent="0.25">
      <c r="A5088" s="1">
        <v>42002.257077210648</v>
      </c>
      <c r="B5088">
        <v>10011</v>
      </c>
      <c r="C5088">
        <v>1</v>
      </c>
      <c r="D5088">
        <v>-52</v>
      </c>
      <c r="E5088">
        <v>-49</v>
      </c>
      <c r="F5088">
        <v>10</v>
      </c>
    </row>
    <row r="5089" spans="1:9" x14ac:dyDescent="0.25">
      <c r="A5089" s="1">
        <v>42002.260553541666</v>
      </c>
      <c r="B5089">
        <v>10011</v>
      </c>
      <c r="C5089">
        <v>1</v>
      </c>
      <c r="D5089">
        <v>-52</v>
      </c>
      <c r="E5089">
        <v>-49</v>
      </c>
      <c r="F5089">
        <v>10</v>
      </c>
      <c r="G5089">
        <v>-0.92</v>
      </c>
      <c r="H5089">
        <v>81.63</v>
      </c>
      <c r="I5089">
        <v>3.8050000000000002</v>
      </c>
    </row>
    <row r="5090" spans="1:9" x14ac:dyDescent="0.25">
      <c r="A5090" s="1">
        <v>42002.270965960648</v>
      </c>
      <c r="B5090">
        <v>10011</v>
      </c>
      <c r="C5090">
        <v>1</v>
      </c>
      <c r="D5090">
        <v>-52</v>
      </c>
      <c r="E5090">
        <v>-46</v>
      </c>
      <c r="F5090">
        <v>10</v>
      </c>
    </row>
    <row r="5091" spans="1:9" x14ac:dyDescent="0.25">
      <c r="A5091" s="1">
        <v>42002.270970069447</v>
      </c>
      <c r="B5091">
        <v>10011</v>
      </c>
      <c r="C5091">
        <v>1</v>
      </c>
      <c r="D5091">
        <v>-52</v>
      </c>
      <c r="E5091">
        <v>-97</v>
      </c>
      <c r="F5091">
        <v>10</v>
      </c>
      <c r="G5091">
        <v>-1.1399999999999999</v>
      </c>
      <c r="H5091">
        <v>81.62</v>
      </c>
      <c r="I5091">
        <v>3.8050000000000002</v>
      </c>
    </row>
    <row r="5092" spans="1:9" x14ac:dyDescent="0.25">
      <c r="A5092" s="1">
        <v>42002.277910393517</v>
      </c>
      <c r="B5092">
        <v>10011</v>
      </c>
      <c r="C5092">
        <v>1</v>
      </c>
      <c r="D5092">
        <v>-52</v>
      </c>
      <c r="E5092">
        <v>-49</v>
      </c>
      <c r="F5092">
        <v>10</v>
      </c>
    </row>
    <row r="5093" spans="1:9" x14ac:dyDescent="0.25">
      <c r="A5093" s="1">
        <v>42002.281386655093</v>
      </c>
      <c r="B5093">
        <v>10011</v>
      </c>
      <c r="C5093">
        <v>1</v>
      </c>
      <c r="D5093">
        <v>-52</v>
      </c>
      <c r="E5093">
        <v>-49</v>
      </c>
      <c r="F5093">
        <v>10</v>
      </c>
      <c r="G5093">
        <v>-1.42</v>
      </c>
      <c r="H5093">
        <v>81.510000000000005</v>
      </c>
      <c r="I5093">
        <v>3.8050000000000002</v>
      </c>
    </row>
    <row r="5094" spans="1:9" x14ac:dyDescent="0.25">
      <c r="A5094" s="1">
        <v>42002.291803263892</v>
      </c>
      <c r="B5094">
        <v>10011</v>
      </c>
      <c r="C5094">
        <v>1</v>
      </c>
      <c r="D5094">
        <v>-52</v>
      </c>
      <c r="E5094">
        <v>-49</v>
      </c>
      <c r="F5094">
        <v>10</v>
      </c>
      <c r="G5094">
        <v>-1.67</v>
      </c>
      <c r="H5094">
        <v>81.59</v>
      </c>
      <c r="I5094">
        <v>3.8050000000000002</v>
      </c>
    </row>
    <row r="5095" spans="1:9" x14ac:dyDescent="0.25">
      <c r="A5095" s="1">
        <v>42002.298743587962</v>
      </c>
      <c r="B5095">
        <v>10011</v>
      </c>
      <c r="C5095">
        <v>1</v>
      </c>
      <c r="D5095">
        <v>-52</v>
      </c>
      <c r="E5095">
        <v>-49</v>
      </c>
      <c r="F5095">
        <v>10</v>
      </c>
    </row>
    <row r="5096" spans="1:9" x14ac:dyDescent="0.25">
      <c r="A5096" s="1">
        <v>42002.298743784719</v>
      </c>
      <c r="B5096">
        <v>10011</v>
      </c>
      <c r="C5096">
        <v>1</v>
      </c>
      <c r="D5096">
        <v>-52</v>
      </c>
      <c r="E5096">
        <v>-97</v>
      </c>
      <c r="F5096">
        <v>10</v>
      </c>
    </row>
    <row r="5097" spans="1:9" x14ac:dyDescent="0.25">
      <c r="A5097" s="1">
        <v>42002.302219930556</v>
      </c>
      <c r="B5097">
        <v>10011</v>
      </c>
      <c r="C5097">
        <v>1</v>
      </c>
      <c r="D5097">
        <v>-52</v>
      </c>
      <c r="E5097">
        <v>-49</v>
      </c>
      <c r="F5097">
        <v>10</v>
      </c>
      <c r="G5097">
        <v>-1.88</v>
      </c>
      <c r="H5097">
        <v>81.650000000000006</v>
      </c>
      <c r="I5097">
        <v>3.8050000000000002</v>
      </c>
    </row>
    <row r="5098" spans="1:9" x14ac:dyDescent="0.25">
      <c r="A5098" s="1">
        <v>42002.312636458337</v>
      </c>
      <c r="B5098">
        <v>10011</v>
      </c>
      <c r="C5098">
        <v>1</v>
      </c>
      <c r="D5098">
        <v>-49</v>
      </c>
      <c r="E5098">
        <v>-49</v>
      </c>
      <c r="F5098">
        <v>10</v>
      </c>
      <c r="G5098">
        <v>-2.09</v>
      </c>
      <c r="H5098">
        <v>81.760000000000005</v>
      </c>
      <c r="I5098">
        <v>3.8050000000000002</v>
      </c>
    </row>
    <row r="5099" spans="1:9" x14ac:dyDescent="0.25">
      <c r="A5099" s="1">
        <v>42002.319576793983</v>
      </c>
      <c r="B5099">
        <v>10011</v>
      </c>
      <c r="C5099">
        <v>1</v>
      </c>
      <c r="D5099">
        <v>-49</v>
      </c>
      <c r="E5099">
        <v>-49</v>
      </c>
      <c r="F5099">
        <v>10</v>
      </c>
    </row>
    <row r="5100" spans="1:9" x14ac:dyDescent="0.25">
      <c r="A5100" s="1">
        <v>42002.323053136577</v>
      </c>
      <c r="B5100">
        <v>10011</v>
      </c>
      <c r="C5100">
        <v>1</v>
      </c>
      <c r="D5100">
        <v>-52</v>
      </c>
      <c r="E5100">
        <v>-49</v>
      </c>
      <c r="F5100">
        <v>10</v>
      </c>
      <c r="G5100">
        <v>-2.25</v>
      </c>
      <c r="H5100">
        <v>81.900000000000006</v>
      </c>
      <c r="I5100">
        <v>3.8050000000000002</v>
      </c>
    </row>
    <row r="5101" spans="1:9" x14ac:dyDescent="0.25">
      <c r="A5101" s="1">
        <v>42002.326521192132</v>
      </c>
      <c r="B5101">
        <v>10011</v>
      </c>
      <c r="C5101">
        <v>1</v>
      </c>
      <c r="D5101">
        <v>-52</v>
      </c>
      <c r="E5101">
        <v>-97</v>
      </c>
      <c r="F5101">
        <v>10</v>
      </c>
    </row>
    <row r="5102" spans="1:9" x14ac:dyDescent="0.25">
      <c r="A5102" s="1">
        <v>42002.333469710647</v>
      </c>
      <c r="B5102">
        <v>10011</v>
      </c>
      <c r="C5102">
        <v>1</v>
      </c>
      <c r="D5102">
        <v>-52</v>
      </c>
      <c r="E5102">
        <v>-49</v>
      </c>
      <c r="F5102">
        <v>10</v>
      </c>
      <c r="G5102">
        <v>-2.42</v>
      </c>
      <c r="H5102">
        <v>82.13</v>
      </c>
      <c r="I5102">
        <v>3.8050000000000002</v>
      </c>
    </row>
    <row r="5103" spans="1:9" x14ac:dyDescent="0.25">
      <c r="A5103" s="1">
        <v>42002.340410034725</v>
      </c>
      <c r="B5103">
        <v>10011</v>
      </c>
      <c r="C5103">
        <v>1</v>
      </c>
      <c r="D5103">
        <v>-52</v>
      </c>
      <c r="E5103">
        <v>-46</v>
      </c>
      <c r="F5103">
        <v>10</v>
      </c>
    </row>
    <row r="5104" spans="1:9" x14ac:dyDescent="0.25">
      <c r="A5104" s="1">
        <v>42002.343886365743</v>
      </c>
      <c r="B5104">
        <v>10011</v>
      </c>
      <c r="C5104">
        <v>1</v>
      </c>
      <c r="D5104">
        <v>-52</v>
      </c>
      <c r="E5104">
        <v>-49</v>
      </c>
      <c r="F5104">
        <v>10</v>
      </c>
      <c r="G5104">
        <v>-2.5299999999999998</v>
      </c>
      <c r="H5104">
        <v>82.23</v>
      </c>
      <c r="I5104">
        <v>3.8050000000000002</v>
      </c>
    </row>
    <row r="5105" spans="1:9" x14ac:dyDescent="0.25">
      <c r="A5105" s="1">
        <v>42002.354298831022</v>
      </c>
      <c r="B5105">
        <v>10011</v>
      </c>
      <c r="C5105">
        <v>1</v>
      </c>
      <c r="D5105">
        <v>-52</v>
      </c>
      <c r="E5105">
        <v>-46</v>
      </c>
      <c r="F5105">
        <v>10</v>
      </c>
    </row>
    <row r="5106" spans="1:9" x14ac:dyDescent="0.25">
      <c r="A5106" s="1">
        <v>42002.354302939813</v>
      </c>
      <c r="B5106">
        <v>10011</v>
      </c>
      <c r="C5106">
        <v>1</v>
      </c>
      <c r="D5106">
        <v>-52</v>
      </c>
      <c r="E5106">
        <v>-97</v>
      </c>
      <c r="F5106">
        <v>10</v>
      </c>
      <c r="G5106">
        <v>-2.6</v>
      </c>
      <c r="H5106">
        <v>82.49</v>
      </c>
      <c r="I5106">
        <v>3.8050000000000002</v>
      </c>
    </row>
    <row r="5107" spans="1:9" x14ac:dyDescent="0.25">
      <c r="A5107" s="1">
        <v>42002.361243240739</v>
      </c>
      <c r="B5107">
        <v>10011</v>
      </c>
      <c r="C5107">
        <v>1</v>
      </c>
      <c r="D5107">
        <v>-52</v>
      </c>
      <c r="E5107">
        <v>-49</v>
      </c>
      <c r="F5107">
        <v>10</v>
      </c>
    </row>
    <row r="5108" spans="1:9" x14ac:dyDescent="0.25">
      <c r="A5108" s="1">
        <v>42002.364719513891</v>
      </c>
      <c r="B5108">
        <v>10011</v>
      </c>
      <c r="C5108">
        <v>1</v>
      </c>
      <c r="D5108">
        <v>-52</v>
      </c>
      <c r="E5108">
        <v>-49</v>
      </c>
      <c r="F5108">
        <v>10</v>
      </c>
      <c r="G5108">
        <v>-2.61</v>
      </c>
      <c r="H5108">
        <v>82.73</v>
      </c>
      <c r="I5108">
        <v>3.8050000000000002</v>
      </c>
    </row>
    <row r="5109" spans="1:9" x14ac:dyDescent="0.25">
      <c r="A5109" s="1">
        <v>42002.375136111114</v>
      </c>
      <c r="B5109">
        <v>10011</v>
      </c>
      <c r="C5109">
        <v>1</v>
      </c>
      <c r="D5109">
        <v>-52</v>
      </c>
      <c r="E5109">
        <v>-49</v>
      </c>
      <c r="F5109">
        <v>10</v>
      </c>
      <c r="G5109">
        <v>-2.52</v>
      </c>
      <c r="H5109">
        <v>83.33</v>
      </c>
      <c r="I5109">
        <v>3.8050000000000002</v>
      </c>
    </row>
    <row r="5110" spans="1:9" x14ac:dyDescent="0.25">
      <c r="A5110" s="1">
        <v>42002.382076423608</v>
      </c>
      <c r="B5110">
        <v>10011</v>
      </c>
      <c r="C5110">
        <v>1</v>
      </c>
      <c r="D5110">
        <v>-52</v>
      </c>
      <c r="E5110">
        <v>-49</v>
      </c>
      <c r="F5110">
        <v>10</v>
      </c>
    </row>
    <row r="5111" spans="1:9" x14ac:dyDescent="0.25">
      <c r="A5111" s="1">
        <v>42002.382076608796</v>
      </c>
      <c r="B5111">
        <v>10011</v>
      </c>
      <c r="C5111">
        <v>1</v>
      </c>
      <c r="D5111">
        <v>-52</v>
      </c>
      <c r="E5111">
        <v>-97</v>
      </c>
      <c r="F5111">
        <v>10</v>
      </c>
    </row>
    <row r="5112" spans="1:9" x14ac:dyDescent="0.25">
      <c r="A5112" s="1">
        <v>42002.385552800923</v>
      </c>
      <c r="B5112">
        <v>10011</v>
      </c>
      <c r="C5112">
        <v>1</v>
      </c>
      <c r="D5112">
        <v>-52</v>
      </c>
      <c r="E5112">
        <v>-49</v>
      </c>
      <c r="F5112">
        <v>10</v>
      </c>
      <c r="G5112">
        <v>-2.29</v>
      </c>
      <c r="H5112">
        <v>84.02</v>
      </c>
      <c r="I5112">
        <v>3.8050000000000002</v>
      </c>
    </row>
    <row r="5113" spans="1:9" x14ac:dyDescent="0.25">
      <c r="A5113" s="1">
        <v>42002.395969386576</v>
      </c>
      <c r="B5113">
        <v>10011</v>
      </c>
      <c r="C5113">
        <v>1</v>
      </c>
      <c r="D5113">
        <v>-52</v>
      </c>
      <c r="E5113">
        <v>-49</v>
      </c>
      <c r="F5113">
        <v>10</v>
      </c>
      <c r="G5113">
        <v>-2.0299999999999998</v>
      </c>
      <c r="H5113">
        <v>84.45</v>
      </c>
      <c r="I5113">
        <v>3.8050000000000002</v>
      </c>
    </row>
    <row r="5114" spans="1:9" x14ac:dyDescent="0.25">
      <c r="A5114" s="1">
        <v>42002.402909652781</v>
      </c>
      <c r="B5114">
        <v>10011</v>
      </c>
      <c r="C5114">
        <v>1</v>
      </c>
      <c r="D5114">
        <v>-52</v>
      </c>
      <c r="E5114">
        <v>-49</v>
      </c>
      <c r="F5114">
        <v>10</v>
      </c>
    </row>
    <row r="5115" spans="1:9" x14ac:dyDescent="0.25">
      <c r="A5115" s="1">
        <v>42002.406385995368</v>
      </c>
      <c r="B5115">
        <v>10011</v>
      </c>
      <c r="C5115">
        <v>1</v>
      </c>
      <c r="D5115">
        <v>-52</v>
      </c>
      <c r="E5115">
        <v>-97</v>
      </c>
      <c r="F5115">
        <v>10</v>
      </c>
      <c r="G5115">
        <v>-1.71</v>
      </c>
      <c r="H5115">
        <v>84.73</v>
      </c>
      <c r="I5115">
        <v>3.8050000000000002</v>
      </c>
    </row>
    <row r="5116" spans="1:9" x14ac:dyDescent="0.25">
      <c r="A5116" s="1">
        <v>42002.409854016201</v>
      </c>
      <c r="B5116">
        <v>10011</v>
      </c>
      <c r="C5116">
        <v>1</v>
      </c>
      <c r="D5116">
        <v>-52</v>
      </c>
      <c r="E5116">
        <v>-49</v>
      </c>
      <c r="F5116">
        <v>10</v>
      </c>
    </row>
    <row r="5117" spans="1:9" x14ac:dyDescent="0.25">
      <c r="A5117" s="1">
        <v>42002.416802534724</v>
      </c>
      <c r="B5117">
        <v>10011</v>
      </c>
      <c r="C5117">
        <v>1</v>
      </c>
      <c r="D5117">
        <v>-52</v>
      </c>
      <c r="E5117">
        <v>-49</v>
      </c>
      <c r="F5117">
        <v>10</v>
      </c>
      <c r="G5117">
        <v>-1.42</v>
      </c>
      <c r="H5117">
        <v>84.97</v>
      </c>
      <c r="I5117">
        <v>3.8050000000000002</v>
      </c>
    </row>
    <row r="5118" spans="1:9" x14ac:dyDescent="0.25">
      <c r="A5118" s="1">
        <v>42002.423742858795</v>
      </c>
      <c r="B5118">
        <v>10011</v>
      </c>
      <c r="C5118">
        <v>1</v>
      </c>
      <c r="D5118">
        <v>-52</v>
      </c>
      <c r="E5118">
        <v>-49</v>
      </c>
      <c r="F5118">
        <v>10</v>
      </c>
    </row>
    <row r="5119" spans="1:9" x14ac:dyDescent="0.25">
      <c r="A5119" s="1">
        <v>42002.427219143516</v>
      </c>
      <c r="B5119">
        <v>10011</v>
      </c>
      <c r="C5119">
        <v>1</v>
      </c>
      <c r="D5119">
        <v>-52</v>
      </c>
      <c r="E5119">
        <v>-97</v>
      </c>
      <c r="F5119">
        <v>10</v>
      </c>
      <c r="G5119">
        <v>-1.1299999999999999</v>
      </c>
      <c r="H5119">
        <v>85.05</v>
      </c>
      <c r="I5119">
        <v>3.8050000000000002</v>
      </c>
    </row>
    <row r="5120" spans="1:9" x14ac:dyDescent="0.25">
      <c r="A5120" s="1">
        <v>42002.437631608795</v>
      </c>
      <c r="B5120">
        <v>10011</v>
      </c>
      <c r="C5120">
        <v>1</v>
      </c>
      <c r="D5120">
        <v>-52</v>
      </c>
      <c r="E5120">
        <v>-49</v>
      </c>
      <c r="F5120">
        <v>10</v>
      </c>
    </row>
    <row r="5121" spans="1:9" x14ac:dyDescent="0.25">
      <c r="A5121" s="1">
        <v>42002.437635729169</v>
      </c>
      <c r="B5121">
        <v>10011</v>
      </c>
      <c r="C5121">
        <v>1</v>
      </c>
      <c r="D5121">
        <v>-52</v>
      </c>
      <c r="E5121">
        <v>-97</v>
      </c>
      <c r="F5121">
        <v>10</v>
      </c>
      <c r="G5121">
        <v>-0.82</v>
      </c>
      <c r="H5121">
        <v>85.08</v>
      </c>
      <c r="I5121">
        <v>3.8050000000000002</v>
      </c>
    </row>
    <row r="5122" spans="1:9" x14ac:dyDescent="0.25">
      <c r="A5122" s="1">
        <v>42002.444575995367</v>
      </c>
      <c r="B5122">
        <v>10011</v>
      </c>
      <c r="C5122">
        <v>1</v>
      </c>
      <c r="D5122">
        <v>-52</v>
      </c>
      <c r="E5122">
        <v>-49</v>
      </c>
      <c r="F5122">
        <v>10</v>
      </c>
    </row>
    <row r="5123" spans="1:9" x14ac:dyDescent="0.25">
      <c r="A5123" s="1">
        <v>42002.44805230324</v>
      </c>
      <c r="B5123">
        <v>10011</v>
      </c>
      <c r="C5123">
        <v>1</v>
      </c>
      <c r="D5123">
        <v>-52</v>
      </c>
      <c r="E5123">
        <v>-49</v>
      </c>
      <c r="F5123">
        <v>10</v>
      </c>
      <c r="G5123">
        <v>-0.35</v>
      </c>
      <c r="H5123">
        <v>85.54</v>
      </c>
      <c r="I5123">
        <v>3.8050000000000002</v>
      </c>
    </row>
    <row r="5124" spans="1:9" x14ac:dyDescent="0.25">
      <c r="A5124" s="1">
        <v>42002.458468819445</v>
      </c>
      <c r="B5124">
        <v>10011</v>
      </c>
      <c r="C5124">
        <v>1</v>
      </c>
      <c r="D5124">
        <v>-52</v>
      </c>
      <c r="E5124">
        <v>-49</v>
      </c>
      <c r="F5124">
        <v>10</v>
      </c>
      <c r="G5124">
        <v>-0.03</v>
      </c>
      <c r="H5124">
        <v>85.01</v>
      </c>
      <c r="I5124">
        <v>3.8050000000000002</v>
      </c>
    </row>
    <row r="5125" spans="1:9" x14ac:dyDescent="0.25">
      <c r="A5125" s="1">
        <v>42002.465409155091</v>
      </c>
      <c r="B5125">
        <v>10011</v>
      </c>
      <c r="C5125">
        <v>1</v>
      </c>
      <c r="D5125">
        <v>-52</v>
      </c>
      <c r="E5125">
        <v>-49</v>
      </c>
      <c r="F5125">
        <v>10</v>
      </c>
    </row>
    <row r="5126" spans="1:9" x14ac:dyDescent="0.25">
      <c r="A5126" s="1">
        <v>42002.465409305558</v>
      </c>
      <c r="B5126">
        <v>10011</v>
      </c>
      <c r="C5126">
        <v>1</v>
      </c>
      <c r="D5126">
        <v>-52</v>
      </c>
      <c r="E5126">
        <v>-97</v>
      </c>
      <c r="F5126">
        <v>10</v>
      </c>
    </row>
    <row r="5127" spans="1:9" x14ac:dyDescent="0.25">
      <c r="A5127" s="1">
        <v>42002.468885439812</v>
      </c>
      <c r="B5127">
        <v>10011</v>
      </c>
      <c r="C5127">
        <v>1</v>
      </c>
      <c r="D5127">
        <v>-52</v>
      </c>
      <c r="E5127">
        <v>-97</v>
      </c>
      <c r="F5127">
        <v>10</v>
      </c>
      <c r="G5127">
        <v>0.32</v>
      </c>
      <c r="H5127">
        <v>85.58</v>
      </c>
      <c r="I5127">
        <v>3.8050000000000002</v>
      </c>
    </row>
    <row r="5128" spans="1:9" x14ac:dyDescent="0.25">
      <c r="A5128" s="1">
        <v>42002.479301932872</v>
      </c>
      <c r="B5128">
        <v>10011</v>
      </c>
      <c r="C5128">
        <v>1</v>
      </c>
      <c r="D5128">
        <v>-52</v>
      </c>
      <c r="E5128">
        <v>-49</v>
      </c>
      <c r="F5128">
        <v>10</v>
      </c>
      <c r="G5128">
        <v>0.71</v>
      </c>
      <c r="H5128">
        <v>85.11</v>
      </c>
      <c r="I5128">
        <v>3.8050000000000002</v>
      </c>
    </row>
    <row r="5129" spans="1:9" x14ac:dyDescent="0.25">
      <c r="A5129" s="1">
        <v>42002.486242210645</v>
      </c>
      <c r="B5129">
        <v>10011</v>
      </c>
      <c r="C5129">
        <v>1</v>
      </c>
      <c r="D5129">
        <v>-52</v>
      </c>
      <c r="E5129">
        <v>-49</v>
      </c>
      <c r="F5129">
        <v>10</v>
      </c>
    </row>
    <row r="5130" spans="1:9" x14ac:dyDescent="0.25">
      <c r="A5130" s="1">
        <v>42002.489718553239</v>
      </c>
      <c r="B5130">
        <v>10011</v>
      </c>
      <c r="C5130">
        <v>1</v>
      </c>
      <c r="D5130">
        <v>-52</v>
      </c>
      <c r="E5130">
        <v>-97</v>
      </c>
      <c r="F5130">
        <v>10</v>
      </c>
      <c r="G5130">
        <v>0.7</v>
      </c>
      <c r="H5130">
        <v>84.13</v>
      </c>
      <c r="I5130">
        <v>3.8050000000000002</v>
      </c>
    </row>
    <row r="5131" spans="1:9" x14ac:dyDescent="0.25">
      <c r="A5131" s="1">
        <v>42002.493186643522</v>
      </c>
      <c r="B5131">
        <v>10011</v>
      </c>
      <c r="C5131">
        <v>1</v>
      </c>
      <c r="D5131">
        <v>-52</v>
      </c>
      <c r="E5131">
        <v>-49</v>
      </c>
      <c r="F5131">
        <v>10</v>
      </c>
    </row>
    <row r="5132" spans="1:9" x14ac:dyDescent="0.25">
      <c r="A5132" s="1">
        <v>42002.50013508102</v>
      </c>
      <c r="B5132">
        <v>10011</v>
      </c>
      <c r="C5132">
        <v>1</v>
      </c>
      <c r="D5132">
        <v>-52</v>
      </c>
      <c r="E5132">
        <v>-49</v>
      </c>
      <c r="F5132">
        <v>10</v>
      </c>
      <c r="G5132">
        <v>1.01</v>
      </c>
      <c r="H5132">
        <v>85.01</v>
      </c>
      <c r="I5132">
        <v>3.8050000000000002</v>
      </c>
    </row>
    <row r="5133" spans="1:9" x14ac:dyDescent="0.25">
      <c r="A5133" s="1">
        <v>42002.507075358793</v>
      </c>
      <c r="B5133">
        <v>10011</v>
      </c>
      <c r="C5133">
        <v>1</v>
      </c>
      <c r="D5133">
        <v>-52</v>
      </c>
      <c r="E5133">
        <v>-49</v>
      </c>
      <c r="F5133">
        <v>10</v>
      </c>
    </row>
    <row r="5134" spans="1:9" x14ac:dyDescent="0.25">
      <c r="A5134" s="1">
        <v>42002.510551643521</v>
      </c>
      <c r="B5134">
        <v>10011</v>
      </c>
      <c r="C5134">
        <v>1</v>
      </c>
      <c r="D5134">
        <v>-52</v>
      </c>
      <c r="E5134">
        <v>-49</v>
      </c>
      <c r="F5134">
        <v>10</v>
      </c>
      <c r="G5134">
        <v>1.57</v>
      </c>
      <c r="H5134">
        <v>85.23</v>
      </c>
      <c r="I5134">
        <v>3.8050000000000002</v>
      </c>
    </row>
    <row r="5135" spans="1:9" x14ac:dyDescent="0.25">
      <c r="A5135" s="1">
        <v>42002.520964050927</v>
      </c>
      <c r="B5135">
        <v>10011</v>
      </c>
      <c r="C5135">
        <v>1</v>
      </c>
      <c r="D5135">
        <v>-52</v>
      </c>
      <c r="E5135">
        <v>-49</v>
      </c>
      <c r="F5135">
        <v>10</v>
      </c>
    </row>
    <row r="5136" spans="1:9" x14ac:dyDescent="0.25">
      <c r="A5136" s="1">
        <v>42002.520968136574</v>
      </c>
      <c r="B5136">
        <v>10011</v>
      </c>
      <c r="C5136">
        <v>1</v>
      </c>
      <c r="D5136">
        <v>-52</v>
      </c>
      <c r="E5136">
        <v>-97</v>
      </c>
      <c r="F5136">
        <v>10</v>
      </c>
      <c r="G5136">
        <v>1.71</v>
      </c>
      <c r="H5136">
        <v>84.22</v>
      </c>
      <c r="I5136">
        <v>3.8050000000000002</v>
      </c>
    </row>
    <row r="5137" spans="1:9" x14ac:dyDescent="0.25">
      <c r="A5137" s="1">
        <v>42002.527908402779</v>
      </c>
      <c r="B5137">
        <v>10011</v>
      </c>
      <c r="C5137">
        <v>1</v>
      </c>
      <c r="D5137">
        <v>-52</v>
      </c>
      <c r="E5137">
        <v>-49</v>
      </c>
      <c r="F5137">
        <v>10</v>
      </c>
    </row>
    <row r="5138" spans="1:9" x14ac:dyDescent="0.25">
      <c r="A5138" s="1">
        <v>42002.531384699076</v>
      </c>
      <c r="B5138">
        <v>10011</v>
      </c>
      <c r="C5138">
        <v>1</v>
      </c>
      <c r="D5138">
        <v>-52</v>
      </c>
      <c r="E5138">
        <v>-49</v>
      </c>
      <c r="F5138">
        <v>10</v>
      </c>
      <c r="G5138">
        <v>1.93</v>
      </c>
      <c r="H5138">
        <v>84.88</v>
      </c>
      <c r="I5138">
        <v>3.8050000000000002</v>
      </c>
    </row>
    <row r="5139" spans="1:9" x14ac:dyDescent="0.25">
      <c r="A5139" s="1">
        <v>42002.541801192128</v>
      </c>
      <c r="B5139">
        <v>10011</v>
      </c>
      <c r="C5139">
        <v>1</v>
      </c>
      <c r="D5139">
        <v>-52</v>
      </c>
      <c r="E5139">
        <v>-49</v>
      </c>
      <c r="F5139">
        <v>10</v>
      </c>
      <c r="G5139">
        <v>2.21</v>
      </c>
      <c r="H5139">
        <v>84.36</v>
      </c>
      <c r="I5139">
        <v>3.8050000000000002</v>
      </c>
    </row>
    <row r="5140" spans="1:9" x14ac:dyDescent="0.25">
      <c r="A5140" s="1">
        <v>42002.548741469909</v>
      </c>
      <c r="B5140">
        <v>10011</v>
      </c>
      <c r="C5140">
        <v>1</v>
      </c>
      <c r="D5140">
        <v>-52</v>
      </c>
      <c r="E5140">
        <v>-49</v>
      </c>
      <c r="F5140">
        <v>10</v>
      </c>
    </row>
    <row r="5141" spans="1:9" x14ac:dyDescent="0.25">
      <c r="A5141" s="1">
        <v>42002.5487416088</v>
      </c>
      <c r="B5141">
        <v>10011</v>
      </c>
      <c r="C5141">
        <v>1</v>
      </c>
      <c r="D5141">
        <v>-52</v>
      </c>
      <c r="E5141">
        <v>-97</v>
      </c>
      <c r="F5141">
        <v>10</v>
      </c>
    </row>
    <row r="5142" spans="1:9" x14ac:dyDescent="0.25">
      <c r="A5142" s="1">
        <v>42002.552217719909</v>
      </c>
      <c r="B5142">
        <v>10011</v>
      </c>
      <c r="C5142">
        <v>1</v>
      </c>
      <c r="D5142">
        <v>-52</v>
      </c>
      <c r="E5142">
        <v>-49</v>
      </c>
      <c r="F5142">
        <v>10</v>
      </c>
      <c r="G5142">
        <v>2.39</v>
      </c>
      <c r="H5142">
        <v>84.36</v>
      </c>
      <c r="I5142">
        <v>3.8050000000000002</v>
      </c>
    </row>
    <row r="5143" spans="1:9" x14ac:dyDescent="0.25">
      <c r="A5143" s="1">
        <v>42002.562634247683</v>
      </c>
      <c r="B5143">
        <v>10011</v>
      </c>
      <c r="C5143">
        <v>1</v>
      </c>
      <c r="D5143">
        <v>-52</v>
      </c>
      <c r="E5143">
        <v>-49</v>
      </c>
      <c r="F5143">
        <v>10</v>
      </c>
      <c r="G5143">
        <v>2.68</v>
      </c>
      <c r="H5143">
        <v>84.11</v>
      </c>
      <c r="I5143">
        <v>3.8050000000000002</v>
      </c>
    </row>
    <row r="5144" spans="1:9" x14ac:dyDescent="0.25">
      <c r="A5144" s="1">
        <v>42002.56957446759</v>
      </c>
      <c r="B5144">
        <v>10011</v>
      </c>
      <c r="C5144">
        <v>1</v>
      </c>
      <c r="D5144">
        <v>-52</v>
      </c>
      <c r="E5144">
        <v>-49</v>
      </c>
      <c r="F5144">
        <v>10</v>
      </c>
    </row>
    <row r="5145" spans="1:9" x14ac:dyDescent="0.25">
      <c r="A5145" s="1">
        <v>42002.573050810184</v>
      </c>
      <c r="B5145">
        <v>10011</v>
      </c>
      <c r="C5145">
        <v>1</v>
      </c>
      <c r="D5145">
        <v>-52</v>
      </c>
      <c r="E5145">
        <v>-49</v>
      </c>
      <c r="F5145">
        <v>10</v>
      </c>
      <c r="G5145">
        <v>2.61</v>
      </c>
      <c r="H5145">
        <v>83.28</v>
      </c>
      <c r="I5145">
        <v>3.8050000000000002</v>
      </c>
    </row>
    <row r="5146" spans="1:9" x14ac:dyDescent="0.25">
      <c r="A5146" s="1">
        <v>42002.576518819442</v>
      </c>
      <c r="B5146">
        <v>10011</v>
      </c>
      <c r="C5146">
        <v>1</v>
      </c>
      <c r="D5146">
        <v>-52</v>
      </c>
      <c r="E5146">
        <v>-97</v>
      </c>
      <c r="F5146">
        <v>10</v>
      </c>
    </row>
    <row r="5147" spans="1:9" x14ac:dyDescent="0.25">
      <c r="A5147" s="1">
        <v>42002.583467291668</v>
      </c>
      <c r="B5147">
        <v>10011</v>
      </c>
      <c r="C5147">
        <v>1</v>
      </c>
      <c r="D5147">
        <v>-52</v>
      </c>
      <c r="E5147">
        <v>-97</v>
      </c>
      <c r="F5147">
        <v>10</v>
      </c>
      <c r="G5147">
        <v>2.74</v>
      </c>
      <c r="H5147">
        <v>83.49</v>
      </c>
      <c r="I5147">
        <v>3.8050000000000002</v>
      </c>
    </row>
    <row r="5148" spans="1:9" x14ac:dyDescent="0.25">
      <c r="A5148" s="1">
        <v>42002.590407488424</v>
      </c>
      <c r="B5148">
        <v>10011</v>
      </c>
      <c r="C5148">
        <v>1</v>
      </c>
      <c r="D5148">
        <v>-52</v>
      </c>
      <c r="E5148">
        <v>-49</v>
      </c>
      <c r="F5148">
        <v>10</v>
      </c>
    </row>
    <row r="5149" spans="1:9" x14ac:dyDescent="0.25">
      <c r="A5149" s="1">
        <v>42002.593883819442</v>
      </c>
      <c r="B5149">
        <v>10011</v>
      </c>
      <c r="C5149">
        <v>1</v>
      </c>
      <c r="D5149">
        <v>-52</v>
      </c>
      <c r="E5149">
        <v>-97</v>
      </c>
      <c r="F5149">
        <v>10</v>
      </c>
      <c r="G5149">
        <v>2.74</v>
      </c>
      <c r="H5149">
        <v>82.9</v>
      </c>
      <c r="I5149">
        <v>3.8050000000000002</v>
      </c>
    </row>
    <row r="5150" spans="1:9" x14ac:dyDescent="0.25">
      <c r="A5150" s="1">
        <v>42002.604296226855</v>
      </c>
      <c r="B5150">
        <v>10011</v>
      </c>
      <c r="C5150">
        <v>1</v>
      </c>
      <c r="D5150">
        <v>-52</v>
      </c>
      <c r="E5150">
        <v>-97</v>
      </c>
      <c r="F5150">
        <v>10</v>
      </c>
    </row>
    <row r="5151" spans="1:9" x14ac:dyDescent="0.25">
      <c r="A5151" s="1">
        <v>42002.604300312501</v>
      </c>
      <c r="B5151">
        <v>10011</v>
      </c>
      <c r="C5151">
        <v>1</v>
      </c>
      <c r="D5151">
        <v>-52</v>
      </c>
      <c r="E5151">
        <v>-97</v>
      </c>
      <c r="F5151">
        <v>10</v>
      </c>
      <c r="G5151">
        <v>2.75</v>
      </c>
      <c r="H5151">
        <v>82.99</v>
      </c>
      <c r="I5151">
        <v>3.8050000000000002</v>
      </c>
    </row>
    <row r="5152" spans="1:9" x14ac:dyDescent="0.25">
      <c r="A5152" s="1">
        <v>42002.611240543978</v>
      </c>
      <c r="B5152">
        <v>10011</v>
      </c>
      <c r="C5152">
        <v>1</v>
      </c>
      <c r="D5152">
        <v>-52</v>
      </c>
      <c r="E5152">
        <v>-97</v>
      </c>
      <c r="F5152">
        <v>10</v>
      </c>
    </row>
    <row r="5153" spans="1:9" x14ac:dyDescent="0.25">
      <c r="A5153" s="1">
        <v>42002.614716875003</v>
      </c>
      <c r="B5153">
        <v>10011</v>
      </c>
      <c r="C5153">
        <v>1</v>
      </c>
      <c r="D5153">
        <v>-52</v>
      </c>
      <c r="E5153">
        <v>-97</v>
      </c>
      <c r="F5153">
        <v>10</v>
      </c>
      <c r="G5153">
        <v>2.74</v>
      </c>
      <c r="H5153">
        <v>82.58</v>
      </c>
      <c r="I5153">
        <v>3.8050000000000002</v>
      </c>
    </row>
    <row r="5154" spans="1:9" x14ac:dyDescent="0.25">
      <c r="A5154" s="1">
        <v>42002.625133310183</v>
      </c>
      <c r="B5154">
        <v>10011</v>
      </c>
      <c r="C5154">
        <v>1</v>
      </c>
      <c r="D5154">
        <v>-52</v>
      </c>
      <c r="E5154">
        <v>-97</v>
      </c>
      <c r="F5154">
        <v>10</v>
      </c>
      <c r="G5154">
        <v>2.6</v>
      </c>
      <c r="H5154">
        <v>82.29</v>
      </c>
      <c r="I5154">
        <v>3.8050000000000002</v>
      </c>
    </row>
    <row r="5155" spans="1:9" x14ac:dyDescent="0.25">
      <c r="A5155" s="1">
        <v>42002.632073506946</v>
      </c>
      <c r="B5155">
        <v>10011</v>
      </c>
      <c r="C5155">
        <v>1</v>
      </c>
      <c r="D5155">
        <v>-52</v>
      </c>
      <c r="E5155">
        <v>-49</v>
      </c>
      <c r="F5155">
        <v>10</v>
      </c>
    </row>
    <row r="5156" spans="1:9" x14ac:dyDescent="0.25">
      <c r="A5156" s="1">
        <v>42002.632073680557</v>
      </c>
      <c r="B5156">
        <v>10011</v>
      </c>
      <c r="C5156">
        <v>1</v>
      </c>
      <c r="D5156">
        <v>-49</v>
      </c>
      <c r="E5156">
        <v>-97</v>
      </c>
      <c r="F5156">
        <v>10</v>
      </c>
    </row>
    <row r="5157" spans="1:9" x14ac:dyDescent="0.25">
      <c r="A5157" s="1">
        <v>42002.63554984954</v>
      </c>
      <c r="B5157">
        <v>10011</v>
      </c>
      <c r="C5157">
        <v>1</v>
      </c>
      <c r="D5157">
        <v>-52</v>
      </c>
      <c r="E5157">
        <v>-97</v>
      </c>
      <c r="F5157">
        <v>10</v>
      </c>
      <c r="G5157">
        <v>2.54</v>
      </c>
      <c r="H5157">
        <v>82.28</v>
      </c>
      <c r="I5157">
        <v>3.8050000000000002</v>
      </c>
    </row>
    <row r="5158" spans="1:9" x14ac:dyDescent="0.25">
      <c r="A5158" s="1">
        <v>42002.645966342592</v>
      </c>
      <c r="B5158">
        <v>10011</v>
      </c>
      <c r="C5158">
        <v>1</v>
      </c>
      <c r="D5158">
        <v>-52</v>
      </c>
      <c r="E5158">
        <v>-97</v>
      </c>
      <c r="F5158">
        <v>10</v>
      </c>
      <c r="G5158">
        <v>2.42</v>
      </c>
      <c r="H5158">
        <v>82.09</v>
      </c>
      <c r="I5158">
        <v>3.8050000000000002</v>
      </c>
    </row>
    <row r="5159" spans="1:9" x14ac:dyDescent="0.25">
      <c r="A5159" s="1">
        <v>42002.652906597221</v>
      </c>
      <c r="B5159">
        <v>10011</v>
      </c>
      <c r="C5159">
        <v>1</v>
      </c>
      <c r="D5159">
        <v>-52</v>
      </c>
      <c r="E5159">
        <v>-97</v>
      </c>
      <c r="F5159">
        <v>10</v>
      </c>
    </row>
    <row r="5160" spans="1:9" x14ac:dyDescent="0.25">
      <c r="A5160" s="1">
        <v>42002.656382905094</v>
      </c>
      <c r="B5160">
        <v>10011</v>
      </c>
      <c r="C5160">
        <v>1</v>
      </c>
      <c r="D5160">
        <v>-52</v>
      </c>
      <c r="E5160">
        <v>-49</v>
      </c>
      <c r="F5160">
        <v>10</v>
      </c>
      <c r="G5160">
        <v>2.3199999999999998</v>
      </c>
      <c r="H5160">
        <v>81.91</v>
      </c>
      <c r="I5160">
        <v>3.8050000000000002</v>
      </c>
    </row>
    <row r="5161" spans="1:9" x14ac:dyDescent="0.25">
      <c r="A5161" s="1">
        <v>42002.659850914351</v>
      </c>
      <c r="B5161">
        <v>10011</v>
      </c>
      <c r="C5161">
        <v>1</v>
      </c>
      <c r="D5161">
        <v>-52</v>
      </c>
      <c r="E5161">
        <v>-97</v>
      </c>
      <c r="F5161">
        <v>10</v>
      </c>
    </row>
    <row r="5162" spans="1:9" x14ac:dyDescent="0.25">
      <c r="A5162" s="1">
        <v>42002.666799375002</v>
      </c>
      <c r="B5162">
        <v>10011</v>
      </c>
      <c r="C5162">
        <v>1</v>
      </c>
      <c r="D5162">
        <v>-52</v>
      </c>
      <c r="E5162">
        <v>-97</v>
      </c>
      <c r="F5162">
        <v>10</v>
      </c>
      <c r="G5162">
        <v>2.15</v>
      </c>
      <c r="H5162">
        <v>82.05</v>
      </c>
      <c r="I5162">
        <v>3.8050000000000002</v>
      </c>
    </row>
    <row r="5163" spans="1:9" x14ac:dyDescent="0.25">
      <c r="A5163" s="1">
        <v>42002.67373962963</v>
      </c>
      <c r="B5163">
        <v>10011</v>
      </c>
      <c r="C5163">
        <v>1</v>
      </c>
      <c r="D5163">
        <v>-52</v>
      </c>
      <c r="E5163">
        <v>-49</v>
      </c>
      <c r="F5163">
        <v>10</v>
      </c>
    </row>
    <row r="5164" spans="1:9" x14ac:dyDescent="0.25">
      <c r="A5164" s="1">
        <v>42002.677215960648</v>
      </c>
      <c r="B5164">
        <v>10011</v>
      </c>
      <c r="C5164">
        <v>1</v>
      </c>
      <c r="D5164">
        <v>-52</v>
      </c>
      <c r="E5164">
        <v>-97</v>
      </c>
      <c r="F5164">
        <v>10</v>
      </c>
      <c r="G5164">
        <v>2.0099999999999998</v>
      </c>
      <c r="H5164">
        <v>81.95</v>
      </c>
      <c r="I5164">
        <v>3.8050000000000002</v>
      </c>
    </row>
    <row r="5165" spans="1:9" x14ac:dyDescent="0.25">
      <c r="A5165" s="1">
        <v>42002.687628321757</v>
      </c>
      <c r="B5165">
        <v>10011</v>
      </c>
      <c r="C5165">
        <v>1</v>
      </c>
      <c r="D5165">
        <v>-52</v>
      </c>
      <c r="E5165">
        <v>-97</v>
      </c>
      <c r="F5165">
        <v>10</v>
      </c>
    </row>
    <row r="5166" spans="1:9" x14ac:dyDescent="0.25">
      <c r="A5166" s="1">
        <v>42002.687632442132</v>
      </c>
      <c r="B5166">
        <v>10011</v>
      </c>
      <c r="C5166">
        <v>1</v>
      </c>
      <c r="D5166">
        <v>-52</v>
      </c>
      <c r="E5166">
        <v>-97</v>
      </c>
      <c r="F5166">
        <v>10</v>
      </c>
      <c r="G5166">
        <v>1.86</v>
      </c>
      <c r="H5166">
        <v>81.709999999999994</v>
      </c>
      <c r="I5166">
        <v>3.8050000000000002</v>
      </c>
    </row>
    <row r="5167" spans="1:9" x14ac:dyDescent="0.25">
      <c r="A5167" s="1">
        <v>42002.694572673608</v>
      </c>
      <c r="B5167">
        <v>10011</v>
      </c>
      <c r="C5167">
        <v>1</v>
      </c>
      <c r="D5167">
        <v>-52</v>
      </c>
      <c r="E5167">
        <v>-97</v>
      </c>
      <c r="F5167">
        <v>10</v>
      </c>
    </row>
    <row r="5168" spans="1:9" x14ac:dyDescent="0.25">
      <c r="A5168" s="1">
        <v>42002.698049016202</v>
      </c>
      <c r="B5168">
        <v>10011</v>
      </c>
      <c r="C5168">
        <v>1</v>
      </c>
      <c r="D5168">
        <v>-52</v>
      </c>
      <c r="E5168">
        <v>-97</v>
      </c>
      <c r="F5168">
        <v>10</v>
      </c>
      <c r="G5168">
        <v>1.68</v>
      </c>
      <c r="H5168">
        <v>81.69</v>
      </c>
      <c r="I5168">
        <v>3.8050000000000002</v>
      </c>
    </row>
    <row r="5169" spans="1:9" x14ac:dyDescent="0.25">
      <c r="A5169" s="1">
        <v>42002.70846548611</v>
      </c>
      <c r="B5169">
        <v>10011</v>
      </c>
      <c r="C5169">
        <v>1</v>
      </c>
      <c r="D5169">
        <v>-52</v>
      </c>
      <c r="E5169">
        <v>-49</v>
      </c>
      <c r="F5169">
        <v>10</v>
      </c>
      <c r="G5169">
        <v>1.5</v>
      </c>
      <c r="H5169">
        <v>81.599999999999994</v>
      </c>
      <c r="I5169">
        <v>3.8050000000000002</v>
      </c>
    </row>
    <row r="5170" spans="1:9" x14ac:dyDescent="0.25">
      <c r="A5170" s="1">
        <v>42002.715405763891</v>
      </c>
      <c r="B5170">
        <v>10011</v>
      </c>
      <c r="C5170">
        <v>1</v>
      </c>
      <c r="D5170">
        <v>-52</v>
      </c>
      <c r="E5170">
        <v>-97</v>
      </c>
      <c r="F5170">
        <v>10</v>
      </c>
    </row>
    <row r="5171" spans="1:9" x14ac:dyDescent="0.25">
      <c r="A5171" s="1">
        <v>42002.715405949071</v>
      </c>
      <c r="B5171">
        <v>10011</v>
      </c>
      <c r="C5171">
        <v>1</v>
      </c>
      <c r="D5171">
        <v>-52</v>
      </c>
      <c r="E5171">
        <v>-97</v>
      </c>
      <c r="F5171">
        <v>10</v>
      </c>
    </row>
    <row r="5172" spans="1:9" x14ac:dyDescent="0.25">
      <c r="A5172" s="1">
        <v>42002.71888202546</v>
      </c>
      <c r="B5172">
        <v>10011</v>
      </c>
      <c r="C5172">
        <v>1</v>
      </c>
      <c r="D5172">
        <v>-52</v>
      </c>
      <c r="E5172">
        <v>-97</v>
      </c>
      <c r="F5172">
        <v>10</v>
      </c>
      <c r="G5172">
        <v>1.26</v>
      </c>
      <c r="H5172">
        <v>81.55</v>
      </c>
      <c r="I5172">
        <v>3.8050000000000002</v>
      </c>
    </row>
    <row r="5173" spans="1:9" x14ac:dyDescent="0.25">
      <c r="A5173" s="1">
        <v>42002.729298599537</v>
      </c>
      <c r="B5173">
        <v>10011</v>
      </c>
      <c r="C5173">
        <v>1</v>
      </c>
      <c r="D5173">
        <v>-52</v>
      </c>
      <c r="E5173">
        <v>-49</v>
      </c>
      <c r="F5173">
        <v>10</v>
      </c>
      <c r="G5173">
        <v>1.1000000000000001</v>
      </c>
      <c r="H5173">
        <v>81.67</v>
      </c>
      <c r="I5173">
        <v>3.8050000000000002</v>
      </c>
    </row>
    <row r="5174" spans="1:9" x14ac:dyDescent="0.25">
      <c r="A5174" s="1">
        <v>42002.736238865742</v>
      </c>
      <c r="B5174">
        <v>10011</v>
      </c>
      <c r="C5174">
        <v>1</v>
      </c>
      <c r="D5174">
        <v>-52</v>
      </c>
      <c r="E5174">
        <v>-49</v>
      </c>
      <c r="F5174">
        <v>10</v>
      </c>
    </row>
    <row r="5175" spans="1:9" x14ac:dyDescent="0.25">
      <c r="A5175" s="1">
        <v>42002.739715127318</v>
      </c>
      <c r="B5175">
        <v>10011</v>
      </c>
      <c r="C5175">
        <v>1</v>
      </c>
      <c r="D5175">
        <v>-52</v>
      </c>
      <c r="E5175">
        <v>-97</v>
      </c>
      <c r="F5175">
        <v>10</v>
      </c>
      <c r="G5175">
        <v>0.97</v>
      </c>
      <c r="H5175">
        <v>81.75</v>
      </c>
      <c r="I5175">
        <v>3.8050000000000002</v>
      </c>
    </row>
    <row r="5176" spans="1:9" x14ac:dyDescent="0.25">
      <c r="A5176" s="1">
        <v>42002.743183171297</v>
      </c>
      <c r="B5176">
        <v>10011</v>
      </c>
      <c r="C5176">
        <v>1</v>
      </c>
      <c r="D5176">
        <v>-52</v>
      </c>
      <c r="E5176">
        <v>-97</v>
      </c>
      <c r="F5176">
        <v>10</v>
      </c>
    </row>
    <row r="5177" spans="1:9" x14ac:dyDescent="0.25">
      <c r="A5177" s="1">
        <v>42002.750131655092</v>
      </c>
      <c r="B5177">
        <v>10011</v>
      </c>
      <c r="C5177">
        <v>1</v>
      </c>
      <c r="D5177">
        <v>-52</v>
      </c>
      <c r="E5177">
        <v>-49</v>
      </c>
      <c r="F5177">
        <v>10</v>
      </c>
      <c r="G5177">
        <v>0.82</v>
      </c>
      <c r="H5177">
        <v>81.599999999999994</v>
      </c>
      <c r="I5177">
        <v>3.8050000000000002</v>
      </c>
    </row>
    <row r="5178" spans="1:9" x14ac:dyDescent="0.25">
      <c r="A5178" s="1">
        <v>42002.757071932872</v>
      </c>
      <c r="B5178">
        <v>10011</v>
      </c>
      <c r="C5178">
        <v>1</v>
      </c>
      <c r="D5178">
        <v>-52</v>
      </c>
      <c r="E5178">
        <v>-49</v>
      </c>
      <c r="F5178">
        <v>10</v>
      </c>
    </row>
    <row r="5179" spans="1:9" x14ac:dyDescent="0.25">
      <c r="A5179" s="1">
        <v>42002.760548298611</v>
      </c>
      <c r="B5179">
        <v>10011</v>
      </c>
      <c r="C5179">
        <v>1</v>
      </c>
      <c r="D5179">
        <v>-52</v>
      </c>
      <c r="E5179">
        <v>-49</v>
      </c>
      <c r="F5179">
        <v>10</v>
      </c>
      <c r="G5179">
        <v>0.6</v>
      </c>
      <c r="H5179">
        <v>81.67</v>
      </c>
      <c r="I5179">
        <v>3.8050000000000002</v>
      </c>
    </row>
    <row r="5180" spans="1:9" x14ac:dyDescent="0.25">
      <c r="A5180" s="1">
        <v>42002.770960694441</v>
      </c>
      <c r="B5180">
        <v>10011</v>
      </c>
      <c r="C5180">
        <v>1</v>
      </c>
      <c r="D5180">
        <v>-52</v>
      </c>
      <c r="E5180">
        <v>-97</v>
      </c>
      <c r="F5180">
        <v>10</v>
      </c>
    </row>
    <row r="5181" spans="1:9" x14ac:dyDescent="0.25">
      <c r="A5181" s="1">
        <v>42002.770964756943</v>
      </c>
      <c r="B5181">
        <v>10011</v>
      </c>
      <c r="C5181">
        <v>1</v>
      </c>
      <c r="D5181">
        <v>-52</v>
      </c>
      <c r="E5181">
        <v>-97</v>
      </c>
      <c r="F5181">
        <v>10</v>
      </c>
      <c r="G5181">
        <v>0.46</v>
      </c>
      <c r="H5181">
        <v>81.7</v>
      </c>
      <c r="I5181">
        <v>3.8050000000000002</v>
      </c>
    </row>
    <row r="5182" spans="1:9" x14ac:dyDescent="0.25">
      <c r="A5182" s="1">
        <v>42002.777905069444</v>
      </c>
      <c r="B5182">
        <v>10011</v>
      </c>
      <c r="C5182">
        <v>1</v>
      </c>
      <c r="D5182">
        <v>-52</v>
      </c>
      <c r="E5182">
        <v>-49</v>
      </c>
      <c r="F5182">
        <v>10</v>
      </c>
    </row>
    <row r="5183" spans="1:9" x14ac:dyDescent="0.25">
      <c r="A5183" s="1">
        <v>42002.781381377317</v>
      </c>
      <c r="B5183">
        <v>10011</v>
      </c>
      <c r="C5183">
        <v>1</v>
      </c>
      <c r="D5183">
        <v>-52</v>
      </c>
      <c r="E5183">
        <v>-97</v>
      </c>
      <c r="F5183">
        <v>10</v>
      </c>
      <c r="G5183">
        <v>0.28999999999999998</v>
      </c>
      <c r="H5183">
        <v>81.73</v>
      </c>
      <c r="I5183">
        <v>3.8050000000000002</v>
      </c>
    </row>
    <row r="5184" spans="1:9" x14ac:dyDescent="0.25">
      <c r="A5184" s="1">
        <v>42002.791797893522</v>
      </c>
      <c r="B5184">
        <v>10011</v>
      </c>
      <c r="C5184">
        <v>1</v>
      </c>
      <c r="D5184">
        <v>-52</v>
      </c>
      <c r="E5184">
        <v>-97</v>
      </c>
      <c r="F5184">
        <v>10</v>
      </c>
      <c r="G5184">
        <v>0.15</v>
      </c>
      <c r="H5184">
        <v>81.900000000000006</v>
      </c>
      <c r="I5184">
        <v>3.8050000000000002</v>
      </c>
    </row>
    <row r="5185" spans="1:9" x14ac:dyDescent="0.25">
      <c r="A5185" s="1">
        <v>42002.798738171296</v>
      </c>
      <c r="B5185">
        <v>10011</v>
      </c>
      <c r="C5185">
        <v>1</v>
      </c>
      <c r="D5185">
        <v>-52</v>
      </c>
      <c r="E5185">
        <v>-97</v>
      </c>
      <c r="F5185">
        <v>10</v>
      </c>
    </row>
    <row r="5186" spans="1:9" x14ac:dyDescent="0.25">
      <c r="A5186" s="1">
        <v>42002.798738368052</v>
      </c>
      <c r="B5186">
        <v>10011</v>
      </c>
      <c r="C5186">
        <v>1</v>
      </c>
      <c r="D5186">
        <v>-52</v>
      </c>
      <c r="E5186">
        <v>-97</v>
      </c>
      <c r="F5186">
        <v>10</v>
      </c>
    </row>
    <row r="5187" spans="1:9" x14ac:dyDescent="0.25">
      <c r="A5187" s="1">
        <v>42002.802214513889</v>
      </c>
      <c r="B5187">
        <v>10011</v>
      </c>
      <c r="C5187">
        <v>1</v>
      </c>
      <c r="D5187">
        <v>-52</v>
      </c>
      <c r="E5187">
        <v>-49</v>
      </c>
      <c r="F5187">
        <v>10</v>
      </c>
      <c r="G5187">
        <v>0.06</v>
      </c>
      <c r="H5187">
        <v>81.93</v>
      </c>
      <c r="I5187">
        <v>3.8050000000000002</v>
      </c>
    </row>
    <row r="5188" spans="1:9" x14ac:dyDescent="0.25">
      <c r="A5188" s="1">
        <v>42002.812631053239</v>
      </c>
      <c r="B5188">
        <v>10011</v>
      </c>
      <c r="C5188">
        <v>1</v>
      </c>
      <c r="D5188">
        <v>-52</v>
      </c>
      <c r="E5188">
        <v>-49</v>
      </c>
      <c r="F5188">
        <v>10</v>
      </c>
      <c r="G5188">
        <v>-0.14000000000000001</v>
      </c>
      <c r="H5188">
        <v>81.77</v>
      </c>
      <c r="I5188">
        <v>3.8050000000000002</v>
      </c>
    </row>
    <row r="5189" spans="1:9" x14ac:dyDescent="0.25">
      <c r="A5189" s="1">
        <v>42002.81957133102</v>
      </c>
      <c r="B5189">
        <v>10011</v>
      </c>
      <c r="C5189">
        <v>1</v>
      </c>
      <c r="D5189">
        <v>-52</v>
      </c>
      <c r="E5189">
        <v>-49</v>
      </c>
      <c r="F5189">
        <v>10</v>
      </c>
    </row>
    <row r="5190" spans="1:9" x14ac:dyDescent="0.25">
      <c r="A5190" s="1">
        <v>42002.823047673613</v>
      </c>
      <c r="B5190">
        <v>10011</v>
      </c>
      <c r="C5190">
        <v>1</v>
      </c>
      <c r="D5190">
        <v>-52</v>
      </c>
      <c r="E5190">
        <v>-97</v>
      </c>
      <c r="F5190">
        <v>10</v>
      </c>
      <c r="G5190">
        <v>-0.25</v>
      </c>
      <c r="H5190">
        <v>81.96</v>
      </c>
      <c r="I5190">
        <v>3.8050000000000002</v>
      </c>
    </row>
    <row r="5191" spans="1:9" x14ac:dyDescent="0.25">
      <c r="A5191" s="1">
        <v>42002.826515717592</v>
      </c>
      <c r="B5191">
        <v>10011</v>
      </c>
      <c r="C5191">
        <v>1</v>
      </c>
      <c r="D5191">
        <v>-52</v>
      </c>
      <c r="E5191">
        <v>-97</v>
      </c>
      <c r="F5191">
        <v>10</v>
      </c>
    </row>
    <row r="5192" spans="1:9" x14ac:dyDescent="0.25">
      <c r="A5192" s="1">
        <v>42002.833464166666</v>
      </c>
      <c r="B5192">
        <v>10011</v>
      </c>
      <c r="C5192">
        <v>1</v>
      </c>
      <c r="D5192">
        <v>-52</v>
      </c>
      <c r="E5192">
        <v>-49</v>
      </c>
      <c r="F5192">
        <v>10</v>
      </c>
      <c r="G5192">
        <v>-0.28999999999999998</v>
      </c>
      <c r="H5192">
        <v>82.14</v>
      </c>
      <c r="I5192">
        <v>3.8050000000000002</v>
      </c>
    </row>
    <row r="5193" spans="1:9" x14ac:dyDescent="0.25">
      <c r="A5193" s="1">
        <v>42002.840404479168</v>
      </c>
      <c r="B5193">
        <v>10011</v>
      </c>
      <c r="C5193">
        <v>1</v>
      </c>
      <c r="D5193">
        <v>-52</v>
      </c>
      <c r="E5193">
        <v>-49</v>
      </c>
      <c r="F5193">
        <v>10</v>
      </c>
    </row>
    <row r="5194" spans="1:9" x14ac:dyDescent="0.25">
      <c r="A5194" s="1">
        <v>42002.843880775465</v>
      </c>
      <c r="B5194">
        <v>10011</v>
      </c>
      <c r="C5194">
        <v>1</v>
      </c>
      <c r="D5194">
        <v>-52</v>
      </c>
      <c r="E5194">
        <v>-97</v>
      </c>
      <c r="F5194">
        <v>10</v>
      </c>
      <c r="G5194">
        <v>-0.42</v>
      </c>
      <c r="H5194">
        <v>82.06</v>
      </c>
      <c r="I5194">
        <v>3.8050000000000002</v>
      </c>
    </row>
    <row r="5195" spans="1:9" x14ac:dyDescent="0.25">
      <c r="A5195" s="1">
        <v>42002.854293217591</v>
      </c>
      <c r="B5195">
        <v>10011</v>
      </c>
      <c r="C5195">
        <v>1</v>
      </c>
      <c r="D5195">
        <v>-52</v>
      </c>
      <c r="E5195">
        <v>-49</v>
      </c>
      <c r="F5195">
        <v>10</v>
      </c>
    </row>
    <row r="5196" spans="1:9" x14ac:dyDescent="0.25">
      <c r="A5196" s="1">
        <v>42002.854297337966</v>
      </c>
      <c r="B5196">
        <v>10011</v>
      </c>
      <c r="C5196">
        <v>1</v>
      </c>
      <c r="D5196">
        <v>-52</v>
      </c>
      <c r="E5196">
        <v>-97</v>
      </c>
      <c r="F5196">
        <v>10</v>
      </c>
      <c r="G5196">
        <v>-0.6</v>
      </c>
      <c r="H5196">
        <v>81.93</v>
      </c>
      <c r="I5196">
        <v>3.8050000000000002</v>
      </c>
    </row>
    <row r="5197" spans="1:9" x14ac:dyDescent="0.25">
      <c r="A5197" s="1">
        <v>42002.861237627316</v>
      </c>
      <c r="B5197">
        <v>10011</v>
      </c>
      <c r="C5197">
        <v>1</v>
      </c>
      <c r="D5197">
        <v>-52</v>
      </c>
      <c r="E5197">
        <v>-49</v>
      </c>
      <c r="F5197">
        <v>10</v>
      </c>
    </row>
    <row r="5198" spans="1:9" x14ac:dyDescent="0.25">
      <c r="A5198" s="1">
        <v>42002.864713958334</v>
      </c>
      <c r="B5198">
        <v>10011</v>
      </c>
      <c r="C5198">
        <v>1</v>
      </c>
      <c r="D5198">
        <v>-52</v>
      </c>
      <c r="E5198">
        <v>-49</v>
      </c>
      <c r="F5198">
        <v>10</v>
      </c>
      <c r="G5198">
        <v>-0.7</v>
      </c>
      <c r="H5198">
        <v>82.09</v>
      </c>
      <c r="I5198">
        <v>3.8050000000000002</v>
      </c>
    </row>
    <row r="5199" spans="1:9" x14ac:dyDescent="0.25">
      <c r="A5199" s="1">
        <v>42002.875130532404</v>
      </c>
      <c r="B5199">
        <v>10011</v>
      </c>
      <c r="C5199">
        <v>1</v>
      </c>
      <c r="D5199">
        <v>-52</v>
      </c>
      <c r="E5199">
        <v>-97</v>
      </c>
      <c r="F5199">
        <v>10</v>
      </c>
      <c r="G5199">
        <v>-0.75</v>
      </c>
      <c r="H5199">
        <v>82.19</v>
      </c>
      <c r="I5199">
        <v>3.8050000000000002</v>
      </c>
    </row>
    <row r="5200" spans="1:9" x14ac:dyDescent="0.25">
      <c r="A5200" s="1">
        <v>42002.882070810185</v>
      </c>
      <c r="B5200">
        <v>10011</v>
      </c>
      <c r="C5200">
        <v>1</v>
      </c>
      <c r="D5200">
        <v>-52</v>
      </c>
      <c r="E5200">
        <v>-49</v>
      </c>
      <c r="F5200">
        <v>10</v>
      </c>
    </row>
    <row r="5201" spans="1:9" x14ac:dyDescent="0.25">
      <c r="A5201" s="1">
        <v>42002.882071863423</v>
      </c>
      <c r="B5201">
        <v>10011</v>
      </c>
      <c r="C5201">
        <v>1</v>
      </c>
      <c r="D5201">
        <v>-52</v>
      </c>
      <c r="E5201">
        <v>-97</v>
      </c>
      <c r="F5201">
        <v>10</v>
      </c>
    </row>
    <row r="5202" spans="1:9" x14ac:dyDescent="0.25">
      <c r="A5202" s="1">
        <v>42002.885547106482</v>
      </c>
      <c r="B5202">
        <v>10011</v>
      </c>
      <c r="C5202">
        <v>1</v>
      </c>
      <c r="D5202">
        <v>-52</v>
      </c>
      <c r="E5202">
        <v>-97</v>
      </c>
      <c r="F5202">
        <v>10</v>
      </c>
      <c r="G5202">
        <v>-0.85</v>
      </c>
      <c r="H5202">
        <v>82.19</v>
      </c>
      <c r="I5202">
        <v>3.8050000000000002</v>
      </c>
    </row>
    <row r="5203" spans="1:9" x14ac:dyDescent="0.25">
      <c r="A5203" s="1">
        <v>42002.895963692128</v>
      </c>
      <c r="B5203">
        <v>10011</v>
      </c>
      <c r="C5203">
        <v>1</v>
      </c>
      <c r="D5203">
        <v>-52</v>
      </c>
      <c r="E5203">
        <v>-49</v>
      </c>
      <c r="F5203">
        <v>10</v>
      </c>
      <c r="G5203">
        <v>-1.02</v>
      </c>
      <c r="H5203">
        <v>82.01</v>
      </c>
      <c r="I5203">
        <v>3.8050000000000002</v>
      </c>
    </row>
    <row r="5204" spans="1:9" x14ac:dyDescent="0.25">
      <c r="A5204" s="1">
        <v>42002.902903958333</v>
      </c>
      <c r="B5204">
        <v>10011</v>
      </c>
      <c r="C5204">
        <v>1</v>
      </c>
      <c r="D5204">
        <v>-52</v>
      </c>
      <c r="E5204">
        <v>-49</v>
      </c>
      <c r="F5204">
        <v>10</v>
      </c>
    </row>
    <row r="5205" spans="1:9" x14ac:dyDescent="0.25">
      <c r="A5205" s="1">
        <v>42002.90638025463</v>
      </c>
      <c r="B5205">
        <v>10011</v>
      </c>
      <c r="C5205">
        <v>1</v>
      </c>
      <c r="D5205">
        <v>-52</v>
      </c>
      <c r="E5205">
        <v>-97</v>
      </c>
      <c r="F5205">
        <v>10</v>
      </c>
      <c r="G5205">
        <v>-1.24</v>
      </c>
      <c r="H5205">
        <v>81.78</v>
      </c>
      <c r="I5205">
        <v>3.8050000000000002</v>
      </c>
    </row>
    <row r="5206" spans="1:9" x14ac:dyDescent="0.25">
      <c r="A5206" s="1">
        <v>42002.909848356481</v>
      </c>
      <c r="B5206">
        <v>10011</v>
      </c>
      <c r="C5206">
        <v>1</v>
      </c>
      <c r="D5206">
        <v>-52</v>
      </c>
      <c r="E5206">
        <v>-97</v>
      </c>
      <c r="F5206">
        <v>10</v>
      </c>
    </row>
    <row r="5207" spans="1:9" x14ac:dyDescent="0.25">
      <c r="A5207" s="1">
        <v>42002.916796840276</v>
      </c>
      <c r="B5207">
        <v>10011</v>
      </c>
      <c r="C5207">
        <v>1</v>
      </c>
      <c r="D5207">
        <v>-52</v>
      </c>
      <c r="E5207">
        <v>-97</v>
      </c>
      <c r="F5207">
        <v>10</v>
      </c>
      <c r="G5207">
        <v>-1.5</v>
      </c>
      <c r="H5207">
        <v>81.53</v>
      </c>
      <c r="I5207">
        <v>3.8050000000000002</v>
      </c>
    </row>
    <row r="5208" spans="1:9" x14ac:dyDescent="0.25">
      <c r="A5208" s="1">
        <v>42002.92373707176</v>
      </c>
      <c r="B5208">
        <v>10011</v>
      </c>
      <c r="C5208">
        <v>1</v>
      </c>
      <c r="D5208">
        <v>-52</v>
      </c>
      <c r="E5208">
        <v>-97</v>
      </c>
      <c r="F5208">
        <v>10</v>
      </c>
    </row>
    <row r="5209" spans="1:9" x14ac:dyDescent="0.25">
      <c r="A5209" s="1">
        <v>42002.927213460651</v>
      </c>
      <c r="B5209">
        <v>10011</v>
      </c>
      <c r="C5209">
        <v>1</v>
      </c>
      <c r="D5209">
        <v>-52</v>
      </c>
      <c r="E5209">
        <v>-97</v>
      </c>
      <c r="F5209">
        <v>10</v>
      </c>
      <c r="G5209">
        <v>-1.74</v>
      </c>
      <c r="H5209">
        <v>81.48</v>
      </c>
      <c r="I5209">
        <v>3.8050000000000002</v>
      </c>
    </row>
    <row r="5210" spans="1:9" x14ac:dyDescent="0.25">
      <c r="A5210" s="1">
        <v>42002.937625914354</v>
      </c>
      <c r="B5210">
        <v>10011</v>
      </c>
      <c r="C5210">
        <v>1</v>
      </c>
      <c r="D5210">
        <v>-52</v>
      </c>
      <c r="E5210">
        <v>-49</v>
      </c>
      <c r="F5210">
        <v>10</v>
      </c>
    </row>
    <row r="5211" spans="1:9" x14ac:dyDescent="0.25">
      <c r="A5211" s="1">
        <v>42002.937630034721</v>
      </c>
      <c r="B5211">
        <v>10011</v>
      </c>
      <c r="C5211">
        <v>1</v>
      </c>
      <c r="D5211">
        <v>-52</v>
      </c>
      <c r="E5211">
        <v>-97</v>
      </c>
      <c r="F5211">
        <v>10</v>
      </c>
      <c r="G5211">
        <v>-1.98</v>
      </c>
      <c r="H5211">
        <v>81.489999999999995</v>
      </c>
      <c r="I5211">
        <v>3.8050000000000002</v>
      </c>
    </row>
    <row r="5212" spans="1:9" x14ac:dyDescent="0.25">
      <c r="A5212" s="1">
        <v>42002.944570358799</v>
      </c>
      <c r="B5212">
        <v>10011</v>
      </c>
      <c r="C5212">
        <v>1</v>
      </c>
      <c r="D5212">
        <v>-52</v>
      </c>
      <c r="E5212">
        <v>-97</v>
      </c>
      <c r="F5212">
        <v>10</v>
      </c>
    </row>
    <row r="5213" spans="1:9" x14ac:dyDescent="0.25">
      <c r="A5213" s="1">
        <v>42002.94804664352</v>
      </c>
      <c r="B5213">
        <v>10011</v>
      </c>
      <c r="C5213">
        <v>1</v>
      </c>
      <c r="D5213">
        <v>-52</v>
      </c>
      <c r="E5213">
        <v>-97</v>
      </c>
      <c r="F5213">
        <v>10</v>
      </c>
      <c r="G5213">
        <v>-2.2400000000000002</v>
      </c>
      <c r="H5213">
        <v>81.5</v>
      </c>
      <c r="I5213">
        <v>3.8050000000000002</v>
      </c>
    </row>
    <row r="5214" spans="1:9" x14ac:dyDescent="0.25">
      <c r="A5214" s="1">
        <v>42002.958463229166</v>
      </c>
      <c r="B5214">
        <v>10011</v>
      </c>
      <c r="C5214">
        <v>1</v>
      </c>
      <c r="D5214">
        <v>-52</v>
      </c>
      <c r="E5214">
        <v>-49</v>
      </c>
      <c r="F5214">
        <v>10</v>
      </c>
      <c r="G5214">
        <v>-2.4300000000000002</v>
      </c>
      <c r="H5214">
        <v>81.540000000000006</v>
      </c>
      <c r="I5214">
        <v>3.8050000000000002</v>
      </c>
    </row>
    <row r="5215" spans="1:9" x14ac:dyDescent="0.25">
      <c r="A5215" s="1">
        <v>42002.965403553244</v>
      </c>
      <c r="B5215">
        <v>10011</v>
      </c>
      <c r="C5215">
        <v>1</v>
      </c>
      <c r="D5215">
        <v>-52</v>
      </c>
      <c r="E5215">
        <v>-49</v>
      </c>
      <c r="F5215">
        <v>10</v>
      </c>
    </row>
    <row r="5216" spans="1:9" x14ac:dyDescent="0.25">
      <c r="A5216" s="1">
        <v>42002.965403738424</v>
      </c>
      <c r="B5216">
        <v>10011</v>
      </c>
      <c r="C5216">
        <v>1</v>
      </c>
      <c r="D5216">
        <v>-52</v>
      </c>
      <c r="E5216">
        <v>-97</v>
      </c>
      <c r="F5216">
        <v>10</v>
      </c>
    </row>
    <row r="5217" spans="1:9" x14ac:dyDescent="0.25">
      <c r="A5217" s="1">
        <v>42002.968879849534</v>
      </c>
      <c r="B5217">
        <v>10011</v>
      </c>
      <c r="C5217">
        <v>1</v>
      </c>
      <c r="D5217">
        <v>-52</v>
      </c>
      <c r="E5217">
        <v>-97</v>
      </c>
      <c r="F5217">
        <v>10</v>
      </c>
      <c r="G5217">
        <v>-2.66</v>
      </c>
      <c r="H5217">
        <v>81.760000000000005</v>
      </c>
      <c r="I5217">
        <v>3.8050000000000002</v>
      </c>
    </row>
    <row r="5218" spans="1:9" x14ac:dyDescent="0.25">
      <c r="A5218" s="1">
        <v>42002.979296469908</v>
      </c>
      <c r="B5218">
        <v>10011</v>
      </c>
      <c r="C5218">
        <v>1</v>
      </c>
      <c r="D5218">
        <v>-52</v>
      </c>
      <c r="E5218">
        <v>-97</v>
      </c>
      <c r="F5218">
        <v>10</v>
      </c>
      <c r="G5218">
        <v>-2.82</v>
      </c>
      <c r="H5218">
        <v>81.7</v>
      </c>
      <c r="I5218">
        <v>3.8050000000000002</v>
      </c>
    </row>
    <row r="5219" spans="1:9" x14ac:dyDescent="0.25">
      <c r="A5219" s="1">
        <v>42002.986236793979</v>
      </c>
      <c r="B5219">
        <v>10011</v>
      </c>
      <c r="C5219">
        <v>1</v>
      </c>
      <c r="D5219">
        <v>-52</v>
      </c>
      <c r="E5219">
        <v>-49</v>
      </c>
      <c r="F5219">
        <v>10</v>
      </c>
    </row>
    <row r="5220" spans="1:9" x14ac:dyDescent="0.25">
      <c r="A5220" s="1">
        <v>42002.989713125004</v>
      </c>
      <c r="B5220">
        <v>10011</v>
      </c>
      <c r="C5220">
        <v>1</v>
      </c>
      <c r="D5220">
        <v>-52</v>
      </c>
      <c r="E5220">
        <v>-97</v>
      </c>
      <c r="F5220">
        <v>10</v>
      </c>
      <c r="G5220">
        <v>-2.96</v>
      </c>
      <c r="H5220">
        <v>81.819999999999993</v>
      </c>
      <c r="I5220">
        <v>3.8050000000000002</v>
      </c>
    </row>
    <row r="5221" spans="1:9" x14ac:dyDescent="0.25">
      <c r="A5221" s="1">
        <v>42002.99318114583</v>
      </c>
      <c r="B5221">
        <v>10011</v>
      </c>
      <c r="C5221">
        <v>1</v>
      </c>
      <c r="D5221">
        <v>-52</v>
      </c>
      <c r="E5221">
        <v>-97</v>
      </c>
      <c r="F5221">
        <v>10</v>
      </c>
    </row>
    <row r="5222" spans="1:9" x14ac:dyDescent="0.25">
      <c r="A5222" s="1">
        <v>42003.000129756947</v>
      </c>
      <c r="B5222">
        <v>10011</v>
      </c>
      <c r="C5222">
        <v>1</v>
      </c>
      <c r="D5222">
        <v>-52</v>
      </c>
      <c r="E5222">
        <v>-97</v>
      </c>
      <c r="F5222">
        <v>10</v>
      </c>
      <c r="G5222">
        <v>-3.16</v>
      </c>
      <c r="H5222">
        <v>81.819999999999993</v>
      </c>
      <c r="I5222">
        <v>3.8050000000000002</v>
      </c>
    </row>
    <row r="5223" spans="1:9" x14ac:dyDescent="0.25">
      <c r="A5223" s="1">
        <v>42003.007070081017</v>
      </c>
      <c r="B5223">
        <v>10011</v>
      </c>
      <c r="C5223">
        <v>1</v>
      </c>
      <c r="D5223">
        <v>-52</v>
      </c>
      <c r="E5223">
        <v>-97</v>
      </c>
      <c r="F5223">
        <v>10</v>
      </c>
    </row>
    <row r="5224" spans="1:9" x14ac:dyDescent="0.25">
      <c r="A5224" s="1">
        <v>42003.010546365738</v>
      </c>
      <c r="B5224">
        <v>10011</v>
      </c>
      <c r="C5224">
        <v>1</v>
      </c>
      <c r="D5224">
        <v>-52</v>
      </c>
      <c r="E5224">
        <v>-97</v>
      </c>
      <c r="F5224">
        <v>10</v>
      </c>
      <c r="G5224">
        <v>-3.32</v>
      </c>
      <c r="H5224">
        <v>81.849999999999994</v>
      </c>
      <c r="I5224">
        <v>3.8050000000000002</v>
      </c>
    </row>
    <row r="5225" spans="1:9" x14ac:dyDescent="0.25">
      <c r="A5225" s="1">
        <v>42003.020958865738</v>
      </c>
      <c r="B5225">
        <v>10011</v>
      </c>
      <c r="C5225">
        <v>1</v>
      </c>
      <c r="D5225">
        <v>-52</v>
      </c>
      <c r="E5225">
        <v>-97</v>
      </c>
      <c r="F5225">
        <v>10</v>
      </c>
    </row>
    <row r="5226" spans="1:9" x14ac:dyDescent="0.25">
      <c r="A5226" s="1">
        <v>42003.020962997682</v>
      </c>
      <c r="B5226">
        <v>10011</v>
      </c>
      <c r="C5226">
        <v>1</v>
      </c>
      <c r="D5226">
        <v>-52</v>
      </c>
      <c r="E5226">
        <v>-97</v>
      </c>
      <c r="F5226">
        <v>10</v>
      </c>
      <c r="G5226">
        <v>-3.43</v>
      </c>
      <c r="H5226">
        <v>82.02</v>
      </c>
      <c r="I5226">
        <v>3.8050000000000002</v>
      </c>
    </row>
    <row r="5227" spans="1:9" x14ac:dyDescent="0.25">
      <c r="A5227" s="1">
        <v>42003.02790335648</v>
      </c>
      <c r="B5227">
        <v>10011</v>
      </c>
      <c r="C5227">
        <v>1</v>
      </c>
      <c r="D5227">
        <v>-52</v>
      </c>
      <c r="E5227">
        <v>-97</v>
      </c>
      <c r="F5227">
        <v>10</v>
      </c>
    </row>
    <row r="5228" spans="1:9" x14ac:dyDescent="0.25">
      <c r="A5228" s="1">
        <v>42003.03137960648</v>
      </c>
      <c r="B5228">
        <v>10011</v>
      </c>
      <c r="C5228">
        <v>1</v>
      </c>
      <c r="D5228">
        <v>-52</v>
      </c>
      <c r="E5228">
        <v>-97</v>
      </c>
      <c r="F5228">
        <v>10</v>
      </c>
      <c r="G5228">
        <v>-3.63</v>
      </c>
      <c r="H5228">
        <v>81.97</v>
      </c>
      <c r="I5228">
        <v>3.8050000000000002</v>
      </c>
    </row>
    <row r="5229" spans="1:9" x14ac:dyDescent="0.25">
      <c r="A5229" s="1">
        <v>42003.041796238424</v>
      </c>
      <c r="B5229">
        <v>10011</v>
      </c>
      <c r="C5229">
        <v>1</v>
      </c>
      <c r="D5229">
        <v>-52</v>
      </c>
      <c r="E5229">
        <v>-97</v>
      </c>
      <c r="F5229">
        <v>10</v>
      </c>
      <c r="G5229">
        <v>-3.73</v>
      </c>
      <c r="H5229">
        <v>82.15</v>
      </c>
      <c r="I5229">
        <v>3.8050000000000002</v>
      </c>
    </row>
    <row r="5230" spans="1:9" x14ac:dyDescent="0.25">
      <c r="A5230" s="1">
        <v>42003.048736597222</v>
      </c>
      <c r="B5230">
        <v>10011</v>
      </c>
      <c r="C5230">
        <v>1</v>
      </c>
      <c r="D5230">
        <v>-52</v>
      </c>
      <c r="E5230">
        <v>-97</v>
      </c>
      <c r="F5230">
        <v>10</v>
      </c>
    </row>
    <row r="5231" spans="1:9" x14ac:dyDescent="0.25">
      <c r="A5231" s="1">
        <v>42003.048736793979</v>
      </c>
      <c r="B5231">
        <v>10011</v>
      </c>
      <c r="C5231">
        <v>1</v>
      </c>
      <c r="D5231">
        <v>-52</v>
      </c>
      <c r="E5231">
        <v>-97</v>
      </c>
      <c r="F5231">
        <v>10</v>
      </c>
    </row>
    <row r="5232" spans="1:9" x14ac:dyDescent="0.25">
      <c r="A5232" s="1">
        <v>42003.052212986113</v>
      </c>
      <c r="B5232">
        <v>10011</v>
      </c>
      <c r="C5232">
        <v>1</v>
      </c>
      <c r="D5232">
        <v>-52</v>
      </c>
      <c r="E5232">
        <v>-97</v>
      </c>
      <c r="F5232">
        <v>10</v>
      </c>
      <c r="G5232">
        <v>-3.85</v>
      </c>
      <c r="H5232">
        <v>82.1</v>
      </c>
      <c r="I5232">
        <v>3.8050000000000002</v>
      </c>
    </row>
    <row r="5233" spans="1:9" x14ac:dyDescent="0.25">
      <c r="A5233" s="1">
        <v>42003.062629513886</v>
      </c>
      <c r="B5233">
        <v>10011</v>
      </c>
      <c r="C5233">
        <v>1</v>
      </c>
      <c r="D5233">
        <v>-52</v>
      </c>
      <c r="E5233">
        <v>-97</v>
      </c>
      <c r="F5233">
        <v>10</v>
      </c>
      <c r="G5233">
        <v>-4.0199999999999996</v>
      </c>
      <c r="H5233">
        <v>82.15</v>
      </c>
      <c r="I5233">
        <v>3.8050000000000002</v>
      </c>
    </row>
    <row r="5234" spans="1:9" x14ac:dyDescent="0.25">
      <c r="A5234" s="1">
        <v>42003.069569942127</v>
      </c>
      <c r="B5234">
        <v>10011</v>
      </c>
      <c r="C5234">
        <v>1</v>
      </c>
      <c r="D5234">
        <v>-52</v>
      </c>
      <c r="E5234">
        <v>-49</v>
      </c>
      <c r="F5234">
        <v>10</v>
      </c>
    </row>
    <row r="5235" spans="1:9" x14ac:dyDescent="0.25">
      <c r="A5235" s="1">
        <v>42003.073046238424</v>
      </c>
      <c r="B5235">
        <v>10011</v>
      </c>
      <c r="C5235">
        <v>1</v>
      </c>
      <c r="D5235">
        <v>-52</v>
      </c>
      <c r="E5235">
        <v>-97</v>
      </c>
      <c r="F5235">
        <v>10</v>
      </c>
      <c r="G5235">
        <v>-4.13</v>
      </c>
      <c r="H5235">
        <v>82.19</v>
      </c>
      <c r="I5235">
        <v>3.8050000000000002</v>
      </c>
    </row>
    <row r="5236" spans="1:9" x14ac:dyDescent="0.25">
      <c r="A5236" s="1">
        <v>42003.076514293978</v>
      </c>
      <c r="B5236">
        <v>10011</v>
      </c>
      <c r="C5236">
        <v>1</v>
      </c>
      <c r="D5236">
        <v>-52</v>
      </c>
      <c r="E5236">
        <v>-97</v>
      </c>
      <c r="F5236">
        <v>10</v>
      </c>
    </row>
    <row r="5237" spans="1:9" x14ac:dyDescent="0.25">
      <c r="A5237" s="1">
        <v>42003.083462847222</v>
      </c>
      <c r="B5237">
        <v>10011</v>
      </c>
      <c r="C5237">
        <v>1</v>
      </c>
      <c r="D5237">
        <v>-52</v>
      </c>
      <c r="E5237">
        <v>-97</v>
      </c>
      <c r="F5237">
        <v>10</v>
      </c>
      <c r="G5237">
        <v>-4.32</v>
      </c>
      <c r="H5237">
        <v>82.08</v>
      </c>
      <c r="I5237">
        <v>3.8050000000000002</v>
      </c>
    </row>
    <row r="5238" spans="1:9" x14ac:dyDescent="0.25">
      <c r="A5238" s="1">
        <v>42003.090403182869</v>
      </c>
      <c r="B5238">
        <v>10011</v>
      </c>
      <c r="C5238">
        <v>1</v>
      </c>
      <c r="D5238">
        <v>-52</v>
      </c>
      <c r="E5238">
        <v>-97</v>
      </c>
      <c r="F5238">
        <v>10</v>
      </c>
    </row>
    <row r="5239" spans="1:9" x14ac:dyDescent="0.25">
      <c r="A5239" s="1">
        <v>42003.093879467589</v>
      </c>
      <c r="B5239">
        <v>10011</v>
      </c>
      <c r="C5239">
        <v>1</v>
      </c>
      <c r="D5239">
        <v>-49</v>
      </c>
      <c r="E5239">
        <v>-97</v>
      </c>
      <c r="F5239">
        <v>10</v>
      </c>
      <c r="G5239">
        <v>-4.46</v>
      </c>
      <c r="H5239">
        <v>82.17</v>
      </c>
      <c r="I5239">
        <v>3.8050000000000002</v>
      </c>
    </row>
    <row r="5240" spans="1:9" x14ac:dyDescent="0.25">
      <c r="A5240" s="1">
        <v>42003.10429210648</v>
      </c>
      <c r="B5240">
        <v>10011</v>
      </c>
      <c r="C5240">
        <v>1</v>
      </c>
      <c r="D5240">
        <v>-52</v>
      </c>
      <c r="E5240">
        <v>-97</v>
      </c>
      <c r="F5240">
        <v>10</v>
      </c>
    </row>
    <row r="5241" spans="1:9" x14ac:dyDescent="0.25">
      <c r="A5241" s="1">
        <v>42003.10429614583</v>
      </c>
      <c r="B5241">
        <v>10011</v>
      </c>
      <c r="C5241">
        <v>1</v>
      </c>
      <c r="D5241">
        <v>-52</v>
      </c>
      <c r="E5241">
        <v>-97</v>
      </c>
      <c r="F5241">
        <v>10</v>
      </c>
      <c r="G5241">
        <v>-4.5999999999999996</v>
      </c>
      <c r="H5241">
        <v>82.18</v>
      </c>
      <c r="I5241">
        <v>3.8050000000000002</v>
      </c>
    </row>
    <row r="5242" spans="1:9" x14ac:dyDescent="0.25">
      <c r="A5242" s="1">
        <v>42003.111236550925</v>
      </c>
      <c r="B5242">
        <v>10011</v>
      </c>
      <c r="C5242">
        <v>1</v>
      </c>
      <c r="D5242">
        <v>-52</v>
      </c>
      <c r="E5242">
        <v>-97</v>
      </c>
      <c r="F5242">
        <v>10</v>
      </c>
    </row>
    <row r="5243" spans="1:9" x14ac:dyDescent="0.25">
      <c r="A5243" s="1">
        <v>42003.114712847222</v>
      </c>
      <c r="B5243">
        <v>10011</v>
      </c>
      <c r="C5243">
        <v>1</v>
      </c>
      <c r="D5243">
        <v>-52</v>
      </c>
      <c r="E5243">
        <v>-49</v>
      </c>
      <c r="F5243">
        <v>10</v>
      </c>
      <c r="G5243">
        <v>-4.7699999999999996</v>
      </c>
      <c r="H5243">
        <v>82.1</v>
      </c>
      <c r="I5243">
        <v>3.8050000000000002</v>
      </c>
    </row>
    <row r="5244" spans="1:9" x14ac:dyDescent="0.25">
      <c r="A5244" s="1">
        <v>42003.125129513886</v>
      </c>
      <c r="B5244">
        <v>10011</v>
      </c>
      <c r="C5244">
        <v>1</v>
      </c>
      <c r="D5244">
        <v>-52</v>
      </c>
      <c r="E5244">
        <v>-49</v>
      </c>
      <c r="F5244">
        <v>10</v>
      </c>
      <c r="G5244">
        <v>-4.92</v>
      </c>
      <c r="H5244">
        <v>82.15</v>
      </c>
      <c r="I5244">
        <v>3.8050000000000002</v>
      </c>
    </row>
    <row r="5245" spans="1:9" x14ac:dyDescent="0.25">
      <c r="A5245" s="1">
        <v>42003.132069803243</v>
      </c>
      <c r="B5245">
        <v>10011</v>
      </c>
      <c r="C5245">
        <v>1</v>
      </c>
      <c r="D5245">
        <v>-52</v>
      </c>
      <c r="E5245">
        <v>-49</v>
      </c>
      <c r="F5245">
        <v>10</v>
      </c>
    </row>
    <row r="5246" spans="1:9" x14ac:dyDescent="0.25">
      <c r="A5246" s="1">
        <v>42003.13207</v>
      </c>
      <c r="B5246">
        <v>10011</v>
      </c>
      <c r="C5246">
        <v>1</v>
      </c>
      <c r="D5246">
        <v>-52</v>
      </c>
      <c r="E5246">
        <v>-97</v>
      </c>
      <c r="F5246">
        <v>10</v>
      </c>
    </row>
    <row r="5247" spans="1:9" x14ac:dyDescent="0.25">
      <c r="A5247" s="1">
        <v>42003.135546134261</v>
      </c>
      <c r="B5247">
        <v>10011</v>
      </c>
      <c r="C5247">
        <v>1</v>
      </c>
      <c r="D5247">
        <v>-52</v>
      </c>
      <c r="E5247">
        <v>-97</v>
      </c>
      <c r="F5247">
        <v>10</v>
      </c>
      <c r="G5247">
        <v>-5.1100000000000003</v>
      </c>
      <c r="H5247">
        <v>82.06</v>
      </c>
      <c r="I5247">
        <v>3.8050000000000002</v>
      </c>
    </row>
    <row r="5248" spans="1:9" x14ac:dyDescent="0.25">
      <c r="A5248" s="1">
        <v>42003.145962858798</v>
      </c>
      <c r="B5248">
        <v>10011</v>
      </c>
      <c r="C5248">
        <v>1</v>
      </c>
      <c r="D5248">
        <v>-52</v>
      </c>
      <c r="E5248">
        <v>-49</v>
      </c>
      <c r="F5248">
        <v>10</v>
      </c>
      <c r="G5248">
        <v>-5.21</v>
      </c>
      <c r="H5248">
        <v>82.32</v>
      </c>
      <c r="I5248">
        <v>3.8050000000000002</v>
      </c>
    </row>
    <row r="5249" spans="1:9" x14ac:dyDescent="0.25">
      <c r="A5249" s="1">
        <v>42003.152903182869</v>
      </c>
      <c r="B5249">
        <v>10011</v>
      </c>
      <c r="C5249">
        <v>1</v>
      </c>
      <c r="D5249">
        <v>-52</v>
      </c>
      <c r="E5249">
        <v>-49</v>
      </c>
      <c r="F5249">
        <v>10</v>
      </c>
    </row>
    <row r="5250" spans="1:9" x14ac:dyDescent="0.25">
      <c r="A5250" s="1">
        <v>42003.156379525462</v>
      </c>
      <c r="B5250">
        <v>10011</v>
      </c>
      <c r="C5250">
        <v>1</v>
      </c>
      <c r="D5250">
        <v>-52</v>
      </c>
      <c r="E5250">
        <v>-97</v>
      </c>
      <c r="F5250">
        <v>10</v>
      </c>
      <c r="G5250">
        <v>-5.28</v>
      </c>
      <c r="H5250">
        <v>82.46</v>
      </c>
      <c r="I5250">
        <v>3.8050000000000002</v>
      </c>
    </row>
    <row r="5251" spans="1:9" x14ac:dyDescent="0.25">
      <c r="A5251" s="1">
        <v>42003.159847627314</v>
      </c>
      <c r="B5251">
        <v>10011</v>
      </c>
      <c r="C5251">
        <v>1</v>
      </c>
      <c r="D5251">
        <v>-52</v>
      </c>
      <c r="E5251">
        <v>-97</v>
      </c>
      <c r="F5251">
        <v>10</v>
      </c>
    </row>
    <row r="5252" spans="1:9" x14ac:dyDescent="0.25">
      <c r="A5252" s="1">
        <v>42003.166796134261</v>
      </c>
      <c r="B5252">
        <v>10011</v>
      </c>
      <c r="C5252">
        <v>1</v>
      </c>
      <c r="D5252">
        <v>-52</v>
      </c>
      <c r="E5252">
        <v>-97</v>
      </c>
      <c r="F5252">
        <v>10</v>
      </c>
      <c r="G5252">
        <v>-5.31</v>
      </c>
      <c r="H5252">
        <v>82.67</v>
      </c>
      <c r="I5252">
        <v>3.8050000000000002</v>
      </c>
    </row>
    <row r="5253" spans="1:9" x14ac:dyDescent="0.25">
      <c r="A5253" s="1">
        <v>42003.173736516204</v>
      </c>
      <c r="B5253">
        <v>10011</v>
      </c>
      <c r="C5253">
        <v>1</v>
      </c>
      <c r="D5253">
        <v>-52</v>
      </c>
      <c r="E5253">
        <v>-97</v>
      </c>
      <c r="F5253">
        <v>10</v>
      </c>
    </row>
    <row r="5254" spans="1:9" x14ac:dyDescent="0.25">
      <c r="A5254" s="1">
        <v>42003.177212905095</v>
      </c>
      <c r="B5254">
        <v>10011</v>
      </c>
      <c r="C5254">
        <v>1</v>
      </c>
      <c r="D5254">
        <v>-52</v>
      </c>
      <c r="E5254">
        <v>-97</v>
      </c>
      <c r="F5254">
        <v>10</v>
      </c>
      <c r="G5254">
        <v>-5.28</v>
      </c>
      <c r="H5254">
        <v>82.98</v>
      </c>
      <c r="I5254">
        <v>3.8050000000000002</v>
      </c>
    </row>
    <row r="5255" spans="1:9" x14ac:dyDescent="0.25">
      <c r="A5255" s="1">
        <v>42003.187625451392</v>
      </c>
      <c r="B5255">
        <v>10011</v>
      </c>
      <c r="C5255">
        <v>1</v>
      </c>
      <c r="D5255">
        <v>-52</v>
      </c>
      <c r="E5255">
        <v>-49</v>
      </c>
      <c r="F5255">
        <v>10</v>
      </c>
    </row>
    <row r="5256" spans="1:9" x14ac:dyDescent="0.25">
      <c r="A5256" s="1">
        <v>42003.187629525462</v>
      </c>
      <c r="B5256">
        <v>10011</v>
      </c>
      <c r="C5256">
        <v>1</v>
      </c>
      <c r="D5256">
        <v>-52</v>
      </c>
      <c r="E5256">
        <v>-97</v>
      </c>
      <c r="F5256">
        <v>10</v>
      </c>
      <c r="G5256">
        <v>-5.18</v>
      </c>
      <c r="H5256">
        <v>83.31</v>
      </c>
      <c r="I5256">
        <v>3.8050000000000002</v>
      </c>
    </row>
    <row r="5257" spans="1:9" x14ac:dyDescent="0.25">
      <c r="A5257" s="1">
        <v>42003.194569872685</v>
      </c>
      <c r="B5257">
        <v>10011</v>
      </c>
      <c r="C5257">
        <v>1</v>
      </c>
      <c r="D5257">
        <v>-52</v>
      </c>
      <c r="E5257">
        <v>-97</v>
      </c>
      <c r="F5257">
        <v>10</v>
      </c>
    </row>
    <row r="5258" spans="1:9" x14ac:dyDescent="0.25">
      <c r="A5258" s="1">
        <v>42003.198046238424</v>
      </c>
      <c r="B5258">
        <v>10011</v>
      </c>
      <c r="C5258">
        <v>1</v>
      </c>
      <c r="D5258">
        <v>-52</v>
      </c>
      <c r="E5258">
        <v>-97</v>
      </c>
      <c r="F5258">
        <v>10</v>
      </c>
      <c r="G5258">
        <v>-5.0999999999999996</v>
      </c>
      <c r="H5258">
        <v>83.39</v>
      </c>
      <c r="I5258">
        <v>3.8050000000000002</v>
      </c>
    </row>
    <row r="5259" spans="1:9" x14ac:dyDescent="0.25">
      <c r="A5259" s="1">
        <v>42003.208462847222</v>
      </c>
      <c r="B5259">
        <v>10011</v>
      </c>
      <c r="C5259">
        <v>1</v>
      </c>
      <c r="D5259">
        <v>-52</v>
      </c>
      <c r="E5259">
        <v>-49</v>
      </c>
      <c r="F5259">
        <v>10</v>
      </c>
      <c r="G5259">
        <v>-5.0999999999999996</v>
      </c>
      <c r="H5259">
        <v>83.35</v>
      </c>
      <c r="I5259">
        <v>3.8050000000000002</v>
      </c>
    </row>
    <row r="5260" spans="1:9" x14ac:dyDescent="0.25">
      <c r="A5260" s="1">
        <v>42003.215403229166</v>
      </c>
      <c r="B5260">
        <v>10011</v>
      </c>
      <c r="C5260">
        <v>1</v>
      </c>
      <c r="D5260">
        <v>-52</v>
      </c>
      <c r="E5260">
        <v>-97</v>
      </c>
      <c r="F5260">
        <v>10</v>
      </c>
    </row>
    <row r="5261" spans="1:9" x14ac:dyDescent="0.25">
      <c r="A5261" s="1">
        <v>42003.215403414353</v>
      </c>
      <c r="B5261">
        <v>10011</v>
      </c>
      <c r="C5261">
        <v>1</v>
      </c>
      <c r="D5261">
        <v>-52</v>
      </c>
      <c r="E5261">
        <v>-97</v>
      </c>
      <c r="F5261">
        <v>10</v>
      </c>
    </row>
    <row r="5262" spans="1:9" x14ac:dyDescent="0.25">
      <c r="A5262" s="1">
        <v>42003.218879560183</v>
      </c>
      <c r="B5262">
        <v>10011</v>
      </c>
      <c r="C5262">
        <v>1</v>
      </c>
      <c r="D5262">
        <v>-52</v>
      </c>
      <c r="E5262">
        <v>-97</v>
      </c>
      <c r="F5262">
        <v>10</v>
      </c>
      <c r="G5262">
        <v>-5.03</v>
      </c>
      <c r="H5262">
        <v>83.48</v>
      </c>
      <c r="I5262">
        <v>3.8050000000000002</v>
      </c>
    </row>
    <row r="5263" spans="1:9" x14ac:dyDescent="0.25">
      <c r="A5263" s="1">
        <v>42003.229296192127</v>
      </c>
      <c r="B5263">
        <v>10011</v>
      </c>
      <c r="C5263">
        <v>1</v>
      </c>
      <c r="D5263">
        <v>-52</v>
      </c>
      <c r="E5263">
        <v>-49</v>
      </c>
      <c r="F5263">
        <v>10</v>
      </c>
      <c r="G5263">
        <v>-5</v>
      </c>
      <c r="H5263">
        <v>83.51</v>
      </c>
      <c r="I5263">
        <v>3.8050000000000002</v>
      </c>
    </row>
    <row r="5264" spans="1:9" x14ac:dyDescent="0.25">
      <c r="A5264" s="1">
        <v>42003.236236550925</v>
      </c>
      <c r="B5264">
        <v>10011</v>
      </c>
      <c r="C5264">
        <v>1</v>
      </c>
      <c r="D5264">
        <v>-52</v>
      </c>
      <c r="E5264">
        <v>-49</v>
      </c>
      <c r="F5264">
        <v>10</v>
      </c>
    </row>
    <row r="5265" spans="1:9" x14ac:dyDescent="0.25">
      <c r="A5265" s="1">
        <v>42003.239712905095</v>
      </c>
      <c r="B5265">
        <v>10011</v>
      </c>
      <c r="C5265">
        <v>1</v>
      </c>
      <c r="D5265">
        <v>-52</v>
      </c>
      <c r="E5265">
        <v>-97</v>
      </c>
      <c r="F5265">
        <v>10</v>
      </c>
      <c r="G5265">
        <v>-4.9800000000000004</v>
      </c>
      <c r="H5265">
        <v>83.43</v>
      </c>
      <c r="I5265">
        <v>3.8050000000000002</v>
      </c>
    </row>
    <row r="5266" spans="1:9" x14ac:dyDescent="0.25">
      <c r="A5266" s="1">
        <v>42003.243181006947</v>
      </c>
      <c r="B5266">
        <v>10011</v>
      </c>
      <c r="C5266">
        <v>1</v>
      </c>
      <c r="D5266">
        <v>-52</v>
      </c>
      <c r="E5266">
        <v>-97</v>
      </c>
      <c r="F5266">
        <v>10</v>
      </c>
    </row>
    <row r="5267" spans="1:9" x14ac:dyDescent="0.25">
      <c r="A5267" s="1">
        <v>42003.250129513886</v>
      </c>
      <c r="B5267">
        <v>10011</v>
      </c>
      <c r="C5267">
        <v>1</v>
      </c>
      <c r="D5267">
        <v>-52</v>
      </c>
      <c r="E5267">
        <v>-97</v>
      </c>
      <c r="F5267">
        <v>10</v>
      </c>
      <c r="G5267">
        <v>-4.95</v>
      </c>
      <c r="H5267">
        <v>83.41</v>
      </c>
      <c r="I5267">
        <v>3.8050000000000002</v>
      </c>
    </row>
    <row r="5268" spans="1:9" x14ac:dyDescent="0.25">
      <c r="A5268" s="1">
        <v>42003.25706989583</v>
      </c>
      <c r="B5268">
        <v>10011</v>
      </c>
      <c r="C5268">
        <v>1</v>
      </c>
      <c r="D5268">
        <v>-52</v>
      </c>
      <c r="E5268">
        <v>-49</v>
      </c>
      <c r="F5268">
        <v>10</v>
      </c>
    </row>
    <row r="5269" spans="1:9" x14ac:dyDescent="0.25">
      <c r="A5269" s="1">
        <v>42003.260546226855</v>
      </c>
      <c r="B5269">
        <v>10011</v>
      </c>
      <c r="C5269">
        <v>1</v>
      </c>
      <c r="D5269">
        <v>-52</v>
      </c>
      <c r="E5269">
        <v>-97</v>
      </c>
      <c r="F5269">
        <v>10</v>
      </c>
      <c r="G5269">
        <v>-4.92</v>
      </c>
      <c r="H5269">
        <v>83.4</v>
      </c>
      <c r="I5269">
        <v>3.8050000000000002</v>
      </c>
    </row>
    <row r="5270" spans="1:9" x14ac:dyDescent="0.25">
      <c r="A5270" s="1">
        <v>42003.270958773152</v>
      </c>
      <c r="B5270">
        <v>10011</v>
      </c>
      <c r="C5270">
        <v>1</v>
      </c>
      <c r="D5270">
        <v>-52</v>
      </c>
      <c r="E5270">
        <v>-49</v>
      </c>
      <c r="F5270">
        <v>10</v>
      </c>
    </row>
    <row r="5271" spans="1:9" x14ac:dyDescent="0.25">
      <c r="A5271" s="1">
        <v>42003.270962847222</v>
      </c>
      <c r="B5271">
        <v>10011</v>
      </c>
      <c r="C5271">
        <v>1</v>
      </c>
      <c r="D5271">
        <v>-52</v>
      </c>
      <c r="E5271">
        <v>-97</v>
      </c>
      <c r="F5271">
        <v>10</v>
      </c>
      <c r="G5271">
        <v>-4.92</v>
      </c>
      <c r="H5271">
        <v>83.31</v>
      </c>
      <c r="I5271">
        <v>3.8050000000000002</v>
      </c>
    </row>
    <row r="5272" spans="1:9" x14ac:dyDescent="0.25">
      <c r="A5272" s="1">
        <v>42003.277903206021</v>
      </c>
      <c r="B5272">
        <v>10011</v>
      </c>
      <c r="C5272">
        <v>1</v>
      </c>
      <c r="D5272">
        <v>-52</v>
      </c>
      <c r="E5272">
        <v>-49</v>
      </c>
      <c r="F5272">
        <v>10</v>
      </c>
    </row>
    <row r="5273" spans="1:9" x14ac:dyDescent="0.25">
      <c r="A5273" s="1">
        <v>42003.281379513886</v>
      </c>
      <c r="B5273">
        <v>10011</v>
      </c>
      <c r="C5273">
        <v>1</v>
      </c>
      <c r="D5273">
        <v>-52</v>
      </c>
      <c r="E5273">
        <v>-97</v>
      </c>
      <c r="F5273">
        <v>10</v>
      </c>
      <c r="G5273">
        <v>-4.9800000000000004</v>
      </c>
      <c r="H5273">
        <v>83.19</v>
      </c>
      <c r="I5273">
        <v>3.8050000000000002</v>
      </c>
    </row>
    <row r="5274" spans="1:9" x14ac:dyDescent="0.25">
      <c r="A5274" s="1">
        <v>42003.291796157406</v>
      </c>
      <c r="B5274">
        <v>10011</v>
      </c>
      <c r="C5274">
        <v>1</v>
      </c>
      <c r="D5274">
        <v>-52</v>
      </c>
      <c r="E5274">
        <v>-49</v>
      </c>
      <c r="F5274">
        <v>10</v>
      </c>
      <c r="G5274">
        <v>-5.03</v>
      </c>
      <c r="H5274">
        <v>83.04</v>
      </c>
      <c r="I5274">
        <v>3.8050000000000002</v>
      </c>
    </row>
    <row r="5275" spans="1:9" x14ac:dyDescent="0.25">
      <c r="A5275" s="1">
        <v>42003.298736597222</v>
      </c>
      <c r="B5275">
        <v>10011</v>
      </c>
      <c r="C5275">
        <v>1</v>
      </c>
      <c r="D5275">
        <v>-52</v>
      </c>
      <c r="E5275">
        <v>-49</v>
      </c>
      <c r="F5275">
        <v>10</v>
      </c>
    </row>
    <row r="5276" spans="1:9" x14ac:dyDescent="0.25">
      <c r="A5276" s="1">
        <v>42003.298736736113</v>
      </c>
      <c r="B5276">
        <v>10011</v>
      </c>
      <c r="C5276">
        <v>1</v>
      </c>
      <c r="D5276">
        <v>-52</v>
      </c>
      <c r="E5276">
        <v>-97</v>
      </c>
      <c r="F5276">
        <v>10</v>
      </c>
    </row>
    <row r="5277" spans="1:9" x14ac:dyDescent="0.25">
      <c r="A5277" s="1">
        <v>42003.302212858798</v>
      </c>
      <c r="B5277">
        <v>10011</v>
      </c>
      <c r="C5277">
        <v>1</v>
      </c>
      <c r="D5277">
        <v>-52</v>
      </c>
      <c r="E5277">
        <v>-97</v>
      </c>
      <c r="F5277">
        <v>10</v>
      </c>
      <c r="G5277">
        <v>-5.16</v>
      </c>
      <c r="H5277">
        <v>82.84</v>
      </c>
      <c r="I5277">
        <v>3.8050000000000002</v>
      </c>
    </row>
    <row r="5278" spans="1:9" x14ac:dyDescent="0.25">
      <c r="A5278" s="1">
        <v>42003.312629525462</v>
      </c>
      <c r="B5278">
        <v>10011</v>
      </c>
      <c r="C5278">
        <v>1</v>
      </c>
      <c r="D5278">
        <v>-52</v>
      </c>
      <c r="E5278">
        <v>-49</v>
      </c>
      <c r="F5278">
        <v>10</v>
      </c>
      <c r="G5278">
        <v>-5.25</v>
      </c>
      <c r="H5278">
        <v>82.73</v>
      </c>
      <c r="I5278">
        <v>3.8050000000000002</v>
      </c>
    </row>
    <row r="5279" spans="1:9" x14ac:dyDescent="0.25">
      <c r="A5279" s="1">
        <v>42003.319569930558</v>
      </c>
      <c r="B5279">
        <v>10011</v>
      </c>
      <c r="C5279">
        <v>1</v>
      </c>
      <c r="D5279">
        <v>-52</v>
      </c>
      <c r="E5279">
        <v>-97</v>
      </c>
      <c r="F5279">
        <v>10</v>
      </c>
    </row>
    <row r="5280" spans="1:9" x14ac:dyDescent="0.25">
      <c r="A5280" s="1">
        <v>42003.323046180558</v>
      </c>
      <c r="B5280">
        <v>10011</v>
      </c>
      <c r="C5280">
        <v>1</v>
      </c>
      <c r="D5280">
        <v>-52</v>
      </c>
      <c r="E5280">
        <v>-97</v>
      </c>
      <c r="F5280">
        <v>10</v>
      </c>
      <c r="G5280">
        <v>-5.38</v>
      </c>
      <c r="H5280">
        <v>82.68</v>
      </c>
      <c r="I5280">
        <v>3.8050000000000002</v>
      </c>
    </row>
    <row r="5281" spans="1:9" x14ac:dyDescent="0.25">
      <c r="A5281" s="1">
        <v>42003.326514328706</v>
      </c>
      <c r="B5281">
        <v>10011</v>
      </c>
      <c r="C5281">
        <v>1</v>
      </c>
      <c r="D5281">
        <v>-52</v>
      </c>
      <c r="E5281">
        <v>-49</v>
      </c>
      <c r="F5281">
        <v>10</v>
      </c>
    </row>
    <row r="5282" spans="1:9" x14ac:dyDescent="0.25">
      <c r="A5282" s="1">
        <v>42003.333462812501</v>
      </c>
      <c r="B5282">
        <v>10011</v>
      </c>
      <c r="C5282">
        <v>1</v>
      </c>
      <c r="D5282">
        <v>-52</v>
      </c>
      <c r="E5282">
        <v>-97</v>
      </c>
      <c r="F5282">
        <v>10</v>
      </c>
      <c r="G5282">
        <v>-5.48</v>
      </c>
      <c r="H5282">
        <v>82.8</v>
      </c>
      <c r="I5282">
        <v>3.8050000000000002</v>
      </c>
    </row>
    <row r="5283" spans="1:9" x14ac:dyDescent="0.25">
      <c r="A5283" s="1">
        <v>42003.340403229166</v>
      </c>
      <c r="B5283">
        <v>10011</v>
      </c>
      <c r="C5283">
        <v>1</v>
      </c>
      <c r="D5283">
        <v>-52</v>
      </c>
      <c r="E5283">
        <v>-49</v>
      </c>
      <c r="F5283">
        <v>10</v>
      </c>
    </row>
    <row r="5284" spans="1:9" x14ac:dyDescent="0.25">
      <c r="A5284" s="1">
        <v>42003.343879571759</v>
      </c>
      <c r="B5284">
        <v>10011</v>
      </c>
      <c r="C5284">
        <v>1</v>
      </c>
      <c r="D5284">
        <v>-55</v>
      </c>
      <c r="E5284">
        <v>-97</v>
      </c>
      <c r="F5284">
        <v>10</v>
      </c>
      <c r="G5284">
        <v>-5.43</v>
      </c>
      <c r="H5284">
        <v>83.03</v>
      </c>
      <c r="I5284">
        <v>3.8050000000000002</v>
      </c>
    </row>
    <row r="5285" spans="1:9" x14ac:dyDescent="0.25">
      <c r="A5285" s="1">
        <v>42003.354292071759</v>
      </c>
      <c r="B5285">
        <v>10011</v>
      </c>
      <c r="C5285">
        <v>1</v>
      </c>
      <c r="D5285">
        <v>-52</v>
      </c>
      <c r="E5285">
        <v>-49</v>
      </c>
      <c r="F5285">
        <v>10</v>
      </c>
    </row>
    <row r="5286" spans="1:9" x14ac:dyDescent="0.25">
      <c r="A5286" s="1">
        <v>42003.354296192127</v>
      </c>
      <c r="B5286">
        <v>10011</v>
      </c>
      <c r="C5286">
        <v>1</v>
      </c>
      <c r="D5286">
        <v>-52</v>
      </c>
      <c r="E5286">
        <v>-97</v>
      </c>
      <c r="F5286">
        <v>10</v>
      </c>
      <c r="G5286">
        <v>-5.34</v>
      </c>
      <c r="H5286">
        <v>83.38</v>
      </c>
      <c r="I5286">
        <v>3.8050000000000002</v>
      </c>
    </row>
    <row r="5287" spans="1:9" x14ac:dyDescent="0.25">
      <c r="A5287" s="1">
        <v>42003.361236550925</v>
      </c>
      <c r="B5287">
        <v>10011</v>
      </c>
      <c r="C5287">
        <v>1</v>
      </c>
      <c r="D5287">
        <v>-52</v>
      </c>
      <c r="E5287">
        <v>-49</v>
      </c>
      <c r="F5287">
        <v>10</v>
      </c>
    </row>
    <row r="5288" spans="1:9" x14ac:dyDescent="0.25">
      <c r="A5288" s="1">
        <v>42003.364712893519</v>
      </c>
      <c r="B5288">
        <v>10011</v>
      </c>
      <c r="C5288">
        <v>1</v>
      </c>
      <c r="D5288">
        <v>-55</v>
      </c>
      <c r="E5288">
        <v>-49</v>
      </c>
      <c r="F5288">
        <v>10</v>
      </c>
      <c r="G5288">
        <v>-5.21</v>
      </c>
      <c r="H5288">
        <v>83.8</v>
      </c>
      <c r="I5288">
        <v>3.8050000000000002</v>
      </c>
    </row>
    <row r="5289" spans="1:9" x14ac:dyDescent="0.25">
      <c r="A5289" s="1">
        <v>42003.375129513886</v>
      </c>
      <c r="B5289">
        <v>10011</v>
      </c>
      <c r="C5289">
        <v>1</v>
      </c>
      <c r="D5289">
        <v>-52</v>
      </c>
      <c r="E5289">
        <v>-49</v>
      </c>
      <c r="F5289">
        <v>10</v>
      </c>
      <c r="G5289">
        <v>-5.03</v>
      </c>
      <c r="H5289">
        <v>84.08</v>
      </c>
      <c r="I5289">
        <v>3.8050000000000002</v>
      </c>
    </row>
    <row r="5290" spans="1:9" x14ac:dyDescent="0.25">
      <c r="A5290" s="1">
        <v>42003.382069884261</v>
      </c>
      <c r="B5290">
        <v>10011</v>
      </c>
      <c r="C5290">
        <v>1</v>
      </c>
      <c r="D5290">
        <v>-52</v>
      </c>
      <c r="E5290">
        <v>-49</v>
      </c>
      <c r="F5290">
        <v>10</v>
      </c>
    </row>
    <row r="5291" spans="1:9" x14ac:dyDescent="0.25">
      <c r="A5291" s="1">
        <v>42003.382070115738</v>
      </c>
      <c r="B5291">
        <v>10011</v>
      </c>
      <c r="C5291">
        <v>1</v>
      </c>
      <c r="D5291">
        <v>-55</v>
      </c>
      <c r="E5291">
        <v>-97</v>
      </c>
      <c r="F5291">
        <v>10</v>
      </c>
    </row>
    <row r="5292" spans="1:9" x14ac:dyDescent="0.25">
      <c r="A5292" s="1">
        <v>42003.385546226855</v>
      </c>
      <c r="B5292">
        <v>10011</v>
      </c>
      <c r="C5292">
        <v>1</v>
      </c>
      <c r="D5292">
        <v>-52</v>
      </c>
      <c r="E5292">
        <v>-97</v>
      </c>
      <c r="F5292">
        <v>10</v>
      </c>
      <c r="G5292">
        <v>-4.84</v>
      </c>
      <c r="H5292">
        <v>84.13</v>
      </c>
      <c r="I5292">
        <v>3.8050000000000002</v>
      </c>
    </row>
    <row r="5293" spans="1:9" x14ac:dyDescent="0.25">
      <c r="A5293" s="1">
        <v>42003.39596277778</v>
      </c>
      <c r="B5293">
        <v>10011</v>
      </c>
      <c r="C5293">
        <v>1</v>
      </c>
      <c r="D5293">
        <v>-55</v>
      </c>
      <c r="E5293">
        <v>-97</v>
      </c>
      <c r="F5293">
        <v>10</v>
      </c>
      <c r="G5293">
        <v>-4.79</v>
      </c>
      <c r="H5293">
        <v>83.86</v>
      </c>
      <c r="I5293">
        <v>3.8050000000000002</v>
      </c>
    </row>
    <row r="5294" spans="1:9" x14ac:dyDescent="0.25">
      <c r="A5294" s="1">
        <v>42003.4029031713</v>
      </c>
      <c r="B5294">
        <v>10011</v>
      </c>
      <c r="C5294">
        <v>1</v>
      </c>
      <c r="D5294">
        <v>-52</v>
      </c>
      <c r="E5294">
        <v>-49</v>
      </c>
      <c r="F5294">
        <v>10</v>
      </c>
    </row>
    <row r="5295" spans="1:9" x14ac:dyDescent="0.25">
      <c r="A5295" s="1">
        <v>42003.406379525462</v>
      </c>
      <c r="B5295">
        <v>10011</v>
      </c>
      <c r="C5295">
        <v>1</v>
      </c>
      <c r="D5295">
        <v>-55</v>
      </c>
      <c r="E5295">
        <v>-97</v>
      </c>
      <c r="F5295">
        <v>10</v>
      </c>
      <c r="G5295">
        <v>-4.7300000000000004</v>
      </c>
      <c r="H5295">
        <v>83.96</v>
      </c>
      <c r="I5295">
        <v>3.8050000000000002</v>
      </c>
    </row>
    <row r="5296" spans="1:9" x14ac:dyDescent="0.25">
      <c r="A5296" s="1">
        <v>42003.409847627314</v>
      </c>
      <c r="B5296">
        <v>10011</v>
      </c>
      <c r="C5296">
        <v>1</v>
      </c>
      <c r="D5296">
        <v>-52</v>
      </c>
      <c r="E5296">
        <v>-97</v>
      </c>
      <c r="F5296">
        <v>10</v>
      </c>
    </row>
    <row r="5297" spans="1:9" x14ac:dyDescent="0.25">
      <c r="A5297" s="1">
        <v>42003.41679614583</v>
      </c>
      <c r="B5297">
        <v>10011</v>
      </c>
      <c r="C5297">
        <v>1</v>
      </c>
      <c r="D5297">
        <v>-55</v>
      </c>
      <c r="E5297">
        <v>-49</v>
      </c>
      <c r="F5297">
        <v>10</v>
      </c>
      <c r="G5297">
        <v>-4.53</v>
      </c>
      <c r="H5297">
        <v>84.2</v>
      </c>
      <c r="I5297">
        <v>3.8050000000000002</v>
      </c>
    </row>
    <row r="5298" spans="1:9" x14ac:dyDescent="0.25">
      <c r="A5298" s="1">
        <v>42003.423736504628</v>
      </c>
      <c r="B5298">
        <v>10011</v>
      </c>
      <c r="C5298">
        <v>1</v>
      </c>
      <c r="D5298">
        <v>-52</v>
      </c>
      <c r="E5298">
        <v>-97</v>
      </c>
      <c r="F5298">
        <v>10</v>
      </c>
    </row>
    <row r="5299" spans="1:9" x14ac:dyDescent="0.25">
      <c r="A5299" s="1">
        <v>42003.427212847222</v>
      </c>
      <c r="B5299">
        <v>10011</v>
      </c>
      <c r="C5299">
        <v>1</v>
      </c>
      <c r="D5299">
        <v>-52</v>
      </c>
      <c r="E5299">
        <v>-97</v>
      </c>
      <c r="F5299">
        <v>10</v>
      </c>
      <c r="G5299">
        <v>-4.3600000000000003</v>
      </c>
      <c r="H5299">
        <v>84.44</v>
      </c>
      <c r="I5299">
        <v>3.8050000000000002</v>
      </c>
    </row>
    <row r="5300" spans="1:9" x14ac:dyDescent="0.25">
      <c r="A5300" s="1">
        <v>42003.437625358798</v>
      </c>
      <c r="B5300">
        <v>10011</v>
      </c>
      <c r="C5300">
        <v>1</v>
      </c>
      <c r="D5300">
        <v>-52</v>
      </c>
      <c r="E5300">
        <v>-49</v>
      </c>
      <c r="F5300">
        <v>10</v>
      </c>
    </row>
    <row r="5301" spans="1:9" x14ac:dyDescent="0.25">
      <c r="A5301" s="1">
        <v>42003.437629467589</v>
      </c>
      <c r="B5301">
        <v>10011</v>
      </c>
      <c r="C5301">
        <v>1</v>
      </c>
      <c r="D5301">
        <v>-52</v>
      </c>
      <c r="E5301">
        <v>-97</v>
      </c>
      <c r="F5301">
        <v>10</v>
      </c>
      <c r="G5301">
        <v>-4.0999999999999996</v>
      </c>
      <c r="H5301">
        <v>84.66</v>
      </c>
      <c r="I5301">
        <v>3.8050000000000002</v>
      </c>
    </row>
    <row r="5302" spans="1:9" x14ac:dyDescent="0.25">
      <c r="A5302" s="1">
        <v>42003.444569803243</v>
      </c>
      <c r="B5302">
        <v>10011</v>
      </c>
      <c r="C5302">
        <v>1</v>
      </c>
      <c r="D5302">
        <v>-52</v>
      </c>
      <c r="E5302">
        <v>-49</v>
      </c>
      <c r="F5302">
        <v>10</v>
      </c>
    </row>
    <row r="5303" spans="1:9" x14ac:dyDescent="0.25">
      <c r="A5303" s="1">
        <v>42003.44804609954</v>
      </c>
      <c r="B5303">
        <v>10011</v>
      </c>
      <c r="C5303">
        <v>1</v>
      </c>
      <c r="D5303">
        <v>-52</v>
      </c>
      <c r="E5303">
        <v>-49</v>
      </c>
      <c r="F5303">
        <v>10</v>
      </c>
      <c r="G5303">
        <v>-3.85</v>
      </c>
      <c r="H5303">
        <v>84.67</v>
      </c>
      <c r="I5303">
        <v>3.8050000000000002</v>
      </c>
    </row>
    <row r="5304" spans="1:9" x14ac:dyDescent="0.25">
      <c r="A5304" s="1">
        <v>42003.458462766204</v>
      </c>
      <c r="B5304">
        <v>10011</v>
      </c>
      <c r="C5304">
        <v>1</v>
      </c>
      <c r="D5304">
        <v>-52</v>
      </c>
      <c r="E5304">
        <v>-49</v>
      </c>
      <c r="F5304">
        <v>10</v>
      </c>
      <c r="G5304">
        <v>-3.61</v>
      </c>
      <c r="H5304">
        <v>84.73</v>
      </c>
      <c r="I5304">
        <v>3.8050000000000002</v>
      </c>
    </row>
    <row r="5305" spans="1:9" x14ac:dyDescent="0.25">
      <c r="A5305" s="1">
        <v>42003.465403182869</v>
      </c>
      <c r="B5305">
        <v>10011</v>
      </c>
      <c r="C5305">
        <v>1</v>
      </c>
      <c r="D5305">
        <v>-52</v>
      </c>
      <c r="E5305">
        <v>-49</v>
      </c>
      <c r="F5305">
        <v>10</v>
      </c>
    </row>
    <row r="5306" spans="1:9" x14ac:dyDescent="0.25">
      <c r="A5306" s="1">
        <v>42003.465403321759</v>
      </c>
      <c r="B5306">
        <v>10011</v>
      </c>
      <c r="C5306">
        <v>1</v>
      </c>
      <c r="D5306">
        <v>-52</v>
      </c>
      <c r="E5306">
        <v>-97</v>
      </c>
      <c r="F5306">
        <v>10</v>
      </c>
    </row>
    <row r="5307" spans="1:9" x14ac:dyDescent="0.25">
      <c r="A5307" s="1">
        <v>42003.468879467589</v>
      </c>
      <c r="B5307">
        <v>10011</v>
      </c>
      <c r="C5307">
        <v>1</v>
      </c>
      <c r="D5307">
        <v>-52</v>
      </c>
      <c r="E5307">
        <v>-97</v>
      </c>
      <c r="F5307">
        <v>10</v>
      </c>
      <c r="G5307">
        <v>-3.35</v>
      </c>
      <c r="H5307">
        <v>84.8</v>
      </c>
      <c r="I5307">
        <v>3.8050000000000002</v>
      </c>
    </row>
    <row r="5308" spans="1:9" x14ac:dyDescent="0.25">
      <c r="A5308" s="1">
        <v>42003.479296053243</v>
      </c>
      <c r="B5308">
        <v>10011</v>
      </c>
      <c r="C5308">
        <v>1</v>
      </c>
      <c r="D5308">
        <v>-52</v>
      </c>
      <c r="E5308">
        <v>-49</v>
      </c>
      <c r="F5308">
        <v>10</v>
      </c>
      <c r="G5308">
        <v>-3.11</v>
      </c>
      <c r="H5308">
        <v>84.68</v>
      </c>
      <c r="I5308">
        <v>3.8050000000000002</v>
      </c>
    </row>
    <row r="5309" spans="1:9" x14ac:dyDescent="0.25">
      <c r="A5309" s="1">
        <v>42003.486236377314</v>
      </c>
      <c r="B5309">
        <v>10011</v>
      </c>
      <c r="C5309">
        <v>1</v>
      </c>
      <c r="D5309">
        <v>-52</v>
      </c>
      <c r="E5309">
        <v>-49</v>
      </c>
      <c r="F5309">
        <v>10</v>
      </c>
    </row>
    <row r="5310" spans="1:9" x14ac:dyDescent="0.25">
      <c r="A5310" s="1">
        <v>42003.489712627314</v>
      </c>
      <c r="B5310">
        <v>10011</v>
      </c>
      <c r="C5310">
        <v>1</v>
      </c>
      <c r="D5310">
        <v>-52</v>
      </c>
      <c r="E5310">
        <v>-97</v>
      </c>
      <c r="F5310">
        <v>10</v>
      </c>
      <c r="G5310">
        <v>-2.89</v>
      </c>
      <c r="H5310">
        <v>84.68</v>
      </c>
      <c r="I5310">
        <v>3.8050000000000002</v>
      </c>
    </row>
    <row r="5311" spans="1:9" x14ac:dyDescent="0.25">
      <c r="A5311" s="1">
        <v>42003.493180729165</v>
      </c>
      <c r="B5311">
        <v>10011</v>
      </c>
      <c r="C5311">
        <v>1</v>
      </c>
      <c r="D5311">
        <v>-52</v>
      </c>
      <c r="E5311">
        <v>-97</v>
      </c>
      <c r="F5311">
        <v>10</v>
      </c>
    </row>
    <row r="5312" spans="1:9" x14ac:dyDescent="0.25">
      <c r="A5312" s="1">
        <v>42003.500129282409</v>
      </c>
      <c r="B5312">
        <v>10011</v>
      </c>
      <c r="C5312">
        <v>1</v>
      </c>
      <c r="D5312">
        <v>-55</v>
      </c>
      <c r="E5312">
        <v>-52</v>
      </c>
      <c r="F5312">
        <v>10</v>
      </c>
      <c r="G5312">
        <v>-2.67</v>
      </c>
      <c r="H5312">
        <v>84.77</v>
      </c>
      <c r="I5312">
        <v>3.8050000000000002</v>
      </c>
    </row>
    <row r="5313" spans="1:9" x14ac:dyDescent="0.25">
      <c r="A5313" s="1">
        <v>42003.507069606479</v>
      </c>
      <c r="B5313">
        <v>10011</v>
      </c>
      <c r="C5313">
        <v>1</v>
      </c>
      <c r="D5313">
        <v>-52</v>
      </c>
      <c r="E5313">
        <v>-49</v>
      </c>
      <c r="F5313">
        <v>10</v>
      </c>
    </row>
    <row r="5314" spans="1:9" x14ac:dyDescent="0.25">
      <c r="A5314" s="1">
        <v>42003.510545914352</v>
      </c>
      <c r="B5314">
        <v>10011</v>
      </c>
      <c r="C5314">
        <v>1</v>
      </c>
      <c r="D5314">
        <v>-52</v>
      </c>
      <c r="E5314">
        <v>-97</v>
      </c>
      <c r="F5314">
        <v>10</v>
      </c>
      <c r="G5314">
        <v>-2.35</v>
      </c>
      <c r="H5314">
        <v>84.79</v>
      </c>
      <c r="I5314">
        <v>3.8050000000000002</v>
      </c>
    </row>
    <row r="5315" spans="1:9" x14ac:dyDescent="0.25">
      <c r="A5315" s="1">
        <v>42003.520958414352</v>
      </c>
      <c r="B5315">
        <v>10011</v>
      </c>
      <c r="C5315">
        <v>1</v>
      </c>
      <c r="D5315">
        <v>-52</v>
      </c>
      <c r="E5315">
        <v>-49</v>
      </c>
      <c r="F5315">
        <v>10</v>
      </c>
    </row>
    <row r="5316" spans="1:9" x14ac:dyDescent="0.25">
      <c r="A5316" s="1">
        <v>42003.520962523151</v>
      </c>
      <c r="B5316">
        <v>10011</v>
      </c>
      <c r="C5316">
        <v>1</v>
      </c>
      <c r="D5316">
        <v>-52</v>
      </c>
      <c r="E5316">
        <v>-97</v>
      </c>
      <c r="F5316">
        <v>10</v>
      </c>
      <c r="G5316">
        <v>-2.14</v>
      </c>
      <c r="H5316">
        <v>84.58</v>
      </c>
      <c r="I5316">
        <v>3.8050000000000002</v>
      </c>
    </row>
    <row r="5317" spans="1:9" x14ac:dyDescent="0.25">
      <c r="A5317" s="1">
        <v>42003.527902847221</v>
      </c>
      <c r="B5317">
        <v>10011</v>
      </c>
      <c r="C5317">
        <v>1</v>
      </c>
      <c r="D5317">
        <v>-52</v>
      </c>
      <c r="E5317">
        <v>-49</v>
      </c>
      <c r="F5317">
        <v>10</v>
      </c>
    </row>
    <row r="5318" spans="1:9" x14ac:dyDescent="0.25">
      <c r="A5318" s="1">
        <v>42003.531379143518</v>
      </c>
      <c r="B5318">
        <v>10011</v>
      </c>
      <c r="C5318">
        <v>1</v>
      </c>
      <c r="D5318">
        <v>-52</v>
      </c>
      <c r="E5318">
        <v>-49</v>
      </c>
      <c r="F5318">
        <v>10</v>
      </c>
      <c r="G5318">
        <v>-1.91</v>
      </c>
      <c r="H5318">
        <v>84.57</v>
      </c>
      <c r="I5318">
        <v>3.8050000000000002</v>
      </c>
    </row>
    <row r="5319" spans="1:9" x14ac:dyDescent="0.25">
      <c r="A5319" s="1">
        <v>42003.541795717596</v>
      </c>
      <c r="B5319">
        <v>10011</v>
      </c>
      <c r="C5319">
        <v>1</v>
      </c>
      <c r="D5319">
        <v>-52</v>
      </c>
      <c r="E5319">
        <v>-49</v>
      </c>
      <c r="F5319">
        <v>10</v>
      </c>
      <c r="G5319">
        <v>-1.66</v>
      </c>
      <c r="H5319">
        <v>84.63</v>
      </c>
      <c r="I5319">
        <v>3.8050000000000002</v>
      </c>
    </row>
    <row r="5320" spans="1:9" x14ac:dyDescent="0.25">
      <c r="A5320" s="1">
        <v>42003.548736006946</v>
      </c>
      <c r="B5320">
        <v>10011</v>
      </c>
      <c r="C5320">
        <v>1</v>
      </c>
      <c r="D5320">
        <v>-52</v>
      </c>
      <c r="E5320">
        <v>-49</v>
      </c>
      <c r="F5320">
        <v>10</v>
      </c>
    </row>
    <row r="5321" spans="1:9" x14ac:dyDescent="0.25">
      <c r="A5321" s="1">
        <v>42003.548736192133</v>
      </c>
      <c r="B5321">
        <v>10011</v>
      </c>
      <c r="C5321">
        <v>1</v>
      </c>
      <c r="D5321">
        <v>-52</v>
      </c>
      <c r="E5321">
        <v>-97</v>
      </c>
      <c r="F5321">
        <v>10</v>
      </c>
    </row>
    <row r="5322" spans="1:9" x14ac:dyDescent="0.25">
      <c r="A5322" s="1">
        <v>42003.552212256945</v>
      </c>
      <c r="B5322">
        <v>10011</v>
      </c>
      <c r="C5322">
        <v>1</v>
      </c>
      <c r="D5322">
        <v>-52</v>
      </c>
      <c r="E5322">
        <v>-97</v>
      </c>
      <c r="F5322">
        <v>10</v>
      </c>
      <c r="G5322">
        <v>-1.42</v>
      </c>
      <c r="H5322">
        <v>84.65</v>
      </c>
      <c r="I5322">
        <v>3.8050000000000002</v>
      </c>
    </row>
    <row r="5323" spans="1:9" x14ac:dyDescent="0.25">
      <c r="A5323" s="1">
        <v>42003.562628865744</v>
      </c>
      <c r="B5323">
        <v>10011</v>
      </c>
      <c r="C5323">
        <v>1</v>
      </c>
      <c r="D5323">
        <v>-52</v>
      </c>
      <c r="E5323">
        <v>-49</v>
      </c>
      <c r="F5323">
        <v>10</v>
      </c>
      <c r="G5323">
        <v>-1.17</v>
      </c>
      <c r="H5323">
        <v>84.38</v>
      </c>
      <c r="I5323">
        <v>3.8050000000000002</v>
      </c>
    </row>
    <row r="5324" spans="1:9" x14ac:dyDescent="0.25">
      <c r="A5324" s="1">
        <v>42003.569569189815</v>
      </c>
      <c r="B5324">
        <v>10011</v>
      </c>
      <c r="C5324">
        <v>1</v>
      </c>
      <c r="D5324">
        <v>-52</v>
      </c>
      <c r="E5324">
        <v>-49</v>
      </c>
      <c r="F5324">
        <v>10</v>
      </c>
    </row>
    <row r="5325" spans="1:9" x14ac:dyDescent="0.25">
      <c r="A5325" s="1">
        <v>42003.573045462967</v>
      </c>
      <c r="B5325">
        <v>10011</v>
      </c>
      <c r="C5325">
        <v>1</v>
      </c>
      <c r="D5325">
        <v>-52</v>
      </c>
      <c r="E5325">
        <v>-97</v>
      </c>
      <c r="F5325">
        <v>10</v>
      </c>
      <c r="G5325">
        <v>-1</v>
      </c>
      <c r="H5325">
        <v>84.18</v>
      </c>
      <c r="I5325">
        <v>3.8050000000000002</v>
      </c>
    </row>
    <row r="5326" spans="1:9" x14ac:dyDescent="0.25">
      <c r="A5326" s="1">
        <v>42003.576513587963</v>
      </c>
      <c r="B5326">
        <v>10011</v>
      </c>
      <c r="C5326">
        <v>1</v>
      </c>
      <c r="D5326">
        <v>-52</v>
      </c>
      <c r="E5326">
        <v>-97</v>
      </c>
      <c r="F5326">
        <v>10</v>
      </c>
    </row>
    <row r="5327" spans="1:9" x14ac:dyDescent="0.25">
      <c r="A5327" s="1">
        <v>42003.583462060182</v>
      </c>
      <c r="B5327">
        <v>10011</v>
      </c>
      <c r="C5327">
        <v>1</v>
      </c>
      <c r="D5327">
        <v>-52</v>
      </c>
      <c r="E5327">
        <v>-97</v>
      </c>
      <c r="F5327">
        <v>10</v>
      </c>
      <c r="G5327">
        <v>-0.88</v>
      </c>
      <c r="H5327">
        <v>84.01</v>
      </c>
      <c r="I5327">
        <v>3.8050000000000002</v>
      </c>
    </row>
    <row r="5328" spans="1:9" x14ac:dyDescent="0.25">
      <c r="A5328" s="1">
        <v>42003.590402349539</v>
      </c>
      <c r="B5328">
        <v>10011</v>
      </c>
      <c r="C5328">
        <v>1</v>
      </c>
      <c r="D5328">
        <v>-52</v>
      </c>
      <c r="E5328">
        <v>-49</v>
      </c>
      <c r="F5328">
        <v>10</v>
      </c>
    </row>
    <row r="5329" spans="1:9" x14ac:dyDescent="0.25">
      <c r="A5329" s="1">
        <v>42003.593878634259</v>
      </c>
      <c r="B5329">
        <v>10011</v>
      </c>
      <c r="C5329">
        <v>1</v>
      </c>
      <c r="D5329">
        <v>-52</v>
      </c>
      <c r="E5329">
        <v>-49</v>
      </c>
      <c r="F5329">
        <v>10</v>
      </c>
      <c r="G5329">
        <v>-0.78</v>
      </c>
      <c r="H5329">
        <v>83.68</v>
      </c>
      <c r="I5329">
        <v>3.8050000000000002</v>
      </c>
    </row>
    <row r="5330" spans="1:9" x14ac:dyDescent="0.25">
      <c r="A5330" s="1">
        <v>42003.604291053241</v>
      </c>
      <c r="B5330">
        <v>10011</v>
      </c>
      <c r="C5330">
        <v>1</v>
      </c>
      <c r="D5330">
        <v>-52</v>
      </c>
      <c r="E5330">
        <v>-49</v>
      </c>
      <c r="F5330">
        <v>10</v>
      </c>
    </row>
    <row r="5331" spans="1:9" x14ac:dyDescent="0.25">
      <c r="A5331" s="1">
        <v>42003.604295219906</v>
      </c>
      <c r="B5331">
        <v>10011</v>
      </c>
      <c r="C5331">
        <v>1</v>
      </c>
      <c r="D5331">
        <v>-52</v>
      </c>
      <c r="E5331">
        <v>-97</v>
      </c>
      <c r="F5331">
        <v>10</v>
      </c>
      <c r="G5331">
        <v>-0.66</v>
      </c>
      <c r="H5331">
        <v>83.75</v>
      </c>
      <c r="I5331">
        <v>3.8050000000000002</v>
      </c>
    </row>
    <row r="5332" spans="1:9" x14ac:dyDescent="0.25">
      <c r="A5332" s="1">
        <v>42003.611235532408</v>
      </c>
      <c r="B5332">
        <v>10011</v>
      </c>
      <c r="C5332">
        <v>1</v>
      </c>
      <c r="D5332">
        <v>-52</v>
      </c>
      <c r="E5332">
        <v>-49</v>
      </c>
      <c r="F5332">
        <v>10</v>
      </c>
    </row>
    <row r="5333" spans="1:9" x14ac:dyDescent="0.25">
      <c r="A5333" s="1">
        <v>42003.614711782408</v>
      </c>
      <c r="B5333">
        <v>10011</v>
      </c>
      <c r="C5333">
        <v>1</v>
      </c>
      <c r="D5333">
        <v>-52</v>
      </c>
      <c r="E5333">
        <v>-49</v>
      </c>
      <c r="F5333">
        <v>10</v>
      </c>
      <c r="G5333">
        <v>-0.61</v>
      </c>
      <c r="H5333">
        <v>83.45</v>
      </c>
      <c r="I5333">
        <v>3.8050000000000002</v>
      </c>
    </row>
    <row r="5334" spans="1:9" x14ac:dyDescent="0.25">
      <c r="A5334" s="1">
        <v>42003.62512827546</v>
      </c>
      <c r="B5334">
        <v>10011</v>
      </c>
      <c r="C5334">
        <v>1</v>
      </c>
      <c r="D5334">
        <v>-52</v>
      </c>
      <c r="E5334">
        <v>-49</v>
      </c>
      <c r="F5334">
        <v>10</v>
      </c>
      <c r="G5334">
        <v>-0.64</v>
      </c>
      <c r="H5334">
        <v>83.05</v>
      </c>
      <c r="I5334">
        <v>3.8050000000000002</v>
      </c>
    </row>
    <row r="5335" spans="1:9" x14ac:dyDescent="0.25">
      <c r="A5335" s="1">
        <v>42003.632068587962</v>
      </c>
      <c r="B5335">
        <v>10011</v>
      </c>
      <c r="C5335">
        <v>1</v>
      </c>
      <c r="D5335">
        <v>-52</v>
      </c>
      <c r="E5335">
        <v>-49</v>
      </c>
      <c r="F5335">
        <v>10</v>
      </c>
    </row>
    <row r="5336" spans="1:9" x14ac:dyDescent="0.25">
      <c r="A5336" s="1">
        <v>42003.632068819446</v>
      </c>
      <c r="B5336">
        <v>10011</v>
      </c>
      <c r="C5336">
        <v>1</v>
      </c>
      <c r="D5336">
        <v>-52</v>
      </c>
      <c r="E5336">
        <v>-97</v>
      </c>
      <c r="F5336">
        <v>10</v>
      </c>
    </row>
    <row r="5337" spans="1:9" x14ac:dyDescent="0.25">
      <c r="A5337" s="1">
        <v>42003.635544930556</v>
      </c>
      <c r="B5337">
        <v>10011</v>
      </c>
      <c r="C5337">
        <v>1</v>
      </c>
      <c r="D5337">
        <v>-49</v>
      </c>
      <c r="E5337">
        <v>-97</v>
      </c>
      <c r="F5337">
        <v>10</v>
      </c>
      <c r="G5337">
        <v>-0.67</v>
      </c>
      <c r="H5337">
        <v>83.04</v>
      </c>
      <c r="I5337">
        <v>3.8050000000000002</v>
      </c>
    </row>
    <row r="5338" spans="1:9" x14ac:dyDescent="0.25">
      <c r="A5338" s="1">
        <v>42003.645961469905</v>
      </c>
      <c r="B5338">
        <v>10011</v>
      </c>
      <c r="C5338">
        <v>1</v>
      </c>
      <c r="D5338">
        <v>-52</v>
      </c>
      <c r="E5338">
        <v>-49</v>
      </c>
      <c r="F5338">
        <v>10</v>
      </c>
      <c r="G5338">
        <v>-0.66</v>
      </c>
      <c r="H5338">
        <v>82.95</v>
      </c>
      <c r="I5338">
        <v>3.8050000000000002</v>
      </c>
    </row>
    <row r="5339" spans="1:9" x14ac:dyDescent="0.25">
      <c r="A5339" s="1">
        <v>42003.652901712965</v>
      </c>
      <c r="B5339">
        <v>10011</v>
      </c>
      <c r="C5339">
        <v>1</v>
      </c>
      <c r="D5339">
        <v>-52</v>
      </c>
      <c r="E5339">
        <v>-49</v>
      </c>
      <c r="F5339">
        <v>10</v>
      </c>
    </row>
    <row r="5340" spans="1:9" x14ac:dyDescent="0.25">
      <c r="A5340" s="1">
        <v>42003.656378078704</v>
      </c>
      <c r="B5340">
        <v>10011</v>
      </c>
      <c r="C5340">
        <v>1</v>
      </c>
      <c r="D5340">
        <v>-52</v>
      </c>
      <c r="E5340">
        <v>-97</v>
      </c>
      <c r="F5340">
        <v>10</v>
      </c>
      <c r="G5340">
        <v>-0.78</v>
      </c>
      <c r="H5340">
        <v>82.59</v>
      </c>
      <c r="I5340">
        <v>3.8050000000000002</v>
      </c>
    </row>
    <row r="5341" spans="1:9" x14ac:dyDescent="0.25">
      <c r="A5341" s="1">
        <v>42003.659846099537</v>
      </c>
      <c r="B5341">
        <v>10011</v>
      </c>
      <c r="C5341">
        <v>1</v>
      </c>
      <c r="D5341">
        <v>-52</v>
      </c>
      <c r="E5341">
        <v>-97</v>
      </c>
      <c r="F5341">
        <v>10</v>
      </c>
    </row>
    <row r="5342" spans="1:9" x14ac:dyDescent="0.25">
      <c r="A5342" s="1">
        <v>42003.666794618053</v>
      </c>
      <c r="B5342">
        <v>10011</v>
      </c>
      <c r="C5342">
        <v>1</v>
      </c>
      <c r="D5342">
        <v>-52</v>
      </c>
      <c r="E5342">
        <v>-49</v>
      </c>
      <c r="F5342">
        <v>10</v>
      </c>
      <c r="G5342">
        <v>-0.85</v>
      </c>
      <c r="H5342">
        <v>82.54</v>
      </c>
      <c r="I5342">
        <v>3.8050000000000002</v>
      </c>
    </row>
    <row r="5343" spans="1:9" x14ac:dyDescent="0.25">
      <c r="A5343" s="1">
        <v>42003.673734884258</v>
      </c>
      <c r="B5343">
        <v>10011</v>
      </c>
      <c r="C5343">
        <v>1</v>
      </c>
      <c r="D5343">
        <v>-52</v>
      </c>
      <c r="E5343">
        <v>-49</v>
      </c>
      <c r="F5343">
        <v>10</v>
      </c>
    </row>
    <row r="5344" spans="1:9" x14ac:dyDescent="0.25">
      <c r="A5344" s="1">
        <v>42003.677211192131</v>
      </c>
      <c r="B5344">
        <v>10011</v>
      </c>
      <c r="C5344">
        <v>1</v>
      </c>
      <c r="D5344">
        <v>-52</v>
      </c>
      <c r="E5344">
        <v>-97</v>
      </c>
      <c r="F5344">
        <v>10</v>
      </c>
      <c r="G5344">
        <v>-0.88</v>
      </c>
      <c r="H5344">
        <v>82.61</v>
      </c>
      <c r="I5344">
        <v>3.8050000000000002</v>
      </c>
    </row>
    <row r="5345" spans="1:9" x14ac:dyDescent="0.25">
      <c r="A5345" s="1">
        <v>42003.687623645834</v>
      </c>
      <c r="B5345">
        <v>10011</v>
      </c>
      <c r="C5345">
        <v>1</v>
      </c>
      <c r="D5345">
        <v>-52</v>
      </c>
      <c r="E5345">
        <v>-49</v>
      </c>
      <c r="F5345">
        <v>10</v>
      </c>
    </row>
    <row r="5346" spans="1:9" x14ac:dyDescent="0.25">
      <c r="A5346" s="1">
        <v>42003.687627766201</v>
      </c>
      <c r="B5346">
        <v>10011</v>
      </c>
      <c r="C5346">
        <v>1</v>
      </c>
      <c r="D5346">
        <v>-52</v>
      </c>
      <c r="E5346">
        <v>-97</v>
      </c>
      <c r="F5346">
        <v>10</v>
      </c>
      <c r="G5346">
        <v>-0.93</v>
      </c>
      <c r="H5346">
        <v>82.57</v>
      </c>
      <c r="I5346">
        <v>3.8050000000000002</v>
      </c>
    </row>
    <row r="5347" spans="1:9" x14ac:dyDescent="0.25">
      <c r="A5347" s="1">
        <v>42003.694568032406</v>
      </c>
      <c r="B5347">
        <v>10011</v>
      </c>
      <c r="C5347">
        <v>1</v>
      </c>
      <c r="D5347">
        <v>-52</v>
      </c>
      <c r="E5347">
        <v>-49</v>
      </c>
      <c r="F5347">
        <v>10</v>
      </c>
    </row>
    <row r="5348" spans="1:9" x14ac:dyDescent="0.25">
      <c r="A5348" s="1">
        <v>42003.698044386576</v>
      </c>
      <c r="B5348">
        <v>10011</v>
      </c>
      <c r="C5348">
        <v>1</v>
      </c>
      <c r="D5348">
        <v>-52</v>
      </c>
      <c r="E5348">
        <v>-97</v>
      </c>
      <c r="F5348">
        <v>10</v>
      </c>
      <c r="G5348">
        <v>-1.06</v>
      </c>
      <c r="H5348">
        <v>82.27</v>
      </c>
      <c r="I5348">
        <v>3.8050000000000002</v>
      </c>
    </row>
    <row r="5349" spans="1:9" x14ac:dyDescent="0.25">
      <c r="A5349" s="1">
        <v>42003.708460914349</v>
      </c>
      <c r="B5349">
        <v>10011</v>
      </c>
      <c r="C5349">
        <v>1</v>
      </c>
      <c r="D5349">
        <v>-52</v>
      </c>
      <c r="E5349">
        <v>-49</v>
      </c>
      <c r="F5349">
        <v>10</v>
      </c>
      <c r="G5349">
        <v>-1.25</v>
      </c>
      <c r="H5349">
        <v>81.96</v>
      </c>
      <c r="I5349">
        <v>3.8050000000000002</v>
      </c>
    </row>
    <row r="5350" spans="1:9" x14ac:dyDescent="0.25">
      <c r="A5350" s="1">
        <v>42003.715401238427</v>
      </c>
      <c r="B5350">
        <v>10011</v>
      </c>
      <c r="C5350">
        <v>1</v>
      </c>
      <c r="D5350">
        <v>-52</v>
      </c>
      <c r="E5350">
        <v>-49</v>
      </c>
      <c r="F5350">
        <v>10</v>
      </c>
    </row>
    <row r="5351" spans="1:9" x14ac:dyDescent="0.25">
      <c r="A5351" s="1">
        <v>42003.715401423608</v>
      </c>
      <c r="B5351">
        <v>10011</v>
      </c>
      <c r="C5351">
        <v>1</v>
      </c>
      <c r="D5351">
        <v>-52</v>
      </c>
      <c r="E5351">
        <v>-97</v>
      </c>
      <c r="F5351">
        <v>10</v>
      </c>
    </row>
    <row r="5352" spans="1:9" x14ac:dyDescent="0.25">
      <c r="A5352" s="1">
        <v>42003.718877569445</v>
      </c>
      <c r="B5352">
        <v>10011</v>
      </c>
      <c r="C5352">
        <v>1</v>
      </c>
      <c r="D5352">
        <v>-52</v>
      </c>
      <c r="E5352">
        <v>-97</v>
      </c>
      <c r="F5352">
        <v>10</v>
      </c>
      <c r="G5352">
        <v>-1.42</v>
      </c>
      <c r="H5352">
        <v>81.92</v>
      </c>
      <c r="I5352">
        <v>3.8050000000000002</v>
      </c>
    </row>
    <row r="5353" spans="1:9" x14ac:dyDescent="0.25">
      <c r="A5353" s="1">
        <v>42003.72929412037</v>
      </c>
      <c r="B5353">
        <v>10011</v>
      </c>
      <c r="C5353">
        <v>1</v>
      </c>
      <c r="D5353">
        <v>-52</v>
      </c>
      <c r="E5353">
        <v>-49</v>
      </c>
      <c r="F5353">
        <v>10</v>
      </c>
      <c r="G5353">
        <v>-1.57</v>
      </c>
      <c r="H5353">
        <v>81.900000000000006</v>
      </c>
      <c r="I5353">
        <v>3.8050000000000002</v>
      </c>
    </row>
    <row r="5354" spans="1:9" x14ac:dyDescent="0.25">
      <c r="A5354" s="1">
        <v>42003.736234467593</v>
      </c>
      <c r="B5354">
        <v>10011</v>
      </c>
      <c r="C5354">
        <v>1</v>
      </c>
      <c r="D5354">
        <v>-52</v>
      </c>
      <c r="E5354">
        <v>-49</v>
      </c>
      <c r="F5354">
        <v>10</v>
      </c>
    </row>
    <row r="5355" spans="1:9" x14ac:dyDescent="0.25">
      <c r="A5355" s="1">
        <v>42003.739710775466</v>
      </c>
      <c r="B5355">
        <v>10011</v>
      </c>
      <c r="C5355">
        <v>1</v>
      </c>
      <c r="D5355">
        <v>-52</v>
      </c>
      <c r="E5355">
        <v>-97</v>
      </c>
      <c r="F5355">
        <v>10</v>
      </c>
      <c r="G5355">
        <v>-1.71</v>
      </c>
      <c r="H5355">
        <v>81.89</v>
      </c>
      <c r="I5355">
        <v>3.8050000000000002</v>
      </c>
    </row>
    <row r="5356" spans="1:9" x14ac:dyDescent="0.25">
      <c r="A5356" s="1">
        <v>42003.7431787963</v>
      </c>
      <c r="B5356">
        <v>10011</v>
      </c>
      <c r="C5356">
        <v>1</v>
      </c>
      <c r="D5356">
        <v>-52</v>
      </c>
      <c r="E5356">
        <v>-49</v>
      </c>
      <c r="F5356">
        <v>10</v>
      </c>
    </row>
    <row r="5357" spans="1:9" x14ac:dyDescent="0.25">
      <c r="A5357" s="1">
        <v>42003.750127303239</v>
      </c>
      <c r="B5357">
        <v>10011</v>
      </c>
      <c r="C5357">
        <v>1</v>
      </c>
      <c r="D5357">
        <v>-52</v>
      </c>
      <c r="E5357">
        <v>-49</v>
      </c>
      <c r="F5357">
        <v>10</v>
      </c>
      <c r="G5357">
        <v>-1.89</v>
      </c>
      <c r="H5357">
        <v>81.849999999999994</v>
      </c>
      <c r="I5357">
        <v>3.8050000000000002</v>
      </c>
    </row>
    <row r="5358" spans="1:9" x14ac:dyDescent="0.25">
      <c r="A5358" s="1">
        <v>42003.757067615741</v>
      </c>
      <c r="B5358">
        <v>10011</v>
      </c>
      <c r="C5358">
        <v>1</v>
      </c>
      <c r="D5358">
        <v>-52</v>
      </c>
      <c r="E5358">
        <v>-49</v>
      </c>
      <c r="F5358">
        <v>10</v>
      </c>
    </row>
    <row r="5359" spans="1:9" x14ac:dyDescent="0.25">
      <c r="A5359" s="1">
        <v>42003.760543969911</v>
      </c>
      <c r="B5359">
        <v>10011</v>
      </c>
      <c r="C5359">
        <v>1</v>
      </c>
      <c r="D5359">
        <v>-52</v>
      </c>
      <c r="E5359">
        <v>-97</v>
      </c>
      <c r="F5359">
        <v>10</v>
      </c>
      <c r="G5359">
        <v>-2.06</v>
      </c>
      <c r="H5359">
        <v>81.83</v>
      </c>
      <c r="I5359">
        <v>3.8050000000000002</v>
      </c>
    </row>
    <row r="5360" spans="1:9" x14ac:dyDescent="0.25">
      <c r="A5360" s="1">
        <v>42003.770956458335</v>
      </c>
      <c r="B5360">
        <v>10011</v>
      </c>
      <c r="C5360">
        <v>1</v>
      </c>
      <c r="D5360">
        <v>-52</v>
      </c>
      <c r="E5360">
        <v>-49</v>
      </c>
      <c r="F5360">
        <v>10</v>
      </c>
    </row>
    <row r="5361" spans="1:9" x14ac:dyDescent="0.25">
      <c r="A5361" s="1">
        <v>42003.770960543981</v>
      </c>
      <c r="B5361">
        <v>10011</v>
      </c>
      <c r="C5361">
        <v>1</v>
      </c>
      <c r="D5361">
        <v>-52</v>
      </c>
      <c r="E5361">
        <v>-97</v>
      </c>
      <c r="F5361">
        <v>10</v>
      </c>
      <c r="G5361">
        <v>-2.1800000000000002</v>
      </c>
      <c r="H5361">
        <v>82</v>
      </c>
      <c r="I5361">
        <v>3.8050000000000002</v>
      </c>
    </row>
    <row r="5362" spans="1:9" x14ac:dyDescent="0.25">
      <c r="A5362" s="1">
        <v>42003.777900856483</v>
      </c>
      <c r="B5362">
        <v>10011</v>
      </c>
      <c r="C5362">
        <v>1</v>
      </c>
      <c r="D5362">
        <v>-52</v>
      </c>
      <c r="E5362">
        <v>-49</v>
      </c>
      <c r="F5362">
        <v>10</v>
      </c>
    </row>
    <row r="5363" spans="1:9" x14ac:dyDescent="0.25">
      <c r="A5363" s="1">
        <v>42003.781377210646</v>
      </c>
      <c r="B5363">
        <v>10011</v>
      </c>
      <c r="C5363">
        <v>1</v>
      </c>
      <c r="D5363">
        <v>-52</v>
      </c>
      <c r="E5363">
        <v>-49</v>
      </c>
      <c r="F5363">
        <v>10</v>
      </c>
      <c r="G5363">
        <v>-2.25</v>
      </c>
      <c r="H5363">
        <v>82.14</v>
      </c>
      <c r="I5363">
        <v>3.8050000000000002</v>
      </c>
    </row>
    <row r="5364" spans="1:9" x14ac:dyDescent="0.25">
      <c r="A5364" s="1">
        <v>42003.791793784723</v>
      </c>
      <c r="B5364">
        <v>10011</v>
      </c>
      <c r="C5364">
        <v>1</v>
      </c>
      <c r="D5364">
        <v>-52</v>
      </c>
      <c r="E5364">
        <v>-49</v>
      </c>
      <c r="F5364">
        <v>10</v>
      </c>
      <c r="G5364">
        <v>-2.34</v>
      </c>
      <c r="H5364">
        <v>82.1</v>
      </c>
      <c r="I5364">
        <v>3.8050000000000002</v>
      </c>
    </row>
    <row r="5365" spans="1:9" x14ac:dyDescent="0.25">
      <c r="A5365" s="1">
        <v>42003.798734108794</v>
      </c>
      <c r="B5365">
        <v>10011</v>
      </c>
      <c r="C5365">
        <v>1</v>
      </c>
      <c r="D5365">
        <v>-52</v>
      </c>
      <c r="E5365">
        <v>-49</v>
      </c>
      <c r="F5365">
        <v>10</v>
      </c>
    </row>
    <row r="5366" spans="1:9" x14ac:dyDescent="0.25">
      <c r="A5366" s="1">
        <v>42003.798734293981</v>
      </c>
      <c r="B5366">
        <v>10011</v>
      </c>
      <c r="C5366">
        <v>1</v>
      </c>
      <c r="D5366">
        <v>-52</v>
      </c>
      <c r="E5366">
        <v>-97</v>
      </c>
      <c r="F5366">
        <v>10</v>
      </c>
    </row>
    <row r="5367" spans="1:9" x14ac:dyDescent="0.25">
      <c r="A5367" s="1">
        <v>42003.802210451388</v>
      </c>
      <c r="B5367">
        <v>10011</v>
      </c>
      <c r="C5367">
        <v>1</v>
      </c>
      <c r="D5367">
        <v>-52</v>
      </c>
      <c r="E5367">
        <v>-49</v>
      </c>
      <c r="F5367">
        <v>10</v>
      </c>
      <c r="G5367">
        <v>-2.52</v>
      </c>
      <c r="H5367">
        <v>81.88</v>
      </c>
      <c r="I5367">
        <v>3.8050000000000002</v>
      </c>
    </row>
    <row r="5368" spans="1:9" x14ac:dyDescent="0.25">
      <c r="A5368" s="1">
        <v>42003.812627025465</v>
      </c>
      <c r="B5368">
        <v>10011</v>
      </c>
      <c r="C5368">
        <v>1</v>
      </c>
      <c r="D5368">
        <v>-52</v>
      </c>
      <c r="E5368">
        <v>-49</v>
      </c>
      <c r="F5368">
        <v>10</v>
      </c>
      <c r="G5368">
        <v>-2.75</v>
      </c>
      <c r="H5368">
        <v>81.69</v>
      </c>
      <c r="I5368">
        <v>3.8050000000000002</v>
      </c>
    </row>
    <row r="5369" spans="1:9" x14ac:dyDescent="0.25">
      <c r="A5369" s="1">
        <v>42003.819567349536</v>
      </c>
      <c r="B5369">
        <v>10011</v>
      </c>
      <c r="C5369">
        <v>1</v>
      </c>
      <c r="D5369">
        <v>-52</v>
      </c>
      <c r="E5369">
        <v>-49</v>
      </c>
      <c r="F5369">
        <v>10</v>
      </c>
    </row>
    <row r="5370" spans="1:9" x14ac:dyDescent="0.25">
      <c r="A5370" s="1">
        <v>42003.823043680553</v>
      </c>
      <c r="B5370">
        <v>10011</v>
      </c>
      <c r="C5370">
        <v>1</v>
      </c>
      <c r="D5370">
        <v>-52</v>
      </c>
      <c r="E5370">
        <v>-97</v>
      </c>
      <c r="F5370">
        <v>10</v>
      </c>
      <c r="G5370">
        <v>-2.99</v>
      </c>
      <c r="H5370">
        <v>81.680000000000007</v>
      </c>
      <c r="I5370">
        <v>3.8050000000000002</v>
      </c>
    </row>
    <row r="5371" spans="1:9" x14ac:dyDescent="0.25">
      <c r="A5371" s="1">
        <v>42003.826511782405</v>
      </c>
      <c r="B5371">
        <v>10011</v>
      </c>
      <c r="C5371">
        <v>1</v>
      </c>
      <c r="D5371">
        <v>-52</v>
      </c>
      <c r="E5371">
        <v>-49</v>
      </c>
      <c r="F5371">
        <v>10</v>
      </c>
    </row>
    <row r="5372" spans="1:9" x14ac:dyDescent="0.25">
      <c r="A5372" s="1">
        <v>42003.833460312497</v>
      </c>
      <c r="B5372">
        <v>10011</v>
      </c>
      <c r="C5372">
        <v>1</v>
      </c>
      <c r="D5372">
        <v>-52</v>
      </c>
      <c r="E5372">
        <v>-49</v>
      </c>
      <c r="F5372">
        <v>10</v>
      </c>
      <c r="G5372">
        <v>-3.14</v>
      </c>
      <c r="H5372">
        <v>81.78</v>
      </c>
      <c r="I5372">
        <v>3.8050000000000002</v>
      </c>
    </row>
    <row r="5373" spans="1:9" x14ac:dyDescent="0.25">
      <c r="A5373" s="1">
        <v>42003.840400636574</v>
      </c>
      <c r="B5373">
        <v>10011</v>
      </c>
      <c r="C5373">
        <v>1</v>
      </c>
      <c r="D5373">
        <v>-52</v>
      </c>
      <c r="E5373">
        <v>-49</v>
      </c>
      <c r="F5373">
        <v>10</v>
      </c>
    </row>
    <row r="5374" spans="1:9" x14ac:dyDescent="0.25">
      <c r="A5374" s="1">
        <v>42003.843876967592</v>
      </c>
      <c r="B5374">
        <v>10011</v>
      </c>
      <c r="C5374">
        <v>1</v>
      </c>
      <c r="D5374">
        <v>-52</v>
      </c>
      <c r="E5374">
        <v>-97</v>
      </c>
      <c r="F5374">
        <v>10</v>
      </c>
      <c r="G5374">
        <v>-3.21</v>
      </c>
      <c r="H5374">
        <v>82.14</v>
      </c>
      <c r="I5374">
        <v>3.8050000000000002</v>
      </c>
    </row>
    <row r="5375" spans="1:9" x14ac:dyDescent="0.25">
      <c r="A5375" s="1">
        <v>42003.854289421295</v>
      </c>
      <c r="B5375">
        <v>10011</v>
      </c>
      <c r="C5375">
        <v>1</v>
      </c>
      <c r="D5375">
        <v>-52</v>
      </c>
      <c r="E5375">
        <v>-49</v>
      </c>
      <c r="F5375">
        <v>10</v>
      </c>
    </row>
    <row r="5376" spans="1:9" x14ac:dyDescent="0.25">
      <c r="A5376" s="1">
        <v>42003.854293506942</v>
      </c>
      <c r="B5376">
        <v>10011</v>
      </c>
      <c r="C5376">
        <v>1</v>
      </c>
      <c r="D5376">
        <v>-52</v>
      </c>
      <c r="E5376">
        <v>-97</v>
      </c>
      <c r="F5376">
        <v>10</v>
      </c>
      <c r="G5376">
        <v>-3.2</v>
      </c>
      <c r="H5376">
        <v>82.37</v>
      </c>
      <c r="I5376">
        <v>3.8050000000000002</v>
      </c>
    </row>
    <row r="5377" spans="1:9" x14ac:dyDescent="0.25">
      <c r="A5377" s="1">
        <v>42003.861233877316</v>
      </c>
      <c r="B5377">
        <v>10011</v>
      </c>
      <c r="C5377">
        <v>1</v>
      </c>
      <c r="D5377">
        <v>-52</v>
      </c>
      <c r="E5377">
        <v>-49</v>
      </c>
      <c r="F5377">
        <v>10</v>
      </c>
    </row>
    <row r="5378" spans="1:9" x14ac:dyDescent="0.25">
      <c r="A5378" s="1">
        <v>42003.86471021991</v>
      </c>
      <c r="B5378">
        <v>10011</v>
      </c>
      <c r="C5378">
        <v>1</v>
      </c>
      <c r="D5378">
        <v>-52</v>
      </c>
      <c r="E5378">
        <v>-49</v>
      </c>
      <c r="F5378">
        <v>10</v>
      </c>
      <c r="G5378">
        <v>-3.24</v>
      </c>
      <c r="H5378">
        <v>82.42</v>
      </c>
      <c r="I5378">
        <v>3.8050000000000002</v>
      </c>
    </row>
    <row r="5379" spans="1:9" x14ac:dyDescent="0.25">
      <c r="A5379" s="1">
        <v>42003.875126793981</v>
      </c>
      <c r="B5379">
        <v>10011</v>
      </c>
      <c r="C5379">
        <v>1</v>
      </c>
      <c r="D5379">
        <v>-52</v>
      </c>
      <c r="E5379">
        <v>-49</v>
      </c>
      <c r="F5379">
        <v>10</v>
      </c>
      <c r="G5379">
        <v>-3.25</v>
      </c>
      <c r="H5379">
        <v>82.48</v>
      </c>
      <c r="I5379">
        <v>3.8050000000000002</v>
      </c>
    </row>
    <row r="5380" spans="1:9" x14ac:dyDescent="0.25">
      <c r="A5380" s="1">
        <v>42003.882067118058</v>
      </c>
      <c r="B5380">
        <v>10011</v>
      </c>
      <c r="C5380">
        <v>1</v>
      </c>
      <c r="D5380">
        <v>-52</v>
      </c>
      <c r="E5380">
        <v>-97</v>
      </c>
      <c r="F5380">
        <v>10</v>
      </c>
    </row>
    <row r="5381" spans="1:9" x14ac:dyDescent="0.25">
      <c r="A5381" s="1">
        <v>42003.882067303239</v>
      </c>
      <c r="B5381">
        <v>10011</v>
      </c>
      <c r="C5381">
        <v>1</v>
      </c>
      <c r="D5381">
        <v>-52</v>
      </c>
      <c r="E5381">
        <v>-97</v>
      </c>
      <c r="F5381">
        <v>10</v>
      </c>
    </row>
    <row r="5382" spans="1:9" x14ac:dyDescent="0.25">
      <c r="A5382" s="1">
        <v>42003.885543460645</v>
      </c>
      <c r="B5382">
        <v>10011</v>
      </c>
      <c r="C5382">
        <v>1</v>
      </c>
      <c r="D5382">
        <v>-52</v>
      </c>
      <c r="E5382">
        <v>-49</v>
      </c>
      <c r="F5382">
        <v>10</v>
      </c>
      <c r="G5382">
        <v>-3.28</v>
      </c>
      <c r="H5382">
        <v>82.57</v>
      </c>
      <c r="I5382">
        <v>3.8050000000000002</v>
      </c>
    </row>
    <row r="5383" spans="1:9" x14ac:dyDescent="0.25">
      <c r="A5383" s="1">
        <v>42003.895960081019</v>
      </c>
      <c r="B5383">
        <v>10011</v>
      </c>
      <c r="C5383">
        <v>1</v>
      </c>
      <c r="D5383">
        <v>-52</v>
      </c>
      <c r="E5383">
        <v>-49</v>
      </c>
      <c r="F5383">
        <v>10</v>
      </c>
      <c r="G5383">
        <v>-3.32</v>
      </c>
      <c r="H5383">
        <v>82.47</v>
      </c>
      <c r="I5383">
        <v>3.8050000000000002</v>
      </c>
    </row>
    <row r="5384" spans="1:9" x14ac:dyDescent="0.25">
      <c r="A5384" s="1">
        <v>42003.902900439818</v>
      </c>
      <c r="B5384">
        <v>10011</v>
      </c>
      <c r="C5384">
        <v>1</v>
      </c>
      <c r="D5384">
        <v>-52</v>
      </c>
      <c r="E5384">
        <v>-97</v>
      </c>
      <c r="F5384">
        <v>10</v>
      </c>
    </row>
    <row r="5385" spans="1:9" x14ac:dyDescent="0.25">
      <c r="A5385" s="1">
        <v>42003.906376701387</v>
      </c>
      <c r="B5385">
        <v>10011</v>
      </c>
      <c r="C5385">
        <v>1</v>
      </c>
      <c r="D5385">
        <v>-52</v>
      </c>
      <c r="E5385">
        <v>-97</v>
      </c>
      <c r="F5385">
        <v>10</v>
      </c>
      <c r="G5385">
        <v>-3.46</v>
      </c>
      <c r="H5385">
        <v>82.26</v>
      </c>
      <c r="I5385">
        <v>3.8050000000000002</v>
      </c>
    </row>
    <row r="5386" spans="1:9" x14ac:dyDescent="0.25">
      <c r="A5386" s="1">
        <v>42003.909844768517</v>
      </c>
      <c r="B5386">
        <v>10011</v>
      </c>
      <c r="C5386">
        <v>1</v>
      </c>
      <c r="D5386">
        <v>-52</v>
      </c>
      <c r="E5386">
        <v>-49</v>
      </c>
      <c r="F5386">
        <v>10</v>
      </c>
    </row>
    <row r="5387" spans="1:9" x14ac:dyDescent="0.25">
      <c r="A5387" s="1">
        <v>42003.916793275464</v>
      </c>
      <c r="B5387">
        <v>10011</v>
      </c>
      <c r="C5387">
        <v>1</v>
      </c>
      <c r="D5387">
        <v>-52</v>
      </c>
      <c r="E5387">
        <v>-97</v>
      </c>
      <c r="F5387">
        <v>10</v>
      </c>
      <c r="G5387">
        <v>-3.63</v>
      </c>
      <c r="H5387">
        <v>82.09</v>
      </c>
      <c r="I5387">
        <v>3.8050000000000002</v>
      </c>
    </row>
    <row r="5388" spans="1:9" x14ac:dyDescent="0.25">
      <c r="A5388" s="1">
        <v>42003.923733645832</v>
      </c>
      <c r="B5388">
        <v>10011</v>
      </c>
      <c r="C5388">
        <v>1</v>
      </c>
      <c r="D5388">
        <v>-52</v>
      </c>
      <c r="E5388">
        <v>-49</v>
      </c>
      <c r="F5388">
        <v>10</v>
      </c>
    </row>
    <row r="5389" spans="1:9" x14ac:dyDescent="0.25">
      <c r="A5389" s="1">
        <v>42003.92720997685</v>
      </c>
      <c r="B5389">
        <v>10011</v>
      </c>
      <c r="C5389">
        <v>1</v>
      </c>
      <c r="D5389">
        <v>-52</v>
      </c>
      <c r="E5389">
        <v>-97</v>
      </c>
      <c r="F5389">
        <v>10</v>
      </c>
      <c r="G5389">
        <v>-3.78</v>
      </c>
      <c r="H5389">
        <v>81.94</v>
      </c>
      <c r="I5389">
        <v>3.8050000000000002</v>
      </c>
    </row>
    <row r="5390" spans="1:9" x14ac:dyDescent="0.25">
      <c r="A5390" s="1">
        <v>42003.937622488425</v>
      </c>
      <c r="B5390">
        <v>10011</v>
      </c>
      <c r="C5390">
        <v>1</v>
      </c>
      <c r="D5390">
        <v>-52</v>
      </c>
      <c r="E5390">
        <v>-97</v>
      </c>
      <c r="F5390">
        <v>10</v>
      </c>
    </row>
    <row r="5391" spans="1:9" x14ac:dyDescent="0.25">
      <c r="A5391" s="1">
        <v>42003.937626608793</v>
      </c>
      <c r="B5391">
        <v>10011</v>
      </c>
      <c r="C5391">
        <v>1</v>
      </c>
      <c r="D5391">
        <v>-52</v>
      </c>
      <c r="E5391">
        <v>-97</v>
      </c>
      <c r="F5391">
        <v>10</v>
      </c>
      <c r="G5391">
        <v>-4.0199999999999996</v>
      </c>
      <c r="H5391">
        <v>81.73</v>
      </c>
      <c r="I5391">
        <v>3.8050000000000002</v>
      </c>
    </row>
    <row r="5392" spans="1:9" x14ac:dyDescent="0.25">
      <c r="A5392" s="1">
        <v>42003.944566921295</v>
      </c>
      <c r="B5392">
        <v>10011</v>
      </c>
      <c r="C5392">
        <v>1</v>
      </c>
      <c r="D5392">
        <v>-52</v>
      </c>
      <c r="E5392">
        <v>-97</v>
      </c>
      <c r="F5392">
        <v>10</v>
      </c>
    </row>
    <row r="5393" spans="1:9" x14ac:dyDescent="0.25">
      <c r="A5393" s="1">
        <v>42003.948043263888</v>
      </c>
      <c r="B5393">
        <v>10011</v>
      </c>
      <c r="C5393">
        <v>1</v>
      </c>
      <c r="D5393">
        <v>-52</v>
      </c>
      <c r="E5393">
        <v>-97</v>
      </c>
      <c r="F5393">
        <v>10</v>
      </c>
      <c r="G5393">
        <v>-4.25</v>
      </c>
      <c r="H5393">
        <v>81.69</v>
      </c>
      <c r="I5393">
        <v>3.8050000000000002</v>
      </c>
    </row>
    <row r="5394" spans="1:9" x14ac:dyDescent="0.25">
      <c r="A5394" s="1">
        <v>42003.958459884256</v>
      </c>
      <c r="B5394">
        <v>10011</v>
      </c>
      <c r="C5394">
        <v>1</v>
      </c>
      <c r="D5394">
        <v>-52</v>
      </c>
      <c r="E5394">
        <v>-49</v>
      </c>
      <c r="F5394">
        <v>10</v>
      </c>
      <c r="G5394">
        <v>-4.5</v>
      </c>
      <c r="H5394">
        <v>81.459999999999994</v>
      </c>
      <c r="I5394">
        <v>3.8050000000000002</v>
      </c>
    </row>
    <row r="5395" spans="1:9" x14ac:dyDescent="0.25">
      <c r="A5395" s="1">
        <v>42003.965400266206</v>
      </c>
      <c r="B5395">
        <v>10011</v>
      </c>
      <c r="C5395">
        <v>1</v>
      </c>
      <c r="D5395">
        <v>-52</v>
      </c>
      <c r="E5395">
        <v>-49</v>
      </c>
      <c r="F5395">
        <v>10</v>
      </c>
    </row>
    <row r="5396" spans="1:9" x14ac:dyDescent="0.25">
      <c r="A5396" s="1">
        <v>42003.96540040509</v>
      </c>
      <c r="B5396">
        <v>10011</v>
      </c>
      <c r="C5396">
        <v>1</v>
      </c>
      <c r="D5396">
        <v>-52</v>
      </c>
      <c r="E5396">
        <v>-97</v>
      </c>
      <c r="F5396">
        <v>10</v>
      </c>
    </row>
    <row r="5397" spans="1:9" x14ac:dyDescent="0.25">
      <c r="A5397" s="1">
        <v>42003.968876562503</v>
      </c>
      <c r="B5397">
        <v>10011</v>
      </c>
      <c r="C5397">
        <v>1</v>
      </c>
      <c r="D5397">
        <v>-52</v>
      </c>
      <c r="E5397">
        <v>-49</v>
      </c>
      <c r="F5397">
        <v>10</v>
      </c>
      <c r="G5397">
        <v>-4.88</v>
      </c>
      <c r="H5397">
        <v>81.099999999999994</v>
      </c>
      <c r="I5397">
        <v>3.8050000000000002</v>
      </c>
    </row>
    <row r="5398" spans="1:9" x14ac:dyDescent="0.25">
      <c r="A5398" s="1">
        <v>42003.979293229168</v>
      </c>
      <c r="B5398">
        <v>10011</v>
      </c>
      <c r="C5398">
        <v>1</v>
      </c>
      <c r="D5398">
        <v>-52</v>
      </c>
      <c r="E5398">
        <v>-49</v>
      </c>
      <c r="F5398">
        <v>10</v>
      </c>
      <c r="G5398">
        <v>-5.2</v>
      </c>
      <c r="H5398">
        <v>81.11</v>
      </c>
      <c r="I5398">
        <v>3.8050000000000002</v>
      </c>
    </row>
    <row r="5399" spans="1:9" x14ac:dyDescent="0.25">
      <c r="A5399" s="1">
        <v>42003.986233587966</v>
      </c>
      <c r="B5399">
        <v>10011</v>
      </c>
      <c r="C5399">
        <v>1</v>
      </c>
      <c r="D5399">
        <v>-52</v>
      </c>
      <c r="E5399">
        <v>-49</v>
      </c>
      <c r="F5399">
        <v>10</v>
      </c>
    </row>
    <row r="5400" spans="1:9" x14ac:dyDescent="0.25">
      <c r="A5400" s="1">
        <v>42003.98970997685</v>
      </c>
      <c r="B5400">
        <v>10011</v>
      </c>
      <c r="C5400">
        <v>1</v>
      </c>
      <c r="D5400">
        <v>-52</v>
      </c>
      <c r="E5400">
        <v>-97</v>
      </c>
      <c r="F5400">
        <v>10</v>
      </c>
      <c r="G5400">
        <v>-5.53</v>
      </c>
      <c r="H5400">
        <v>80.989999999999995</v>
      </c>
      <c r="I5400">
        <v>3.8050000000000002</v>
      </c>
    </row>
    <row r="5401" spans="1:9" x14ac:dyDescent="0.25">
      <c r="A5401" s="1">
        <v>42003.99317804398</v>
      </c>
      <c r="B5401">
        <v>10011</v>
      </c>
      <c r="C5401">
        <v>1</v>
      </c>
      <c r="D5401">
        <v>-52</v>
      </c>
      <c r="E5401">
        <v>-49</v>
      </c>
      <c r="F5401">
        <v>10</v>
      </c>
    </row>
    <row r="5402" spans="1:9" x14ac:dyDescent="0.25">
      <c r="A5402" s="1">
        <v>42004.000126608793</v>
      </c>
      <c r="B5402">
        <v>10011</v>
      </c>
      <c r="C5402">
        <v>1</v>
      </c>
      <c r="D5402">
        <v>-52</v>
      </c>
      <c r="E5402">
        <v>-49</v>
      </c>
      <c r="F5402">
        <v>10</v>
      </c>
      <c r="G5402">
        <v>-5.77</v>
      </c>
      <c r="H5402">
        <v>81.290000000000006</v>
      </c>
      <c r="I5402">
        <v>3.8050000000000002</v>
      </c>
    </row>
    <row r="5403" spans="1:9" x14ac:dyDescent="0.25">
      <c r="A5403" s="1">
        <v>42004.007066967592</v>
      </c>
      <c r="B5403">
        <v>10011</v>
      </c>
      <c r="C5403">
        <v>1</v>
      </c>
      <c r="D5403">
        <v>-52</v>
      </c>
      <c r="E5403">
        <v>-49</v>
      </c>
      <c r="F5403">
        <v>10</v>
      </c>
    </row>
    <row r="5404" spans="1:9" x14ac:dyDescent="0.25">
      <c r="A5404" s="1">
        <v>42004.010543263888</v>
      </c>
      <c r="B5404">
        <v>10011</v>
      </c>
      <c r="C5404">
        <v>1</v>
      </c>
      <c r="D5404">
        <v>-52</v>
      </c>
      <c r="E5404">
        <v>-49</v>
      </c>
      <c r="F5404">
        <v>10</v>
      </c>
      <c r="G5404">
        <v>-5.93</v>
      </c>
      <c r="H5404">
        <v>81.58</v>
      </c>
      <c r="I5404">
        <v>3.8050000000000002</v>
      </c>
    </row>
    <row r="5405" spans="1:9" x14ac:dyDescent="0.25">
      <c r="A5405" s="1">
        <v>42004.020955856482</v>
      </c>
      <c r="B5405">
        <v>10011</v>
      </c>
      <c r="C5405">
        <v>1</v>
      </c>
      <c r="D5405">
        <v>-52</v>
      </c>
      <c r="E5405">
        <v>-49</v>
      </c>
      <c r="F5405">
        <v>10</v>
      </c>
    </row>
    <row r="5406" spans="1:9" x14ac:dyDescent="0.25">
      <c r="A5406" s="1">
        <v>42004.020959942129</v>
      </c>
      <c r="B5406">
        <v>10011</v>
      </c>
      <c r="C5406">
        <v>1</v>
      </c>
      <c r="D5406">
        <v>-52</v>
      </c>
      <c r="E5406">
        <v>-97</v>
      </c>
      <c r="F5406">
        <v>10</v>
      </c>
      <c r="G5406">
        <v>-6.03</v>
      </c>
      <c r="H5406">
        <v>81.99</v>
      </c>
      <c r="I5406">
        <v>3.8050000000000002</v>
      </c>
    </row>
    <row r="5407" spans="1:9" x14ac:dyDescent="0.25">
      <c r="A5407" s="1">
        <v>42004.027900393521</v>
      </c>
      <c r="B5407">
        <v>10011</v>
      </c>
      <c r="C5407">
        <v>1</v>
      </c>
      <c r="D5407">
        <v>-52</v>
      </c>
      <c r="E5407">
        <v>-49</v>
      </c>
      <c r="F5407">
        <v>10</v>
      </c>
    </row>
    <row r="5408" spans="1:9" x14ac:dyDescent="0.25">
      <c r="A5408" s="1">
        <v>42004.031376701387</v>
      </c>
      <c r="B5408">
        <v>10011</v>
      </c>
      <c r="C5408">
        <v>1</v>
      </c>
      <c r="D5408">
        <v>-52</v>
      </c>
      <c r="E5408">
        <v>-49</v>
      </c>
      <c r="F5408">
        <v>10</v>
      </c>
      <c r="G5408">
        <v>-6.02</v>
      </c>
      <c r="H5408">
        <v>82.37</v>
      </c>
      <c r="I5408">
        <v>3.8050000000000002</v>
      </c>
    </row>
    <row r="5409" spans="1:9" x14ac:dyDescent="0.25">
      <c r="A5409" s="1">
        <v>42004.041793321761</v>
      </c>
      <c r="B5409">
        <v>10011</v>
      </c>
      <c r="C5409">
        <v>1</v>
      </c>
      <c r="D5409">
        <v>-52</v>
      </c>
      <c r="E5409">
        <v>-49</v>
      </c>
      <c r="F5409">
        <v>10</v>
      </c>
      <c r="G5409">
        <v>-6.1</v>
      </c>
      <c r="H5409">
        <v>82.28</v>
      </c>
      <c r="I5409">
        <v>3.8050000000000002</v>
      </c>
    </row>
    <row r="5410" spans="1:9" x14ac:dyDescent="0.25">
      <c r="A5410" s="1">
        <v>42004.048733738426</v>
      </c>
      <c r="B5410">
        <v>10011</v>
      </c>
      <c r="C5410">
        <v>1</v>
      </c>
      <c r="D5410">
        <v>-55</v>
      </c>
      <c r="E5410">
        <v>-49</v>
      </c>
      <c r="F5410">
        <v>10</v>
      </c>
    </row>
    <row r="5411" spans="1:9" x14ac:dyDescent="0.25">
      <c r="A5411" s="1">
        <v>42004.048733877316</v>
      </c>
      <c r="B5411">
        <v>10011</v>
      </c>
      <c r="C5411">
        <v>1</v>
      </c>
      <c r="D5411">
        <v>-52</v>
      </c>
      <c r="E5411">
        <v>-97</v>
      </c>
      <c r="F5411">
        <v>10</v>
      </c>
    </row>
    <row r="5412" spans="1:9" x14ac:dyDescent="0.25">
      <c r="A5412" s="1">
        <v>42004.052210081019</v>
      </c>
      <c r="B5412">
        <v>10011</v>
      </c>
      <c r="C5412">
        <v>1</v>
      </c>
      <c r="D5412">
        <v>-52</v>
      </c>
      <c r="E5412">
        <v>-49</v>
      </c>
      <c r="F5412">
        <v>10</v>
      </c>
      <c r="G5412">
        <v>-6.17</v>
      </c>
      <c r="H5412">
        <v>82.4</v>
      </c>
      <c r="I5412">
        <v>3.8050000000000002</v>
      </c>
    </row>
    <row r="5413" spans="1:9" x14ac:dyDescent="0.25">
      <c r="A5413" s="1">
        <v>42004.062626736108</v>
      </c>
      <c r="B5413">
        <v>10011</v>
      </c>
      <c r="C5413">
        <v>1</v>
      </c>
      <c r="D5413">
        <v>-52</v>
      </c>
      <c r="E5413">
        <v>-49</v>
      </c>
      <c r="F5413">
        <v>10</v>
      </c>
      <c r="G5413">
        <v>-6.18</v>
      </c>
      <c r="H5413">
        <v>82.57</v>
      </c>
      <c r="I5413">
        <v>3.8050000000000002</v>
      </c>
    </row>
    <row r="5414" spans="1:9" x14ac:dyDescent="0.25">
      <c r="A5414" s="1">
        <v>42004.069567060185</v>
      </c>
      <c r="B5414">
        <v>10011</v>
      </c>
      <c r="C5414">
        <v>1</v>
      </c>
      <c r="D5414">
        <v>-52</v>
      </c>
      <c r="E5414">
        <v>-49</v>
      </c>
      <c r="F5414">
        <v>10</v>
      </c>
    </row>
    <row r="5415" spans="1:9" x14ac:dyDescent="0.25">
      <c r="A5415" s="1">
        <v>42004.073043460645</v>
      </c>
      <c r="B5415">
        <v>10011</v>
      </c>
      <c r="C5415">
        <v>1</v>
      </c>
      <c r="D5415">
        <v>-52</v>
      </c>
      <c r="E5415">
        <v>-49</v>
      </c>
      <c r="F5415">
        <v>10</v>
      </c>
      <c r="G5415">
        <v>-6.16</v>
      </c>
      <c r="H5415">
        <v>82.79</v>
      </c>
      <c r="I5415">
        <v>3.8050000000000002</v>
      </c>
    </row>
    <row r="5416" spans="1:9" x14ac:dyDescent="0.25">
      <c r="A5416" s="1">
        <v>42004.076511504631</v>
      </c>
      <c r="B5416">
        <v>10011</v>
      </c>
      <c r="C5416">
        <v>1</v>
      </c>
      <c r="D5416">
        <v>-52</v>
      </c>
      <c r="E5416">
        <v>-52</v>
      </c>
      <c r="F5416">
        <v>10</v>
      </c>
    </row>
    <row r="5417" spans="1:9" x14ac:dyDescent="0.25">
      <c r="A5417" s="1">
        <v>42004.083460081019</v>
      </c>
      <c r="B5417">
        <v>10011</v>
      </c>
      <c r="C5417">
        <v>1</v>
      </c>
      <c r="D5417">
        <v>-52</v>
      </c>
      <c r="E5417">
        <v>-49</v>
      </c>
      <c r="F5417">
        <v>10</v>
      </c>
      <c r="G5417">
        <v>-6.1</v>
      </c>
      <c r="H5417">
        <v>82.98</v>
      </c>
      <c r="I5417">
        <v>3.8050000000000002</v>
      </c>
    </row>
    <row r="5418" spans="1:9" x14ac:dyDescent="0.25">
      <c r="A5418" s="1">
        <v>42004.090400486108</v>
      </c>
      <c r="B5418">
        <v>10011</v>
      </c>
      <c r="C5418">
        <v>1</v>
      </c>
      <c r="D5418">
        <v>-52</v>
      </c>
      <c r="E5418">
        <v>-49</v>
      </c>
      <c r="F5418">
        <v>10</v>
      </c>
    </row>
    <row r="5419" spans="1:9" x14ac:dyDescent="0.25">
      <c r="A5419" s="1">
        <v>42004.093876840278</v>
      </c>
      <c r="B5419">
        <v>10011</v>
      </c>
      <c r="C5419">
        <v>1</v>
      </c>
      <c r="D5419">
        <v>-52</v>
      </c>
      <c r="E5419">
        <v>-49</v>
      </c>
      <c r="F5419">
        <v>10</v>
      </c>
      <c r="G5419">
        <v>-6.07</v>
      </c>
      <c r="H5419">
        <v>83.05</v>
      </c>
      <c r="I5419">
        <v>3.8050000000000002</v>
      </c>
    </row>
    <row r="5420" spans="1:9" x14ac:dyDescent="0.25">
      <c r="A5420" s="1">
        <v>42004.104289409719</v>
      </c>
      <c r="B5420">
        <v>10011</v>
      </c>
      <c r="C5420">
        <v>1</v>
      </c>
      <c r="D5420">
        <v>-55</v>
      </c>
      <c r="E5420">
        <v>-49</v>
      </c>
      <c r="F5420">
        <v>10</v>
      </c>
    </row>
    <row r="5421" spans="1:9" x14ac:dyDescent="0.25">
      <c r="A5421" s="1">
        <v>42004.104293460645</v>
      </c>
      <c r="B5421">
        <v>10011</v>
      </c>
      <c r="C5421">
        <v>1</v>
      </c>
      <c r="D5421">
        <v>-52</v>
      </c>
      <c r="E5421">
        <v>-97</v>
      </c>
      <c r="F5421">
        <v>10</v>
      </c>
      <c r="G5421">
        <v>-6.06</v>
      </c>
      <c r="H5421">
        <v>83.03</v>
      </c>
      <c r="I5421">
        <v>3.8050000000000002</v>
      </c>
    </row>
    <row r="5422" spans="1:9" x14ac:dyDescent="0.25">
      <c r="A5422" s="1">
        <v>42004.111233831019</v>
      </c>
      <c r="B5422">
        <v>10011</v>
      </c>
      <c r="C5422">
        <v>1</v>
      </c>
      <c r="D5422">
        <v>-52</v>
      </c>
      <c r="E5422">
        <v>-49</v>
      </c>
      <c r="F5422">
        <v>10</v>
      </c>
    </row>
    <row r="5423" spans="1:9" x14ac:dyDescent="0.25">
      <c r="A5423" s="1">
        <v>42004.114710127316</v>
      </c>
      <c r="B5423">
        <v>10011</v>
      </c>
      <c r="C5423">
        <v>1</v>
      </c>
      <c r="D5423">
        <v>-52</v>
      </c>
      <c r="E5423">
        <v>-97</v>
      </c>
      <c r="F5423">
        <v>10</v>
      </c>
      <c r="G5423">
        <v>-6.17</v>
      </c>
      <c r="H5423">
        <v>82.68</v>
      </c>
      <c r="I5423">
        <v>3.8050000000000002</v>
      </c>
    </row>
    <row r="5424" spans="1:9" x14ac:dyDescent="0.25">
      <c r="A5424" s="1">
        <v>42004.125126840278</v>
      </c>
      <c r="B5424">
        <v>10011</v>
      </c>
      <c r="C5424">
        <v>1</v>
      </c>
      <c r="D5424">
        <v>-52</v>
      </c>
      <c r="E5424">
        <v>-97</v>
      </c>
      <c r="F5424">
        <v>10</v>
      </c>
      <c r="G5424">
        <v>-6.36</v>
      </c>
      <c r="H5424">
        <v>82.37</v>
      </c>
      <c r="I5424">
        <v>3.8050000000000002</v>
      </c>
    </row>
    <row r="5425" spans="1:9" x14ac:dyDescent="0.25">
      <c r="A5425" s="1">
        <v>42004.132067256942</v>
      </c>
      <c r="B5425">
        <v>10011</v>
      </c>
      <c r="C5425">
        <v>1</v>
      </c>
      <c r="D5425">
        <v>-52</v>
      </c>
      <c r="E5425">
        <v>-49</v>
      </c>
      <c r="F5425">
        <v>10</v>
      </c>
    </row>
    <row r="5426" spans="1:9" x14ac:dyDescent="0.25">
      <c r="A5426" s="1">
        <v>42004.132067430553</v>
      </c>
      <c r="B5426">
        <v>10011</v>
      </c>
      <c r="C5426">
        <v>1</v>
      </c>
      <c r="D5426">
        <v>-52</v>
      </c>
      <c r="E5426">
        <v>-97</v>
      </c>
      <c r="F5426">
        <v>10</v>
      </c>
    </row>
    <row r="5427" spans="1:9" x14ac:dyDescent="0.25">
      <c r="A5427" s="1">
        <v>42004.135543599536</v>
      </c>
      <c r="B5427">
        <v>10011</v>
      </c>
      <c r="C5427">
        <v>1</v>
      </c>
      <c r="D5427">
        <v>-52</v>
      </c>
      <c r="E5427">
        <v>-97</v>
      </c>
      <c r="F5427">
        <v>10</v>
      </c>
      <c r="G5427">
        <v>-6.48</v>
      </c>
      <c r="H5427">
        <v>82.52</v>
      </c>
      <c r="I5427">
        <v>3.8050000000000002</v>
      </c>
    </row>
    <row r="5428" spans="1:9" x14ac:dyDescent="0.25">
      <c r="A5428" s="1">
        <v>42004.145960266207</v>
      </c>
      <c r="B5428">
        <v>10011</v>
      </c>
      <c r="C5428">
        <v>1</v>
      </c>
      <c r="D5428">
        <v>-52</v>
      </c>
      <c r="E5428">
        <v>-97</v>
      </c>
      <c r="F5428">
        <v>10</v>
      </c>
      <c r="G5428">
        <v>-6.43</v>
      </c>
      <c r="H5428">
        <v>82.74</v>
      </c>
      <c r="I5428">
        <v>3.8050000000000002</v>
      </c>
    </row>
    <row r="5429" spans="1:9" x14ac:dyDescent="0.25">
      <c r="A5429" s="1">
        <v>42004.152900624998</v>
      </c>
      <c r="B5429">
        <v>10011</v>
      </c>
      <c r="C5429">
        <v>1</v>
      </c>
      <c r="D5429">
        <v>-52</v>
      </c>
      <c r="E5429">
        <v>-49</v>
      </c>
      <c r="F5429">
        <v>10</v>
      </c>
    </row>
    <row r="5430" spans="1:9" x14ac:dyDescent="0.25">
      <c r="A5430" s="1">
        <v>42004.156377013889</v>
      </c>
      <c r="B5430">
        <v>10011</v>
      </c>
      <c r="C5430">
        <v>1</v>
      </c>
      <c r="D5430">
        <v>-52</v>
      </c>
      <c r="E5430">
        <v>-97</v>
      </c>
      <c r="F5430">
        <v>10</v>
      </c>
      <c r="G5430">
        <v>-6.43</v>
      </c>
      <c r="H5430">
        <v>82.81</v>
      </c>
      <c r="I5430">
        <v>3.8050000000000002</v>
      </c>
    </row>
    <row r="5431" spans="1:9" x14ac:dyDescent="0.25">
      <c r="A5431" s="1">
        <v>42004.159845069444</v>
      </c>
      <c r="B5431">
        <v>10011</v>
      </c>
      <c r="C5431">
        <v>1</v>
      </c>
      <c r="D5431">
        <v>-52</v>
      </c>
      <c r="E5431">
        <v>-97</v>
      </c>
      <c r="F5431">
        <v>10</v>
      </c>
    </row>
    <row r="5432" spans="1:9" x14ac:dyDescent="0.25">
      <c r="A5432" s="1">
        <v>42004.166793657409</v>
      </c>
      <c r="B5432">
        <v>10011</v>
      </c>
      <c r="C5432">
        <v>1</v>
      </c>
      <c r="D5432">
        <v>-52</v>
      </c>
      <c r="E5432">
        <v>-49</v>
      </c>
      <c r="F5432">
        <v>10</v>
      </c>
      <c r="G5432">
        <v>-6.48</v>
      </c>
      <c r="H5432">
        <v>82.82</v>
      </c>
      <c r="I5432">
        <v>3.8050000000000002</v>
      </c>
    </row>
    <row r="5433" spans="1:9" x14ac:dyDescent="0.25">
      <c r="A5433" s="1">
        <v>42004.173734016207</v>
      </c>
      <c r="B5433">
        <v>10011</v>
      </c>
      <c r="C5433">
        <v>1</v>
      </c>
      <c r="D5433">
        <v>-52</v>
      </c>
      <c r="E5433">
        <v>-49</v>
      </c>
      <c r="F5433">
        <v>10</v>
      </c>
    </row>
    <row r="5434" spans="1:9" x14ac:dyDescent="0.25">
      <c r="A5434" s="1">
        <v>42004.17721037037</v>
      </c>
      <c r="B5434">
        <v>10011</v>
      </c>
      <c r="C5434">
        <v>1</v>
      </c>
      <c r="D5434">
        <v>-55</v>
      </c>
      <c r="E5434">
        <v>-97</v>
      </c>
      <c r="F5434">
        <v>10</v>
      </c>
      <c r="G5434">
        <v>-6.48</v>
      </c>
      <c r="H5434">
        <v>82.91</v>
      </c>
      <c r="I5434">
        <v>3.8050000000000002</v>
      </c>
    </row>
    <row r="5435" spans="1:9" x14ac:dyDescent="0.25">
      <c r="A5435" s="1">
        <v>42004.187622951387</v>
      </c>
      <c r="B5435">
        <v>10011</v>
      </c>
      <c r="C5435">
        <v>1</v>
      </c>
      <c r="D5435">
        <v>-52</v>
      </c>
      <c r="E5435">
        <v>-97</v>
      </c>
      <c r="F5435">
        <v>10</v>
      </c>
    </row>
    <row r="5436" spans="1:9" x14ac:dyDescent="0.25">
      <c r="A5436" s="1">
        <v>42004.187627071762</v>
      </c>
      <c r="B5436">
        <v>10011</v>
      </c>
      <c r="C5436">
        <v>1</v>
      </c>
      <c r="D5436">
        <v>-52</v>
      </c>
      <c r="E5436">
        <v>-97</v>
      </c>
      <c r="F5436">
        <v>10</v>
      </c>
      <c r="G5436">
        <v>-6.5</v>
      </c>
      <c r="H5436">
        <v>82.99</v>
      </c>
      <c r="I5436">
        <v>3.8050000000000002</v>
      </c>
    </row>
    <row r="5437" spans="1:9" x14ac:dyDescent="0.25">
      <c r="A5437" s="1">
        <v>42004.194567430553</v>
      </c>
      <c r="B5437">
        <v>10011</v>
      </c>
      <c r="C5437">
        <v>1</v>
      </c>
      <c r="D5437">
        <v>-52</v>
      </c>
      <c r="E5437">
        <v>-49</v>
      </c>
      <c r="F5437">
        <v>10</v>
      </c>
    </row>
    <row r="5438" spans="1:9" x14ac:dyDescent="0.25">
      <c r="A5438" s="1">
        <v>42004.198043738426</v>
      </c>
      <c r="B5438">
        <v>10011</v>
      </c>
      <c r="C5438">
        <v>1</v>
      </c>
      <c r="D5438">
        <v>-52</v>
      </c>
      <c r="E5438">
        <v>-49</v>
      </c>
      <c r="F5438">
        <v>10</v>
      </c>
      <c r="G5438">
        <v>-6.43</v>
      </c>
      <c r="H5438">
        <v>83.13</v>
      </c>
      <c r="I5438">
        <v>3.8050000000000002</v>
      </c>
    </row>
    <row r="5439" spans="1:9" x14ac:dyDescent="0.25">
      <c r="A5439" s="1">
        <v>42004.208460497684</v>
      </c>
      <c r="B5439">
        <v>10011</v>
      </c>
      <c r="C5439">
        <v>1</v>
      </c>
      <c r="D5439">
        <v>-52</v>
      </c>
      <c r="E5439">
        <v>-49</v>
      </c>
      <c r="F5439">
        <v>10</v>
      </c>
      <c r="G5439">
        <v>-6.46</v>
      </c>
      <c r="H5439">
        <v>82.95</v>
      </c>
      <c r="I5439">
        <v>3.8050000000000002</v>
      </c>
    </row>
    <row r="5440" spans="1:9" x14ac:dyDescent="0.25">
      <c r="A5440" s="1">
        <v>42004.215400868059</v>
      </c>
      <c r="B5440">
        <v>10011</v>
      </c>
      <c r="C5440">
        <v>1</v>
      </c>
      <c r="D5440">
        <v>-52</v>
      </c>
      <c r="E5440">
        <v>-97</v>
      </c>
      <c r="F5440">
        <v>10</v>
      </c>
    </row>
    <row r="5441" spans="1:9" x14ac:dyDescent="0.25">
      <c r="A5441" s="1">
        <v>42004.215401006943</v>
      </c>
      <c r="B5441">
        <v>10011</v>
      </c>
      <c r="C5441">
        <v>1</v>
      </c>
      <c r="D5441">
        <v>-52</v>
      </c>
      <c r="E5441">
        <v>-97</v>
      </c>
      <c r="F5441">
        <v>10</v>
      </c>
    </row>
    <row r="5442" spans="1:9" x14ac:dyDescent="0.25">
      <c r="A5442" s="1">
        <v>42004.218877199077</v>
      </c>
      <c r="B5442">
        <v>10011</v>
      </c>
      <c r="C5442">
        <v>1</v>
      </c>
      <c r="D5442">
        <v>-52</v>
      </c>
      <c r="E5442">
        <v>-49</v>
      </c>
      <c r="F5442">
        <v>10</v>
      </c>
      <c r="G5442">
        <v>-6.43</v>
      </c>
      <c r="H5442">
        <v>83.11</v>
      </c>
      <c r="I5442">
        <v>3.8050000000000002</v>
      </c>
    </row>
    <row r="5443" spans="1:9" x14ac:dyDescent="0.25">
      <c r="A5443" s="1">
        <v>42004.229293865741</v>
      </c>
      <c r="B5443">
        <v>10011</v>
      </c>
      <c r="C5443">
        <v>1</v>
      </c>
      <c r="D5443">
        <v>-52</v>
      </c>
      <c r="E5443">
        <v>-97</v>
      </c>
      <c r="F5443">
        <v>10</v>
      </c>
      <c r="G5443">
        <v>-6.36</v>
      </c>
      <c r="H5443">
        <v>83.19</v>
      </c>
      <c r="I5443">
        <v>3.8050000000000002</v>
      </c>
    </row>
    <row r="5444" spans="1:9" x14ac:dyDescent="0.25">
      <c r="A5444" s="1">
        <v>42004.236234247684</v>
      </c>
      <c r="B5444">
        <v>10011</v>
      </c>
      <c r="C5444">
        <v>1</v>
      </c>
      <c r="D5444">
        <v>-52</v>
      </c>
      <c r="E5444">
        <v>-97</v>
      </c>
      <c r="F5444">
        <v>10</v>
      </c>
    </row>
    <row r="5445" spans="1:9" x14ac:dyDescent="0.25">
      <c r="A5445" s="1">
        <v>42004.239710590278</v>
      </c>
      <c r="B5445">
        <v>10011</v>
      </c>
      <c r="C5445">
        <v>1</v>
      </c>
      <c r="D5445">
        <v>-52</v>
      </c>
      <c r="E5445">
        <v>-97</v>
      </c>
      <c r="F5445">
        <v>10</v>
      </c>
      <c r="G5445">
        <v>-6.3</v>
      </c>
      <c r="H5445">
        <v>83.38</v>
      </c>
      <c r="I5445">
        <v>3.8050000000000002</v>
      </c>
    </row>
    <row r="5446" spans="1:9" x14ac:dyDescent="0.25">
      <c r="A5446" s="1">
        <v>42004.243178726851</v>
      </c>
      <c r="B5446">
        <v>10011</v>
      </c>
      <c r="C5446">
        <v>1</v>
      </c>
      <c r="D5446">
        <v>-52</v>
      </c>
      <c r="E5446">
        <v>-97</v>
      </c>
      <c r="F5446">
        <v>10</v>
      </c>
    </row>
    <row r="5447" spans="1:9" x14ac:dyDescent="0.25">
      <c r="A5447" s="1">
        <v>42004.250127291663</v>
      </c>
      <c r="B5447">
        <v>10011</v>
      </c>
      <c r="C5447">
        <v>1</v>
      </c>
      <c r="D5447">
        <v>-52</v>
      </c>
      <c r="E5447">
        <v>-97</v>
      </c>
      <c r="F5447">
        <v>10</v>
      </c>
      <c r="G5447">
        <v>-6.21</v>
      </c>
      <c r="H5447">
        <v>83.42</v>
      </c>
      <c r="I5447">
        <v>3.8050000000000002</v>
      </c>
    </row>
    <row r="5448" spans="1:9" x14ac:dyDescent="0.25">
      <c r="A5448" s="1">
        <v>42004.257067673614</v>
      </c>
      <c r="B5448">
        <v>10011</v>
      </c>
      <c r="C5448">
        <v>1</v>
      </c>
      <c r="D5448">
        <v>-52</v>
      </c>
      <c r="E5448">
        <v>-97</v>
      </c>
      <c r="F5448">
        <v>10</v>
      </c>
    </row>
    <row r="5449" spans="1:9" x14ac:dyDescent="0.25">
      <c r="A5449" s="1">
        <v>42004.260544004632</v>
      </c>
      <c r="B5449">
        <v>10011</v>
      </c>
      <c r="C5449">
        <v>1</v>
      </c>
      <c r="D5449">
        <v>-52</v>
      </c>
      <c r="E5449">
        <v>-97</v>
      </c>
      <c r="F5449">
        <v>10</v>
      </c>
      <c r="G5449">
        <v>-6.24</v>
      </c>
      <c r="H5449">
        <v>83.27</v>
      </c>
      <c r="I5449">
        <v>3.8050000000000002</v>
      </c>
    </row>
    <row r="5450" spans="1:9" x14ac:dyDescent="0.25">
      <c r="A5450" s="1">
        <v>42004.270956562497</v>
      </c>
      <c r="B5450">
        <v>10011</v>
      </c>
      <c r="C5450">
        <v>1</v>
      </c>
      <c r="D5450">
        <v>-52</v>
      </c>
      <c r="E5450">
        <v>-97</v>
      </c>
      <c r="F5450">
        <v>10</v>
      </c>
    </row>
    <row r="5451" spans="1:9" x14ac:dyDescent="0.25">
      <c r="A5451" s="1">
        <v>42004.270960717593</v>
      </c>
      <c r="B5451">
        <v>10011</v>
      </c>
      <c r="C5451">
        <v>1</v>
      </c>
      <c r="D5451">
        <v>-52</v>
      </c>
      <c r="E5451">
        <v>-97</v>
      </c>
      <c r="F5451">
        <v>10</v>
      </c>
      <c r="G5451">
        <v>-6.25</v>
      </c>
      <c r="H5451">
        <v>83.09</v>
      </c>
      <c r="I5451">
        <v>3.8050000000000002</v>
      </c>
    </row>
    <row r="5452" spans="1:9" x14ac:dyDescent="0.25">
      <c r="A5452" s="1">
        <v>42004.277901053239</v>
      </c>
      <c r="B5452">
        <v>10011</v>
      </c>
      <c r="C5452">
        <v>1</v>
      </c>
      <c r="D5452">
        <v>-52</v>
      </c>
      <c r="E5452">
        <v>-97</v>
      </c>
      <c r="F5452">
        <v>10</v>
      </c>
    </row>
    <row r="5453" spans="1:9" x14ac:dyDescent="0.25">
      <c r="A5453" s="1">
        <v>42004.281377384257</v>
      </c>
      <c r="B5453">
        <v>10011</v>
      </c>
      <c r="C5453">
        <v>1</v>
      </c>
      <c r="D5453">
        <v>-52</v>
      </c>
      <c r="E5453">
        <v>-97</v>
      </c>
      <c r="F5453">
        <v>10</v>
      </c>
      <c r="G5453">
        <v>-6.28</v>
      </c>
      <c r="H5453">
        <v>83.04</v>
      </c>
      <c r="I5453">
        <v>3.8050000000000002</v>
      </c>
    </row>
    <row r="5454" spans="1:9" x14ac:dyDescent="0.25">
      <c r="A5454" s="1">
        <v>42004.291794050929</v>
      </c>
      <c r="B5454">
        <v>10011</v>
      </c>
      <c r="C5454">
        <v>1</v>
      </c>
      <c r="D5454">
        <v>-52</v>
      </c>
      <c r="E5454">
        <v>-97</v>
      </c>
      <c r="F5454">
        <v>10</v>
      </c>
      <c r="G5454">
        <v>-6.34</v>
      </c>
      <c r="H5454">
        <v>82.92</v>
      </c>
      <c r="I5454">
        <v>3.8050000000000002</v>
      </c>
    </row>
    <row r="5455" spans="1:9" x14ac:dyDescent="0.25">
      <c r="A5455" s="1">
        <v>42004.298734467593</v>
      </c>
      <c r="B5455">
        <v>10011</v>
      </c>
      <c r="C5455">
        <v>1</v>
      </c>
      <c r="D5455">
        <v>-52</v>
      </c>
      <c r="E5455">
        <v>-97</v>
      </c>
      <c r="F5455">
        <v>10</v>
      </c>
    </row>
    <row r="5456" spans="1:9" x14ac:dyDescent="0.25">
      <c r="A5456" s="1">
        <v>42004.298734618053</v>
      </c>
      <c r="B5456">
        <v>10011</v>
      </c>
      <c r="C5456">
        <v>1</v>
      </c>
      <c r="D5456">
        <v>-52</v>
      </c>
      <c r="E5456">
        <v>-97</v>
      </c>
      <c r="F5456">
        <v>10</v>
      </c>
    </row>
    <row r="5457" spans="1:9" x14ac:dyDescent="0.25">
      <c r="A5457" s="1">
        <v>42004.302210821763</v>
      </c>
      <c r="B5457">
        <v>10011</v>
      </c>
      <c r="C5457">
        <v>1</v>
      </c>
      <c r="D5457">
        <v>-55</v>
      </c>
      <c r="E5457">
        <v>-97</v>
      </c>
      <c r="F5457">
        <v>10</v>
      </c>
      <c r="G5457">
        <v>-6.39</v>
      </c>
      <c r="H5457">
        <v>82.82</v>
      </c>
      <c r="I5457">
        <v>3.8050000000000002</v>
      </c>
    </row>
    <row r="5458" spans="1:9" x14ac:dyDescent="0.25">
      <c r="A5458" s="1">
        <v>42004.312627523148</v>
      </c>
      <c r="B5458">
        <v>10011</v>
      </c>
      <c r="C5458">
        <v>1</v>
      </c>
      <c r="D5458">
        <v>-52</v>
      </c>
      <c r="E5458">
        <v>-97</v>
      </c>
      <c r="F5458">
        <v>10</v>
      </c>
      <c r="G5458">
        <v>-6.53</v>
      </c>
      <c r="H5458">
        <v>82.5</v>
      </c>
      <c r="I5458">
        <v>3.8050000000000002</v>
      </c>
    </row>
    <row r="5459" spans="1:9" x14ac:dyDescent="0.25">
      <c r="A5459" s="1">
        <v>42004.319567847226</v>
      </c>
      <c r="B5459">
        <v>10011</v>
      </c>
      <c r="C5459">
        <v>1</v>
      </c>
      <c r="D5459">
        <v>-52</v>
      </c>
      <c r="E5459">
        <v>-97</v>
      </c>
      <c r="F5459">
        <v>10</v>
      </c>
    </row>
    <row r="5460" spans="1:9" x14ac:dyDescent="0.25">
      <c r="A5460" s="1">
        <v>42004.323044201388</v>
      </c>
      <c r="B5460">
        <v>10011</v>
      </c>
      <c r="C5460">
        <v>1</v>
      </c>
      <c r="D5460">
        <v>-52</v>
      </c>
      <c r="E5460">
        <v>-97</v>
      </c>
      <c r="F5460">
        <v>10</v>
      </c>
      <c r="G5460">
        <v>-6.66</v>
      </c>
      <c r="H5460">
        <v>82.43</v>
      </c>
      <c r="I5460">
        <v>3.8050000000000002</v>
      </c>
    </row>
    <row r="5461" spans="1:9" x14ac:dyDescent="0.25">
      <c r="A5461" s="1">
        <v>42004.326512337961</v>
      </c>
      <c r="B5461">
        <v>10011</v>
      </c>
      <c r="C5461">
        <v>1</v>
      </c>
      <c r="D5461">
        <v>-52</v>
      </c>
      <c r="E5461">
        <v>-97</v>
      </c>
      <c r="F5461">
        <v>10</v>
      </c>
    </row>
    <row r="5462" spans="1:9" x14ac:dyDescent="0.25">
      <c r="A5462" s="1">
        <v>42004.333460868052</v>
      </c>
      <c r="B5462">
        <v>10011</v>
      </c>
      <c r="C5462">
        <v>1</v>
      </c>
      <c r="D5462">
        <v>-55</v>
      </c>
      <c r="E5462">
        <v>-97</v>
      </c>
      <c r="F5462">
        <v>10</v>
      </c>
      <c r="G5462">
        <v>-6.81</v>
      </c>
      <c r="H5462">
        <v>82.31</v>
      </c>
      <c r="I5462">
        <v>3.8050000000000002</v>
      </c>
    </row>
    <row r="5463" spans="1:9" x14ac:dyDescent="0.25">
      <c r="A5463" s="1">
        <v>42004.340401226851</v>
      </c>
      <c r="B5463">
        <v>10011</v>
      </c>
      <c r="C5463">
        <v>1</v>
      </c>
      <c r="D5463">
        <v>-52</v>
      </c>
      <c r="E5463">
        <v>-97</v>
      </c>
      <c r="F5463">
        <v>10</v>
      </c>
    </row>
    <row r="5464" spans="1:9" x14ac:dyDescent="0.25">
      <c r="A5464" s="1">
        <v>42004.343877615742</v>
      </c>
      <c r="B5464">
        <v>10011</v>
      </c>
      <c r="C5464">
        <v>1</v>
      </c>
      <c r="D5464">
        <v>-55</v>
      </c>
      <c r="E5464">
        <v>-97</v>
      </c>
      <c r="F5464">
        <v>10</v>
      </c>
      <c r="G5464">
        <v>-6.84</v>
      </c>
      <c r="H5464">
        <v>82.58</v>
      </c>
      <c r="I5464">
        <v>3.8050000000000002</v>
      </c>
    </row>
    <row r="5465" spans="1:9" x14ac:dyDescent="0.25">
      <c r="A5465" s="1">
        <v>42004.354290208335</v>
      </c>
      <c r="B5465">
        <v>10011</v>
      </c>
      <c r="C5465">
        <v>1</v>
      </c>
      <c r="D5465">
        <v>-52</v>
      </c>
      <c r="E5465">
        <v>-97</v>
      </c>
      <c r="F5465">
        <v>10</v>
      </c>
    </row>
    <row r="5466" spans="1:9" x14ac:dyDescent="0.25">
      <c r="A5466" s="1">
        <v>42004.354294293982</v>
      </c>
      <c r="B5466">
        <v>10011</v>
      </c>
      <c r="C5466">
        <v>1</v>
      </c>
      <c r="D5466">
        <v>-52</v>
      </c>
      <c r="E5466">
        <v>-97</v>
      </c>
      <c r="F5466">
        <v>10</v>
      </c>
      <c r="G5466">
        <v>-6.86</v>
      </c>
      <c r="H5466">
        <v>82.73</v>
      </c>
      <c r="I5466">
        <v>3.8050000000000002</v>
      </c>
    </row>
    <row r="5467" spans="1:9" x14ac:dyDescent="0.25">
      <c r="A5467" s="1">
        <v>42004.361234699078</v>
      </c>
      <c r="B5467">
        <v>10011</v>
      </c>
      <c r="C5467">
        <v>1</v>
      </c>
      <c r="D5467">
        <v>-55</v>
      </c>
      <c r="E5467">
        <v>-97</v>
      </c>
      <c r="F5467">
        <v>10</v>
      </c>
    </row>
    <row r="5468" spans="1:9" x14ac:dyDescent="0.25">
      <c r="A5468" s="1">
        <v>42004.364710960646</v>
      </c>
      <c r="B5468">
        <v>10011</v>
      </c>
      <c r="C5468">
        <v>1</v>
      </c>
      <c r="D5468">
        <v>-55</v>
      </c>
      <c r="E5468">
        <v>-97</v>
      </c>
      <c r="F5468">
        <v>10</v>
      </c>
      <c r="G5468">
        <v>-6.93</v>
      </c>
      <c r="H5468">
        <v>82.54</v>
      </c>
      <c r="I5468">
        <v>3.8050000000000002</v>
      </c>
    </row>
    <row r="5469" spans="1:9" x14ac:dyDescent="0.25">
      <c r="A5469" s="1">
        <v>42004.375127673607</v>
      </c>
      <c r="B5469">
        <v>10011</v>
      </c>
      <c r="C5469">
        <v>1</v>
      </c>
      <c r="D5469">
        <v>-55</v>
      </c>
      <c r="E5469">
        <v>-97</v>
      </c>
      <c r="F5469">
        <v>10</v>
      </c>
      <c r="G5469">
        <v>-7.05</v>
      </c>
      <c r="H5469">
        <v>82.49</v>
      </c>
      <c r="I5469">
        <v>3.8050000000000002</v>
      </c>
    </row>
    <row r="5470" spans="1:9" x14ac:dyDescent="0.25">
      <c r="A5470" s="1">
        <v>42004.382068043982</v>
      </c>
      <c r="B5470">
        <v>10011</v>
      </c>
      <c r="C5470">
        <v>1</v>
      </c>
      <c r="D5470">
        <v>-55</v>
      </c>
      <c r="E5470">
        <v>-97</v>
      </c>
      <c r="F5470">
        <v>10</v>
      </c>
    </row>
    <row r="5471" spans="1:9" x14ac:dyDescent="0.25">
      <c r="A5471" s="1">
        <v>42004.382068240739</v>
      </c>
      <c r="B5471">
        <v>10011</v>
      </c>
      <c r="C5471">
        <v>1</v>
      </c>
      <c r="D5471">
        <v>-55</v>
      </c>
      <c r="E5471">
        <v>-97</v>
      </c>
      <c r="F5471">
        <v>10</v>
      </c>
    </row>
    <row r="5472" spans="1:9" x14ac:dyDescent="0.25">
      <c r="A5472" s="1">
        <v>42004.385544421297</v>
      </c>
      <c r="B5472">
        <v>10011</v>
      </c>
      <c r="C5472">
        <v>1</v>
      </c>
      <c r="D5472">
        <v>-55</v>
      </c>
      <c r="E5472">
        <v>-97</v>
      </c>
      <c r="F5472">
        <v>10</v>
      </c>
      <c r="G5472">
        <v>-7.18</v>
      </c>
      <c r="H5472">
        <v>82.43</v>
      </c>
      <c r="I5472">
        <v>3.8050000000000002</v>
      </c>
    </row>
    <row r="5473" spans="1:9" x14ac:dyDescent="0.25">
      <c r="A5473" s="1">
        <v>42004.395961099537</v>
      </c>
      <c r="B5473">
        <v>10011</v>
      </c>
      <c r="C5473">
        <v>1</v>
      </c>
      <c r="D5473">
        <v>-55</v>
      </c>
      <c r="E5473">
        <v>-49</v>
      </c>
      <c r="F5473">
        <v>10</v>
      </c>
      <c r="G5473">
        <v>-7.18</v>
      </c>
      <c r="H5473">
        <v>82.76</v>
      </c>
      <c r="I5473">
        <v>3.8050000000000002</v>
      </c>
    </row>
    <row r="5474" spans="1:9" x14ac:dyDescent="0.25">
      <c r="A5474" s="1">
        <v>42004.40290155093</v>
      </c>
      <c r="B5474">
        <v>10011</v>
      </c>
      <c r="C5474">
        <v>1</v>
      </c>
      <c r="D5474">
        <v>-55</v>
      </c>
      <c r="E5474">
        <v>-97</v>
      </c>
      <c r="F5474">
        <v>10</v>
      </c>
    </row>
    <row r="5475" spans="1:9" x14ac:dyDescent="0.25">
      <c r="A5475" s="1">
        <v>42004.406377905092</v>
      </c>
      <c r="B5475">
        <v>10011</v>
      </c>
      <c r="C5475">
        <v>1</v>
      </c>
      <c r="D5475">
        <v>-52</v>
      </c>
      <c r="E5475">
        <v>-97</v>
      </c>
      <c r="F5475">
        <v>10</v>
      </c>
      <c r="G5475">
        <v>-7.11</v>
      </c>
      <c r="H5475">
        <v>82.99</v>
      </c>
      <c r="I5475">
        <v>3.8050000000000002</v>
      </c>
    </row>
    <row r="5476" spans="1:9" x14ac:dyDescent="0.25">
      <c r="A5476" s="1">
        <v>42004.409845995368</v>
      </c>
      <c r="B5476">
        <v>10011</v>
      </c>
      <c r="C5476">
        <v>1</v>
      </c>
      <c r="D5476">
        <v>-52</v>
      </c>
      <c r="E5476">
        <v>-49</v>
      </c>
      <c r="F5476">
        <v>10</v>
      </c>
    </row>
    <row r="5477" spans="1:9" x14ac:dyDescent="0.25">
      <c r="A5477" s="1">
        <v>42004.416794513891</v>
      </c>
      <c r="B5477">
        <v>10011</v>
      </c>
      <c r="C5477">
        <v>1</v>
      </c>
      <c r="D5477">
        <v>-55</v>
      </c>
      <c r="E5477">
        <v>-97</v>
      </c>
      <c r="F5477">
        <v>10</v>
      </c>
      <c r="G5477">
        <v>-7.07</v>
      </c>
      <c r="H5477">
        <v>83.15</v>
      </c>
      <c r="I5477">
        <v>3.8050000000000002</v>
      </c>
    </row>
    <row r="5478" spans="1:9" x14ac:dyDescent="0.25">
      <c r="A5478" s="1">
        <v>42004.423734930555</v>
      </c>
      <c r="B5478">
        <v>10011</v>
      </c>
      <c r="C5478">
        <v>1</v>
      </c>
      <c r="D5478">
        <v>-52</v>
      </c>
      <c r="E5478">
        <v>-49</v>
      </c>
      <c r="F5478">
        <v>10</v>
      </c>
    </row>
    <row r="5479" spans="1:9" x14ac:dyDescent="0.25">
      <c r="A5479" s="1">
        <v>42004.427211226852</v>
      </c>
      <c r="B5479">
        <v>10011</v>
      </c>
      <c r="C5479">
        <v>1</v>
      </c>
      <c r="D5479">
        <v>-55</v>
      </c>
      <c r="E5479">
        <v>-97</v>
      </c>
      <c r="F5479">
        <v>10</v>
      </c>
      <c r="G5479">
        <v>-7</v>
      </c>
      <c r="H5479">
        <v>83.27</v>
      </c>
      <c r="I5479">
        <v>3.8050000000000002</v>
      </c>
    </row>
    <row r="5480" spans="1:9" x14ac:dyDescent="0.25">
      <c r="A5480" s="1">
        <v>42004.437623877318</v>
      </c>
      <c r="B5480">
        <v>10011</v>
      </c>
      <c r="C5480">
        <v>1</v>
      </c>
      <c r="D5480">
        <v>-55</v>
      </c>
      <c r="E5480">
        <v>-97</v>
      </c>
      <c r="F5480">
        <v>10</v>
      </c>
    </row>
    <row r="5481" spans="1:9" x14ac:dyDescent="0.25">
      <c r="A5481" s="1">
        <v>42004.437627951389</v>
      </c>
      <c r="B5481">
        <v>10011</v>
      </c>
      <c r="C5481">
        <v>1</v>
      </c>
      <c r="D5481">
        <v>-52</v>
      </c>
      <c r="E5481">
        <v>-97</v>
      </c>
      <c r="F5481">
        <v>10</v>
      </c>
      <c r="G5481">
        <v>-6.89</v>
      </c>
      <c r="H5481">
        <v>83.45</v>
      </c>
      <c r="I5481">
        <v>3.8050000000000002</v>
      </c>
    </row>
    <row r="5482" spans="1:9" x14ac:dyDescent="0.25">
      <c r="A5482" s="1">
        <v>42004.444568321756</v>
      </c>
      <c r="B5482">
        <v>10011</v>
      </c>
      <c r="C5482">
        <v>1</v>
      </c>
      <c r="D5482">
        <v>-55</v>
      </c>
      <c r="E5482">
        <v>-97</v>
      </c>
      <c r="F5482">
        <v>10</v>
      </c>
    </row>
    <row r="5483" spans="1:9" x14ac:dyDescent="0.25">
      <c r="A5483" s="1">
        <v>42004.448044745368</v>
      </c>
      <c r="B5483">
        <v>10011</v>
      </c>
      <c r="C5483">
        <v>1</v>
      </c>
      <c r="D5483">
        <v>-55</v>
      </c>
      <c r="E5483">
        <v>-97</v>
      </c>
      <c r="F5483">
        <v>10</v>
      </c>
      <c r="G5483">
        <v>-6.8</v>
      </c>
      <c r="H5483">
        <v>83.54</v>
      </c>
      <c r="I5483">
        <v>3.8050000000000002</v>
      </c>
    </row>
    <row r="5484" spans="1:9" x14ac:dyDescent="0.25">
      <c r="A5484" s="1">
        <v>42004.458461377311</v>
      </c>
      <c r="B5484">
        <v>10011</v>
      </c>
      <c r="C5484">
        <v>1</v>
      </c>
      <c r="D5484">
        <v>-55</v>
      </c>
      <c r="E5484">
        <v>-97</v>
      </c>
      <c r="F5484">
        <v>10</v>
      </c>
      <c r="G5484">
        <v>-6.74</v>
      </c>
      <c r="H5484">
        <v>83.53</v>
      </c>
      <c r="I5484">
        <v>3.8050000000000002</v>
      </c>
    </row>
    <row r="5485" spans="1:9" x14ac:dyDescent="0.25">
      <c r="A5485" s="1">
        <v>42004.465401782407</v>
      </c>
      <c r="B5485">
        <v>10011</v>
      </c>
      <c r="C5485">
        <v>1</v>
      </c>
      <c r="D5485">
        <v>-55</v>
      </c>
      <c r="E5485">
        <v>-97</v>
      </c>
      <c r="F5485">
        <v>10</v>
      </c>
    </row>
    <row r="5486" spans="1:9" x14ac:dyDescent="0.25">
      <c r="A5486" s="1">
        <v>42004.465401932874</v>
      </c>
      <c r="B5486">
        <v>10011</v>
      </c>
      <c r="C5486">
        <v>1</v>
      </c>
      <c r="D5486">
        <v>-55</v>
      </c>
      <c r="E5486">
        <v>-97</v>
      </c>
      <c r="F5486">
        <v>10</v>
      </c>
    </row>
    <row r="5487" spans="1:9" x14ac:dyDescent="0.25">
      <c r="A5487" s="1">
        <v>42004.46887809028</v>
      </c>
      <c r="B5487">
        <v>10011</v>
      </c>
      <c r="C5487">
        <v>1</v>
      </c>
      <c r="D5487">
        <v>-55</v>
      </c>
      <c r="E5487">
        <v>-97</v>
      </c>
      <c r="F5487">
        <v>10</v>
      </c>
      <c r="G5487">
        <v>-6.61</v>
      </c>
      <c r="H5487">
        <v>83.69</v>
      </c>
      <c r="I5487">
        <v>3.7919999999999998</v>
      </c>
    </row>
    <row r="5488" spans="1:9" x14ac:dyDescent="0.25">
      <c r="A5488" s="1">
        <v>42004.479294791665</v>
      </c>
      <c r="B5488">
        <v>10011</v>
      </c>
      <c r="C5488">
        <v>1</v>
      </c>
      <c r="D5488">
        <v>-55</v>
      </c>
      <c r="E5488">
        <v>-97</v>
      </c>
      <c r="F5488">
        <v>10</v>
      </c>
      <c r="G5488">
        <v>-6.46</v>
      </c>
      <c r="H5488">
        <v>83.81</v>
      </c>
      <c r="I5488">
        <v>3.8050000000000002</v>
      </c>
    </row>
    <row r="5489" spans="1:9" x14ac:dyDescent="0.25">
      <c r="A5489" s="1">
        <v>42004.486235266202</v>
      </c>
      <c r="B5489">
        <v>10011</v>
      </c>
      <c r="C5489">
        <v>1</v>
      </c>
      <c r="D5489">
        <v>-55</v>
      </c>
      <c r="E5489">
        <v>-97</v>
      </c>
      <c r="F5489">
        <v>10</v>
      </c>
    </row>
    <row r="5490" spans="1:9" x14ac:dyDescent="0.25">
      <c r="A5490" s="1">
        <v>42004.489711458336</v>
      </c>
      <c r="B5490">
        <v>10011</v>
      </c>
      <c r="C5490">
        <v>1</v>
      </c>
      <c r="D5490">
        <v>-52</v>
      </c>
      <c r="E5490">
        <v>-97</v>
      </c>
      <c r="F5490">
        <v>10</v>
      </c>
      <c r="G5490">
        <v>-6.31</v>
      </c>
      <c r="H5490">
        <v>83.94</v>
      </c>
      <c r="I5490">
        <v>3.8050000000000002</v>
      </c>
    </row>
    <row r="5491" spans="1:9" x14ac:dyDescent="0.25">
      <c r="A5491" s="1">
        <v>42004.493179606485</v>
      </c>
      <c r="B5491">
        <v>10011</v>
      </c>
      <c r="C5491">
        <v>1</v>
      </c>
      <c r="D5491">
        <v>-52</v>
      </c>
      <c r="E5491">
        <v>-97</v>
      </c>
      <c r="F5491">
        <v>10</v>
      </c>
    </row>
    <row r="5492" spans="1:9" x14ac:dyDescent="0.25">
      <c r="A5492" s="1">
        <v>42004.500128182874</v>
      </c>
      <c r="B5492">
        <v>10011</v>
      </c>
      <c r="C5492">
        <v>1</v>
      </c>
      <c r="D5492">
        <v>-55</v>
      </c>
      <c r="E5492">
        <v>-49</v>
      </c>
      <c r="F5492">
        <v>10</v>
      </c>
      <c r="G5492">
        <v>-6.2</v>
      </c>
      <c r="H5492">
        <v>83.96</v>
      </c>
      <c r="I5492">
        <v>3.8050000000000002</v>
      </c>
    </row>
    <row r="5493" spans="1:9" x14ac:dyDescent="0.25">
      <c r="A5493" s="1">
        <v>42004.507068553241</v>
      </c>
      <c r="B5493">
        <v>10011</v>
      </c>
      <c r="C5493">
        <v>1</v>
      </c>
      <c r="D5493">
        <v>-55</v>
      </c>
      <c r="E5493">
        <v>-52</v>
      </c>
      <c r="F5493">
        <v>10</v>
      </c>
    </row>
    <row r="5494" spans="1:9" x14ac:dyDescent="0.25">
      <c r="A5494" s="1">
        <v>42004.510544895835</v>
      </c>
      <c r="B5494">
        <v>10011</v>
      </c>
      <c r="C5494">
        <v>1</v>
      </c>
      <c r="D5494">
        <v>-55</v>
      </c>
      <c r="E5494">
        <v>-97</v>
      </c>
      <c r="F5494">
        <v>10</v>
      </c>
      <c r="G5494">
        <v>-5.96</v>
      </c>
      <c r="H5494">
        <v>84.15</v>
      </c>
      <c r="I5494">
        <v>3.8050000000000002</v>
      </c>
    </row>
    <row r="5495" spans="1:9" x14ac:dyDescent="0.25">
      <c r="A5495" s="1">
        <v>42004.520957442131</v>
      </c>
      <c r="B5495">
        <v>10011</v>
      </c>
      <c r="C5495">
        <v>1</v>
      </c>
      <c r="D5495">
        <v>-55</v>
      </c>
      <c r="E5495">
        <v>-49</v>
      </c>
      <c r="F5495">
        <v>10</v>
      </c>
    </row>
    <row r="5496" spans="1:9" x14ac:dyDescent="0.25">
      <c r="A5496" s="1">
        <v>42004.520961585651</v>
      </c>
      <c r="B5496">
        <v>10011</v>
      </c>
      <c r="C5496">
        <v>1</v>
      </c>
      <c r="D5496">
        <v>-52</v>
      </c>
      <c r="E5496">
        <v>-97</v>
      </c>
      <c r="F5496">
        <v>10</v>
      </c>
      <c r="G5496">
        <v>-5.78</v>
      </c>
      <c r="H5496">
        <v>84.2</v>
      </c>
      <c r="I5496">
        <v>3.8050000000000002</v>
      </c>
    </row>
    <row r="5497" spans="1:9" x14ac:dyDescent="0.25">
      <c r="A5497" s="1">
        <v>42004.527901921298</v>
      </c>
      <c r="B5497">
        <v>10011</v>
      </c>
      <c r="C5497">
        <v>1</v>
      </c>
      <c r="D5497">
        <v>-52</v>
      </c>
      <c r="E5497">
        <v>-52</v>
      </c>
      <c r="F5497">
        <v>10</v>
      </c>
    </row>
    <row r="5498" spans="1:9" x14ac:dyDescent="0.25">
      <c r="A5498" s="1">
        <v>42004.531378310188</v>
      </c>
      <c r="B5498">
        <v>10011</v>
      </c>
      <c r="C5498">
        <v>1</v>
      </c>
      <c r="D5498">
        <v>-55</v>
      </c>
      <c r="E5498">
        <v>-49</v>
      </c>
      <c r="F5498">
        <v>10</v>
      </c>
      <c r="G5498">
        <v>-5.6</v>
      </c>
      <c r="H5498">
        <v>84.33</v>
      </c>
      <c r="I5498">
        <v>3.8050000000000002</v>
      </c>
    </row>
    <row r="5499" spans="1:9" x14ac:dyDescent="0.25">
      <c r="A5499" s="1">
        <v>42004.541794930556</v>
      </c>
      <c r="B5499">
        <v>10011</v>
      </c>
      <c r="C5499">
        <v>1</v>
      </c>
      <c r="D5499">
        <v>-55</v>
      </c>
      <c r="E5499">
        <v>-49</v>
      </c>
      <c r="F5499">
        <v>10</v>
      </c>
      <c r="G5499">
        <v>-5.38</v>
      </c>
      <c r="H5499">
        <v>84.36</v>
      </c>
      <c r="I5499">
        <v>3.8050000000000002</v>
      </c>
    </row>
    <row r="5500" spans="1:9" x14ac:dyDescent="0.25">
      <c r="A5500" s="1">
        <v>42004.548735266202</v>
      </c>
      <c r="B5500">
        <v>10011</v>
      </c>
      <c r="C5500">
        <v>1</v>
      </c>
      <c r="D5500">
        <v>-55</v>
      </c>
      <c r="E5500">
        <v>-52</v>
      </c>
      <c r="F5500">
        <v>10</v>
      </c>
    </row>
    <row r="5501" spans="1:9" x14ac:dyDescent="0.25">
      <c r="A5501" s="1">
        <v>42004.548735486111</v>
      </c>
      <c r="B5501">
        <v>10011</v>
      </c>
      <c r="C5501">
        <v>1</v>
      </c>
      <c r="D5501">
        <v>-55</v>
      </c>
      <c r="E5501">
        <v>-97</v>
      </c>
      <c r="F5501">
        <v>10</v>
      </c>
    </row>
    <row r="5502" spans="1:9" x14ac:dyDescent="0.25">
      <c r="A5502" s="1">
        <v>42004.552211562499</v>
      </c>
      <c r="B5502">
        <v>10011</v>
      </c>
      <c r="C5502">
        <v>1</v>
      </c>
      <c r="D5502">
        <v>-55</v>
      </c>
      <c r="E5502">
        <v>-52</v>
      </c>
      <c r="F5502">
        <v>10</v>
      </c>
      <c r="G5502">
        <v>-5.16</v>
      </c>
      <c r="H5502">
        <v>84.39</v>
      </c>
      <c r="I5502">
        <v>3.8050000000000002</v>
      </c>
    </row>
    <row r="5503" spans="1:9" x14ac:dyDescent="0.25">
      <c r="A5503" s="1">
        <v>42004.562628229163</v>
      </c>
      <c r="B5503">
        <v>10011</v>
      </c>
      <c r="C5503">
        <v>1</v>
      </c>
      <c r="D5503">
        <v>-55</v>
      </c>
      <c r="E5503">
        <v>-52</v>
      </c>
      <c r="F5503">
        <v>10</v>
      </c>
      <c r="G5503">
        <v>-5</v>
      </c>
      <c r="H5503">
        <v>84.26</v>
      </c>
      <c r="I5503">
        <v>3.8050000000000002</v>
      </c>
    </row>
    <row r="5504" spans="1:9" x14ac:dyDescent="0.25">
      <c r="A5504" s="1">
        <v>42004.569568587962</v>
      </c>
      <c r="B5504">
        <v>10011</v>
      </c>
      <c r="C5504">
        <v>1</v>
      </c>
      <c r="D5504">
        <v>-55</v>
      </c>
      <c r="E5504">
        <v>-52</v>
      </c>
      <c r="F5504">
        <v>10</v>
      </c>
    </row>
    <row r="5505" spans="1:9" x14ac:dyDescent="0.25">
      <c r="A5505" s="1">
        <v>42004.573044895835</v>
      </c>
      <c r="B5505">
        <v>10011</v>
      </c>
      <c r="C5505">
        <v>1</v>
      </c>
      <c r="D5505">
        <v>-52</v>
      </c>
      <c r="E5505">
        <v>-97</v>
      </c>
      <c r="F5505">
        <v>10</v>
      </c>
      <c r="G5505">
        <v>-4.78</v>
      </c>
      <c r="H5505">
        <v>84.34</v>
      </c>
      <c r="I5505">
        <v>3.8050000000000002</v>
      </c>
    </row>
    <row r="5506" spans="1:9" x14ac:dyDescent="0.25">
      <c r="A5506" s="1">
        <v>42004.576513032407</v>
      </c>
      <c r="B5506">
        <v>10011</v>
      </c>
      <c r="C5506">
        <v>1</v>
      </c>
      <c r="D5506">
        <v>-55</v>
      </c>
      <c r="E5506">
        <v>-49</v>
      </c>
      <c r="F5506">
        <v>10</v>
      </c>
    </row>
    <row r="5507" spans="1:9" x14ac:dyDescent="0.25">
      <c r="A5507" s="1">
        <v>42004.583461562499</v>
      </c>
      <c r="B5507">
        <v>10011</v>
      </c>
      <c r="C5507">
        <v>1</v>
      </c>
      <c r="D5507">
        <v>-52</v>
      </c>
      <c r="E5507">
        <v>-52</v>
      </c>
      <c r="F5507">
        <v>10</v>
      </c>
      <c r="G5507">
        <v>-4.57</v>
      </c>
      <c r="H5507">
        <v>84.24</v>
      </c>
      <c r="I5507">
        <v>3.8050000000000002</v>
      </c>
    </row>
    <row r="5508" spans="1:9" x14ac:dyDescent="0.25">
      <c r="A5508" s="1">
        <v>42004.590401921298</v>
      </c>
      <c r="B5508">
        <v>10011</v>
      </c>
      <c r="C5508">
        <v>1</v>
      </c>
      <c r="D5508">
        <v>-52</v>
      </c>
      <c r="E5508">
        <v>-52</v>
      </c>
      <c r="F5508">
        <v>10</v>
      </c>
    </row>
    <row r="5509" spans="1:9" x14ac:dyDescent="0.25">
      <c r="A5509" s="1">
        <v>42004.593878217594</v>
      </c>
      <c r="B5509">
        <v>10011</v>
      </c>
      <c r="C5509">
        <v>1</v>
      </c>
      <c r="D5509">
        <v>-55</v>
      </c>
      <c r="E5509">
        <v>-97</v>
      </c>
      <c r="F5509">
        <v>10</v>
      </c>
      <c r="G5509">
        <v>-4.43</v>
      </c>
      <c r="H5509">
        <v>84.1</v>
      </c>
      <c r="I5509">
        <v>3.8050000000000002</v>
      </c>
    </row>
    <row r="5510" spans="1:9" x14ac:dyDescent="0.25">
      <c r="A5510" s="1">
        <v>42004.604290729163</v>
      </c>
      <c r="B5510">
        <v>10011</v>
      </c>
      <c r="C5510">
        <v>1</v>
      </c>
      <c r="D5510">
        <v>-55</v>
      </c>
      <c r="E5510">
        <v>-49</v>
      </c>
      <c r="F5510">
        <v>10</v>
      </c>
    </row>
    <row r="5511" spans="1:9" x14ac:dyDescent="0.25">
      <c r="A5511" s="1">
        <v>42004.604294837962</v>
      </c>
      <c r="B5511">
        <v>10011</v>
      </c>
      <c r="C5511">
        <v>1</v>
      </c>
      <c r="D5511">
        <v>-55</v>
      </c>
      <c r="E5511">
        <v>-97</v>
      </c>
      <c r="F5511">
        <v>10</v>
      </c>
      <c r="G5511">
        <v>-4.29</v>
      </c>
      <c r="H5511">
        <v>83.92</v>
      </c>
      <c r="I5511">
        <v>3.8050000000000002</v>
      </c>
    </row>
    <row r="5512" spans="1:9" x14ac:dyDescent="0.25">
      <c r="A5512" s="1">
        <v>42004.611235173608</v>
      </c>
      <c r="B5512">
        <v>10011</v>
      </c>
      <c r="C5512">
        <v>1</v>
      </c>
      <c r="D5512">
        <v>-55</v>
      </c>
      <c r="E5512">
        <v>-49</v>
      </c>
      <c r="F5512">
        <v>10</v>
      </c>
    </row>
    <row r="5513" spans="1:9" x14ac:dyDescent="0.25">
      <c r="A5513" s="1">
        <v>42004.614711469905</v>
      </c>
      <c r="B5513">
        <v>10011</v>
      </c>
      <c r="C5513">
        <v>1</v>
      </c>
      <c r="D5513">
        <v>-55</v>
      </c>
      <c r="E5513">
        <v>-49</v>
      </c>
      <c r="F5513">
        <v>10</v>
      </c>
      <c r="G5513">
        <v>-4.2300000000000004</v>
      </c>
      <c r="H5513">
        <v>83.74</v>
      </c>
      <c r="I5513">
        <v>3.8050000000000002</v>
      </c>
    </row>
    <row r="5514" spans="1:9" x14ac:dyDescent="0.25">
      <c r="A5514" s="1">
        <v>42004.625128136577</v>
      </c>
      <c r="B5514">
        <v>10011</v>
      </c>
      <c r="C5514">
        <v>1</v>
      </c>
      <c r="D5514">
        <v>-55</v>
      </c>
      <c r="E5514">
        <v>-49</v>
      </c>
      <c r="F5514">
        <v>10</v>
      </c>
      <c r="G5514">
        <v>-4.16</v>
      </c>
      <c r="H5514">
        <v>83.6</v>
      </c>
      <c r="I5514">
        <v>3.8050000000000002</v>
      </c>
    </row>
    <row r="5515" spans="1:9" x14ac:dyDescent="0.25">
      <c r="A5515" s="1">
        <v>42004.632068460647</v>
      </c>
      <c r="B5515">
        <v>10011</v>
      </c>
      <c r="C5515">
        <v>1</v>
      </c>
      <c r="D5515">
        <v>-52</v>
      </c>
      <c r="E5515">
        <v>-49</v>
      </c>
      <c r="F5515">
        <v>10</v>
      </c>
    </row>
    <row r="5516" spans="1:9" x14ac:dyDescent="0.25">
      <c r="A5516" s="1">
        <v>42004.632068680556</v>
      </c>
      <c r="B5516">
        <v>10011</v>
      </c>
      <c r="C5516">
        <v>1</v>
      </c>
      <c r="D5516">
        <v>-55</v>
      </c>
      <c r="E5516">
        <v>-97</v>
      </c>
      <c r="F5516">
        <v>10</v>
      </c>
    </row>
    <row r="5517" spans="1:9" x14ac:dyDescent="0.25">
      <c r="A5517" s="1">
        <v>42004.635544756944</v>
      </c>
      <c r="B5517">
        <v>10011</v>
      </c>
      <c r="C5517">
        <v>1</v>
      </c>
      <c r="D5517">
        <v>-52</v>
      </c>
      <c r="E5517">
        <v>-97</v>
      </c>
      <c r="F5517">
        <v>10</v>
      </c>
      <c r="G5517">
        <v>-4.0599999999999996</v>
      </c>
      <c r="H5517">
        <v>83.45</v>
      </c>
      <c r="I5517">
        <v>3.8050000000000002</v>
      </c>
    </row>
    <row r="5518" spans="1:9" x14ac:dyDescent="0.25">
      <c r="A5518" s="1">
        <v>42004.645961423608</v>
      </c>
      <c r="B5518">
        <v>10011</v>
      </c>
      <c r="C5518">
        <v>1</v>
      </c>
      <c r="D5518">
        <v>-55</v>
      </c>
      <c r="E5518">
        <v>-97</v>
      </c>
      <c r="F5518">
        <v>10</v>
      </c>
      <c r="G5518">
        <v>-4.07</v>
      </c>
      <c r="H5518">
        <v>83.25</v>
      </c>
      <c r="I5518">
        <v>3.8050000000000002</v>
      </c>
    </row>
    <row r="5519" spans="1:9" x14ac:dyDescent="0.25">
      <c r="A5519" s="1">
        <v>42004.652901782407</v>
      </c>
      <c r="B5519">
        <v>10011</v>
      </c>
      <c r="C5519">
        <v>1</v>
      </c>
      <c r="D5519">
        <v>-55</v>
      </c>
      <c r="E5519">
        <v>-97</v>
      </c>
      <c r="F5519">
        <v>10</v>
      </c>
    </row>
    <row r="5520" spans="1:9" x14ac:dyDescent="0.25">
      <c r="A5520" s="1">
        <v>42004.656378078704</v>
      </c>
      <c r="B5520">
        <v>10011</v>
      </c>
      <c r="C5520">
        <v>1</v>
      </c>
      <c r="D5520">
        <v>-52</v>
      </c>
      <c r="E5520">
        <v>-97</v>
      </c>
      <c r="F5520">
        <v>10</v>
      </c>
      <c r="G5520">
        <v>-4.1100000000000003</v>
      </c>
      <c r="H5520">
        <v>83</v>
      </c>
      <c r="I5520">
        <v>3.8050000000000002</v>
      </c>
    </row>
    <row r="5521" spans="1:9" x14ac:dyDescent="0.25">
      <c r="A5521" s="1">
        <v>42004.659846145834</v>
      </c>
      <c r="B5521">
        <v>10011</v>
      </c>
      <c r="C5521">
        <v>1</v>
      </c>
      <c r="D5521">
        <v>-55</v>
      </c>
      <c r="E5521">
        <v>-52</v>
      </c>
      <c r="F5521">
        <v>10</v>
      </c>
    </row>
    <row r="5522" spans="1:9" x14ac:dyDescent="0.25">
      <c r="A5522" s="1">
        <v>42004.666794699071</v>
      </c>
      <c r="B5522">
        <v>10011</v>
      </c>
      <c r="C5522">
        <v>1</v>
      </c>
      <c r="D5522">
        <v>-55</v>
      </c>
      <c r="E5522">
        <v>-52</v>
      </c>
      <c r="F5522">
        <v>10</v>
      </c>
      <c r="G5522">
        <v>-4.1399999999999997</v>
      </c>
      <c r="H5522">
        <v>82.82</v>
      </c>
      <c r="I5522">
        <v>3.8050000000000002</v>
      </c>
    </row>
    <row r="5523" spans="1:9" x14ac:dyDescent="0.25">
      <c r="A5523" s="1">
        <v>42004.673735081022</v>
      </c>
      <c r="B5523">
        <v>10011</v>
      </c>
      <c r="C5523">
        <v>1</v>
      </c>
      <c r="D5523">
        <v>-55</v>
      </c>
      <c r="E5523">
        <v>-49</v>
      </c>
      <c r="F5523">
        <v>10</v>
      </c>
    </row>
    <row r="5524" spans="1:9" x14ac:dyDescent="0.25">
      <c r="A5524" s="1">
        <v>42004.677211365743</v>
      </c>
      <c r="B5524">
        <v>10011</v>
      </c>
      <c r="C5524">
        <v>1</v>
      </c>
      <c r="D5524">
        <v>-55</v>
      </c>
      <c r="E5524">
        <v>-97</v>
      </c>
      <c r="F5524">
        <v>10</v>
      </c>
      <c r="G5524">
        <v>-4.24</v>
      </c>
      <c r="H5524">
        <v>82.67</v>
      </c>
      <c r="I5524">
        <v>3.8050000000000002</v>
      </c>
    </row>
    <row r="5525" spans="1:9" x14ac:dyDescent="0.25">
      <c r="A5525" s="1">
        <v>42004.687623958336</v>
      </c>
      <c r="B5525">
        <v>10011</v>
      </c>
      <c r="C5525">
        <v>1</v>
      </c>
      <c r="D5525">
        <v>-52</v>
      </c>
      <c r="E5525">
        <v>-97</v>
      </c>
      <c r="F5525">
        <v>10</v>
      </c>
    </row>
    <row r="5526" spans="1:9" x14ac:dyDescent="0.25">
      <c r="A5526" s="1">
        <v>42004.687627997686</v>
      </c>
      <c r="B5526">
        <v>10011</v>
      </c>
      <c r="C5526">
        <v>1</v>
      </c>
      <c r="D5526">
        <v>-55</v>
      </c>
      <c r="E5526">
        <v>-97</v>
      </c>
      <c r="F5526">
        <v>10</v>
      </c>
      <c r="G5526">
        <v>-4.32</v>
      </c>
      <c r="H5526">
        <v>82.52</v>
      </c>
      <c r="I5526">
        <v>3.8050000000000002</v>
      </c>
    </row>
    <row r="5527" spans="1:9" x14ac:dyDescent="0.25">
      <c r="A5527" s="1">
        <v>42004.694568402774</v>
      </c>
      <c r="B5527">
        <v>10011</v>
      </c>
      <c r="C5527">
        <v>1</v>
      </c>
      <c r="D5527">
        <v>-52</v>
      </c>
      <c r="E5527">
        <v>-49</v>
      </c>
      <c r="F5527">
        <v>10</v>
      </c>
    </row>
    <row r="5528" spans="1:9" x14ac:dyDescent="0.25">
      <c r="A5528" s="1">
        <v>42004.69804466435</v>
      </c>
      <c r="B5528">
        <v>10011</v>
      </c>
      <c r="C5528">
        <v>1</v>
      </c>
      <c r="D5528">
        <v>-52</v>
      </c>
      <c r="E5528">
        <v>-49</v>
      </c>
      <c r="F5528">
        <v>10</v>
      </c>
      <c r="G5528">
        <v>-4.46</v>
      </c>
      <c r="H5528">
        <v>82.26</v>
      </c>
      <c r="I5528">
        <v>3.8050000000000002</v>
      </c>
    </row>
    <row r="5529" spans="1:9" x14ac:dyDescent="0.25">
      <c r="A5529" s="1">
        <v>42004.708461284725</v>
      </c>
      <c r="B5529">
        <v>10011</v>
      </c>
      <c r="C5529">
        <v>1</v>
      </c>
      <c r="D5529">
        <v>-55</v>
      </c>
      <c r="E5529">
        <v>-49</v>
      </c>
      <c r="F5529">
        <v>10</v>
      </c>
      <c r="G5529">
        <v>-4.57</v>
      </c>
      <c r="H5529">
        <v>82.28</v>
      </c>
      <c r="I5529">
        <v>3.8050000000000002</v>
      </c>
    </row>
    <row r="5530" spans="1:9" x14ac:dyDescent="0.25">
      <c r="A5530" s="1">
        <v>42004.715401655092</v>
      </c>
      <c r="B5530">
        <v>10011</v>
      </c>
      <c r="C5530">
        <v>1</v>
      </c>
      <c r="D5530">
        <v>-55</v>
      </c>
      <c r="E5530">
        <v>-97</v>
      </c>
      <c r="F5530">
        <v>10</v>
      </c>
    </row>
    <row r="5531" spans="1:9" x14ac:dyDescent="0.25">
      <c r="A5531" s="1">
        <v>42004.71540184028</v>
      </c>
      <c r="B5531">
        <v>10011</v>
      </c>
      <c r="C5531">
        <v>1</v>
      </c>
      <c r="D5531">
        <v>-52</v>
      </c>
      <c r="E5531">
        <v>-97</v>
      </c>
      <c r="F5531">
        <v>10</v>
      </c>
    </row>
    <row r="5532" spans="1:9" x14ac:dyDescent="0.25">
      <c r="A5532" s="1">
        <v>42004.718877997686</v>
      </c>
      <c r="B5532">
        <v>10011</v>
      </c>
      <c r="C5532">
        <v>1</v>
      </c>
      <c r="D5532">
        <v>-55</v>
      </c>
      <c r="E5532">
        <v>-97</v>
      </c>
      <c r="F5532">
        <v>10</v>
      </c>
      <c r="G5532">
        <v>-4.68</v>
      </c>
      <c r="H5532">
        <v>82.12</v>
      </c>
      <c r="I5532">
        <v>3.8050000000000002</v>
      </c>
    </row>
    <row r="5533" spans="1:9" x14ac:dyDescent="0.25">
      <c r="A5533" s="1">
        <v>42004.72929466435</v>
      </c>
      <c r="B5533">
        <v>10011</v>
      </c>
      <c r="C5533">
        <v>1</v>
      </c>
      <c r="D5533">
        <v>-55</v>
      </c>
      <c r="E5533">
        <v>-49</v>
      </c>
      <c r="F5533">
        <v>10</v>
      </c>
      <c r="G5533">
        <v>-4.8499999999999996</v>
      </c>
      <c r="H5533">
        <v>81.99</v>
      </c>
      <c r="I5533">
        <v>3.8050000000000002</v>
      </c>
    </row>
    <row r="5534" spans="1:9" x14ac:dyDescent="0.25">
      <c r="A5534" s="1">
        <v>42004.736235034725</v>
      </c>
      <c r="B5534">
        <v>10011</v>
      </c>
      <c r="C5534">
        <v>1</v>
      </c>
      <c r="D5534">
        <v>-52</v>
      </c>
      <c r="E5534">
        <v>-49</v>
      </c>
      <c r="F5534">
        <v>10</v>
      </c>
    </row>
    <row r="5535" spans="1:9" x14ac:dyDescent="0.25">
      <c r="A5535" s="1">
        <v>42004.739711331022</v>
      </c>
      <c r="B5535">
        <v>10011</v>
      </c>
      <c r="C5535">
        <v>1</v>
      </c>
      <c r="D5535">
        <v>-55</v>
      </c>
      <c r="E5535">
        <v>-97</v>
      </c>
      <c r="F5535">
        <v>10</v>
      </c>
      <c r="G5535">
        <v>-5</v>
      </c>
      <c r="H5535">
        <v>81.819999999999993</v>
      </c>
      <c r="I5535">
        <v>3.8050000000000002</v>
      </c>
    </row>
    <row r="5536" spans="1:9" x14ac:dyDescent="0.25">
      <c r="A5536" s="1">
        <v>42004.743179432873</v>
      </c>
      <c r="B5536">
        <v>10011</v>
      </c>
      <c r="C5536">
        <v>1</v>
      </c>
      <c r="D5536">
        <v>-52</v>
      </c>
      <c r="E5536">
        <v>-97</v>
      </c>
      <c r="F5536">
        <v>10</v>
      </c>
    </row>
    <row r="5537" spans="1:9" x14ac:dyDescent="0.25">
      <c r="A5537" s="1">
        <v>42004.75012798611</v>
      </c>
      <c r="B5537">
        <v>10011</v>
      </c>
      <c r="C5537">
        <v>1</v>
      </c>
      <c r="D5537">
        <v>-52</v>
      </c>
      <c r="E5537">
        <v>-97</v>
      </c>
      <c r="F5537">
        <v>10</v>
      </c>
      <c r="G5537">
        <v>-5.18</v>
      </c>
      <c r="H5537">
        <v>81.91</v>
      </c>
      <c r="I5537">
        <v>3.8050000000000002</v>
      </c>
    </row>
    <row r="5538" spans="1:9" x14ac:dyDescent="0.25">
      <c r="A5538" s="1">
        <v>42004.757068310188</v>
      </c>
      <c r="B5538">
        <v>10011</v>
      </c>
      <c r="C5538">
        <v>1</v>
      </c>
      <c r="D5538">
        <v>-52</v>
      </c>
      <c r="E5538">
        <v>-52</v>
      </c>
      <c r="F5538">
        <v>10</v>
      </c>
    </row>
    <row r="5539" spans="1:9" x14ac:dyDescent="0.25">
      <c r="A5539" s="1">
        <v>42004.760544710647</v>
      </c>
      <c r="B5539">
        <v>10011</v>
      </c>
      <c r="C5539">
        <v>1</v>
      </c>
      <c r="D5539">
        <v>-52</v>
      </c>
      <c r="E5539">
        <v>-97</v>
      </c>
      <c r="F5539">
        <v>10</v>
      </c>
      <c r="G5539">
        <v>-5.28</v>
      </c>
      <c r="H5539">
        <v>82.11</v>
      </c>
      <c r="I5539">
        <v>3.8050000000000002</v>
      </c>
    </row>
    <row r="5540" spans="1:9" x14ac:dyDescent="0.25">
      <c r="A5540" s="1">
        <v>42004.770957245368</v>
      </c>
      <c r="B5540">
        <v>10011</v>
      </c>
      <c r="C5540">
        <v>1</v>
      </c>
      <c r="D5540">
        <v>-52</v>
      </c>
      <c r="E5540">
        <v>-97</v>
      </c>
      <c r="F5540">
        <v>10</v>
      </c>
    </row>
    <row r="5541" spans="1:9" x14ac:dyDescent="0.25">
      <c r="A5541" s="1">
        <v>42004.770961331022</v>
      </c>
      <c r="B5541">
        <v>10011</v>
      </c>
      <c r="C5541">
        <v>1</v>
      </c>
      <c r="D5541">
        <v>-55</v>
      </c>
      <c r="E5541">
        <v>-97</v>
      </c>
      <c r="F5541">
        <v>10</v>
      </c>
      <c r="G5541">
        <v>-5.32</v>
      </c>
      <c r="H5541">
        <v>82.23</v>
      </c>
      <c r="I5541">
        <v>3.8050000000000002</v>
      </c>
    </row>
    <row r="5542" spans="1:9" x14ac:dyDescent="0.25">
      <c r="A5542" s="1">
        <v>42004.777901655092</v>
      </c>
      <c r="B5542">
        <v>10011</v>
      </c>
      <c r="C5542">
        <v>1</v>
      </c>
      <c r="D5542">
        <v>-55</v>
      </c>
      <c r="E5542">
        <v>-97</v>
      </c>
      <c r="F5542">
        <v>10</v>
      </c>
    </row>
    <row r="5543" spans="1:9" x14ac:dyDescent="0.25">
      <c r="A5543" s="1">
        <v>42004.78137809028</v>
      </c>
      <c r="B5543">
        <v>10011</v>
      </c>
      <c r="C5543">
        <v>1</v>
      </c>
      <c r="D5543">
        <v>-55</v>
      </c>
      <c r="E5543">
        <v>-97</v>
      </c>
      <c r="F5543">
        <v>10</v>
      </c>
      <c r="G5543">
        <v>-5.39</v>
      </c>
      <c r="H5543">
        <v>82.19</v>
      </c>
      <c r="I5543">
        <v>3.8050000000000002</v>
      </c>
    </row>
    <row r="5544" spans="1:9" x14ac:dyDescent="0.25">
      <c r="A5544" s="1">
        <v>42004.791794710647</v>
      </c>
      <c r="B5544">
        <v>10011</v>
      </c>
      <c r="C5544">
        <v>1</v>
      </c>
      <c r="D5544">
        <v>-55</v>
      </c>
      <c r="E5544">
        <v>-49</v>
      </c>
      <c r="F5544">
        <v>10</v>
      </c>
      <c r="G5544">
        <v>-5.48</v>
      </c>
      <c r="H5544">
        <v>82.15</v>
      </c>
      <c r="I5544">
        <v>3.8050000000000002</v>
      </c>
    </row>
    <row r="5545" spans="1:9" x14ac:dyDescent="0.25">
      <c r="A5545" s="1">
        <v>42004.798735127311</v>
      </c>
      <c r="B5545">
        <v>10011</v>
      </c>
      <c r="C5545">
        <v>1</v>
      </c>
      <c r="D5545">
        <v>-52</v>
      </c>
      <c r="E5545">
        <v>-97</v>
      </c>
      <c r="F5545">
        <v>10</v>
      </c>
    </row>
    <row r="5546" spans="1:9" x14ac:dyDescent="0.25">
      <c r="A5546" s="1">
        <v>42004.798735300923</v>
      </c>
      <c r="B5546">
        <v>10011</v>
      </c>
      <c r="C5546">
        <v>1</v>
      </c>
      <c r="D5546">
        <v>-55</v>
      </c>
      <c r="E5546">
        <v>-97</v>
      </c>
      <c r="F5546">
        <v>10</v>
      </c>
    </row>
    <row r="5547" spans="1:9" x14ac:dyDescent="0.25">
      <c r="A5547" s="1">
        <v>42004.802211423608</v>
      </c>
      <c r="B5547">
        <v>10011</v>
      </c>
      <c r="C5547">
        <v>1</v>
      </c>
      <c r="D5547">
        <v>-52</v>
      </c>
      <c r="E5547">
        <v>-97</v>
      </c>
      <c r="F5547">
        <v>10</v>
      </c>
      <c r="G5547">
        <v>-5.56</v>
      </c>
      <c r="H5547">
        <v>82.24</v>
      </c>
      <c r="I5547">
        <v>3.8050000000000002</v>
      </c>
    </row>
    <row r="5548" spans="1:9" x14ac:dyDescent="0.25">
      <c r="A5548" s="1">
        <v>42004.81262809028</v>
      </c>
      <c r="B5548">
        <v>10011</v>
      </c>
      <c r="C5548">
        <v>1</v>
      </c>
      <c r="D5548">
        <v>-52</v>
      </c>
      <c r="E5548">
        <v>-97</v>
      </c>
      <c r="F5548">
        <v>10</v>
      </c>
      <c r="G5548">
        <v>-5.68</v>
      </c>
      <c r="H5548">
        <v>82.14</v>
      </c>
      <c r="I5548">
        <v>3.8050000000000002</v>
      </c>
    </row>
    <row r="5549" spans="1:9" x14ac:dyDescent="0.25">
      <c r="A5549" s="1">
        <v>42004.819568460647</v>
      </c>
      <c r="B5549">
        <v>10011</v>
      </c>
      <c r="C5549">
        <v>1</v>
      </c>
      <c r="D5549">
        <v>-52</v>
      </c>
      <c r="E5549">
        <v>-97</v>
      </c>
      <c r="F5549">
        <v>10</v>
      </c>
    </row>
    <row r="5550" spans="1:9" x14ac:dyDescent="0.25">
      <c r="A5550" s="1">
        <v>42004.823044803241</v>
      </c>
      <c r="B5550">
        <v>10011</v>
      </c>
      <c r="C5550">
        <v>1</v>
      </c>
      <c r="D5550">
        <v>-55</v>
      </c>
      <c r="E5550">
        <v>-97</v>
      </c>
      <c r="F5550">
        <v>10</v>
      </c>
      <c r="G5550">
        <v>-5.8</v>
      </c>
      <c r="H5550">
        <v>82.09</v>
      </c>
      <c r="I5550">
        <v>3.8050000000000002</v>
      </c>
    </row>
    <row r="5551" spans="1:9" x14ac:dyDescent="0.25">
      <c r="A5551" s="1">
        <v>42004.826512893516</v>
      </c>
      <c r="B5551">
        <v>10011</v>
      </c>
      <c r="C5551">
        <v>1</v>
      </c>
      <c r="D5551">
        <v>-52</v>
      </c>
      <c r="E5551">
        <v>-97</v>
      </c>
      <c r="F5551">
        <v>10</v>
      </c>
    </row>
    <row r="5552" spans="1:9" x14ac:dyDescent="0.25">
      <c r="A5552" s="1">
        <v>42004.833461469905</v>
      </c>
      <c r="B5552">
        <v>10011</v>
      </c>
      <c r="C5552">
        <v>1</v>
      </c>
      <c r="D5552">
        <v>-55</v>
      </c>
      <c r="E5552">
        <v>-97</v>
      </c>
      <c r="F5552">
        <v>10</v>
      </c>
      <c r="G5552">
        <v>-5.86</v>
      </c>
      <c r="H5552">
        <v>82.28</v>
      </c>
      <c r="I5552">
        <v>3.8050000000000002</v>
      </c>
    </row>
    <row r="5553" spans="1:9" x14ac:dyDescent="0.25">
      <c r="A5553" s="1">
        <v>42004.840401875001</v>
      </c>
      <c r="B5553">
        <v>10011</v>
      </c>
      <c r="C5553">
        <v>1</v>
      </c>
      <c r="D5553">
        <v>-52</v>
      </c>
      <c r="E5553">
        <v>-97</v>
      </c>
      <c r="F5553">
        <v>10</v>
      </c>
    </row>
    <row r="5554" spans="1:9" x14ac:dyDescent="0.25">
      <c r="A5554" s="1">
        <v>42004.843878182874</v>
      </c>
      <c r="B5554">
        <v>10011</v>
      </c>
      <c r="C5554">
        <v>1</v>
      </c>
      <c r="D5554">
        <v>-52</v>
      </c>
      <c r="E5554">
        <v>-97</v>
      </c>
      <c r="F5554">
        <v>10</v>
      </c>
      <c r="G5554">
        <v>-5.93</v>
      </c>
      <c r="H5554">
        <v>82.28</v>
      </c>
      <c r="I5554">
        <v>3.8050000000000002</v>
      </c>
    </row>
    <row r="5555" spans="1:9" x14ac:dyDescent="0.25">
      <c r="A5555" s="1">
        <v>42004.854290763891</v>
      </c>
      <c r="B5555">
        <v>10011</v>
      </c>
      <c r="C5555">
        <v>1</v>
      </c>
      <c r="D5555">
        <v>-52</v>
      </c>
      <c r="E5555">
        <v>-97</v>
      </c>
      <c r="F5555">
        <v>10</v>
      </c>
    </row>
    <row r="5556" spans="1:9" x14ac:dyDescent="0.25">
      <c r="A5556" s="1">
        <v>42004.854294849538</v>
      </c>
      <c r="B5556">
        <v>10011</v>
      </c>
      <c r="C5556">
        <v>1</v>
      </c>
      <c r="D5556">
        <v>-52</v>
      </c>
      <c r="E5556">
        <v>-97</v>
      </c>
      <c r="F5556">
        <v>10</v>
      </c>
      <c r="G5556">
        <v>-5.99</v>
      </c>
      <c r="H5556">
        <v>82.29</v>
      </c>
      <c r="I5556">
        <v>3.8050000000000002</v>
      </c>
    </row>
    <row r="5557" spans="1:9" x14ac:dyDescent="0.25">
      <c r="A5557" s="1">
        <v>42004.861235300923</v>
      </c>
      <c r="B5557">
        <v>10011</v>
      </c>
      <c r="C5557">
        <v>1</v>
      </c>
      <c r="D5557">
        <v>-52</v>
      </c>
      <c r="E5557">
        <v>-97</v>
      </c>
      <c r="F5557">
        <v>10</v>
      </c>
    </row>
    <row r="5558" spans="1:9" x14ac:dyDescent="0.25">
      <c r="A5558" s="1">
        <v>42004.864711516202</v>
      </c>
      <c r="B5558">
        <v>10011</v>
      </c>
      <c r="C5558">
        <v>1</v>
      </c>
      <c r="D5558">
        <v>-55</v>
      </c>
      <c r="E5558">
        <v>-97</v>
      </c>
      <c r="F5558">
        <v>10</v>
      </c>
      <c r="G5558">
        <v>-6.14</v>
      </c>
      <c r="H5558">
        <v>82.14</v>
      </c>
      <c r="I5558">
        <v>3.8050000000000002</v>
      </c>
    </row>
    <row r="5559" spans="1:9" x14ac:dyDescent="0.25">
      <c r="A5559" s="1">
        <v>42004.875128229163</v>
      </c>
      <c r="B5559">
        <v>10011</v>
      </c>
      <c r="C5559">
        <v>1</v>
      </c>
      <c r="D5559">
        <v>-52</v>
      </c>
      <c r="E5559">
        <v>-97</v>
      </c>
      <c r="F5559">
        <v>10</v>
      </c>
      <c r="G5559">
        <v>-6.18</v>
      </c>
      <c r="H5559">
        <v>82.33</v>
      </c>
      <c r="I5559">
        <v>3.8050000000000002</v>
      </c>
    </row>
    <row r="5560" spans="1:9" x14ac:dyDescent="0.25">
      <c r="A5560" s="1">
        <v>42004.882068587962</v>
      </c>
      <c r="B5560">
        <v>10011</v>
      </c>
      <c r="C5560">
        <v>1</v>
      </c>
      <c r="D5560">
        <v>-52</v>
      </c>
      <c r="E5560">
        <v>-49</v>
      </c>
      <c r="F5560">
        <v>10</v>
      </c>
    </row>
    <row r="5561" spans="1:9" x14ac:dyDescent="0.25">
      <c r="A5561" s="1">
        <v>42004.882068819446</v>
      </c>
      <c r="B5561">
        <v>10011</v>
      </c>
      <c r="C5561">
        <v>1</v>
      </c>
      <c r="D5561">
        <v>-52</v>
      </c>
      <c r="E5561">
        <v>-97</v>
      </c>
      <c r="F5561">
        <v>10</v>
      </c>
    </row>
    <row r="5562" spans="1:9" x14ac:dyDescent="0.25">
      <c r="A5562" s="1">
        <v>42004.885544942132</v>
      </c>
      <c r="B5562">
        <v>10011</v>
      </c>
      <c r="C5562">
        <v>1</v>
      </c>
      <c r="D5562">
        <v>-52</v>
      </c>
      <c r="E5562">
        <v>-97</v>
      </c>
      <c r="F5562">
        <v>10</v>
      </c>
      <c r="G5562">
        <v>-6.25</v>
      </c>
      <c r="H5562">
        <v>82.38</v>
      </c>
      <c r="I5562">
        <v>3.8050000000000002</v>
      </c>
    </row>
    <row r="5563" spans="1:9" x14ac:dyDescent="0.25">
      <c r="A5563" s="1">
        <v>42004.89596159722</v>
      </c>
      <c r="B5563">
        <v>10011</v>
      </c>
      <c r="C5563">
        <v>1</v>
      </c>
      <c r="D5563">
        <v>-55</v>
      </c>
      <c r="E5563">
        <v>-97</v>
      </c>
      <c r="F5563">
        <v>10</v>
      </c>
      <c r="G5563">
        <v>-6.25</v>
      </c>
      <c r="H5563">
        <v>82.55</v>
      </c>
      <c r="I5563">
        <v>3.8050000000000002</v>
      </c>
    </row>
    <row r="5564" spans="1:9" x14ac:dyDescent="0.25">
      <c r="A5564" s="1">
        <v>42004.902901967595</v>
      </c>
      <c r="B5564">
        <v>10011</v>
      </c>
      <c r="C5564">
        <v>1</v>
      </c>
      <c r="D5564">
        <v>-52</v>
      </c>
      <c r="E5564">
        <v>-97</v>
      </c>
      <c r="F5564">
        <v>10</v>
      </c>
    </row>
    <row r="5565" spans="1:9" x14ac:dyDescent="0.25">
      <c r="A5565" s="1">
        <v>42004.906378368054</v>
      </c>
      <c r="B5565">
        <v>10011</v>
      </c>
      <c r="C5565">
        <v>1</v>
      </c>
      <c r="D5565">
        <v>-55</v>
      </c>
      <c r="E5565">
        <v>-52</v>
      </c>
      <c r="F5565">
        <v>10</v>
      </c>
      <c r="G5565">
        <v>-6.25</v>
      </c>
      <c r="H5565">
        <v>82.64</v>
      </c>
      <c r="I5565">
        <v>3.8050000000000002</v>
      </c>
    </row>
    <row r="5566" spans="1:9" x14ac:dyDescent="0.25">
      <c r="A5566" s="1">
        <v>42004.90984641204</v>
      </c>
      <c r="B5566">
        <v>10011</v>
      </c>
      <c r="C5566">
        <v>1</v>
      </c>
      <c r="D5566">
        <v>-55</v>
      </c>
      <c r="E5566">
        <v>-97</v>
      </c>
      <c r="F5566">
        <v>10</v>
      </c>
    </row>
    <row r="5567" spans="1:9" x14ac:dyDescent="0.25">
      <c r="A5567" s="1">
        <v>42004.916794988429</v>
      </c>
      <c r="B5567">
        <v>10011</v>
      </c>
      <c r="C5567">
        <v>1</v>
      </c>
      <c r="D5567">
        <v>-52</v>
      </c>
      <c r="E5567">
        <v>-97</v>
      </c>
      <c r="F5567">
        <v>10</v>
      </c>
      <c r="G5567">
        <v>-6.25</v>
      </c>
      <c r="H5567">
        <v>82.64</v>
      </c>
      <c r="I5567">
        <v>3.8050000000000002</v>
      </c>
    </row>
    <row r="5568" spans="1:9" x14ac:dyDescent="0.25">
      <c r="A5568" s="1">
        <v>42004.923735370372</v>
      </c>
      <c r="B5568">
        <v>10011</v>
      </c>
      <c r="C5568">
        <v>1</v>
      </c>
      <c r="D5568">
        <v>-55</v>
      </c>
      <c r="E5568">
        <v>-97</v>
      </c>
      <c r="F5568">
        <v>10</v>
      </c>
    </row>
    <row r="5569" spans="1:9" x14ac:dyDescent="0.25">
      <c r="A5569" s="1">
        <v>42004.927211655093</v>
      </c>
      <c r="B5569">
        <v>10011</v>
      </c>
      <c r="C5569">
        <v>1</v>
      </c>
      <c r="D5569">
        <v>-55</v>
      </c>
      <c r="E5569">
        <v>-97</v>
      </c>
      <c r="F5569">
        <v>10</v>
      </c>
      <c r="G5569">
        <v>-6.21</v>
      </c>
      <c r="H5569">
        <v>82.8</v>
      </c>
      <c r="I5569">
        <v>3.8050000000000002</v>
      </c>
    </row>
    <row r="5570" spans="1:9" x14ac:dyDescent="0.25">
      <c r="A5570" s="1">
        <v>42004.93762423611</v>
      </c>
      <c r="B5570">
        <v>10011</v>
      </c>
      <c r="C5570">
        <v>1</v>
      </c>
      <c r="D5570">
        <v>-52</v>
      </c>
      <c r="E5570">
        <v>-49</v>
      </c>
      <c r="F5570">
        <v>10</v>
      </c>
    </row>
    <row r="5571" spans="1:9" x14ac:dyDescent="0.25">
      <c r="A5571" s="1">
        <v>42004.937628356478</v>
      </c>
      <c r="B5571">
        <v>10011</v>
      </c>
      <c r="C5571">
        <v>1</v>
      </c>
      <c r="D5571">
        <v>-52</v>
      </c>
      <c r="E5571">
        <v>-97</v>
      </c>
      <c r="F5571">
        <v>10</v>
      </c>
      <c r="G5571">
        <v>-6.17</v>
      </c>
      <c r="H5571">
        <v>82.94</v>
      </c>
      <c r="I5571">
        <v>3.8050000000000002</v>
      </c>
    </row>
    <row r="5572" spans="1:9" x14ac:dyDescent="0.25">
      <c r="A5572" s="1">
        <v>42004.944568738429</v>
      </c>
      <c r="B5572">
        <v>10011</v>
      </c>
      <c r="C5572">
        <v>1</v>
      </c>
      <c r="D5572">
        <v>-52</v>
      </c>
      <c r="E5572">
        <v>-97</v>
      </c>
      <c r="F5572">
        <v>10</v>
      </c>
    </row>
    <row r="5573" spans="1:9" x14ac:dyDescent="0.25">
      <c r="A5573" s="1">
        <v>42004.948045081015</v>
      </c>
      <c r="B5573">
        <v>10011</v>
      </c>
      <c r="C5573">
        <v>1</v>
      </c>
      <c r="D5573">
        <v>-52</v>
      </c>
      <c r="E5573">
        <v>-97</v>
      </c>
      <c r="F5573">
        <v>10</v>
      </c>
      <c r="G5573">
        <v>-6.14</v>
      </c>
      <c r="H5573">
        <v>82.86</v>
      </c>
      <c r="I5573">
        <v>3.8050000000000002</v>
      </c>
    </row>
    <row r="5574" spans="1:9" x14ac:dyDescent="0.25">
      <c r="A5574" s="1">
        <v>42004.958461782408</v>
      </c>
      <c r="B5574">
        <v>10011</v>
      </c>
      <c r="C5574">
        <v>1</v>
      </c>
      <c r="D5574">
        <v>-52</v>
      </c>
      <c r="E5574">
        <v>-49</v>
      </c>
      <c r="F5574">
        <v>10</v>
      </c>
      <c r="G5574">
        <v>-6.16</v>
      </c>
      <c r="H5574">
        <v>82.86</v>
      </c>
      <c r="I5574">
        <v>3.8050000000000002</v>
      </c>
    </row>
    <row r="5575" spans="1:9" x14ac:dyDescent="0.25">
      <c r="A5575" s="1">
        <v>42004.965402118054</v>
      </c>
      <c r="B5575">
        <v>10011</v>
      </c>
      <c r="C5575">
        <v>1</v>
      </c>
      <c r="D5575">
        <v>-55</v>
      </c>
      <c r="E5575">
        <v>-97</v>
      </c>
      <c r="F5575">
        <v>10</v>
      </c>
    </row>
    <row r="5576" spans="1:9" x14ac:dyDescent="0.25">
      <c r="A5576" s="1">
        <v>42004.96540238426</v>
      </c>
      <c r="B5576">
        <v>10011</v>
      </c>
      <c r="C5576">
        <v>1</v>
      </c>
      <c r="D5576">
        <v>-55</v>
      </c>
      <c r="E5576">
        <v>-97</v>
      </c>
      <c r="F5576">
        <v>10</v>
      </c>
    </row>
    <row r="5577" spans="1:9" x14ac:dyDescent="0.25">
      <c r="A5577" s="1">
        <v>42004.968878449072</v>
      </c>
      <c r="B5577">
        <v>10011</v>
      </c>
      <c r="C5577">
        <v>1</v>
      </c>
      <c r="D5577">
        <v>-52</v>
      </c>
      <c r="E5577">
        <v>-97</v>
      </c>
      <c r="F5577">
        <v>10</v>
      </c>
      <c r="G5577">
        <v>-6.16</v>
      </c>
      <c r="H5577">
        <v>82.75</v>
      </c>
      <c r="I5577">
        <v>3.7919999999999998</v>
      </c>
    </row>
    <row r="5578" spans="1:9" x14ac:dyDescent="0.25">
      <c r="A5578" s="1">
        <v>42004.979295127312</v>
      </c>
      <c r="B5578">
        <v>10011</v>
      </c>
      <c r="C5578">
        <v>1</v>
      </c>
      <c r="D5578">
        <v>-52</v>
      </c>
      <c r="E5578">
        <v>-97</v>
      </c>
      <c r="F5578">
        <v>10</v>
      </c>
      <c r="G5578">
        <v>-6.2</v>
      </c>
      <c r="H5578">
        <v>82.72</v>
      </c>
      <c r="I5578">
        <v>3.8050000000000002</v>
      </c>
    </row>
    <row r="5579" spans="1:9" x14ac:dyDescent="0.25">
      <c r="A5579" s="1">
        <v>42004.98623545139</v>
      </c>
      <c r="B5579">
        <v>10011</v>
      </c>
      <c r="C5579">
        <v>1</v>
      </c>
      <c r="D5579">
        <v>-52</v>
      </c>
      <c r="E5579">
        <v>-49</v>
      </c>
      <c r="F5579">
        <v>10</v>
      </c>
    </row>
    <row r="5580" spans="1:9" x14ac:dyDescent="0.25">
      <c r="A5580" s="1">
        <v>42004.989711828704</v>
      </c>
      <c r="B5580">
        <v>10011</v>
      </c>
      <c r="C5580">
        <v>1</v>
      </c>
      <c r="D5580">
        <v>-52</v>
      </c>
      <c r="E5580">
        <v>-97</v>
      </c>
      <c r="F5580">
        <v>10</v>
      </c>
      <c r="G5580">
        <v>-6.24</v>
      </c>
      <c r="H5580">
        <v>82.62</v>
      </c>
      <c r="I5580">
        <v>3.8050000000000002</v>
      </c>
    </row>
    <row r="5581" spans="1:9" x14ac:dyDescent="0.25">
      <c r="A5581" s="1">
        <v>42004.993179942132</v>
      </c>
      <c r="B5581">
        <v>10011</v>
      </c>
      <c r="C5581">
        <v>1</v>
      </c>
      <c r="D5581">
        <v>-55</v>
      </c>
      <c r="E5581">
        <v>-97</v>
      </c>
      <c r="F5581">
        <v>10</v>
      </c>
    </row>
    <row r="5582" spans="1:9" x14ac:dyDescent="0.25">
      <c r="A5582" s="1">
        <v>42005.000128506945</v>
      </c>
      <c r="B5582">
        <v>10011</v>
      </c>
      <c r="C5582">
        <v>1</v>
      </c>
      <c r="D5582">
        <v>-52</v>
      </c>
      <c r="E5582">
        <v>-97</v>
      </c>
      <c r="F5582">
        <v>10</v>
      </c>
      <c r="G5582">
        <v>-6.25</v>
      </c>
      <c r="H5582">
        <v>82.66</v>
      </c>
      <c r="I5582">
        <v>3.8050000000000002</v>
      </c>
    </row>
    <row r="5583" spans="1:9" x14ac:dyDescent="0.25">
      <c r="A5583" s="1">
        <v>42005.007068877312</v>
      </c>
      <c r="B5583">
        <v>10011</v>
      </c>
      <c r="C5583">
        <v>1</v>
      </c>
      <c r="D5583">
        <v>-55</v>
      </c>
      <c r="E5583">
        <v>-49</v>
      </c>
      <c r="F5583">
        <v>10</v>
      </c>
    </row>
    <row r="5584" spans="1:9" x14ac:dyDescent="0.25">
      <c r="A5584" s="1">
        <v>42005.010545219906</v>
      </c>
      <c r="B5584">
        <v>10011</v>
      </c>
      <c r="C5584">
        <v>1</v>
      </c>
      <c r="D5584">
        <v>-52</v>
      </c>
      <c r="E5584">
        <v>-97</v>
      </c>
      <c r="F5584">
        <v>10</v>
      </c>
      <c r="G5584">
        <v>-6.3</v>
      </c>
      <c r="H5584">
        <v>82.56</v>
      </c>
      <c r="I5584">
        <v>3.7919999999999998</v>
      </c>
    </row>
    <row r="5585" spans="1:9" x14ac:dyDescent="0.25">
      <c r="A5585" s="1">
        <v>42005.020957800923</v>
      </c>
      <c r="B5585">
        <v>10011</v>
      </c>
      <c r="C5585">
        <v>1</v>
      </c>
      <c r="D5585">
        <v>-55</v>
      </c>
      <c r="E5585">
        <v>-49</v>
      </c>
      <c r="F5585">
        <v>10</v>
      </c>
    </row>
    <row r="5586" spans="1:9" x14ac:dyDescent="0.25">
      <c r="A5586" s="1">
        <v>42005.020961886577</v>
      </c>
      <c r="B5586">
        <v>10011</v>
      </c>
      <c r="C5586">
        <v>1</v>
      </c>
      <c r="D5586">
        <v>-55</v>
      </c>
      <c r="E5586">
        <v>-97</v>
      </c>
      <c r="F5586">
        <v>10</v>
      </c>
      <c r="G5586">
        <v>-6.31</v>
      </c>
      <c r="H5586">
        <v>82.69</v>
      </c>
      <c r="I5586">
        <v>3.7919999999999998</v>
      </c>
    </row>
    <row r="5587" spans="1:9" x14ac:dyDescent="0.25">
      <c r="A5587" s="1">
        <v>42005.027902303242</v>
      </c>
      <c r="B5587">
        <v>10011</v>
      </c>
      <c r="C5587">
        <v>1</v>
      </c>
      <c r="D5587">
        <v>-52</v>
      </c>
      <c r="E5587">
        <v>-97</v>
      </c>
      <c r="F5587">
        <v>10</v>
      </c>
    </row>
    <row r="5588" spans="1:9" x14ac:dyDescent="0.25">
      <c r="A5588" s="1">
        <v>42005.031378645836</v>
      </c>
      <c r="B5588">
        <v>10011</v>
      </c>
      <c r="C5588">
        <v>1</v>
      </c>
      <c r="D5588">
        <v>-55</v>
      </c>
      <c r="E5588">
        <v>-97</v>
      </c>
      <c r="F5588">
        <v>10</v>
      </c>
      <c r="G5588">
        <v>-6.3</v>
      </c>
      <c r="H5588">
        <v>82.73</v>
      </c>
      <c r="I5588">
        <v>3.7919999999999998</v>
      </c>
    </row>
    <row r="5589" spans="1:9" x14ac:dyDescent="0.25">
      <c r="A5589" s="1">
        <v>42005.0417953125</v>
      </c>
      <c r="B5589">
        <v>10011</v>
      </c>
      <c r="C5589">
        <v>1</v>
      </c>
      <c r="D5589">
        <v>-52</v>
      </c>
      <c r="E5589">
        <v>-97</v>
      </c>
      <c r="F5589">
        <v>10</v>
      </c>
      <c r="G5589">
        <v>-6.28</v>
      </c>
      <c r="H5589">
        <v>82.78</v>
      </c>
      <c r="I5589">
        <v>3.7919999999999998</v>
      </c>
    </row>
    <row r="5590" spans="1:9" x14ac:dyDescent="0.25">
      <c r="A5590" s="1">
        <v>42005.048735671298</v>
      </c>
      <c r="B5590">
        <v>10011</v>
      </c>
      <c r="C5590">
        <v>1</v>
      </c>
      <c r="D5590">
        <v>-52</v>
      </c>
      <c r="E5590">
        <v>-49</v>
      </c>
      <c r="F5590">
        <v>10</v>
      </c>
    </row>
    <row r="5591" spans="1:9" x14ac:dyDescent="0.25">
      <c r="A5591" s="1">
        <v>42005.048735902776</v>
      </c>
      <c r="B5591">
        <v>10011</v>
      </c>
      <c r="C5591">
        <v>1</v>
      </c>
      <c r="D5591">
        <v>-52</v>
      </c>
      <c r="E5591">
        <v>-97</v>
      </c>
      <c r="F5591">
        <v>10</v>
      </c>
    </row>
    <row r="5592" spans="1:9" x14ac:dyDescent="0.25">
      <c r="A5592" s="1">
        <v>42005.052212025461</v>
      </c>
      <c r="B5592">
        <v>10011</v>
      </c>
      <c r="C5592">
        <v>1</v>
      </c>
      <c r="D5592">
        <v>-55</v>
      </c>
      <c r="E5592">
        <v>-97</v>
      </c>
      <c r="F5592">
        <v>10</v>
      </c>
      <c r="G5592">
        <v>-6.3</v>
      </c>
      <c r="H5592">
        <v>82.73</v>
      </c>
      <c r="I5592">
        <v>3.7919999999999998</v>
      </c>
    </row>
    <row r="5593" spans="1:9" x14ac:dyDescent="0.25">
      <c r="A5593" s="1">
        <v>42005.062628726853</v>
      </c>
      <c r="B5593">
        <v>10011</v>
      </c>
      <c r="C5593">
        <v>1</v>
      </c>
      <c r="D5593">
        <v>-52</v>
      </c>
      <c r="E5593">
        <v>-49</v>
      </c>
      <c r="F5593">
        <v>10</v>
      </c>
      <c r="G5593">
        <v>-6.32</v>
      </c>
      <c r="H5593">
        <v>82.69</v>
      </c>
      <c r="I5593">
        <v>3.7919999999999998</v>
      </c>
    </row>
    <row r="5594" spans="1:9" x14ac:dyDescent="0.25">
      <c r="A5594" s="1">
        <v>42005.069569050924</v>
      </c>
      <c r="B5594">
        <v>10011</v>
      </c>
      <c r="C5594">
        <v>1</v>
      </c>
      <c r="D5594">
        <v>-52</v>
      </c>
      <c r="E5594">
        <v>-49</v>
      </c>
      <c r="F5594">
        <v>10</v>
      </c>
    </row>
    <row r="5595" spans="1:9" x14ac:dyDescent="0.25">
      <c r="A5595" s="1">
        <v>42005.073045405094</v>
      </c>
      <c r="B5595">
        <v>10011</v>
      </c>
      <c r="C5595">
        <v>1</v>
      </c>
      <c r="D5595">
        <v>-52</v>
      </c>
      <c r="E5595">
        <v>-97</v>
      </c>
      <c r="F5595">
        <v>10</v>
      </c>
      <c r="G5595">
        <v>-6.38</v>
      </c>
      <c r="H5595">
        <v>82.63</v>
      </c>
      <c r="I5595">
        <v>3.8050000000000002</v>
      </c>
    </row>
    <row r="5596" spans="1:9" x14ac:dyDescent="0.25">
      <c r="A5596" s="1">
        <v>42005.076513506945</v>
      </c>
      <c r="B5596">
        <v>10011</v>
      </c>
      <c r="C5596">
        <v>1</v>
      </c>
      <c r="D5596">
        <v>-52</v>
      </c>
      <c r="E5596">
        <v>-97</v>
      </c>
      <c r="F5596">
        <v>10</v>
      </c>
    </row>
    <row r="5597" spans="1:9" x14ac:dyDescent="0.25">
      <c r="A5597" s="1">
        <v>42005.083462071758</v>
      </c>
      <c r="B5597">
        <v>10011</v>
      </c>
      <c r="C5597">
        <v>1</v>
      </c>
      <c r="D5597">
        <v>-52</v>
      </c>
      <c r="E5597">
        <v>-97</v>
      </c>
      <c r="F5597">
        <v>10</v>
      </c>
      <c r="G5597">
        <v>-6.42</v>
      </c>
      <c r="H5597">
        <v>82.58</v>
      </c>
      <c r="I5597">
        <v>3.7919999999999998</v>
      </c>
    </row>
    <row r="5598" spans="1:9" x14ac:dyDescent="0.25">
      <c r="A5598" s="1">
        <v>42005.090402442132</v>
      </c>
      <c r="B5598">
        <v>10011</v>
      </c>
      <c r="C5598">
        <v>1</v>
      </c>
      <c r="D5598">
        <v>-52</v>
      </c>
      <c r="E5598">
        <v>-49</v>
      </c>
      <c r="F5598">
        <v>10</v>
      </c>
    </row>
    <row r="5599" spans="1:9" x14ac:dyDescent="0.25">
      <c r="A5599" s="1">
        <v>42005.093878819447</v>
      </c>
      <c r="B5599">
        <v>10011</v>
      </c>
      <c r="C5599">
        <v>1</v>
      </c>
      <c r="D5599">
        <v>-52</v>
      </c>
      <c r="E5599">
        <v>-97</v>
      </c>
      <c r="F5599">
        <v>10</v>
      </c>
      <c r="G5599">
        <v>-6.43</v>
      </c>
      <c r="H5599">
        <v>82.68</v>
      </c>
      <c r="I5599">
        <v>3.7919999999999998</v>
      </c>
    </row>
    <row r="5600" spans="1:9" x14ac:dyDescent="0.25">
      <c r="A5600" s="1">
        <v>42005.104291388889</v>
      </c>
      <c r="B5600">
        <v>10011</v>
      </c>
      <c r="C5600">
        <v>1</v>
      </c>
      <c r="D5600">
        <v>-52</v>
      </c>
      <c r="E5600">
        <v>-49</v>
      </c>
      <c r="F5600">
        <v>10</v>
      </c>
    </row>
    <row r="5601" spans="1:9" x14ac:dyDescent="0.25">
      <c r="A5601" s="1">
        <v>42005.104295497687</v>
      </c>
      <c r="B5601">
        <v>10011</v>
      </c>
      <c r="C5601">
        <v>1</v>
      </c>
      <c r="D5601">
        <v>-52</v>
      </c>
      <c r="E5601">
        <v>-97</v>
      </c>
      <c r="F5601">
        <v>10</v>
      </c>
      <c r="G5601">
        <v>-6.39</v>
      </c>
      <c r="H5601">
        <v>82.75</v>
      </c>
      <c r="I5601">
        <v>3.7919999999999998</v>
      </c>
    </row>
    <row r="5602" spans="1:9" x14ac:dyDescent="0.25">
      <c r="A5602" s="1">
        <v>42005.111235868055</v>
      </c>
      <c r="B5602">
        <v>10011</v>
      </c>
      <c r="C5602">
        <v>1</v>
      </c>
      <c r="D5602">
        <v>-52</v>
      </c>
      <c r="E5602">
        <v>-97</v>
      </c>
      <c r="F5602">
        <v>10</v>
      </c>
    </row>
    <row r="5603" spans="1:9" x14ac:dyDescent="0.25">
      <c r="A5603" s="1">
        <v>42005.114712164352</v>
      </c>
      <c r="B5603">
        <v>10011</v>
      </c>
      <c r="C5603">
        <v>1</v>
      </c>
      <c r="D5603">
        <v>-55</v>
      </c>
      <c r="E5603">
        <v>-49</v>
      </c>
      <c r="F5603">
        <v>10</v>
      </c>
      <c r="G5603">
        <v>-6.39</v>
      </c>
      <c r="H5603">
        <v>82.76</v>
      </c>
      <c r="I5603">
        <v>3.7919999999999998</v>
      </c>
    </row>
    <row r="5604" spans="1:9" x14ac:dyDescent="0.25">
      <c r="A5604" s="1">
        <v>42005.125128865744</v>
      </c>
      <c r="B5604">
        <v>10011</v>
      </c>
      <c r="C5604">
        <v>1</v>
      </c>
      <c r="D5604">
        <v>-52</v>
      </c>
      <c r="E5604">
        <v>-49</v>
      </c>
      <c r="F5604">
        <v>10</v>
      </c>
      <c r="G5604">
        <v>-6.41</v>
      </c>
      <c r="H5604">
        <v>82.71</v>
      </c>
      <c r="I5604">
        <v>3.7919999999999998</v>
      </c>
    </row>
    <row r="5605" spans="1:9" x14ac:dyDescent="0.25">
      <c r="A5605" s="1">
        <v>42005.132069236111</v>
      </c>
      <c r="B5605">
        <v>10011</v>
      </c>
      <c r="C5605">
        <v>1</v>
      </c>
      <c r="D5605">
        <v>-52</v>
      </c>
      <c r="E5605">
        <v>-97</v>
      </c>
      <c r="F5605">
        <v>10</v>
      </c>
    </row>
    <row r="5606" spans="1:9" x14ac:dyDescent="0.25">
      <c r="A5606" s="1">
        <v>42005.132069467596</v>
      </c>
      <c r="B5606">
        <v>10011</v>
      </c>
      <c r="C5606">
        <v>1</v>
      </c>
      <c r="D5606">
        <v>-52</v>
      </c>
      <c r="E5606">
        <v>-97</v>
      </c>
      <c r="F5606">
        <v>10</v>
      </c>
    </row>
    <row r="5607" spans="1:9" x14ac:dyDescent="0.25">
      <c r="A5607" s="1">
        <v>42005.135545625002</v>
      </c>
      <c r="B5607">
        <v>10011</v>
      </c>
      <c r="C5607">
        <v>1</v>
      </c>
      <c r="D5607">
        <v>-52</v>
      </c>
      <c r="E5607">
        <v>-97</v>
      </c>
      <c r="F5607">
        <v>10</v>
      </c>
      <c r="G5607">
        <v>-6.42</v>
      </c>
      <c r="H5607">
        <v>82.75</v>
      </c>
      <c r="I5607">
        <v>3.7919999999999998</v>
      </c>
    </row>
    <row r="5608" spans="1:9" x14ac:dyDescent="0.25">
      <c r="A5608" s="1">
        <v>42005.145962303242</v>
      </c>
      <c r="B5608">
        <v>10011</v>
      </c>
      <c r="C5608">
        <v>1</v>
      </c>
      <c r="D5608">
        <v>-52</v>
      </c>
      <c r="E5608">
        <v>-49</v>
      </c>
      <c r="F5608">
        <v>10</v>
      </c>
      <c r="G5608">
        <v>-6.38</v>
      </c>
      <c r="H5608">
        <v>82.85</v>
      </c>
      <c r="I5608">
        <v>3.8050000000000002</v>
      </c>
    </row>
    <row r="5609" spans="1:9" x14ac:dyDescent="0.25">
      <c r="A5609" s="1">
        <v>42005.15290267361</v>
      </c>
      <c r="B5609">
        <v>10011</v>
      </c>
      <c r="C5609">
        <v>1</v>
      </c>
      <c r="D5609">
        <v>-52</v>
      </c>
      <c r="E5609">
        <v>-49</v>
      </c>
      <c r="F5609">
        <v>10</v>
      </c>
    </row>
    <row r="5610" spans="1:9" x14ac:dyDescent="0.25">
      <c r="A5610" s="1">
        <v>42005.156379004628</v>
      </c>
      <c r="B5610">
        <v>10011</v>
      </c>
      <c r="C5610">
        <v>1</v>
      </c>
      <c r="D5610">
        <v>-52</v>
      </c>
      <c r="E5610">
        <v>-97</v>
      </c>
      <c r="F5610">
        <v>10</v>
      </c>
      <c r="G5610">
        <v>-6.32</v>
      </c>
      <c r="H5610">
        <v>82.95</v>
      </c>
      <c r="I5610">
        <v>3.7919999999999998</v>
      </c>
    </row>
    <row r="5611" spans="1:9" x14ac:dyDescent="0.25">
      <c r="A5611" s="1">
        <v>42005.159847060182</v>
      </c>
      <c r="B5611">
        <v>10011</v>
      </c>
      <c r="C5611">
        <v>1</v>
      </c>
      <c r="D5611">
        <v>-52</v>
      </c>
      <c r="E5611">
        <v>-97</v>
      </c>
      <c r="F5611">
        <v>10</v>
      </c>
    </row>
    <row r="5612" spans="1:9" x14ac:dyDescent="0.25">
      <c r="A5612" s="1">
        <v>42005.166795682868</v>
      </c>
      <c r="B5612">
        <v>10011</v>
      </c>
      <c r="C5612">
        <v>1</v>
      </c>
      <c r="D5612">
        <v>-52</v>
      </c>
      <c r="E5612">
        <v>-49</v>
      </c>
      <c r="F5612">
        <v>10</v>
      </c>
      <c r="G5612">
        <v>-6.3</v>
      </c>
      <c r="H5612">
        <v>82.86</v>
      </c>
      <c r="I5612">
        <v>3.7919999999999998</v>
      </c>
    </row>
    <row r="5613" spans="1:9" x14ac:dyDescent="0.25">
      <c r="A5613" s="1">
        <v>42005.173736041666</v>
      </c>
      <c r="B5613">
        <v>10011</v>
      </c>
      <c r="C5613">
        <v>1</v>
      </c>
      <c r="D5613">
        <v>-52</v>
      </c>
      <c r="E5613">
        <v>-97</v>
      </c>
      <c r="F5613">
        <v>10</v>
      </c>
    </row>
    <row r="5614" spans="1:9" x14ac:dyDescent="0.25">
      <c r="A5614" s="1">
        <v>42005.177212442133</v>
      </c>
      <c r="B5614">
        <v>10011</v>
      </c>
      <c r="C5614">
        <v>1</v>
      </c>
      <c r="D5614">
        <v>-52</v>
      </c>
      <c r="E5614">
        <v>-49</v>
      </c>
      <c r="F5614">
        <v>10</v>
      </c>
      <c r="G5614">
        <v>-6.27</v>
      </c>
      <c r="H5614">
        <v>82.92</v>
      </c>
      <c r="I5614">
        <v>3.7919999999999998</v>
      </c>
    </row>
    <row r="5615" spans="1:9" x14ac:dyDescent="0.25">
      <c r="A5615" s="1">
        <v>42005.187624988423</v>
      </c>
      <c r="B5615">
        <v>10011</v>
      </c>
      <c r="C5615">
        <v>1</v>
      </c>
      <c r="D5615">
        <v>-52</v>
      </c>
      <c r="E5615">
        <v>-49</v>
      </c>
      <c r="F5615">
        <v>10</v>
      </c>
    </row>
    <row r="5616" spans="1:9" x14ac:dyDescent="0.25">
      <c r="A5616" s="1">
        <v>42005.187629074077</v>
      </c>
      <c r="B5616">
        <v>10011</v>
      </c>
      <c r="C5616">
        <v>1</v>
      </c>
      <c r="D5616">
        <v>-52</v>
      </c>
      <c r="E5616">
        <v>-97</v>
      </c>
      <c r="F5616">
        <v>10</v>
      </c>
      <c r="G5616">
        <v>-6.27</v>
      </c>
      <c r="H5616">
        <v>82.92</v>
      </c>
      <c r="I5616">
        <v>3.7919999999999998</v>
      </c>
    </row>
    <row r="5617" spans="1:9" x14ac:dyDescent="0.25">
      <c r="A5617" s="1">
        <v>42005.194569513886</v>
      </c>
      <c r="B5617">
        <v>10011</v>
      </c>
      <c r="C5617">
        <v>1</v>
      </c>
      <c r="D5617">
        <v>-52</v>
      </c>
      <c r="E5617">
        <v>-97</v>
      </c>
      <c r="F5617">
        <v>10</v>
      </c>
    </row>
    <row r="5618" spans="1:9" x14ac:dyDescent="0.25">
      <c r="A5618" s="1">
        <v>42005.198045810183</v>
      </c>
      <c r="B5618">
        <v>10011</v>
      </c>
      <c r="C5618">
        <v>1</v>
      </c>
      <c r="D5618">
        <v>-52</v>
      </c>
      <c r="E5618">
        <v>-49</v>
      </c>
      <c r="F5618">
        <v>10</v>
      </c>
      <c r="G5618">
        <v>-6.31</v>
      </c>
      <c r="H5618">
        <v>82.69</v>
      </c>
      <c r="I5618">
        <v>3.7919999999999998</v>
      </c>
    </row>
    <row r="5619" spans="1:9" x14ac:dyDescent="0.25">
      <c r="A5619" s="1">
        <v>42005.208462476854</v>
      </c>
      <c r="B5619">
        <v>10011</v>
      </c>
      <c r="C5619">
        <v>1</v>
      </c>
      <c r="D5619">
        <v>-52</v>
      </c>
      <c r="E5619">
        <v>-49</v>
      </c>
      <c r="F5619">
        <v>10</v>
      </c>
      <c r="G5619">
        <v>-6.32</v>
      </c>
      <c r="H5619">
        <v>82.71</v>
      </c>
      <c r="I5619">
        <v>3.7919999999999998</v>
      </c>
    </row>
    <row r="5620" spans="1:9" x14ac:dyDescent="0.25">
      <c r="A5620" s="1">
        <v>42005.215402800924</v>
      </c>
      <c r="B5620">
        <v>10011</v>
      </c>
      <c r="C5620">
        <v>1</v>
      </c>
      <c r="D5620">
        <v>-52</v>
      </c>
      <c r="E5620">
        <v>-49</v>
      </c>
      <c r="F5620">
        <v>10</v>
      </c>
    </row>
    <row r="5621" spans="1:9" x14ac:dyDescent="0.25">
      <c r="A5621" s="1">
        <v>42005.215402997688</v>
      </c>
      <c r="B5621">
        <v>10011</v>
      </c>
      <c r="C5621">
        <v>1</v>
      </c>
      <c r="D5621">
        <v>-52</v>
      </c>
      <c r="E5621">
        <v>-97</v>
      </c>
      <c r="F5621">
        <v>10</v>
      </c>
    </row>
    <row r="5622" spans="1:9" x14ac:dyDescent="0.25">
      <c r="A5622" s="1">
        <v>42005.218879201391</v>
      </c>
      <c r="B5622">
        <v>10011</v>
      </c>
      <c r="C5622">
        <v>1</v>
      </c>
      <c r="D5622">
        <v>-52</v>
      </c>
      <c r="E5622">
        <v>-49</v>
      </c>
      <c r="F5622">
        <v>10</v>
      </c>
      <c r="G5622">
        <v>-6.32</v>
      </c>
      <c r="H5622">
        <v>82.66</v>
      </c>
      <c r="I5622">
        <v>3.7919999999999998</v>
      </c>
    </row>
    <row r="5623" spans="1:9" x14ac:dyDescent="0.25">
      <c r="A5623" s="1">
        <v>42005.229295879632</v>
      </c>
      <c r="B5623">
        <v>10011</v>
      </c>
      <c r="C5623">
        <v>1</v>
      </c>
      <c r="D5623">
        <v>-52</v>
      </c>
      <c r="E5623">
        <v>-49</v>
      </c>
      <c r="F5623">
        <v>10</v>
      </c>
      <c r="G5623">
        <v>-6.39</v>
      </c>
      <c r="H5623">
        <v>82.56</v>
      </c>
      <c r="I5623">
        <v>3.7919999999999998</v>
      </c>
    </row>
    <row r="5624" spans="1:9" x14ac:dyDescent="0.25">
      <c r="A5624" s="1">
        <v>42005.236236249999</v>
      </c>
      <c r="B5624">
        <v>10011</v>
      </c>
      <c r="C5624">
        <v>1</v>
      </c>
      <c r="D5624">
        <v>-52</v>
      </c>
      <c r="E5624">
        <v>-49</v>
      </c>
      <c r="F5624">
        <v>10</v>
      </c>
    </row>
    <row r="5625" spans="1:9" x14ac:dyDescent="0.25">
      <c r="A5625" s="1">
        <v>42005.239712592593</v>
      </c>
      <c r="B5625">
        <v>10011</v>
      </c>
      <c r="C5625">
        <v>1</v>
      </c>
      <c r="D5625">
        <v>-52</v>
      </c>
      <c r="E5625">
        <v>-97</v>
      </c>
      <c r="F5625">
        <v>10</v>
      </c>
      <c r="G5625">
        <v>-6.43</v>
      </c>
      <c r="H5625">
        <v>82.57</v>
      </c>
      <c r="I5625">
        <v>3.7919999999999998</v>
      </c>
    </row>
    <row r="5626" spans="1:9" x14ac:dyDescent="0.25">
      <c r="A5626" s="1">
        <v>42005.243180717589</v>
      </c>
      <c r="B5626">
        <v>10011</v>
      </c>
      <c r="C5626">
        <v>1</v>
      </c>
      <c r="D5626">
        <v>-52</v>
      </c>
      <c r="E5626">
        <v>-49</v>
      </c>
      <c r="F5626">
        <v>10</v>
      </c>
    </row>
    <row r="5627" spans="1:9" x14ac:dyDescent="0.25">
      <c r="A5627" s="1">
        <v>42005.250129293985</v>
      </c>
      <c r="B5627">
        <v>10011</v>
      </c>
      <c r="C5627">
        <v>1</v>
      </c>
      <c r="D5627">
        <v>-52</v>
      </c>
      <c r="E5627">
        <v>-97</v>
      </c>
      <c r="F5627">
        <v>10</v>
      </c>
      <c r="G5627">
        <v>-6.48</v>
      </c>
      <c r="H5627">
        <v>82.52</v>
      </c>
      <c r="I5627">
        <v>3.7919999999999998</v>
      </c>
    </row>
    <row r="5628" spans="1:9" x14ac:dyDescent="0.25">
      <c r="A5628" s="1">
        <v>42005.257069664352</v>
      </c>
      <c r="B5628">
        <v>10011</v>
      </c>
      <c r="C5628">
        <v>1</v>
      </c>
      <c r="D5628">
        <v>-52</v>
      </c>
      <c r="E5628">
        <v>-97</v>
      </c>
      <c r="F5628">
        <v>10</v>
      </c>
    </row>
    <row r="5629" spans="1:9" x14ac:dyDescent="0.25">
      <c r="A5629" s="1">
        <v>42005.260546006946</v>
      </c>
      <c r="B5629">
        <v>10011</v>
      </c>
      <c r="C5629">
        <v>1</v>
      </c>
      <c r="D5629">
        <v>-52</v>
      </c>
      <c r="E5629">
        <v>-97</v>
      </c>
      <c r="F5629">
        <v>10</v>
      </c>
      <c r="G5629">
        <v>-6.53</v>
      </c>
      <c r="H5629">
        <v>82.46</v>
      </c>
      <c r="I5629">
        <v>3.7919999999999998</v>
      </c>
    </row>
    <row r="5630" spans="1:9" x14ac:dyDescent="0.25">
      <c r="A5630" s="1">
        <v>42005.270958587964</v>
      </c>
      <c r="B5630">
        <v>10011</v>
      </c>
      <c r="C5630">
        <v>1</v>
      </c>
      <c r="D5630">
        <v>-52</v>
      </c>
      <c r="E5630">
        <v>-97</v>
      </c>
      <c r="F5630">
        <v>10</v>
      </c>
    </row>
    <row r="5631" spans="1:9" x14ac:dyDescent="0.25">
      <c r="A5631" s="1">
        <v>42005.27096267361</v>
      </c>
      <c r="B5631">
        <v>10011</v>
      </c>
      <c r="C5631">
        <v>1</v>
      </c>
      <c r="D5631">
        <v>-52</v>
      </c>
      <c r="E5631">
        <v>-97</v>
      </c>
      <c r="F5631">
        <v>10</v>
      </c>
      <c r="G5631">
        <v>-6.61</v>
      </c>
      <c r="H5631">
        <v>82.4</v>
      </c>
      <c r="I5631">
        <v>3.7919999999999998</v>
      </c>
    </row>
    <row r="5632" spans="1:9" x14ac:dyDescent="0.25">
      <c r="A5632" s="1">
        <v>42005.277903078706</v>
      </c>
      <c r="B5632">
        <v>10011</v>
      </c>
      <c r="C5632">
        <v>1</v>
      </c>
      <c r="D5632">
        <v>-52</v>
      </c>
      <c r="E5632">
        <v>-97</v>
      </c>
      <c r="F5632">
        <v>10</v>
      </c>
    </row>
    <row r="5633" spans="1:9" x14ac:dyDescent="0.25">
      <c r="A5633" s="1">
        <v>42005.2813794213</v>
      </c>
      <c r="B5633">
        <v>10011</v>
      </c>
      <c r="C5633">
        <v>1</v>
      </c>
      <c r="D5633">
        <v>-52</v>
      </c>
      <c r="E5633">
        <v>-49</v>
      </c>
      <c r="F5633">
        <v>10</v>
      </c>
      <c r="G5633">
        <v>-6.68</v>
      </c>
      <c r="H5633">
        <v>82.34</v>
      </c>
      <c r="I5633">
        <v>3.7919999999999998</v>
      </c>
    </row>
    <row r="5634" spans="1:9" x14ac:dyDescent="0.25">
      <c r="A5634" s="1">
        <v>42005.291796134261</v>
      </c>
      <c r="B5634">
        <v>10011</v>
      </c>
      <c r="C5634">
        <v>1</v>
      </c>
      <c r="D5634">
        <v>-52</v>
      </c>
      <c r="E5634">
        <v>-97</v>
      </c>
      <c r="F5634">
        <v>10</v>
      </c>
      <c r="G5634">
        <v>-6.75</v>
      </c>
      <c r="H5634">
        <v>82.34</v>
      </c>
      <c r="I5634">
        <v>3.7919999999999998</v>
      </c>
    </row>
    <row r="5635" spans="1:9" x14ac:dyDescent="0.25">
      <c r="A5635" s="1">
        <v>42005.298736458331</v>
      </c>
      <c r="B5635">
        <v>10011</v>
      </c>
      <c r="C5635">
        <v>1</v>
      </c>
      <c r="D5635">
        <v>-52</v>
      </c>
      <c r="E5635">
        <v>-97</v>
      </c>
      <c r="F5635">
        <v>10</v>
      </c>
    </row>
    <row r="5636" spans="1:9" x14ac:dyDescent="0.25">
      <c r="A5636" s="1">
        <v>42005.298736655095</v>
      </c>
      <c r="B5636">
        <v>10011</v>
      </c>
      <c r="C5636">
        <v>1</v>
      </c>
      <c r="D5636">
        <v>-52</v>
      </c>
      <c r="E5636">
        <v>-97</v>
      </c>
      <c r="F5636">
        <v>10</v>
      </c>
    </row>
    <row r="5637" spans="1:9" x14ac:dyDescent="0.25">
      <c r="A5637" s="1">
        <v>42005.302212812501</v>
      </c>
      <c r="B5637">
        <v>10011</v>
      </c>
      <c r="C5637">
        <v>1</v>
      </c>
      <c r="D5637">
        <v>-52</v>
      </c>
      <c r="E5637">
        <v>-97</v>
      </c>
      <c r="F5637">
        <v>10</v>
      </c>
      <c r="G5637">
        <v>-6.8</v>
      </c>
      <c r="H5637">
        <v>82.4</v>
      </c>
      <c r="I5637">
        <v>3.7919999999999998</v>
      </c>
    </row>
    <row r="5638" spans="1:9" x14ac:dyDescent="0.25">
      <c r="A5638" s="1">
        <v>42005.312629479165</v>
      </c>
      <c r="B5638">
        <v>10011</v>
      </c>
      <c r="C5638">
        <v>1</v>
      </c>
      <c r="D5638">
        <v>-52</v>
      </c>
      <c r="E5638">
        <v>-97</v>
      </c>
      <c r="F5638">
        <v>10</v>
      </c>
      <c r="G5638">
        <v>-6.82</v>
      </c>
      <c r="H5638">
        <v>82.48</v>
      </c>
      <c r="I5638">
        <v>3.7919999999999998</v>
      </c>
    </row>
    <row r="5639" spans="1:9" x14ac:dyDescent="0.25">
      <c r="A5639" s="1">
        <v>42005.319569907406</v>
      </c>
      <c r="B5639">
        <v>10011</v>
      </c>
      <c r="C5639">
        <v>1</v>
      </c>
      <c r="D5639">
        <v>-52</v>
      </c>
      <c r="E5639">
        <v>-49</v>
      </c>
      <c r="F5639">
        <v>10</v>
      </c>
    </row>
    <row r="5640" spans="1:9" x14ac:dyDescent="0.25">
      <c r="A5640" s="1">
        <v>42005.323046238424</v>
      </c>
      <c r="B5640">
        <v>10011</v>
      </c>
      <c r="C5640">
        <v>1</v>
      </c>
      <c r="D5640">
        <v>-52</v>
      </c>
      <c r="E5640">
        <v>-97</v>
      </c>
      <c r="F5640">
        <v>10</v>
      </c>
      <c r="G5640">
        <v>-6.85</v>
      </c>
      <c r="H5640">
        <v>82.54</v>
      </c>
      <c r="I5640">
        <v>3.7919999999999998</v>
      </c>
    </row>
    <row r="5641" spans="1:9" x14ac:dyDescent="0.25">
      <c r="A5641" s="1">
        <v>42005.326514340275</v>
      </c>
      <c r="B5641">
        <v>10011</v>
      </c>
      <c r="C5641">
        <v>1</v>
      </c>
      <c r="D5641">
        <v>-52</v>
      </c>
      <c r="E5641">
        <v>-97</v>
      </c>
      <c r="F5641">
        <v>10</v>
      </c>
    </row>
    <row r="5642" spans="1:9" x14ac:dyDescent="0.25">
      <c r="A5642" s="1">
        <v>42005.333462893519</v>
      </c>
      <c r="B5642">
        <v>10011</v>
      </c>
      <c r="C5642">
        <v>1</v>
      </c>
      <c r="D5642">
        <v>-52</v>
      </c>
      <c r="E5642">
        <v>-97</v>
      </c>
      <c r="F5642">
        <v>10</v>
      </c>
      <c r="G5642">
        <v>-6.88</v>
      </c>
      <c r="H5642">
        <v>82.55</v>
      </c>
      <c r="I5642">
        <v>3.7919999999999998</v>
      </c>
    </row>
    <row r="5643" spans="1:9" x14ac:dyDescent="0.25">
      <c r="A5643" s="1">
        <v>42005.340403333335</v>
      </c>
      <c r="B5643">
        <v>10011</v>
      </c>
      <c r="C5643">
        <v>1</v>
      </c>
      <c r="D5643">
        <v>-52</v>
      </c>
      <c r="E5643">
        <v>-49</v>
      </c>
      <c r="F5643">
        <v>10</v>
      </c>
    </row>
    <row r="5644" spans="1:9" x14ac:dyDescent="0.25">
      <c r="A5644" s="1">
        <v>42005.343879652777</v>
      </c>
      <c r="B5644">
        <v>10011</v>
      </c>
      <c r="C5644">
        <v>1</v>
      </c>
      <c r="D5644">
        <v>-52</v>
      </c>
      <c r="E5644">
        <v>-97</v>
      </c>
      <c r="F5644">
        <v>10</v>
      </c>
      <c r="G5644">
        <v>-6.84</v>
      </c>
      <c r="H5644">
        <v>82.78</v>
      </c>
      <c r="I5644">
        <v>3.7919999999999998</v>
      </c>
    </row>
    <row r="5645" spans="1:9" x14ac:dyDescent="0.25">
      <c r="A5645" s="1">
        <v>42005.354292199074</v>
      </c>
      <c r="B5645">
        <v>10011</v>
      </c>
      <c r="C5645">
        <v>1</v>
      </c>
      <c r="D5645">
        <v>-52</v>
      </c>
      <c r="E5645">
        <v>-49</v>
      </c>
      <c r="F5645">
        <v>10</v>
      </c>
    </row>
    <row r="5646" spans="1:9" x14ac:dyDescent="0.25">
      <c r="A5646" s="1">
        <v>42005.35429628472</v>
      </c>
      <c r="B5646">
        <v>10011</v>
      </c>
      <c r="C5646">
        <v>1</v>
      </c>
      <c r="D5646">
        <v>-52</v>
      </c>
      <c r="E5646">
        <v>-97</v>
      </c>
      <c r="F5646">
        <v>10</v>
      </c>
      <c r="G5646">
        <v>-6.74</v>
      </c>
      <c r="H5646">
        <v>82.99</v>
      </c>
      <c r="I5646">
        <v>3.7919999999999998</v>
      </c>
    </row>
    <row r="5647" spans="1:9" x14ac:dyDescent="0.25">
      <c r="A5647" s="1">
        <v>42005.361236701392</v>
      </c>
      <c r="B5647">
        <v>10011</v>
      </c>
      <c r="C5647">
        <v>1</v>
      </c>
      <c r="D5647">
        <v>-52</v>
      </c>
      <c r="E5647">
        <v>-97</v>
      </c>
      <c r="F5647">
        <v>10</v>
      </c>
    </row>
    <row r="5648" spans="1:9" x14ac:dyDescent="0.25">
      <c r="A5648" s="1">
        <v>42005.364713043979</v>
      </c>
      <c r="B5648">
        <v>10011</v>
      </c>
      <c r="C5648">
        <v>1</v>
      </c>
      <c r="D5648">
        <v>-52</v>
      </c>
      <c r="E5648">
        <v>-49</v>
      </c>
      <c r="F5648">
        <v>10</v>
      </c>
      <c r="G5648">
        <v>-6.6</v>
      </c>
      <c r="H5648">
        <v>83.27</v>
      </c>
      <c r="I5648">
        <v>3.7919999999999998</v>
      </c>
    </row>
    <row r="5649" spans="1:9" x14ac:dyDescent="0.25">
      <c r="A5649" s="1">
        <v>42005.375129699074</v>
      </c>
      <c r="B5649">
        <v>10011</v>
      </c>
      <c r="C5649">
        <v>1</v>
      </c>
      <c r="D5649">
        <v>-52</v>
      </c>
      <c r="E5649">
        <v>-97</v>
      </c>
      <c r="F5649">
        <v>10</v>
      </c>
      <c r="G5649">
        <v>-6.46</v>
      </c>
      <c r="H5649">
        <v>83.51</v>
      </c>
      <c r="I5649">
        <v>3.7919999999999998</v>
      </c>
    </row>
    <row r="5650" spans="1:9" x14ac:dyDescent="0.25">
      <c r="A5650" s="1">
        <v>42005.382070069441</v>
      </c>
      <c r="B5650">
        <v>10011</v>
      </c>
      <c r="C5650">
        <v>1</v>
      </c>
      <c r="D5650">
        <v>-52</v>
      </c>
      <c r="E5650">
        <v>-49</v>
      </c>
      <c r="F5650">
        <v>10</v>
      </c>
    </row>
    <row r="5651" spans="1:9" x14ac:dyDescent="0.25">
      <c r="A5651" s="1">
        <v>42005.382070219908</v>
      </c>
      <c r="B5651">
        <v>10011</v>
      </c>
      <c r="C5651">
        <v>1</v>
      </c>
      <c r="D5651">
        <v>-52</v>
      </c>
      <c r="E5651">
        <v>-97</v>
      </c>
      <c r="F5651">
        <v>10</v>
      </c>
    </row>
    <row r="5652" spans="1:9" x14ac:dyDescent="0.25">
      <c r="A5652" s="1">
        <v>42005.385546412035</v>
      </c>
      <c r="B5652">
        <v>10011</v>
      </c>
      <c r="C5652">
        <v>1</v>
      </c>
      <c r="D5652">
        <v>-52</v>
      </c>
      <c r="E5652">
        <v>-49</v>
      </c>
      <c r="F5652">
        <v>10</v>
      </c>
      <c r="G5652">
        <v>-6.28</v>
      </c>
      <c r="H5652">
        <v>83.73</v>
      </c>
      <c r="I5652">
        <v>3.7919999999999998</v>
      </c>
    </row>
    <row r="5653" spans="1:9" x14ac:dyDescent="0.25">
      <c r="A5653" s="1">
        <v>42005.395963090275</v>
      </c>
      <c r="B5653">
        <v>10011</v>
      </c>
      <c r="C5653">
        <v>1</v>
      </c>
      <c r="D5653">
        <v>-52</v>
      </c>
      <c r="E5653">
        <v>-46</v>
      </c>
      <c r="F5653">
        <v>10</v>
      </c>
      <c r="G5653">
        <v>-6.06</v>
      </c>
      <c r="H5653">
        <v>83.93</v>
      </c>
      <c r="I5653">
        <v>3.7919999999999998</v>
      </c>
    </row>
    <row r="5654" spans="1:9" x14ac:dyDescent="0.25">
      <c r="A5654" s="1">
        <v>42005.402903449074</v>
      </c>
      <c r="B5654">
        <v>10011</v>
      </c>
      <c r="C5654">
        <v>1</v>
      </c>
      <c r="D5654">
        <v>-52</v>
      </c>
      <c r="E5654">
        <v>-49</v>
      </c>
      <c r="F5654">
        <v>10</v>
      </c>
    </row>
    <row r="5655" spans="1:9" x14ac:dyDescent="0.25">
      <c r="A5655" s="1">
        <v>42005.406379745371</v>
      </c>
      <c r="B5655">
        <v>10011</v>
      </c>
      <c r="C5655">
        <v>1</v>
      </c>
      <c r="D5655">
        <v>-52</v>
      </c>
      <c r="E5655">
        <v>-97</v>
      </c>
      <c r="F5655">
        <v>10</v>
      </c>
      <c r="G5655">
        <v>-5.86</v>
      </c>
      <c r="H5655">
        <v>84.11</v>
      </c>
      <c r="I5655">
        <v>3.7919999999999998</v>
      </c>
    </row>
    <row r="5656" spans="1:9" x14ac:dyDescent="0.25">
      <c r="A5656" s="1">
        <v>42005.409847858798</v>
      </c>
      <c r="B5656">
        <v>10011</v>
      </c>
      <c r="C5656">
        <v>1</v>
      </c>
      <c r="D5656">
        <v>-52</v>
      </c>
      <c r="E5656">
        <v>-49</v>
      </c>
      <c r="F5656">
        <v>10</v>
      </c>
    </row>
    <row r="5657" spans="1:9" x14ac:dyDescent="0.25">
      <c r="A5657" s="1">
        <v>42005.416796412035</v>
      </c>
      <c r="B5657">
        <v>10011</v>
      </c>
      <c r="C5657">
        <v>1</v>
      </c>
      <c r="D5657">
        <v>-52</v>
      </c>
      <c r="E5657">
        <v>-49</v>
      </c>
      <c r="F5657">
        <v>10</v>
      </c>
      <c r="G5657">
        <v>-5.56</v>
      </c>
      <c r="H5657">
        <v>84.34</v>
      </c>
      <c r="I5657">
        <v>3.7919999999999998</v>
      </c>
    </row>
    <row r="5658" spans="1:9" x14ac:dyDescent="0.25">
      <c r="A5658" s="1">
        <v>42005.423736828707</v>
      </c>
      <c r="B5658">
        <v>10011</v>
      </c>
      <c r="C5658">
        <v>1</v>
      </c>
      <c r="D5658">
        <v>-52</v>
      </c>
      <c r="E5658">
        <v>-49</v>
      </c>
      <c r="F5658">
        <v>10</v>
      </c>
    </row>
    <row r="5659" spans="1:9" x14ac:dyDescent="0.25">
      <c r="A5659" s="1">
        <v>42005.427213182869</v>
      </c>
      <c r="B5659">
        <v>10011</v>
      </c>
      <c r="C5659">
        <v>1</v>
      </c>
      <c r="D5659">
        <v>-49</v>
      </c>
      <c r="E5659">
        <v>-97</v>
      </c>
      <c r="F5659">
        <v>10</v>
      </c>
      <c r="G5659">
        <v>-5.29</v>
      </c>
      <c r="H5659">
        <v>84.49</v>
      </c>
      <c r="I5659">
        <v>3.7919999999999998</v>
      </c>
    </row>
    <row r="5660" spans="1:9" x14ac:dyDescent="0.25">
      <c r="A5660" s="1">
        <v>42005.437625636572</v>
      </c>
      <c r="B5660">
        <v>10011</v>
      </c>
      <c r="C5660">
        <v>1</v>
      </c>
      <c r="D5660">
        <v>-49</v>
      </c>
      <c r="E5660">
        <v>-49</v>
      </c>
      <c r="F5660">
        <v>10</v>
      </c>
    </row>
    <row r="5661" spans="1:9" x14ac:dyDescent="0.25">
      <c r="A5661" s="1">
        <v>42005.437629803244</v>
      </c>
      <c r="B5661">
        <v>10011</v>
      </c>
      <c r="C5661">
        <v>1</v>
      </c>
      <c r="D5661">
        <v>-52</v>
      </c>
      <c r="E5661">
        <v>-97</v>
      </c>
      <c r="F5661">
        <v>10</v>
      </c>
      <c r="G5661">
        <v>-4.96</v>
      </c>
      <c r="H5661">
        <v>84.61</v>
      </c>
      <c r="I5661">
        <v>3.7919999999999998</v>
      </c>
    </row>
    <row r="5662" spans="1:9" x14ac:dyDescent="0.25">
      <c r="A5662" s="1">
        <v>42005.444570173611</v>
      </c>
      <c r="B5662">
        <v>10011</v>
      </c>
      <c r="C5662">
        <v>1</v>
      </c>
      <c r="D5662">
        <v>-52</v>
      </c>
      <c r="E5662">
        <v>-97</v>
      </c>
      <c r="F5662">
        <v>10</v>
      </c>
    </row>
    <row r="5663" spans="1:9" x14ac:dyDescent="0.25">
      <c r="A5663" s="1">
        <v>42005.448046516205</v>
      </c>
      <c r="B5663">
        <v>10011</v>
      </c>
      <c r="C5663">
        <v>1</v>
      </c>
      <c r="D5663">
        <v>-52</v>
      </c>
      <c r="E5663">
        <v>-49</v>
      </c>
      <c r="F5663">
        <v>10</v>
      </c>
      <c r="G5663">
        <v>-4.6399999999999997</v>
      </c>
      <c r="H5663">
        <v>84.74</v>
      </c>
      <c r="I5663">
        <v>3.7919999999999998</v>
      </c>
    </row>
    <row r="5664" spans="1:9" x14ac:dyDescent="0.25">
      <c r="A5664" s="1">
        <v>42005.458463171293</v>
      </c>
      <c r="B5664">
        <v>10011</v>
      </c>
      <c r="C5664">
        <v>1</v>
      </c>
      <c r="D5664">
        <v>-52</v>
      </c>
      <c r="E5664">
        <v>-97</v>
      </c>
      <c r="F5664">
        <v>10</v>
      </c>
      <c r="G5664">
        <v>-4.29</v>
      </c>
      <c r="H5664">
        <v>84.73</v>
      </c>
      <c r="I5664">
        <v>3.7919999999999998</v>
      </c>
    </row>
    <row r="5665" spans="1:9" x14ac:dyDescent="0.25">
      <c r="A5665" s="1">
        <v>42005.46540346065</v>
      </c>
      <c r="B5665">
        <v>10011</v>
      </c>
      <c r="C5665">
        <v>1</v>
      </c>
      <c r="D5665">
        <v>-52</v>
      </c>
      <c r="E5665">
        <v>-49</v>
      </c>
      <c r="F5665">
        <v>10</v>
      </c>
    </row>
    <row r="5666" spans="1:9" x14ac:dyDescent="0.25">
      <c r="A5666" s="1">
        <v>42005.465403692127</v>
      </c>
      <c r="B5666">
        <v>10011</v>
      </c>
      <c r="C5666">
        <v>1</v>
      </c>
      <c r="D5666">
        <v>-52</v>
      </c>
      <c r="E5666">
        <v>-97</v>
      </c>
      <c r="F5666">
        <v>10</v>
      </c>
    </row>
    <row r="5667" spans="1:9" x14ac:dyDescent="0.25">
      <c r="A5667" s="1">
        <v>42005.468879791668</v>
      </c>
      <c r="B5667">
        <v>10011</v>
      </c>
      <c r="C5667">
        <v>1</v>
      </c>
      <c r="D5667">
        <v>-52</v>
      </c>
      <c r="E5667">
        <v>-46</v>
      </c>
      <c r="F5667">
        <v>10</v>
      </c>
      <c r="G5667">
        <v>-3.96</v>
      </c>
      <c r="H5667">
        <v>84.82</v>
      </c>
      <c r="I5667">
        <v>3.7919999999999998</v>
      </c>
    </row>
    <row r="5668" spans="1:9" x14ac:dyDescent="0.25">
      <c r="A5668" s="1">
        <v>42005.479296412035</v>
      </c>
      <c r="B5668">
        <v>10011</v>
      </c>
      <c r="C5668">
        <v>1</v>
      </c>
      <c r="D5668">
        <v>-70</v>
      </c>
      <c r="E5668">
        <v>-49</v>
      </c>
      <c r="F5668">
        <v>10</v>
      </c>
      <c r="G5668">
        <v>-3.6</v>
      </c>
      <c r="H5668">
        <v>84.82</v>
      </c>
      <c r="I5668">
        <v>3.7919999999999998</v>
      </c>
    </row>
    <row r="5669" spans="1:9" x14ac:dyDescent="0.25">
      <c r="A5669" s="1">
        <v>42005.486236793979</v>
      </c>
      <c r="B5669">
        <v>10011</v>
      </c>
      <c r="C5669">
        <v>1</v>
      </c>
      <c r="D5669">
        <v>-52</v>
      </c>
      <c r="E5669">
        <v>-97</v>
      </c>
      <c r="F5669">
        <v>10</v>
      </c>
    </row>
    <row r="5670" spans="1:9" x14ac:dyDescent="0.25">
      <c r="A5670" s="1">
        <v>42005.489713078707</v>
      </c>
      <c r="B5670">
        <v>10011</v>
      </c>
      <c r="C5670">
        <v>1</v>
      </c>
      <c r="D5670">
        <v>-52</v>
      </c>
      <c r="E5670">
        <v>-97</v>
      </c>
      <c r="F5670">
        <v>10</v>
      </c>
      <c r="G5670">
        <v>-3.21</v>
      </c>
      <c r="H5670">
        <v>84.79</v>
      </c>
      <c r="I5670">
        <v>3.7919999999999998</v>
      </c>
    </row>
    <row r="5671" spans="1:9" x14ac:dyDescent="0.25">
      <c r="A5671" s="1">
        <v>42005.49318114583</v>
      </c>
      <c r="B5671">
        <v>10011</v>
      </c>
      <c r="C5671">
        <v>1</v>
      </c>
      <c r="D5671">
        <v>-52</v>
      </c>
      <c r="E5671">
        <v>-97</v>
      </c>
      <c r="F5671">
        <v>10</v>
      </c>
    </row>
    <row r="5672" spans="1:9" x14ac:dyDescent="0.25">
      <c r="A5672" s="1">
        <v>42005.50012960648</v>
      </c>
      <c r="B5672">
        <v>10011</v>
      </c>
      <c r="C5672">
        <v>1</v>
      </c>
      <c r="D5672">
        <v>-52</v>
      </c>
      <c r="E5672">
        <v>-97</v>
      </c>
      <c r="F5672">
        <v>10</v>
      </c>
      <c r="G5672">
        <v>-2.79</v>
      </c>
      <c r="H5672">
        <v>84.94</v>
      </c>
      <c r="I5672">
        <v>3.7919999999999998</v>
      </c>
    </row>
    <row r="5673" spans="1:9" x14ac:dyDescent="0.25">
      <c r="A5673" s="1">
        <v>42005.507069988424</v>
      </c>
      <c r="B5673">
        <v>10011</v>
      </c>
      <c r="C5673">
        <v>1</v>
      </c>
      <c r="D5673">
        <v>-52</v>
      </c>
      <c r="E5673">
        <v>-97</v>
      </c>
      <c r="F5673">
        <v>10</v>
      </c>
    </row>
    <row r="5674" spans="1:9" x14ac:dyDescent="0.25">
      <c r="A5674" s="1">
        <v>42005.510546365738</v>
      </c>
      <c r="B5674">
        <v>10011</v>
      </c>
      <c r="C5674">
        <v>1</v>
      </c>
      <c r="D5674">
        <v>-52</v>
      </c>
      <c r="E5674">
        <v>-46</v>
      </c>
      <c r="F5674">
        <v>10</v>
      </c>
      <c r="G5674">
        <v>-2.4300000000000002</v>
      </c>
      <c r="H5674">
        <v>84.85</v>
      </c>
      <c r="I5674">
        <v>3.7919999999999998</v>
      </c>
    </row>
    <row r="5675" spans="1:9" x14ac:dyDescent="0.25">
      <c r="A5675" s="1">
        <v>42005.52095878472</v>
      </c>
      <c r="B5675">
        <v>10011</v>
      </c>
      <c r="C5675">
        <v>1</v>
      </c>
      <c r="D5675">
        <v>-49</v>
      </c>
      <c r="E5675">
        <v>-49</v>
      </c>
      <c r="F5675">
        <v>10</v>
      </c>
    </row>
    <row r="5676" spans="1:9" x14ac:dyDescent="0.25">
      <c r="A5676" s="1">
        <v>42005.520962905095</v>
      </c>
      <c r="B5676">
        <v>10011</v>
      </c>
      <c r="C5676">
        <v>1</v>
      </c>
      <c r="D5676">
        <v>-52</v>
      </c>
      <c r="E5676">
        <v>-97</v>
      </c>
      <c r="F5676">
        <v>10</v>
      </c>
      <c r="G5676">
        <v>-2.11</v>
      </c>
      <c r="H5676">
        <v>84.71</v>
      </c>
      <c r="I5676">
        <v>3.7919999999999998</v>
      </c>
    </row>
    <row r="5677" spans="1:9" x14ac:dyDescent="0.25">
      <c r="A5677" s="1">
        <v>42005.527903182869</v>
      </c>
      <c r="B5677">
        <v>10011</v>
      </c>
      <c r="C5677">
        <v>1</v>
      </c>
      <c r="D5677">
        <v>-49</v>
      </c>
      <c r="E5677">
        <v>-97</v>
      </c>
      <c r="F5677">
        <v>10</v>
      </c>
    </row>
    <row r="5678" spans="1:9" x14ac:dyDescent="0.25">
      <c r="A5678" s="1">
        <v>42005.531379525462</v>
      </c>
      <c r="B5678">
        <v>10011</v>
      </c>
      <c r="C5678">
        <v>1</v>
      </c>
      <c r="D5678">
        <v>-52</v>
      </c>
      <c r="E5678">
        <v>-97</v>
      </c>
      <c r="F5678">
        <v>10</v>
      </c>
      <c r="G5678">
        <v>-1.79</v>
      </c>
      <c r="H5678">
        <v>84.62</v>
      </c>
      <c r="I5678">
        <v>3.7919999999999998</v>
      </c>
    </row>
    <row r="5679" spans="1:9" x14ac:dyDescent="0.25">
      <c r="A5679" s="1">
        <v>42005.541796087964</v>
      </c>
      <c r="B5679">
        <v>10011</v>
      </c>
      <c r="C5679">
        <v>1</v>
      </c>
      <c r="D5679">
        <v>-52</v>
      </c>
      <c r="E5679">
        <v>-49</v>
      </c>
      <c r="F5679">
        <v>10</v>
      </c>
      <c r="G5679">
        <v>-1.39</v>
      </c>
      <c r="H5679">
        <v>84.81</v>
      </c>
      <c r="I5679">
        <v>3.7919999999999998</v>
      </c>
    </row>
    <row r="5680" spans="1:9" x14ac:dyDescent="0.25">
      <c r="A5680" s="1">
        <v>42005.548736365738</v>
      </c>
      <c r="B5680">
        <v>10011</v>
      </c>
      <c r="C5680">
        <v>1</v>
      </c>
      <c r="D5680">
        <v>-52</v>
      </c>
      <c r="E5680">
        <v>-49</v>
      </c>
      <c r="F5680">
        <v>10</v>
      </c>
    </row>
    <row r="5681" spans="1:9" x14ac:dyDescent="0.25">
      <c r="A5681" s="1">
        <v>42005.548736516204</v>
      </c>
      <c r="B5681">
        <v>10011</v>
      </c>
      <c r="C5681">
        <v>1</v>
      </c>
      <c r="D5681">
        <v>-49</v>
      </c>
      <c r="E5681">
        <v>-97</v>
      </c>
      <c r="F5681">
        <v>10</v>
      </c>
    </row>
    <row r="5682" spans="1:9" x14ac:dyDescent="0.25">
      <c r="A5682" s="1">
        <v>42005.552212719907</v>
      </c>
      <c r="B5682">
        <v>10011</v>
      </c>
      <c r="C5682">
        <v>1</v>
      </c>
      <c r="D5682">
        <v>-52</v>
      </c>
      <c r="E5682">
        <v>-46</v>
      </c>
      <c r="F5682">
        <v>10</v>
      </c>
      <c r="G5682">
        <v>-0.98</v>
      </c>
      <c r="H5682">
        <v>84.8</v>
      </c>
      <c r="I5682">
        <v>3.7919999999999998</v>
      </c>
    </row>
    <row r="5683" spans="1:9" x14ac:dyDescent="0.25">
      <c r="A5683" s="1">
        <v>42005.562629236112</v>
      </c>
      <c r="B5683">
        <v>10011</v>
      </c>
      <c r="C5683">
        <v>1</v>
      </c>
      <c r="D5683">
        <v>-49</v>
      </c>
      <c r="E5683">
        <v>-97</v>
      </c>
      <c r="F5683">
        <v>10</v>
      </c>
      <c r="G5683">
        <v>-0.66</v>
      </c>
      <c r="H5683">
        <v>84.62</v>
      </c>
      <c r="I5683">
        <v>3.7919999999999998</v>
      </c>
    </row>
    <row r="5684" spans="1:9" x14ac:dyDescent="0.25">
      <c r="A5684" s="1">
        <v>42005.569569513886</v>
      </c>
      <c r="B5684">
        <v>10011</v>
      </c>
      <c r="C5684">
        <v>1</v>
      </c>
      <c r="D5684">
        <v>-52</v>
      </c>
      <c r="E5684">
        <v>-49</v>
      </c>
      <c r="F5684">
        <v>10</v>
      </c>
    </row>
    <row r="5685" spans="1:9" x14ac:dyDescent="0.25">
      <c r="A5685" s="1">
        <v>42005.573045856479</v>
      </c>
      <c r="B5685">
        <v>10011</v>
      </c>
      <c r="C5685">
        <v>1</v>
      </c>
      <c r="D5685">
        <v>-52</v>
      </c>
      <c r="E5685">
        <v>-46</v>
      </c>
      <c r="F5685">
        <v>10</v>
      </c>
      <c r="G5685">
        <v>-0.32</v>
      </c>
      <c r="H5685">
        <v>84.32</v>
      </c>
      <c r="I5685">
        <v>3.7919999999999998</v>
      </c>
    </row>
    <row r="5686" spans="1:9" x14ac:dyDescent="0.25">
      <c r="A5686" s="1">
        <v>42005.576513865744</v>
      </c>
      <c r="B5686">
        <v>10011</v>
      </c>
      <c r="C5686">
        <v>1</v>
      </c>
      <c r="D5686">
        <v>-49</v>
      </c>
      <c r="E5686">
        <v>-97</v>
      </c>
      <c r="F5686">
        <v>10</v>
      </c>
    </row>
    <row r="5687" spans="1:9" x14ac:dyDescent="0.25">
      <c r="A5687" s="1">
        <v>42005.583462430557</v>
      </c>
      <c r="B5687">
        <v>10011</v>
      </c>
      <c r="C5687">
        <v>1</v>
      </c>
      <c r="D5687">
        <v>-52</v>
      </c>
      <c r="E5687">
        <v>-46</v>
      </c>
      <c r="F5687">
        <v>10</v>
      </c>
      <c r="G5687">
        <v>-7.0000000000000007E-2</v>
      </c>
      <c r="H5687">
        <v>84.14</v>
      </c>
      <c r="I5687">
        <v>3.7919999999999998</v>
      </c>
    </row>
    <row r="5688" spans="1:9" x14ac:dyDescent="0.25">
      <c r="A5688" s="1">
        <v>42005.590402662034</v>
      </c>
      <c r="B5688">
        <v>10011</v>
      </c>
      <c r="C5688">
        <v>1</v>
      </c>
      <c r="D5688">
        <v>-49</v>
      </c>
      <c r="E5688">
        <v>-49</v>
      </c>
      <c r="F5688">
        <v>10</v>
      </c>
    </row>
    <row r="5689" spans="1:9" x14ac:dyDescent="0.25">
      <c r="A5689" s="1">
        <v>42005.59387892361</v>
      </c>
      <c r="B5689">
        <v>10011</v>
      </c>
      <c r="C5689">
        <v>1</v>
      </c>
      <c r="D5689">
        <v>-49</v>
      </c>
      <c r="E5689">
        <v>-46</v>
      </c>
      <c r="F5689">
        <v>10</v>
      </c>
      <c r="G5689">
        <v>0.17</v>
      </c>
      <c r="H5689">
        <v>84.09</v>
      </c>
      <c r="I5689">
        <v>3.7919999999999998</v>
      </c>
    </row>
    <row r="5690" spans="1:9" x14ac:dyDescent="0.25">
      <c r="A5690" s="1">
        <v>42005.604291377313</v>
      </c>
      <c r="B5690">
        <v>10011</v>
      </c>
      <c r="C5690">
        <v>1</v>
      </c>
      <c r="D5690">
        <v>-49</v>
      </c>
      <c r="E5690">
        <v>-49</v>
      </c>
      <c r="F5690">
        <v>10</v>
      </c>
    </row>
    <row r="5691" spans="1:9" x14ac:dyDescent="0.25">
      <c r="A5691" s="1">
        <v>42005.604295497687</v>
      </c>
      <c r="B5691">
        <v>10011</v>
      </c>
      <c r="C5691">
        <v>1</v>
      </c>
      <c r="D5691">
        <v>-52</v>
      </c>
      <c r="E5691">
        <v>-97</v>
      </c>
      <c r="F5691">
        <v>10</v>
      </c>
      <c r="G5691">
        <v>0.46</v>
      </c>
      <c r="H5691">
        <v>84.03</v>
      </c>
      <c r="I5691">
        <v>3.7919999999999998</v>
      </c>
    </row>
    <row r="5692" spans="1:9" x14ac:dyDescent="0.25">
      <c r="A5692" s="1">
        <v>42005.611235763892</v>
      </c>
      <c r="B5692">
        <v>10011</v>
      </c>
      <c r="C5692">
        <v>1</v>
      </c>
      <c r="D5692">
        <v>-52</v>
      </c>
      <c r="E5692">
        <v>-49</v>
      </c>
      <c r="F5692">
        <v>10</v>
      </c>
    </row>
    <row r="5693" spans="1:9" x14ac:dyDescent="0.25">
      <c r="A5693" s="1">
        <v>42005.614712025461</v>
      </c>
      <c r="B5693">
        <v>10011</v>
      </c>
      <c r="C5693">
        <v>1</v>
      </c>
      <c r="D5693">
        <v>-49</v>
      </c>
      <c r="E5693">
        <v>-49</v>
      </c>
      <c r="F5693">
        <v>10</v>
      </c>
      <c r="G5693">
        <v>0.78</v>
      </c>
      <c r="H5693">
        <v>83.88</v>
      </c>
      <c r="I5693">
        <v>3.7919999999999998</v>
      </c>
    </row>
    <row r="5694" spans="1:9" x14ac:dyDescent="0.25">
      <c r="A5694" s="1">
        <v>42005.625128634259</v>
      </c>
      <c r="B5694">
        <v>10011</v>
      </c>
      <c r="C5694">
        <v>1</v>
      </c>
      <c r="D5694">
        <v>-49</v>
      </c>
      <c r="E5694">
        <v>-49</v>
      </c>
      <c r="F5694">
        <v>10</v>
      </c>
      <c r="G5694">
        <v>0.92</v>
      </c>
      <c r="H5694">
        <v>83.51</v>
      </c>
      <c r="I5694">
        <v>3.7919999999999998</v>
      </c>
    </row>
    <row r="5695" spans="1:9" x14ac:dyDescent="0.25">
      <c r="A5695" s="1">
        <v>42005.632068831015</v>
      </c>
      <c r="B5695">
        <v>10011</v>
      </c>
      <c r="C5695">
        <v>1</v>
      </c>
      <c r="D5695">
        <v>-49</v>
      </c>
      <c r="E5695">
        <v>-49</v>
      </c>
      <c r="F5695">
        <v>10</v>
      </c>
    </row>
    <row r="5696" spans="1:9" x14ac:dyDescent="0.25">
      <c r="A5696" s="1">
        <v>42005.632069016203</v>
      </c>
      <c r="B5696">
        <v>10011</v>
      </c>
      <c r="C5696">
        <v>1</v>
      </c>
      <c r="D5696">
        <v>-49</v>
      </c>
      <c r="E5696">
        <v>-97</v>
      </c>
      <c r="F5696">
        <v>10</v>
      </c>
    </row>
    <row r="5697" spans="1:9" x14ac:dyDescent="0.25">
      <c r="A5697" s="1">
        <v>42005.63554516204</v>
      </c>
      <c r="B5697">
        <v>10011</v>
      </c>
      <c r="C5697">
        <v>1</v>
      </c>
      <c r="D5697">
        <v>-49</v>
      </c>
      <c r="E5697">
        <v>-46</v>
      </c>
      <c r="F5697">
        <v>10</v>
      </c>
      <c r="G5697">
        <v>1</v>
      </c>
      <c r="H5697">
        <v>83.17</v>
      </c>
      <c r="I5697">
        <v>3.7919999999999998</v>
      </c>
    </row>
    <row r="5698" spans="1:9" x14ac:dyDescent="0.25">
      <c r="A5698" s="1">
        <v>42005.645961655093</v>
      </c>
      <c r="B5698">
        <v>10011</v>
      </c>
      <c r="C5698">
        <v>1</v>
      </c>
      <c r="D5698">
        <v>-52</v>
      </c>
      <c r="E5698">
        <v>-49</v>
      </c>
      <c r="F5698">
        <v>10</v>
      </c>
      <c r="G5698">
        <v>0.97</v>
      </c>
      <c r="H5698">
        <v>82.71</v>
      </c>
      <c r="I5698">
        <v>3.7919999999999998</v>
      </c>
    </row>
    <row r="5699" spans="1:9" x14ac:dyDescent="0.25">
      <c r="A5699" s="1">
        <v>42005.652901932874</v>
      </c>
      <c r="B5699">
        <v>10011</v>
      </c>
      <c r="C5699">
        <v>1</v>
      </c>
      <c r="D5699">
        <v>-49</v>
      </c>
      <c r="E5699">
        <v>-49</v>
      </c>
      <c r="F5699">
        <v>10</v>
      </c>
    </row>
    <row r="5700" spans="1:9" x14ac:dyDescent="0.25">
      <c r="A5700" s="1">
        <v>42005.656378240739</v>
      </c>
      <c r="B5700">
        <v>10011</v>
      </c>
      <c r="C5700">
        <v>1</v>
      </c>
      <c r="D5700">
        <v>-52</v>
      </c>
      <c r="E5700">
        <v>-97</v>
      </c>
      <c r="F5700">
        <v>10</v>
      </c>
      <c r="G5700">
        <v>0.96</v>
      </c>
      <c r="H5700">
        <v>82.48</v>
      </c>
      <c r="I5700">
        <v>3.7919999999999998</v>
      </c>
    </row>
    <row r="5701" spans="1:9" x14ac:dyDescent="0.25">
      <c r="A5701" s="1">
        <v>42005.659846273149</v>
      </c>
      <c r="B5701">
        <v>10011</v>
      </c>
      <c r="C5701">
        <v>1</v>
      </c>
      <c r="D5701">
        <v>-49</v>
      </c>
      <c r="E5701">
        <v>-49</v>
      </c>
      <c r="F5701">
        <v>10</v>
      </c>
    </row>
    <row r="5702" spans="1:9" x14ac:dyDescent="0.25">
      <c r="A5702" s="1">
        <v>42005.666794756944</v>
      </c>
      <c r="B5702">
        <v>10011</v>
      </c>
      <c r="C5702">
        <v>1</v>
      </c>
      <c r="D5702">
        <v>-52</v>
      </c>
      <c r="E5702">
        <v>-49</v>
      </c>
      <c r="F5702">
        <v>10</v>
      </c>
      <c r="G5702">
        <v>0.92</v>
      </c>
      <c r="H5702">
        <v>82.29</v>
      </c>
      <c r="I5702">
        <v>3.7919999999999998</v>
      </c>
    </row>
    <row r="5703" spans="1:9" x14ac:dyDescent="0.25">
      <c r="A5703" s="1">
        <v>42005.673735034725</v>
      </c>
      <c r="B5703">
        <v>10011</v>
      </c>
      <c r="C5703">
        <v>1</v>
      </c>
      <c r="D5703">
        <v>-49</v>
      </c>
      <c r="E5703">
        <v>-46</v>
      </c>
      <c r="F5703">
        <v>10</v>
      </c>
    </row>
    <row r="5704" spans="1:9" x14ac:dyDescent="0.25">
      <c r="A5704" s="1">
        <v>42005.677211377311</v>
      </c>
      <c r="B5704">
        <v>10011</v>
      </c>
      <c r="C5704">
        <v>1</v>
      </c>
      <c r="D5704">
        <v>-52</v>
      </c>
      <c r="E5704">
        <v>-97</v>
      </c>
      <c r="F5704">
        <v>10</v>
      </c>
      <c r="G5704">
        <v>0.88</v>
      </c>
      <c r="H5704">
        <v>82.14</v>
      </c>
      <c r="I5704">
        <v>3.7919999999999998</v>
      </c>
    </row>
    <row r="5705" spans="1:9" x14ac:dyDescent="0.25">
      <c r="A5705" s="1">
        <v>42005.687623726852</v>
      </c>
      <c r="B5705">
        <v>10011</v>
      </c>
      <c r="C5705">
        <v>1</v>
      </c>
      <c r="D5705">
        <v>-52</v>
      </c>
      <c r="E5705">
        <v>-49</v>
      </c>
      <c r="F5705">
        <v>10</v>
      </c>
    </row>
    <row r="5706" spans="1:9" x14ac:dyDescent="0.25">
      <c r="A5706" s="1">
        <v>42005.687627847219</v>
      </c>
      <c r="B5706">
        <v>10011</v>
      </c>
      <c r="C5706">
        <v>1</v>
      </c>
      <c r="D5706">
        <v>-49</v>
      </c>
      <c r="E5706">
        <v>-97</v>
      </c>
      <c r="F5706">
        <v>10</v>
      </c>
      <c r="G5706">
        <v>0.83</v>
      </c>
      <c r="H5706">
        <v>82.09</v>
      </c>
      <c r="I5706">
        <v>3.7919999999999998</v>
      </c>
    </row>
    <row r="5707" spans="1:9" x14ac:dyDescent="0.25">
      <c r="A5707" s="1">
        <v>42005.694568125</v>
      </c>
      <c r="B5707">
        <v>10011</v>
      </c>
      <c r="C5707">
        <v>1</v>
      </c>
      <c r="D5707">
        <v>-49</v>
      </c>
      <c r="E5707">
        <v>-49</v>
      </c>
      <c r="F5707">
        <v>10</v>
      </c>
    </row>
    <row r="5708" spans="1:9" x14ac:dyDescent="0.25">
      <c r="A5708" s="1">
        <v>42005.698044421297</v>
      </c>
      <c r="B5708">
        <v>10011</v>
      </c>
      <c r="C5708">
        <v>1</v>
      </c>
      <c r="D5708">
        <v>-52</v>
      </c>
      <c r="E5708">
        <v>-46</v>
      </c>
      <c r="F5708">
        <v>10</v>
      </c>
      <c r="G5708">
        <v>0.76</v>
      </c>
      <c r="H5708">
        <v>81.98</v>
      </c>
      <c r="I5708">
        <v>3.7919999999999998</v>
      </c>
    </row>
    <row r="5709" spans="1:9" x14ac:dyDescent="0.25">
      <c r="A5709" s="1">
        <v>42005.708460960646</v>
      </c>
      <c r="B5709">
        <v>10011</v>
      </c>
      <c r="C5709">
        <v>1</v>
      </c>
      <c r="D5709">
        <v>-49</v>
      </c>
      <c r="E5709">
        <v>-49</v>
      </c>
      <c r="F5709">
        <v>10</v>
      </c>
      <c r="G5709">
        <v>0.64</v>
      </c>
      <c r="H5709">
        <v>81.58</v>
      </c>
      <c r="I5709">
        <v>3.7919999999999998</v>
      </c>
    </row>
    <row r="5710" spans="1:9" x14ac:dyDescent="0.25">
      <c r="A5710" s="1">
        <v>42005.715401226851</v>
      </c>
      <c r="B5710">
        <v>10011</v>
      </c>
      <c r="C5710">
        <v>1</v>
      </c>
      <c r="D5710">
        <v>-49</v>
      </c>
      <c r="E5710">
        <v>-49</v>
      </c>
      <c r="F5710">
        <v>10</v>
      </c>
    </row>
    <row r="5711" spans="1:9" x14ac:dyDescent="0.25">
      <c r="A5711" s="1">
        <v>42005.715401377318</v>
      </c>
      <c r="B5711">
        <v>10011</v>
      </c>
      <c r="C5711">
        <v>1</v>
      </c>
      <c r="D5711">
        <v>-52</v>
      </c>
      <c r="E5711">
        <v>-97</v>
      </c>
      <c r="F5711">
        <v>10</v>
      </c>
    </row>
    <row r="5712" spans="1:9" x14ac:dyDescent="0.25">
      <c r="A5712" s="1">
        <v>42005.718877581021</v>
      </c>
      <c r="B5712">
        <v>10011</v>
      </c>
      <c r="C5712">
        <v>1</v>
      </c>
      <c r="D5712">
        <v>-52</v>
      </c>
      <c r="E5712">
        <v>-49</v>
      </c>
      <c r="F5712">
        <v>10</v>
      </c>
      <c r="G5712">
        <v>0.45</v>
      </c>
      <c r="H5712">
        <v>81.400000000000006</v>
      </c>
      <c r="I5712">
        <v>3.7919999999999998</v>
      </c>
    </row>
    <row r="5713" spans="1:9" x14ac:dyDescent="0.25">
      <c r="A5713" s="1">
        <v>42005.729294062498</v>
      </c>
      <c r="B5713">
        <v>10011</v>
      </c>
      <c r="C5713">
        <v>1</v>
      </c>
      <c r="D5713">
        <v>-52</v>
      </c>
      <c r="E5713">
        <v>-49</v>
      </c>
      <c r="F5713">
        <v>10</v>
      </c>
      <c r="G5713">
        <v>0.28999999999999998</v>
      </c>
      <c r="H5713">
        <v>81.37</v>
      </c>
      <c r="I5713">
        <v>3.7919999999999998</v>
      </c>
    </row>
    <row r="5714" spans="1:9" x14ac:dyDescent="0.25">
      <c r="A5714" s="1">
        <v>42005.736234340278</v>
      </c>
      <c r="B5714">
        <v>10011</v>
      </c>
      <c r="C5714">
        <v>1</v>
      </c>
      <c r="D5714">
        <v>-52</v>
      </c>
      <c r="E5714">
        <v>-49</v>
      </c>
      <c r="F5714">
        <v>10</v>
      </c>
    </row>
    <row r="5715" spans="1:9" x14ac:dyDescent="0.25">
      <c r="A5715" s="1">
        <v>42005.739710682872</v>
      </c>
      <c r="B5715">
        <v>10011</v>
      </c>
      <c r="C5715">
        <v>1</v>
      </c>
      <c r="D5715">
        <v>-52</v>
      </c>
      <c r="E5715">
        <v>-97</v>
      </c>
      <c r="F5715">
        <v>10</v>
      </c>
      <c r="G5715">
        <v>0.11</v>
      </c>
      <c r="H5715">
        <v>81.209999999999994</v>
      </c>
      <c r="I5715">
        <v>3.7919999999999998</v>
      </c>
    </row>
    <row r="5716" spans="1:9" x14ac:dyDescent="0.25">
      <c r="A5716" s="1">
        <v>42005.743178738427</v>
      </c>
      <c r="B5716">
        <v>10011</v>
      </c>
      <c r="C5716">
        <v>1</v>
      </c>
      <c r="D5716">
        <v>-49</v>
      </c>
      <c r="E5716">
        <v>-46</v>
      </c>
      <c r="F5716">
        <v>10</v>
      </c>
    </row>
    <row r="5717" spans="1:9" x14ac:dyDescent="0.25">
      <c r="A5717" s="1">
        <v>42005.750127175925</v>
      </c>
      <c r="B5717">
        <v>10011</v>
      </c>
      <c r="C5717">
        <v>1</v>
      </c>
      <c r="D5717">
        <v>-52</v>
      </c>
      <c r="E5717">
        <v>-49</v>
      </c>
      <c r="F5717">
        <v>10</v>
      </c>
      <c r="G5717">
        <v>-0.03</v>
      </c>
      <c r="H5717">
        <v>81.400000000000006</v>
      </c>
      <c r="I5717">
        <v>3.7919999999999998</v>
      </c>
    </row>
    <row r="5718" spans="1:9" x14ac:dyDescent="0.25">
      <c r="A5718" s="1">
        <v>42005.75706747685</v>
      </c>
      <c r="B5718">
        <v>10011</v>
      </c>
      <c r="C5718">
        <v>1</v>
      </c>
      <c r="D5718">
        <v>-52</v>
      </c>
      <c r="E5718">
        <v>-49</v>
      </c>
      <c r="F5718">
        <v>10</v>
      </c>
    </row>
    <row r="5719" spans="1:9" x14ac:dyDescent="0.25">
      <c r="A5719" s="1">
        <v>42005.76054383102</v>
      </c>
      <c r="B5719">
        <v>10011</v>
      </c>
      <c r="C5719">
        <v>1</v>
      </c>
      <c r="D5719">
        <v>-52</v>
      </c>
      <c r="E5719">
        <v>-49</v>
      </c>
      <c r="F5719">
        <v>10</v>
      </c>
      <c r="G5719">
        <v>-0.1</v>
      </c>
      <c r="H5719">
        <v>81.569999999999993</v>
      </c>
      <c r="I5719">
        <v>3.7919999999999998</v>
      </c>
    </row>
    <row r="5720" spans="1:9" x14ac:dyDescent="0.25">
      <c r="A5720" s="1">
        <v>42005.770956180553</v>
      </c>
      <c r="B5720">
        <v>10011</v>
      </c>
      <c r="C5720">
        <v>1</v>
      </c>
      <c r="D5720">
        <v>-52</v>
      </c>
      <c r="E5720">
        <v>-49</v>
      </c>
      <c r="F5720">
        <v>10</v>
      </c>
    </row>
    <row r="5721" spans="1:9" x14ac:dyDescent="0.25">
      <c r="A5721" s="1">
        <v>42005.770960358794</v>
      </c>
      <c r="B5721">
        <v>10011</v>
      </c>
      <c r="C5721">
        <v>1</v>
      </c>
      <c r="D5721">
        <v>-52</v>
      </c>
      <c r="E5721">
        <v>-97</v>
      </c>
      <c r="F5721">
        <v>10</v>
      </c>
      <c r="G5721">
        <v>-0.18</v>
      </c>
      <c r="H5721">
        <v>81.55</v>
      </c>
      <c r="I5721">
        <v>3.7919999999999998</v>
      </c>
    </row>
    <row r="5722" spans="1:9" x14ac:dyDescent="0.25">
      <c r="A5722" s="1">
        <v>42005.777900636574</v>
      </c>
      <c r="B5722">
        <v>10011</v>
      </c>
      <c r="C5722">
        <v>1</v>
      </c>
      <c r="D5722">
        <v>-52</v>
      </c>
      <c r="E5722">
        <v>-49</v>
      </c>
      <c r="F5722">
        <v>10</v>
      </c>
    </row>
    <row r="5723" spans="1:9" x14ac:dyDescent="0.25">
      <c r="A5723" s="1">
        <v>42005.781376932871</v>
      </c>
      <c r="B5723">
        <v>10011</v>
      </c>
      <c r="C5723">
        <v>1</v>
      </c>
      <c r="D5723">
        <v>-52</v>
      </c>
      <c r="E5723">
        <v>-49</v>
      </c>
      <c r="F5723">
        <v>10</v>
      </c>
      <c r="G5723">
        <v>-0.25</v>
      </c>
      <c r="H5723">
        <v>81.53</v>
      </c>
      <c r="I5723">
        <v>3.7919999999999998</v>
      </c>
    </row>
    <row r="5724" spans="1:9" x14ac:dyDescent="0.25">
      <c r="A5724" s="1">
        <v>42005.791793495373</v>
      </c>
      <c r="B5724">
        <v>10011</v>
      </c>
      <c r="C5724">
        <v>1</v>
      </c>
      <c r="D5724">
        <v>-52</v>
      </c>
      <c r="E5724">
        <v>-49</v>
      </c>
      <c r="F5724">
        <v>10</v>
      </c>
      <c r="G5724">
        <v>-0.42</v>
      </c>
      <c r="H5724">
        <v>81.52</v>
      </c>
      <c r="I5724">
        <v>3.7919999999999998</v>
      </c>
    </row>
    <row r="5725" spans="1:9" x14ac:dyDescent="0.25">
      <c r="A5725" s="1">
        <v>42005.798733773147</v>
      </c>
      <c r="B5725">
        <v>10011</v>
      </c>
      <c r="C5725">
        <v>1</v>
      </c>
      <c r="D5725">
        <v>-52</v>
      </c>
      <c r="E5725">
        <v>-49</v>
      </c>
      <c r="F5725">
        <v>10</v>
      </c>
    </row>
    <row r="5726" spans="1:9" x14ac:dyDescent="0.25">
      <c r="A5726" s="1">
        <v>42005.79873396991</v>
      </c>
      <c r="B5726">
        <v>10011</v>
      </c>
      <c r="C5726">
        <v>1</v>
      </c>
      <c r="D5726">
        <v>-49</v>
      </c>
      <c r="E5726">
        <v>-97</v>
      </c>
      <c r="F5726">
        <v>10</v>
      </c>
    </row>
    <row r="5727" spans="1:9" x14ac:dyDescent="0.25">
      <c r="A5727" s="1">
        <v>42005.80221011574</v>
      </c>
      <c r="B5727">
        <v>10011</v>
      </c>
      <c r="C5727">
        <v>1</v>
      </c>
      <c r="D5727">
        <v>-52</v>
      </c>
      <c r="E5727">
        <v>-49</v>
      </c>
      <c r="F5727">
        <v>10</v>
      </c>
      <c r="G5727">
        <v>-0.56000000000000005</v>
      </c>
      <c r="H5727">
        <v>81.44</v>
      </c>
      <c r="I5727">
        <v>3.7919999999999998</v>
      </c>
    </row>
    <row r="5728" spans="1:9" x14ac:dyDescent="0.25">
      <c r="A5728" s="1">
        <v>42005.81262665509</v>
      </c>
      <c r="B5728">
        <v>10011</v>
      </c>
      <c r="C5728">
        <v>1</v>
      </c>
      <c r="D5728">
        <v>-52</v>
      </c>
      <c r="E5728">
        <v>-49</v>
      </c>
      <c r="F5728">
        <v>10</v>
      </c>
      <c r="G5728">
        <v>-0.64</v>
      </c>
      <c r="H5728">
        <v>81.56</v>
      </c>
      <c r="I5728">
        <v>3.7919999999999998</v>
      </c>
    </row>
    <row r="5729" spans="1:9" x14ac:dyDescent="0.25">
      <c r="A5729" s="1">
        <v>42005.819566967592</v>
      </c>
      <c r="B5729">
        <v>10011</v>
      </c>
      <c r="C5729">
        <v>1</v>
      </c>
      <c r="D5729">
        <v>-49</v>
      </c>
      <c r="E5729">
        <v>-49</v>
      </c>
      <c r="F5729">
        <v>10</v>
      </c>
    </row>
    <row r="5730" spans="1:9" x14ac:dyDescent="0.25">
      <c r="A5730" s="1">
        <v>42005.823043275464</v>
      </c>
      <c r="B5730">
        <v>10011</v>
      </c>
      <c r="C5730">
        <v>1</v>
      </c>
      <c r="D5730">
        <v>-52</v>
      </c>
      <c r="E5730">
        <v>-97</v>
      </c>
      <c r="F5730">
        <v>10</v>
      </c>
      <c r="G5730">
        <v>-0.74</v>
      </c>
      <c r="H5730">
        <v>81.58</v>
      </c>
      <c r="I5730">
        <v>3.7919999999999998</v>
      </c>
    </row>
    <row r="5731" spans="1:9" x14ac:dyDescent="0.25">
      <c r="A5731" s="1">
        <v>42005.826511319443</v>
      </c>
      <c r="B5731">
        <v>10011</v>
      </c>
      <c r="C5731">
        <v>1</v>
      </c>
      <c r="D5731">
        <v>-49</v>
      </c>
      <c r="E5731">
        <v>-49</v>
      </c>
      <c r="F5731">
        <v>10</v>
      </c>
    </row>
    <row r="5732" spans="1:9" x14ac:dyDescent="0.25">
      <c r="A5732" s="1">
        <v>42005.833459803238</v>
      </c>
      <c r="B5732">
        <v>10011</v>
      </c>
      <c r="C5732">
        <v>1</v>
      </c>
      <c r="D5732">
        <v>-52</v>
      </c>
      <c r="E5732">
        <v>-49</v>
      </c>
      <c r="F5732">
        <v>10</v>
      </c>
      <c r="G5732">
        <v>-0.85</v>
      </c>
      <c r="H5732">
        <v>81.55</v>
      </c>
      <c r="I5732">
        <v>3.7919999999999998</v>
      </c>
    </row>
    <row r="5733" spans="1:9" x14ac:dyDescent="0.25">
      <c r="A5733" s="1">
        <v>42005.84040011574</v>
      </c>
      <c r="B5733">
        <v>10011</v>
      </c>
      <c r="C5733">
        <v>1</v>
      </c>
      <c r="D5733">
        <v>-52</v>
      </c>
      <c r="E5733">
        <v>-49</v>
      </c>
      <c r="F5733">
        <v>10</v>
      </c>
    </row>
    <row r="5734" spans="1:9" x14ac:dyDescent="0.25">
      <c r="A5734" s="1">
        <v>42005.843876469909</v>
      </c>
      <c r="B5734">
        <v>10011</v>
      </c>
      <c r="C5734">
        <v>1</v>
      </c>
      <c r="D5734">
        <v>-52</v>
      </c>
      <c r="E5734">
        <v>-97</v>
      </c>
      <c r="F5734">
        <v>10</v>
      </c>
      <c r="G5734">
        <v>-0.93</v>
      </c>
      <c r="H5734">
        <v>81.62</v>
      </c>
      <c r="I5734">
        <v>3.7919999999999998</v>
      </c>
    </row>
    <row r="5735" spans="1:9" x14ac:dyDescent="0.25">
      <c r="A5735" s="1">
        <v>42005.854288877315</v>
      </c>
      <c r="B5735">
        <v>10011</v>
      </c>
      <c r="C5735">
        <v>1</v>
      </c>
      <c r="D5735">
        <v>-52</v>
      </c>
      <c r="E5735">
        <v>-49</v>
      </c>
      <c r="F5735">
        <v>10</v>
      </c>
    </row>
    <row r="5736" spans="1:9" x14ac:dyDescent="0.25">
      <c r="A5736" s="1">
        <v>42005.854292997683</v>
      </c>
      <c r="B5736">
        <v>10011</v>
      </c>
      <c r="C5736">
        <v>1</v>
      </c>
      <c r="D5736">
        <v>-52</v>
      </c>
      <c r="E5736">
        <v>-97</v>
      </c>
      <c r="F5736">
        <v>10</v>
      </c>
      <c r="G5736">
        <v>-1.03</v>
      </c>
      <c r="H5736">
        <v>81.62</v>
      </c>
      <c r="I5736">
        <v>3.7919999999999998</v>
      </c>
    </row>
    <row r="5737" spans="1:9" x14ac:dyDescent="0.25">
      <c r="A5737" s="1">
        <v>42005.861233356482</v>
      </c>
      <c r="B5737">
        <v>10011</v>
      </c>
      <c r="C5737">
        <v>1</v>
      </c>
      <c r="D5737">
        <v>-52</v>
      </c>
      <c r="E5737">
        <v>-49</v>
      </c>
      <c r="F5737">
        <v>10</v>
      </c>
    </row>
    <row r="5738" spans="1:9" x14ac:dyDescent="0.25">
      <c r="A5738" s="1">
        <v>42005.864709606481</v>
      </c>
      <c r="B5738">
        <v>10011</v>
      </c>
      <c r="C5738">
        <v>1</v>
      </c>
      <c r="D5738">
        <v>-49</v>
      </c>
      <c r="E5738">
        <v>-49</v>
      </c>
      <c r="F5738">
        <v>10</v>
      </c>
      <c r="G5738">
        <v>-1.02</v>
      </c>
      <c r="H5738">
        <v>81.88</v>
      </c>
      <c r="I5738">
        <v>3.7919999999999998</v>
      </c>
    </row>
    <row r="5739" spans="1:9" x14ac:dyDescent="0.25">
      <c r="A5739" s="1">
        <v>42005.875126134262</v>
      </c>
      <c r="B5739">
        <v>10011</v>
      </c>
      <c r="C5739">
        <v>1</v>
      </c>
      <c r="D5739">
        <v>-52</v>
      </c>
      <c r="E5739">
        <v>-49</v>
      </c>
      <c r="F5739">
        <v>10</v>
      </c>
      <c r="G5739">
        <v>-1.03</v>
      </c>
      <c r="H5739">
        <v>82.03</v>
      </c>
      <c r="I5739">
        <v>3.7919999999999998</v>
      </c>
    </row>
    <row r="5740" spans="1:9" x14ac:dyDescent="0.25">
      <c r="A5740" s="1">
        <v>42005.882066423612</v>
      </c>
      <c r="B5740">
        <v>10011</v>
      </c>
      <c r="C5740">
        <v>1</v>
      </c>
      <c r="D5740">
        <v>-52</v>
      </c>
      <c r="E5740">
        <v>-49</v>
      </c>
      <c r="F5740">
        <v>10</v>
      </c>
    </row>
    <row r="5741" spans="1:9" x14ac:dyDescent="0.25">
      <c r="A5741" s="1">
        <v>42005.8820666088</v>
      </c>
      <c r="B5741">
        <v>10011</v>
      </c>
      <c r="C5741">
        <v>1</v>
      </c>
      <c r="D5741">
        <v>-49</v>
      </c>
      <c r="E5741">
        <v>-97</v>
      </c>
      <c r="F5741">
        <v>10</v>
      </c>
    </row>
    <row r="5742" spans="1:9" x14ac:dyDescent="0.25">
      <c r="A5742" s="1">
        <v>42005.88554275463</v>
      </c>
      <c r="B5742">
        <v>10011</v>
      </c>
      <c r="C5742">
        <v>1</v>
      </c>
      <c r="D5742">
        <v>-52</v>
      </c>
      <c r="E5742">
        <v>-49</v>
      </c>
      <c r="F5742">
        <v>10</v>
      </c>
      <c r="G5742">
        <v>-0.98</v>
      </c>
      <c r="H5742">
        <v>82.2</v>
      </c>
      <c r="I5742">
        <v>3.7919999999999998</v>
      </c>
    </row>
    <row r="5743" spans="1:9" x14ac:dyDescent="0.25">
      <c r="A5743" s="1">
        <v>42005.895959293979</v>
      </c>
      <c r="B5743">
        <v>10011</v>
      </c>
      <c r="C5743">
        <v>1</v>
      </c>
      <c r="D5743">
        <v>-52</v>
      </c>
      <c r="E5743">
        <v>-49</v>
      </c>
      <c r="F5743">
        <v>10</v>
      </c>
      <c r="G5743">
        <v>-0.92</v>
      </c>
      <c r="H5743">
        <v>82.21</v>
      </c>
      <c r="I5743">
        <v>3.7919999999999998</v>
      </c>
    </row>
    <row r="5744" spans="1:9" x14ac:dyDescent="0.25">
      <c r="A5744" s="1">
        <v>42005.902899618057</v>
      </c>
      <c r="B5744">
        <v>10011</v>
      </c>
      <c r="C5744">
        <v>1</v>
      </c>
      <c r="D5744">
        <v>-52</v>
      </c>
      <c r="E5744">
        <v>-49</v>
      </c>
      <c r="F5744">
        <v>10</v>
      </c>
    </row>
    <row r="5745" spans="1:9" x14ac:dyDescent="0.25">
      <c r="A5745" s="1">
        <v>42005.906375914354</v>
      </c>
      <c r="B5745">
        <v>10011</v>
      </c>
      <c r="C5745">
        <v>1</v>
      </c>
      <c r="D5745">
        <v>-49</v>
      </c>
      <c r="E5745">
        <v>-49</v>
      </c>
      <c r="F5745">
        <v>10</v>
      </c>
      <c r="G5745">
        <v>-0.92</v>
      </c>
      <c r="H5745">
        <v>82.26</v>
      </c>
      <c r="I5745">
        <v>3.7919999999999998</v>
      </c>
    </row>
    <row r="5746" spans="1:9" x14ac:dyDescent="0.25">
      <c r="A5746" s="1">
        <v>42005.909843958332</v>
      </c>
      <c r="B5746">
        <v>10011</v>
      </c>
      <c r="C5746">
        <v>1</v>
      </c>
      <c r="D5746">
        <v>-52</v>
      </c>
      <c r="E5746">
        <v>-97</v>
      </c>
      <c r="F5746">
        <v>10</v>
      </c>
    </row>
    <row r="5747" spans="1:9" x14ac:dyDescent="0.25">
      <c r="A5747" s="1">
        <v>42005.916792523145</v>
      </c>
      <c r="B5747">
        <v>10011</v>
      </c>
      <c r="C5747">
        <v>1</v>
      </c>
      <c r="D5747">
        <v>-49</v>
      </c>
      <c r="E5747">
        <v>-49</v>
      </c>
      <c r="F5747">
        <v>10</v>
      </c>
      <c r="G5747">
        <v>-0.85</v>
      </c>
      <c r="H5747">
        <v>82.41</v>
      </c>
      <c r="I5747">
        <v>3.7919999999999998</v>
      </c>
    </row>
    <row r="5748" spans="1:9" x14ac:dyDescent="0.25">
      <c r="A5748" s="1">
        <v>42005.923732754629</v>
      </c>
      <c r="B5748">
        <v>10011</v>
      </c>
      <c r="C5748">
        <v>1</v>
      </c>
      <c r="D5748">
        <v>-52</v>
      </c>
      <c r="E5748">
        <v>-49</v>
      </c>
      <c r="F5748">
        <v>10</v>
      </c>
    </row>
    <row r="5749" spans="1:9" x14ac:dyDescent="0.25">
      <c r="A5749" s="1">
        <v>42005.927209108799</v>
      </c>
      <c r="B5749">
        <v>10011</v>
      </c>
      <c r="C5749">
        <v>1</v>
      </c>
      <c r="D5749">
        <v>-49</v>
      </c>
      <c r="E5749">
        <v>-97</v>
      </c>
      <c r="F5749">
        <v>10</v>
      </c>
      <c r="G5749">
        <v>-0.79</v>
      </c>
      <c r="H5749">
        <v>82.42</v>
      </c>
      <c r="I5749">
        <v>3.7919999999999998</v>
      </c>
    </row>
    <row r="5750" spans="1:9" x14ac:dyDescent="0.25">
      <c r="A5750" s="1">
        <v>42005.937621504629</v>
      </c>
      <c r="B5750">
        <v>10011</v>
      </c>
      <c r="C5750">
        <v>1</v>
      </c>
      <c r="D5750">
        <v>-52</v>
      </c>
      <c r="E5750">
        <v>-49</v>
      </c>
      <c r="F5750">
        <v>10</v>
      </c>
    </row>
    <row r="5751" spans="1:9" x14ac:dyDescent="0.25">
      <c r="A5751" s="1">
        <v>42005.937625625003</v>
      </c>
      <c r="B5751">
        <v>10011</v>
      </c>
      <c r="C5751">
        <v>1</v>
      </c>
      <c r="D5751">
        <v>-52</v>
      </c>
      <c r="E5751">
        <v>-97</v>
      </c>
      <c r="F5751">
        <v>10</v>
      </c>
      <c r="G5751">
        <v>-0.75</v>
      </c>
      <c r="H5751">
        <v>82.43</v>
      </c>
      <c r="I5751">
        <v>3.7919999999999998</v>
      </c>
    </row>
    <row r="5752" spans="1:9" x14ac:dyDescent="0.25">
      <c r="A5752" s="1">
        <v>42005.944565902777</v>
      </c>
      <c r="B5752">
        <v>10011</v>
      </c>
      <c r="C5752">
        <v>1</v>
      </c>
      <c r="D5752">
        <v>-52</v>
      </c>
      <c r="E5752">
        <v>-97</v>
      </c>
      <c r="F5752">
        <v>10</v>
      </c>
    </row>
    <row r="5753" spans="1:9" x14ac:dyDescent="0.25">
      <c r="A5753" s="1">
        <v>42005.948042256947</v>
      </c>
      <c r="B5753">
        <v>10011</v>
      </c>
      <c r="C5753">
        <v>1</v>
      </c>
      <c r="D5753">
        <v>-52</v>
      </c>
      <c r="E5753">
        <v>-97</v>
      </c>
      <c r="F5753">
        <v>10</v>
      </c>
      <c r="G5753">
        <v>-0.74</v>
      </c>
      <c r="H5753">
        <v>82.39</v>
      </c>
      <c r="I5753">
        <v>3.7919999999999998</v>
      </c>
    </row>
    <row r="5754" spans="1:9" x14ac:dyDescent="0.25">
      <c r="A5754" s="1">
        <v>42005.95845878472</v>
      </c>
      <c r="B5754">
        <v>10011</v>
      </c>
      <c r="C5754">
        <v>1</v>
      </c>
      <c r="D5754">
        <v>-52</v>
      </c>
      <c r="E5754">
        <v>-49</v>
      </c>
      <c r="F5754">
        <v>10</v>
      </c>
      <c r="G5754">
        <v>-0.67</v>
      </c>
      <c r="H5754">
        <v>82.52</v>
      </c>
      <c r="I5754">
        <v>3.7919999999999998</v>
      </c>
    </row>
    <row r="5755" spans="1:9" x14ac:dyDescent="0.25">
      <c r="A5755" s="1">
        <v>42005.965399062501</v>
      </c>
      <c r="B5755">
        <v>10011</v>
      </c>
      <c r="C5755">
        <v>1</v>
      </c>
      <c r="D5755">
        <v>-52</v>
      </c>
      <c r="E5755">
        <v>-49</v>
      </c>
      <c r="F5755">
        <v>10</v>
      </c>
    </row>
    <row r="5756" spans="1:9" x14ac:dyDescent="0.25">
      <c r="A5756" s="1">
        <v>42005.965399236113</v>
      </c>
      <c r="B5756">
        <v>10011</v>
      </c>
      <c r="C5756">
        <v>1</v>
      </c>
      <c r="D5756">
        <v>-52</v>
      </c>
      <c r="E5756">
        <v>-97</v>
      </c>
      <c r="F5756">
        <v>10</v>
      </c>
    </row>
    <row r="5757" spans="1:9" x14ac:dyDescent="0.25">
      <c r="A5757" s="1">
        <v>42005.968875358798</v>
      </c>
      <c r="B5757">
        <v>10011</v>
      </c>
      <c r="C5757">
        <v>1</v>
      </c>
      <c r="D5757">
        <v>-52</v>
      </c>
      <c r="E5757">
        <v>-49</v>
      </c>
      <c r="F5757">
        <v>10</v>
      </c>
      <c r="G5757">
        <v>-0.6</v>
      </c>
      <c r="H5757">
        <v>82.52</v>
      </c>
      <c r="I5757">
        <v>3.7919999999999998</v>
      </c>
    </row>
    <row r="5758" spans="1:9" x14ac:dyDescent="0.25">
      <c r="A5758" s="1">
        <v>42005.979291932868</v>
      </c>
      <c r="B5758">
        <v>10011</v>
      </c>
      <c r="C5758">
        <v>1</v>
      </c>
      <c r="D5758">
        <v>-52</v>
      </c>
      <c r="E5758">
        <v>-49</v>
      </c>
      <c r="F5758">
        <v>10</v>
      </c>
      <c r="G5758">
        <v>-0.56000000000000005</v>
      </c>
      <c r="H5758">
        <v>82.44</v>
      </c>
      <c r="I5758">
        <v>3.7919999999999998</v>
      </c>
    </row>
    <row r="5759" spans="1:9" x14ac:dyDescent="0.25">
      <c r="A5759" s="1">
        <v>42005.98623224537</v>
      </c>
      <c r="B5759">
        <v>10011</v>
      </c>
      <c r="C5759">
        <v>1</v>
      </c>
      <c r="D5759">
        <v>-52</v>
      </c>
      <c r="E5759">
        <v>-49</v>
      </c>
      <c r="F5759">
        <v>10</v>
      </c>
    </row>
    <row r="5760" spans="1:9" x14ac:dyDescent="0.25">
      <c r="A5760" s="1">
        <v>42005.989708553243</v>
      </c>
      <c r="B5760">
        <v>10011</v>
      </c>
      <c r="C5760">
        <v>1</v>
      </c>
      <c r="D5760">
        <v>-49</v>
      </c>
      <c r="E5760">
        <v>-97</v>
      </c>
      <c r="F5760">
        <v>10</v>
      </c>
      <c r="G5760">
        <v>-0.53</v>
      </c>
      <c r="H5760">
        <v>82.31</v>
      </c>
      <c r="I5760">
        <v>3.7919999999999998</v>
      </c>
    </row>
    <row r="5761" spans="1:9" x14ac:dyDescent="0.25">
      <c r="A5761" s="1">
        <v>42005.993176608798</v>
      </c>
      <c r="B5761">
        <v>10011</v>
      </c>
      <c r="C5761">
        <v>1</v>
      </c>
      <c r="D5761">
        <v>-52</v>
      </c>
      <c r="E5761">
        <v>-49</v>
      </c>
      <c r="F5761">
        <v>10</v>
      </c>
    </row>
    <row r="5762" spans="1:9" x14ac:dyDescent="0.25">
      <c r="A5762" s="1">
        <v>42006.000125081016</v>
      </c>
      <c r="B5762">
        <v>10011</v>
      </c>
      <c r="C5762">
        <v>1</v>
      </c>
      <c r="D5762">
        <v>-52</v>
      </c>
      <c r="E5762">
        <v>-49</v>
      </c>
      <c r="F5762">
        <v>10</v>
      </c>
      <c r="G5762">
        <v>-0.59</v>
      </c>
      <c r="H5762">
        <v>82.14</v>
      </c>
      <c r="I5762">
        <v>3.7919999999999998</v>
      </c>
    </row>
    <row r="5763" spans="1:9" x14ac:dyDescent="0.25">
      <c r="A5763" s="1">
        <v>42006.007065393518</v>
      </c>
      <c r="B5763">
        <v>10011</v>
      </c>
      <c r="C5763">
        <v>1</v>
      </c>
      <c r="D5763">
        <v>-49</v>
      </c>
      <c r="E5763">
        <v>-97</v>
      </c>
      <c r="F5763">
        <v>10</v>
      </c>
    </row>
    <row r="5764" spans="1:9" x14ac:dyDescent="0.25">
      <c r="A5764" s="1">
        <v>42006.010541689815</v>
      </c>
      <c r="B5764">
        <v>10011</v>
      </c>
      <c r="C5764">
        <v>1</v>
      </c>
      <c r="D5764">
        <v>-52</v>
      </c>
      <c r="E5764">
        <v>-97</v>
      </c>
      <c r="F5764">
        <v>10</v>
      </c>
      <c r="G5764">
        <v>-0.68</v>
      </c>
      <c r="H5764">
        <v>81.95</v>
      </c>
      <c r="I5764">
        <v>3.7919999999999998</v>
      </c>
    </row>
    <row r="5765" spans="1:9" x14ac:dyDescent="0.25">
      <c r="A5765" s="1">
        <v>42006.020954097221</v>
      </c>
      <c r="B5765">
        <v>10011</v>
      </c>
      <c r="C5765">
        <v>1</v>
      </c>
      <c r="D5765">
        <v>-49</v>
      </c>
      <c r="E5765">
        <v>-49</v>
      </c>
      <c r="F5765">
        <v>10</v>
      </c>
    </row>
    <row r="5766" spans="1:9" x14ac:dyDescent="0.25">
      <c r="A5766" s="1">
        <v>42006.020958229165</v>
      </c>
      <c r="B5766">
        <v>10011</v>
      </c>
      <c r="C5766">
        <v>1</v>
      </c>
      <c r="D5766">
        <v>-52</v>
      </c>
      <c r="E5766">
        <v>-97</v>
      </c>
      <c r="F5766">
        <v>10</v>
      </c>
      <c r="G5766">
        <v>-0.77</v>
      </c>
      <c r="H5766">
        <v>81.84</v>
      </c>
      <c r="I5766">
        <v>3.7919999999999998</v>
      </c>
    </row>
    <row r="5767" spans="1:9" x14ac:dyDescent="0.25">
      <c r="A5767" s="1">
        <v>42006.027898518521</v>
      </c>
      <c r="B5767">
        <v>10011</v>
      </c>
      <c r="C5767">
        <v>1</v>
      </c>
      <c r="D5767">
        <v>-52</v>
      </c>
      <c r="E5767">
        <v>-49</v>
      </c>
      <c r="F5767">
        <v>10</v>
      </c>
    </row>
    <row r="5768" spans="1:9" x14ac:dyDescent="0.25">
      <c r="A5768" s="1">
        <v>42006.031374837963</v>
      </c>
      <c r="B5768">
        <v>10011</v>
      </c>
      <c r="C5768">
        <v>1</v>
      </c>
      <c r="D5768">
        <v>-49</v>
      </c>
      <c r="E5768">
        <v>-49</v>
      </c>
      <c r="F5768">
        <v>10</v>
      </c>
      <c r="G5768">
        <v>-0.85</v>
      </c>
      <c r="H5768">
        <v>81.83</v>
      </c>
      <c r="I5768">
        <v>3.7919999999999998</v>
      </c>
    </row>
    <row r="5769" spans="1:9" x14ac:dyDescent="0.25">
      <c r="A5769" s="1">
        <v>42006.041791377313</v>
      </c>
      <c r="B5769">
        <v>10011</v>
      </c>
      <c r="C5769">
        <v>1</v>
      </c>
      <c r="D5769">
        <v>-52</v>
      </c>
      <c r="E5769">
        <v>-49</v>
      </c>
      <c r="F5769">
        <v>10</v>
      </c>
      <c r="G5769">
        <v>-0.88</v>
      </c>
      <c r="H5769">
        <v>81.95</v>
      </c>
      <c r="I5769">
        <v>3.7919999999999998</v>
      </c>
    </row>
    <row r="5770" spans="1:9" x14ac:dyDescent="0.25">
      <c r="A5770" s="1">
        <v>42006.04873170139</v>
      </c>
      <c r="B5770">
        <v>10011</v>
      </c>
      <c r="C5770">
        <v>1</v>
      </c>
      <c r="D5770">
        <v>-52</v>
      </c>
      <c r="E5770">
        <v>-49</v>
      </c>
      <c r="F5770">
        <v>10</v>
      </c>
    </row>
    <row r="5771" spans="1:9" x14ac:dyDescent="0.25">
      <c r="A5771" s="1">
        <v>42006.048731886571</v>
      </c>
      <c r="B5771">
        <v>10011</v>
      </c>
      <c r="C5771">
        <v>1</v>
      </c>
      <c r="D5771">
        <v>-52</v>
      </c>
      <c r="E5771">
        <v>-97</v>
      </c>
      <c r="F5771">
        <v>10</v>
      </c>
    </row>
    <row r="5772" spans="1:9" x14ac:dyDescent="0.25">
      <c r="A5772" s="1">
        <v>42006.052208032408</v>
      </c>
      <c r="B5772">
        <v>10011</v>
      </c>
      <c r="C5772">
        <v>1</v>
      </c>
      <c r="D5772">
        <v>-52</v>
      </c>
      <c r="E5772">
        <v>-97</v>
      </c>
      <c r="F5772">
        <v>10</v>
      </c>
      <c r="G5772">
        <v>-0.82</v>
      </c>
      <c r="H5772">
        <v>82.13</v>
      </c>
      <c r="I5772">
        <v>3.7919999999999998</v>
      </c>
    </row>
    <row r="5773" spans="1:9" x14ac:dyDescent="0.25">
      <c r="A5773" s="1">
        <v>42006.062624560182</v>
      </c>
      <c r="B5773">
        <v>10011</v>
      </c>
      <c r="C5773">
        <v>1</v>
      </c>
      <c r="D5773">
        <v>-52</v>
      </c>
      <c r="E5773">
        <v>-49</v>
      </c>
      <c r="F5773">
        <v>10</v>
      </c>
      <c r="G5773">
        <v>-0.78</v>
      </c>
      <c r="H5773">
        <v>82.2</v>
      </c>
      <c r="I5773">
        <v>3.7919999999999998</v>
      </c>
    </row>
    <row r="5774" spans="1:9" x14ac:dyDescent="0.25">
      <c r="A5774" s="1">
        <v>42006.069564837962</v>
      </c>
      <c r="B5774">
        <v>10011</v>
      </c>
      <c r="C5774">
        <v>1</v>
      </c>
      <c r="D5774">
        <v>-52</v>
      </c>
      <c r="E5774">
        <v>-49</v>
      </c>
      <c r="F5774">
        <v>10</v>
      </c>
    </row>
    <row r="5775" spans="1:9" x14ac:dyDescent="0.25">
      <c r="A5775" s="1">
        <v>42006.073041180556</v>
      </c>
      <c r="B5775">
        <v>10011</v>
      </c>
      <c r="C5775">
        <v>1</v>
      </c>
      <c r="D5775">
        <v>-52</v>
      </c>
      <c r="E5775">
        <v>-49</v>
      </c>
      <c r="F5775">
        <v>10</v>
      </c>
      <c r="G5775">
        <v>-0.85</v>
      </c>
      <c r="H5775">
        <v>81.96</v>
      </c>
      <c r="I5775">
        <v>3.7919999999999998</v>
      </c>
    </row>
    <row r="5776" spans="1:9" x14ac:dyDescent="0.25">
      <c r="A5776" s="1">
        <v>42006.076509305552</v>
      </c>
      <c r="B5776">
        <v>10011</v>
      </c>
      <c r="C5776">
        <v>1</v>
      </c>
      <c r="D5776">
        <v>-52</v>
      </c>
      <c r="E5776">
        <v>-49</v>
      </c>
      <c r="F5776">
        <v>10</v>
      </c>
    </row>
    <row r="5777" spans="1:9" x14ac:dyDescent="0.25">
      <c r="A5777" s="1">
        <v>42006.083457719906</v>
      </c>
      <c r="B5777">
        <v>10011</v>
      </c>
      <c r="C5777">
        <v>1</v>
      </c>
      <c r="D5777">
        <v>-52</v>
      </c>
      <c r="E5777">
        <v>-49</v>
      </c>
      <c r="F5777">
        <v>10</v>
      </c>
      <c r="G5777">
        <v>-0.92</v>
      </c>
      <c r="H5777">
        <v>81.81</v>
      </c>
      <c r="I5777">
        <v>3.7919999999999998</v>
      </c>
    </row>
    <row r="5778" spans="1:9" x14ac:dyDescent="0.25">
      <c r="A5778" s="1">
        <v>42006.090398009263</v>
      </c>
      <c r="B5778">
        <v>10011</v>
      </c>
      <c r="C5778">
        <v>1</v>
      </c>
      <c r="D5778">
        <v>-52</v>
      </c>
      <c r="E5778">
        <v>-49</v>
      </c>
      <c r="F5778">
        <v>10</v>
      </c>
    </row>
    <row r="5779" spans="1:9" x14ac:dyDescent="0.25">
      <c r="A5779" s="1">
        <v>42006.093874375001</v>
      </c>
      <c r="B5779">
        <v>10011</v>
      </c>
      <c r="C5779">
        <v>1</v>
      </c>
      <c r="D5779">
        <v>-49</v>
      </c>
      <c r="E5779">
        <v>-49</v>
      </c>
      <c r="F5779">
        <v>10</v>
      </c>
      <c r="G5779">
        <v>-1.1000000000000001</v>
      </c>
      <c r="H5779">
        <v>81.59</v>
      </c>
      <c r="I5779">
        <v>3.7919999999999998</v>
      </c>
    </row>
    <row r="5780" spans="1:9" x14ac:dyDescent="0.25">
      <c r="A5780" s="1">
        <v>42006.104286793983</v>
      </c>
      <c r="B5780">
        <v>10011</v>
      </c>
      <c r="C5780">
        <v>1</v>
      </c>
      <c r="D5780">
        <v>-49</v>
      </c>
      <c r="E5780">
        <v>-46</v>
      </c>
      <c r="F5780">
        <v>10</v>
      </c>
    </row>
    <row r="5781" spans="1:9" x14ac:dyDescent="0.25">
      <c r="A5781" s="1">
        <v>42006.104290925927</v>
      </c>
      <c r="B5781">
        <v>10011</v>
      </c>
      <c r="C5781">
        <v>1</v>
      </c>
      <c r="D5781">
        <v>-52</v>
      </c>
      <c r="E5781">
        <v>-97</v>
      </c>
      <c r="F5781">
        <v>10</v>
      </c>
      <c r="G5781">
        <v>-1.17</v>
      </c>
      <c r="H5781">
        <v>81.75</v>
      </c>
      <c r="I5781">
        <v>3.7919999999999998</v>
      </c>
    </row>
    <row r="5782" spans="1:9" x14ac:dyDescent="0.25">
      <c r="A5782" s="1">
        <v>42006.111231180555</v>
      </c>
      <c r="B5782">
        <v>10011</v>
      </c>
      <c r="C5782">
        <v>1</v>
      </c>
      <c r="D5782">
        <v>-52</v>
      </c>
      <c r="E5782">
        <v>-49</v>
      </c>
      <c r="F5782">
        <v>10</v>
      </c>
    </row>
    <row r="5783" spans="1:9" x14ac:dyDescent="0.25">
      <c r="A5783" s="1">
        <v>42006.114707476852</v>
      </c>
      <c r="B5783">
        <v>10011</v>
      </c>
      <c r="C5783">
        <v>1</v>
      </c>
      <c r="D5783">
        <v>-52</v>
      </c>
      <c r="E5783">
        <v>-49</v>
      </c>
      <c r="F5783">
        <v>10</v>
      </c>
      <c r="G5783">
        <v>-1.25</v>
      </c>
      <c r="H5783">
        <v>81.709999999999994</v>
      </c>
      <c r="I5783">
        <v>3.7919999999999998</v>
      </c>
    </row>
    <row r="5784" spans="1:9" x14ac:dyDescent="0.25">
      <c r="A5784" s="1">
        <v>42006.125124062499</v>
      </c>
      <c r="B5784">
        <v>10011</v>
      </c>
      <c r="C5784">
        <v>1</v>
      </c>
      <c r="D5784">
        <v>-52</v>
      </c>
      <c r="E5784">
        <v>-49</v>
      </c>
      <c r="F5784">
        <v>10</v>
      </c>
      <c r="G5784">
        <v>-1.35</v>
      </c>
      <c r="H5784">
        <v>81.59</v>
      </c>
      <c r="I5784">
        <v>3.7919999999999998</v>
      </c>
    </row>
    <row r="5785" spans="1:9" x14ac:dyDescent="0.25">
      <c r="A5785" s="1">
        <v>42006.132064375</v>
      </c>
      <c r="B5785">
        <v>10011</v>
      </c>
      <c r="C5785">
        <v>1</v>
      </c>
      <c r="D5785">
        <v>-52</v>
      </c>
      <c r="E5785">
        <v>-49</v>
      </c>
      <c r="F5785">
        <v>10</v>
      </c>
    </row>
    <row r="5786" spans="1:9" x14ac:dyDescent="0.25">
      <c r="A5786" s="1">
        <v>42006.13206452546</v>
      </c>
      <c r="B5786">
        <v>10011</v>
      </c>
      <c r="C5786">
        <v>1</v>
      </c>
      <c r="D5786">
        <v>-52</v>
      </c>
      <c r="E5786">
        <v>-97</v>
      </c>
      <c r="F5786">
        <v>10</v>
      </c>
    </row>
    <row r="5787" spans="1:9" x14ac:dyDescent="0.25">
      <c r="A5787" s="1">
        <v>42006.135540717594</v>
      </c>
      <c r="B5787">
        <v>10011</v>
      </c>
      <c r="C5787">
        <v>1</v>
      </c>
      <c r="D5787">
        <v>-52</v>
      </c>
      <c r="E5787">
        <v>-46</v>
      </c>
      <c r="F5787">
        <v>10</v>
      </c>
      <c r="G5787">
        <v>-1.36</v>
      </c>
      <c r="H5787">
        <v>81.91</v>
      </c>
      <c r="I5787">
        <v>3.7919999999999998</v>
      </c>
    </row>
    <row r="5788" spans="1:9" x14ac:dyDescent="0.25">
      <c r="A5788" s="1">
        <v>42006.145957245368</v>
      </c>
      <c r="B5788">
        <v>10011</v>
      </c>
      <c r="C5788">
        <v>1</v>
      </c>
      <c r="D5788">
        <v>-52</v>
      </c>
      <c r="E5788">
        <v>-49</v>
      </c>
      <c r="F5788">
        <v>10</v>
      </c>
      <c r="G5788">
        <v>-1.34</v>
      </c>
      <c r="H5788">
        <v>82.03</v>
      </c>
      <c r="I5788">
        <v>3.7919999999999998</v>
      </c>
    </row>
    <row r="5789" spans="1:9" x14ac:dyDescent="0.25">
      <c r="A5789" s="1">
        <v>42006.152897615742</v>
      </c>
      <c r="B5789">
        <v>10011</v>
      </c>
      <c r="C5789">
        <v>1</v>
      </c>
      <c r="D5789">
        <v>-52</v>
      </c>
      <c r="E5789">
        <v>-49</v>
      </c>
      <c r="F5789">
        <v>10</v>
      </c>
    </row>
    <row r="5790" spans="1:9" x14ac:dyDescent="0.25">
      <c r="A5790" s="1">
        <v>42006.156373877318</v>
      </c>
      <c r="B5790">
        <v>10011</v>
      </c>
      <c r="C5790">
        <v>1</v>
      </c>
      <c r="D5790">
        <v>-52</v>
      </c>
      <c r="E5790">
        <v>-97</v>
      </c>
      <c r="F5790">
        <v>10</v>
      </c>
      <c r="G5790">
        <v>-1.39</v>
      </c>
      <c r="H5790">
        <v>81.88</v>
      </c>
      <c r="I5790">
        <v>3.7919999999999998</v>
      </c>
    </row>
    <row r="5791" spans="1:9" x14ac:dyDescent="0.25">
      <c r="A5791" s="1">
        <v>42006.159841932873</v>
      </c>
      <c r="B5791">
        <v>10011</v>
      </c>
      <c r="C5791">
        <v>1</v>
      </c>
      <c r="D5791">
        <v>-52</v>
      </c>
      <c r="E5791">
        <v>-49</v>
      </c>
      <c r="F5791">
        <v>10</v>
      </c>
    </row>
    <row r="5792" spans="1:9" x14ac:dyDescent="0.25">
      <c r="A5792" s="1">
        <v>42006.166790439813</v>
      </c>
      <c r="B5792">
        <v>10011</v>
      </c>
      <c r="C5792">
        <v>1</v>
      </c>
      <c r="D5792">
        <v>-52</v>
      </c>
      <c r="E5792">
        <v>-49</v>
      </c>
      <c r="F5792">
        <v>10</v>
      </c>
      <c r="G5792">
        <v>-1.5</v>
      </c>
      <c r="H5792">
        <v>81.72</v>
      </c>
      <c r="I5792">
        <v>3.7919999999999998</v>
      </c>
    </row>
    <row r="5793" spans="1:9" x14ac:dyDescent="0.25">
      <c r="A5793" s="1">
        <v>42006.173730717594</v>
      </c>
      <c r="B5793">
        <v>10011</v>
      </c>
      <c r="C5793">
        <v>1</v>
      </c>
      <c r="D5793">
        <v>-52</v>
      </c>
      <c r="E5793">
        <v>-49</v>
      </c>
      <c r="F5793">
        <v>10</v>
      </c>
    </row>
    <row r="5794" spans="1:9" x14ac:dyDescent="0.25">
      <c r="A5794" s="1">
        <v>42006.177207106484</v>
      </c>
      <c r="B5794">
        <v>10011</v>
      </c>
      <c r="C5794">
        <v>1</v>
      </c>
      <c r="D5794">
        <v>-52</v>
      </c>
      <c r="E5794">
        <v>-97</v>
      </c>
      <c r="F5794">
        <v>10</v>
      </c>
      <c r="G5794">
        <v>-1.64</v>
      </c>
      <c r="H5794">
        <v>81.59</v>
      </c>
      <c r="I5794">
        <v>3.7919999999999998</v>
      </c>
    </row>
    <row r="5795" spans="1:9" x14ac:dyDescent="0.25">
      <c r="A5795" s="1">
        <v>42006.187619537035</v>
      </c>
      <c r="B5795">
        <v>10011</v>
      </c>
      <c r="C5795">
        <v>1</v>
      </c>
      <c r="D5795">
        <v>-52</v>
      </c>
      <c r="E5795">
        <v>-49</v>
      </c>
      <c r="F5795">
        <v>10</v>
      </c>
    </row>
    <row r="5796" spans="1:9" x14ac:dyDescent="0.25">
      <c r="A5796" s="1">
        <v>42006.187623634258</v>
      </c>
      <c r="B5796">
        <v>10011</v>
      </c>
      <c r="C5796">
        <v>1</v>
      </c>
      <c r="D5796">
        <v>-52</v>
      </c>
      <c r="E5796">
        <v>-97</v>
      </c>
      <c r="F5796">
        <v>10</v>
      </c>
      <c r="G5796">
        <v>-1.74</v>
      </c>
      <c r="H5796">
        <v>81.709999999999994</v>
      </c>
      <c r="I5796">
        <v>3.7919999999999998</v>
      </c>
    </row>
    <row r="5797" spans="1:9" x14ac:dyDescent="0.25">
      <c r="A5797" s="1">
        <v>42006.194563958335</v>
      </c>
      <c r="B5797">
        <v>10011</v>
      </c>
      <c r="C5797">
        <v>1</v>
      </c>
      <c r="D5797">
        <v>-52</v>
      </c>
      <c r="E5797">
        <v>-49</v>
      </c>
      <c r="F5797">
        <v>10</v>
      </c>
    </row>
    <row r="5798" spans="1:9" x14ac:dyDescent="0.25">
      <c r="A5798" s="1">
        <v>42006.198040266201</v>
      </c>
      <c r="B5798">
        <v>10011</v>
      </c>
      <c r="C5798">
        <v>1</v>
      </c>
      <c r="D5798">
        <v>-49</v>
      </c>
      <c r="E5798">
        <v>-49</v>
      </c>
      <c r="F5798">
        <v>10</v>
      </c>
      <c r="G5798">
        <v>-1.81</v>
      </c>
      <c r="H5798">
        <v>81.69</v>
      </c>
      <c r="I5798">
        <v>3.7919999999999998</v>
      </c>
    </row>
    <row r="5799" spans="1:9" x14ac:dyDescent="0.25">
      <c r="A5799" s="1">
        <v>42006.208456875</v>
      </c>
      <c r="B5799">
        <v>10011</v>
      </c>
      <c r="C5799">
        <v>1</v>
      </c>
      <c r="D5799">
        <v>-52</v>
      </c>
      <c r="E5799">
        <v>-49</v>
      </c>
      <c r="F5799">
        <v>10</v>
      </c>
      <c r="G5799">
        <v>-1.92</v>
      </c>
      <c r="H5799">
        <v>81.62</v>
      </c>
      <c r="I5799">
        <v>3.7919999999999998</v>
      </c>
    </row>
    <row r="5800" spans="1:9" x14ac:dyDescent="0.25">
      <c r="A5800" s="1">
        <v>42006.215397164349</v>
      </c>
      <c r="B5800">
        <v>10011</v>
      </c>
      <c r="C5800">
        <v>1</v>
      </c>
      <c r="D5800">
        <v>-52</v>
      </c>
      <c r="E5800">
        <v>-97</v>
      </c>
      <c r="F5800">
        <v>10</v>
      </c>
    </row>
    <row r="5801" spans="1:9" x14ac:dyDescent="0.25">
      <c r="A5801" s="1">
        <v>42006.215397349537</v>
      </c>
      <c r="B5801">
        <v>10011</v>
      </c>
      <c r="C5801">
        <v>1</v>
      </c>
      <c r="D5801">
        <v>-52</v>
      </c>
      <c r="E5801">
        <v>-97</v>
      </c>
      <c r="F5801">
        <v>10</v>
      </c>
    </row>
    <row r="5802" spans="1:9" x14ac:dyDescent="0.25">
      <c r="A5802" s="1">
        <v>42006.218873506943</v>
      </c>
      <c r="B5802">
        <v>10011</v>
      </c>
      <c r="C5802">
        <v>1</v>
      </c>
      <c r="D5802">
        <v>-52</v>
      </c>
      <c r="E5802">
        <v>-49</v>
      </c>
      <c r="F5802">
        <v>10</v>
      </c>
      <c r="G5802">
        <v>-2.0299999999999998</v>
      </c>
      <c r="H5802">
        <v>81.59</v>
      </c>
      <c r="I5802">
        <v>3.7919999999999998</v>
      </c>
    </row>
    <row r="5803" spans="1:9" x14ac:dyDescent="0.25">
      <c r="A5803" s="1">
        <v>42006.229290069445</v>
      </c>
      <c r="B5803">
        <v>10011</v>
      </c>
      <c r="C5803">
        <v>1</v>
      </c>
      <c r="D5803">
        <v>-52</v>
      </c>
      <c r="E5803">
        <v>-49</v>
      </c>
      <c r="F5803">
        <v>10</v>
      </c>
      <c r="G5803">
        <v>-2.11</v>
      </c>
      <c r="H5803">
        <v>81.709999999999994</v>
      </c>
      <c r="I5803">
        <v>3.7919999999999998</v>
      </c>
    </row>
    <row r="5804" spans="1:9" x14ac:dyDescent="0.25">
      <c r="A5804" s="1">
        <v>42006.236230312497</v>
      </c>
      <c r="B5804">
        <v>10011</v>
      </c>
      <c r="C5804">
        <v>1</v>
      </c>
      <c r="D5804">
        <v>-52</v>
      </c>
      <c r="E5804">
        <v>-49</v>
      </c>
      <c r="F5804">
        <v>10</v>
      </c>
    </row>
    <row r="5805" spans="1:9" x14ac:dyDescent="0.25">
      <c r="A5805" s="1">
        <v>42006.239706643515</v>
      </c>
      <c r="B5805">
        <v>10011</v>
      </c>
      <c r="C5805">
        <v>1</v>
      </c>
      <c r="D5805">
        <v>-52</v>
      </c>
      <c r="E5805">
        <v>-49</v>
      </c>
      <c r="F5805">
        <v>10</v>
      </c>
      <c r="G5805">
        <v>-2.0699999999999998</v>
      </c>
      <c r="H5805">
        <v>81.99</v>
      </c>
      <c r="I5805">
        <v>3.7919999999999998</v>
      </c>
    </row>
    <row r="5806" spans="1:9" x14ac:dyDescent="0.25">
      <c r="A5806" s="1">
        <v>42006.243174745374</v>
      </c>
      <c r="B5806">
        <v>10011</v>
      </c>
      <c r="C5806">
        <v>1</v>
      </c>
      <c r="D5806">
        <v>-52</v>
      </c>
      <c r="E5806">
        <v>-97</v>
      </c>
      <c r="F5806">
        <v>10</v>
      </c>
    </row>
    <row r="5807" spans="1:9" x14ac:dyDescent="0.25">
      <c r="A5807" s="1">
        <v>42006.250123275466</v>
      </c>
      <c r="B5807">
        <v>10011</v>
      </c>
      <c r="C5807">
        <v>1</v>
      </c>
      <c r="D5807">
        <v>-52</v>
      </c>
      <c r="E5807">
        <v>-49</v>
      </c>
      <c r="F5807">
        <v>10</v>
      </c>
      <c r="G5807">
        <v>-2.0699999999999998</v>
      </c>
      <c r="H5807">
        <v>82.12</v>
      </c>
      <c r="I5807">
        <v>3.7919999999999998</v>
      </c>
    </row>
    <row r="5808" spans="1:9" x14ac:dyDescent="0.25">
      <c r="A5808" s="1">
        <v>42006.257063599536</v>
      </c>
      <c r="B5808">
        <v>10011</v>
      </c>
      <c r="C5808">
        <v>1</v>
      </c>
      <c r="D5808">
        <v>-52</v>
      </c>
      <c r="E5808">
        <v>-49</v>
      </c>
      <c r="F5808">
        <v>10</v>
      </c>
    </row>
    <row r="5809" spans="1:9" x14ac:dyDescent="0.25">
      <c r="A5809" s="1">
        <v>42006.260539895833</v>
      </c>
      <c r="B5809">
        <v>10011</v>
      </c>
      <c r="C5809">
        <v>1</v>
      </c>
      <c r="D5809">
        <v>-52</v>
      </c>
      <c r="E5809">
        <v>-97</v>
      </c>
      <c r="F5809">
        <v>10</v>
      </c>
      <c r="G5809">
        <v>-1.98</v>
      </c>
      <c r="H5809">
        <v>82.39</v>
      </c>
      <c r="I5809">
        <v>3.7919999999999998</v>
      </c>
    </row>
    <row r="5810" spans="1:9" x14ac:dyDescent="0.25">
      <c r="A5810" s="1">
        <v>42006.270952349536</v>
      </c>
      <c r="B5810">
        <v>10011</v>
      </c>
      <c r="C5810">
        <v>1</v>
      </c>
      <c r="D5810">
        <v>-52</v>
      </c>
      <c r="E5810">
        <v>-49</v>
      </c>
      <c r="F5810">
        <v>10</v>
      </c>
    </row>
    <row r="5811" spans="1:9" x14ac:dyDescent="0.25">
      <c r="A5811" s="1">
        <v>42006.270956469911</v>
      </c>
      <c r="B5811">
        <v>10011</v>
      </c>
      <c r="C5811">
        <v>1</v>
      </c>
      <c r="D5811">
        <v>-49</v>
      </c>
      <c r="E5811">
        <v>-97</v>
      </c>
      <c r="F5811">
        <v>10</v>
      </c>
      <c r="G5811">
        <v>-1.88</v>
      </c>
      <c r="H5811">
        <v>82.53</v>
      </c>
      <c r="I5811">
        <v>3.7919999999999998</v>
      </c>
    </row>
    <row r="5812" spans="1:9" x14ac:dyDescent="0.25">
      <c r="A5812" s="1">
        <v>42006.277896736108</v>
      </c>
      <c r="B5812">
        <v>10011</v>
      </c>
      <c r="C5812">
        <v>1</v>
      </c>
      <c r="D5812">
        <v>-52</v>
      </c>
      <c r="E5812">
        <v>-49</v>
      </c>
      <c r="F5812">
        <v>10</v>
      </c>
    </row>
    <row r="5813" spans="1:9" x14ac:dyDescent="0.25">
      <c r="A5813" s="1">
        <v>42006.281373090278</v>
      </c>
      <c r="B5813">
        <v>10011</v>
      </c>
      <c r="C5813">
        <v>1</v>
      </c>
      <c r="D5813">
        <v>-52</v>
      </c>
      <c r="E5813">
        <v>-49</v>
      </c>
      <c r="F5813">
        <v>10</v>
      </c>
      <c r="G5813">
        <v>-1.84</v>
      </c>
      <c r="H5813">
        <v>82.54</v>
      </c>
      <c r="I5813">
        <v>3.7919999999999998</v>
      </c>
    </row>
    <row r="5814" spans="1:9" x14ac:dyDescent="0.25">
      <c r="A5814" s="1">
        <v>42006.291789699077</v>
      </c>
      <c r="B5814">
        <v>10011</v>
      </c>
      <c r="C5814">
        <v>1</v>
      </c>
      <c r="D5814">
        <v>-52</v>
      </c>
      <c r="E5814">
        <v>-49</v>
      </c>
      <c r="F5814">
        <v>10</v>
      </c>
      <c r="G5814">
        <v>-1.88</v>
      </c>
      <c r="H5814">
        <v>82.21</v>
      </c>
      <c r="I5814">
        <v>3.7919999999999998</v>
      </c>
    </row>
    <row r="5815" spans="1:9" x14ac:dyDescent="0.25">
      <c r="A5815" s="1">
        <v>42006.29872997685</v>
      </c>
      <c r="B5815">
        <v>10011</v>
      </c>
      <c r="C5815">
        <v>1</v>
      </c>
      <c r="D5815">
        <v>-52</v>
      </c>
      <c r="E5815">
        <v>-49</v>
      </c>
      <c r="F5815">
        <v>10</v>
      </c>
    </row>
    <row r="5816" spans="1:9" x14ac:dyDescent="0.25">
      <c r="A5816" s="1">
        <v>42006.298730127317</v>
      </c>
      <c r="B5816">
        <v>10011</v>
      </c>
      <c r="C5816">
        <v>1</v>
      </c>
      <c r="D5816">
        <v>-52</v>
      </c>
      <c r="E5816">
        <v>-97</v>
      </c>
      <c r="F5816">
        <v>10</v>
      </c>
    </row>
    <row r="5817" spans="1:9" x14ac:dyDescent="0.25">
      <c r="A5817" s="1">
        <v>42006.302206284723</v>
      </c>
      <c r="B5817">
        <v>10011</v>
      </c>
      <c r="C5817">
        <v>1</v>
      </c>
      <c r="D5817">
        <v>-52</v>
      </c>
      <c r="E5817">
        <v>-46</v>
      </c>
      <c r="F5817">
        <v>10</v>
      </c>
      <c r="G5817">
        <v>-2.0299999999999998</v>
      </c>
      <c r="H5817">
        <v>81.86</v>
      </c>
      <c r="I5817">
        <v>3.7919999999999998</v>
      </c>
    </row>
    <row r="5818" spans="1:9" x14ac:dyDescent="0.25">
      <c r="A5818" s="1">
        <v>42006.312622858793</v>
      </c>
      <c r="B5818">
        <v>10011</v>
      </c>
      <c r="C5818">
        <v>1</v>
      </c>
      <c r="D5818">
        <v>-52</v>
      </c>
      <c r="E5818">
        <v>-49</v>
      </c>
      <c r="F5818">
        <v>10</v>
      </c>
      <c r="G5818">
        <v>-2.17</v>
      </c>
      <c r="H5818">
        <v>81.78</v>
      </c>
      <c r="I5818">
        <v>3.7919999999999998</v>
      </c>
    </row>
    <row r="5819" spans="1:9" x14ac:dyDescent="0.25">
      <c r="A5819" s="1">
        <v>42006.319563171295</v>
      </c>
      <c r="B5819">
        <v>10011</v>
      </c>
      <c r="C5819">
        <v>1</v>
      </c>
      <c r="D5819">
        <v>-52</v>
      </c>
      <c r="E5819">
        <v>-49</v>
      </c>
      <c r="F5819">
        <v>10</v>
      </c>
    </row>
    <row r="5820" spans="1:9" x14ac:dyDescent="0.25">
      <c r="A5820" s="1">
        <v>42006.323039525465</v>
      </c>
      <c r="B5820">
        <v>10011</v>
      </c>
      <c r="C5820">
        <v>1</v>
      </c>
      <c r="D5820">
        <v>-52</v>
      </c>
      <c r="E5820">
        <v>-97</v>
      </c>
      <c r="F5820">
        <v>10</v>
      </c>
      <c r="G5820">
        <v>-2.2799999999999998</v>
      </c>
      <c r="H5820">
        <v>81.709999999999994</v>
      </c>
      <c r="I5820">
        <v>3.7919999999999998</v>
      </c>
    </row>
    <row r="5821" spans="1:9" x14ac:dyDescent="0.25">
      <c r="A5821" s="1">
        <v>42006.32650758102</v>
      </c>
      <c r="B5821">
        <v>10011</v>
      </c>
      <c r="C5821">
        <v>1</v>
      </c>
      <c r="D5821">
        <v>-52</v>
      </c>
      <c r="E5821">
        <v>-49</v>
      </c>
      <c r="F5821">
        <v>10</v>
      </c>
    </row>
    <row r="5822" spans="1:9" x14ac:dyDescent="0.25">
      <c r="A5822" s="1">
        <v>42006.333456053238</v>
      </c>
      <c r="B5822">
        <v>10011</v>
      </c>
      <c r="C5822">
        <v>1</v>
      </c>
      <c r="D5822">
        <v>-52</v>
      </c>
      <c r="E5822">
        <v>-49</v>
      </c>
      <c r="F5822">
        <v>10</v>
      </c>
      <c r="G5822">
        <v>-2.36</v>
      </c>
      <c r="H5822">
        <v>81.78</v>
      </c>
      <c r="I5822">
        <v>3.7919999999999998</v>
      </c>
    </row>
    <row r="5823" spans="1:9" x14ac:dyDescent="0.25">
      <c r="A5823" s="1">
        <v>42006.340396377316</v>
      </c>
      <c r="B5823">
        <v>10011</v>
      </c>
      <c r="C5823">
        <v>1</v>
      </c>
      <c r="D5823">
        <v>-52</v>
      </c>
      <c r="E5823">
        <v>-97</v>
      </c>
      <c r="F5823">
        <v>10</v>
      </c>
    </row>
    <row r="5824" spans="1:9" x14ac:dyDescent="0.25">
      <c r="A5824" s="1">
        <v>42006.34387271991</v>
      </c>
      <c r="B5824">
        <v>10011</v>
      </c>
      <c r="C5824">
        <v>1</v>
      </c>
      <c r="D5824">
        <v>-52</v>
      </c>
      <c r="E5824">
        <v>-49</v>
      </c>
      <c r="F5824">
        <v>10</v>
      </c>
      <c r="G5824">
        <v>-2.42</v>
      </c>
      <c r="H5824">
        <v>81.86</v>
      </c>
      <c r="I5824">
        <v>3.7919999999999998</v>
      </c>
    </row>
    <row r="5825" spans="1:9" x14ac:dyDescent="0.25">
      <c r="A5825" s="1">
        <v>42006.35428521991</v>
      </c>
      <c r="B5825">
        <v>10011</v>
      </c>
      <c r="C5825">
        <v>1</v>
      </c>
      <c r="D5825">
        <v>-52</v>
      </c>
      <c r="E5825">
        <v>-49</v>
      </c>
      <c r="F5825">
        <v>10</v>
      </c>
    </row>
    <row r="5826" spans="1:9" x14ac:dyDescent="0.25">
      <c r="A5826" s="1">
        <v>42006.35428929398</v>
      </c>
      <c r="B5826">
        <v>10011</v>
      </c>
      <c r="C5826">
        <v>1</v>
      </c>
      <c r="D5826">
        <v>-52</v>
      </c>
      <c r="E5826">
        <v>-97</v>
      </c>
      <c r="F5826">
        <v>10</v>
      </c>
      <c r="G5826">
        <v>-2.4500000000000002</v>
      </c>
      <c r="H5826">
        <v>82.08</v>
      </c>
      <c r="I5826">
        <v>3.7919999999999998</v>
      </c>
    </row>
    <row r="5827" spans="1:9" x14ac:dyDescent="0.25">
      <c r="A5827" s="1">
        <v>42006.361229606482</v>
      </c>
      <c r="B5827">
        <v>10011</v>
      </c>
      <c r="C5827">
        <v>1</v>
      </c>
      <c r="D5827">
        <v>-52</v>
      </c>
      <c r="E5827">
        <v>-49</v>
      </c>
      <c r="F5827">
        <v>10</v>
      </c>
    </row>
    <row r="5828" spans="1:9" x14ac:dyDescent="0.25">
      <c r="A5828" s="1">
        <v>42006.364705868058</v>
      </c>
      <c r="B5828">
        <v>10011</v>
      </c>
      <c r="C5828">
        <v>1</v>
      </c>
      <c r="D5828">
        <v>-52</v>
      </c>
      <c r="E5828">
        <v>-49</v>
      </c>
      <c r="F5828">
        <v>10</v>
      </c>
      <c r="G5828">
        <v>-2.3199999999999998</v>
      </c>
      <c r="H5828">
        <v>82.64</v>
      </c>
      <c r="I5828">
        <v>3.7919999999999998</v>
      </c>
    </row>
    <row r="5829" spans="1:9" x14ac:dyDescent="0.25">
      <c r="A5829" s="1">
        <v>42006.375122523146</v>
      </c>
      <c r="B5829">
        <v>10011</v>
      </c>
      <c r="C5829">
        <v>1</v>
      </c>
      <c r="D5829">
        <v>-52</v>
      </c>
      <c r="E5829">
        <v>-49</v>
      </c>
      <c r="F5829">
        <v>10</v>
      </c>
      <c r="G5829">
        <v>-2.06</v>
      </c>
      <c r="H5829">
        <v>83.33</v>
      </c>
      <c r="I5829">
        <v>3.7919999999999998</v>
      </c>
    </row>
    <row r="5830" spans="1:9" x14ac:dyDescent="0.25">
      <c r="A5830" s="1">
        <v>42006.382062847224</v>
      </c>
      <c r="B5830">
        <v>10011</v>
      </c>
      <c r="C5830">
        <v>1</v>
      </c>
      <c r="D5830">
        <v>-52</v>
      </c>
      <c r="E5830">
        <v>-49</v>
      </c>
      <c r="F5830">
        <v>10</v>
      </c>
    </row>
    <row r="5831" spans="1:9" x14ac:dyDescent="0.25">
      <c r="A5831" s="1">
        <v>42006.382062939818</v>
      </c>
      <c r="B5831">
        <v>10011</v>
      </c>
      <c r="C5831">
        <v>1</v>
      </c>
      <c r="D5831">
        <v>-52</v>
      </c>
      <c r="E5831">
        <v>-97</v>
      </c>
      <c r="F5831">
        <v>10</v>
      </c>
    </row>
    <row r="5832" spans="1:9" x14ac:dyDescent="0.25">
      <c r="A5832" s="1">
        <v>42006.385539062503</v>
      </c>
      <c r="B5832">
        <v>10011</v>
      </c>
      <c r="C5832">
        <v>1</v>
      </c>
      <c r="D5832">
        <v>-52</v>
      </c>
      <c r="E5832">
        <v>-49</v>
      </c>
      <c r="F5832">
        <v>10</v>
      </c>
      <c r="G5832">
        <v>-1.75</v>
      </c>
      <c r="H5832">
        <v>83.62</v>
      </c>
      <c r="I5832">
        <v>3.7919999999999998</v>
      </c>
    </row>
    <row r="5833" spans="1:9" x14ac:dyDescent="0.25">
      <c r="A5833" s="1">
        <v>42006.39595568287</v>
      </c>
      <c r="B5833">
        <v>10011</v>
      </c>
      <c r="C5833">
        <v>1</v>
      </c>
      <c r="D5833">
        <v>-52</v>
      </c>
      <c r="E5833">
        <v>-49</v>
      </c>
      <c r="F5833">
        <v>10</v>
      </c>
      <c r="G5833">
        <v>-1.5</v>
      </c>
      <c r="H5833">
        <v>83.73</v>
      </c>
      <c r="I5833">
        <v>3.7919999999999998</v>
      </c>
    </row>
    <row r="5834" spans="1:9" x14ac:dyDescent="0.25">
      <c r="A5834" s="1">
        <v>42006.402895995372</v>
      </c>
      <c r="B5834">
        <v>10011</v>
      </c>
      <c r="C5834">
        <v>1</v>
      </c>
      <c r="D5834">
        <v>-52</v>
      </c>
      <c r="E5834">
        <v>-49</v>
      </c>
      <c r="F5834">
        <v>10</v>
      </c>
    </row>
    <row r="5835" spans="1:9" x14ac:dyDescent="0.25">
      <c r="A5835" s="1">
        <v>42006.406372303238</v>
      </c>
      <c r="B5835">
        <v>10011</v>
      </c>
      <c r="C5835">
        <v>1</v>
      </c>
      <c r="D5835">
        <v>-52</v>
      </c>
      <c r="E5835">
        <v>-49</v>
      </c>
      <c r="F5835">
        <v>10</v>
      </c>
      <c r="G5835">
        <v>-1.32</v>
      </c>
      <c r="H5835">
        <v>83.55</v>
      </c>
      <c r="I5835">
        <v>3.7919999999999998</v>
      </c>
    </row>
    <row r="5836" spans="1:9" x14ac:dyDescent="0.25">
      <c r="A5836" s="1">
        <v>42006.409840347224</v>
      </c>
      <c r="B5836">
        <v>10011</v>
      </c>
      <c r="C5836">
        <v>1</v>
      </c>
      <c r="D5836">
        <v>-52</v>
      </c>
      <c r="E5836">
        <v>-97</v>
      </c>
      <c r="F5836">
        <v>10</v>
      </c>
    </row>
    <row r="5837" spans="1:9" x14ac:dyDescent="0.25">
      <c r="A5837" s="1">
        <v>42006.416788877315</v>
      </c>
      <c r="B5837">
        <v>10011</v>
      </c>
      <c r="C5837">
        <v>1</v>
      </c>
      <c r="D5837">
        <v>-52</v>
      </c>
      <c r="E5837">
        <v>-49</v>
      </c>
      <c r="F5837">
        <v>10</v>
      </c>
      <c r="G5837">
        <v>-1.17</v>
      </c>
      <c r="H5837">
        <v>83.27</v>
      </c>
      <c r="I5837">
        <v>3.7919999999999998</v>
      </c>
    </row>
    <row r="5838" spans="1:9" x14ac:dyDescent="0.25">
      <c r="A5838" s="1">
        <v>42006.42372914352</v>
      </c>
      <c r="B5838">
        <v>10011</v>
      </c>
      <c r="C5838">
        <v>1</v>
      </c>
      <c r="D5838">
        <v>-52</v>
      </c>
      <c r="E5838">
        <v>-49</v>
      </c>
      <c r="F5838">
        <v>10</v>
      </c>
    </row>
    <row r="5839" spans="1:9" x14ac:dyDescent="0.25">
      <c r="A5839" s="1">
        <v>42006.427205497683</v>
      </c>
      <c r="B5839">
        <v>10011</v>
      </c>
      <c r="C5839">
        <v>1</v>
      </c>
      <c r="D5839">
        <v>-52</v>
      </c>
      <c r="E5839">
        <v>-97</v>
      </c>
      <c r="F5839">
        <v>10</v>
      </c>
      <c r="G5839">
        <v>-1.1299999999999999</v>
      </c>
      <c r="H5839">
        <v>83.02</v>
      </c>
      <c r="I5839">
        <v>3.7919999999999998</v>
      </c>
    </row>
    <row r="5840" spans="1:9" x14ac:dyDescent="0.25">
      <c r="A5840" s="1">
        <v>42006.437617951386</v>
      </c>
      <c r="B5840">
        <v>10011</v>
      </c>
      <c r="C5840">
        <v>1</v>
      </c>
      <c r="D5840">
        <v>-52</v>
      </c>
      <c r="E5840">
        <v>-49</v>
      </c>
      <c r="F5840">
        <v>10</v>
      </c>
    </row>
    <row r="5841" spans="1:9" x14ac:dyDescent="0.25">
      <c r="A5841" s="1">
        <v>42006.437622060184</v>
      </c>
      <c r="B5841">
        <v>10011</v>
      </c>
      <c r="C5841">
        <v>1</v>
      </c>
      <c r="D5841">
        <v>-52</v>
      </c>
      <c r="E5841">
        <v>-97</v>
      </c>
      <c r="F5841">
        <v>10</v>
      </c>
      <c r="G5841">
        <v>-0.96</v>
      </c>
      <c r="H5841">
        <v>83.41</v>
      </c>
      <c r="I5841">
        <v>3.7919999999999998</v>
      </c>
    </row>
    <row r="5842" spans="1:9" x14ac:dyDescent="0.25">
      <c r="A5842" s="1">
        <v>42006.444562337965</v>
      </c>
      <c r="B5842">
        <v>10011</v>
      </c>
      <c r="C5842">
        <v>1</v>
      </c>
      <c r="D5842">
        <v>-52</v>
      </c>
      <c r="E5842">
        <v>-49</v>
      </c>
      <c r="F5842">
        <v>10</v>
      </c>
    </row>
    <row r="5843" spans="1:9" x14ac:dyDescent="0.25">
      <c r="A5843" s="1">
        <v>42006.448038692128</v>
      </c>
      <c r="B5843">
        <v>10011</v>
      </c>
      <c r="C5843">
        <v>1</v>
      </c>
      <c r="D5843">
        <v>-52</v>
      </c>
      <c r="E5843">
        <v>-49</v>
      </c>
      <c r="F5843">
        <v>10</v>
      </c>
      <c r="G5843">
        <v>-0.7</v>
      </c>
      <c r="H5843">
        <v>83.3</v>
      </c>
      <c r="I5843">
        <v>3.7919999999999998</v>
      </c>
    </row>
    <row r="5844" spans="1:9" x14ac:dyDescent="0.25">
      <c r="A5844" s="1">
        <v>42006.458455162036</v>
      </c>
      <c r="B5844">
        <v>10011</v>
      </c>
      <c r="C5844">
        <v>1</v>
      </c>
      <c r="D5844">
        <v>-52</v>
      </c>
      <c r="E5844">
        <v>-49</v>
      </c>
      <c r="F5844">
        <v>10</v>
      </c>
      <c r="G5844">
        <v>-0.53</v>
      </c>
      <c r="H5844">
        <v>83.4</v>
      </c>
      <c r="I5844">
        <v>3.7919999999999998</v>
      </c>
    </row>
    <row r="5845" spans="1:9" x14ac:dyDescent="0.25">
      <c r="A5845" s="1">
        <v>42006.465395497682</v>
      </c>
      <c r="B5845">
        <v>10011</v>
      </c>
      <c r="C5845">
        <v>1</v>
      </c>
      <c r="D5845">
        <v>-52</v>
      </c>
      <c r="E5845">
        <v>-49</v>
      </c>
      <c r="F5845">
        <v>10</v>
      </c>
    </row>
    <row r="5846" spans="1:9" x14ac:dyDescent="0.25">
      <c r="A5846" s="1">
        <v>42006.46539568287</v>
      </c>
      <c r="B5846">
        <v>10011</v>
      </c>
      <c r="C5846">
        <v>1</v>
      </c>
      <c r="D5846">
        <v>-52</v>
      </c>
      <c r="E5846">
        <v>-97</v>
      </c>
      <c r="F5846">
        <v>10</v>
      </c>
    </row>
    <row r="5847" spans="1:9" x14ac:dyDescent="0.25">
      <c r="A5847" s="1">
        <v>42006.468871840276</v>
      </c>
      <c r="B5847">
        <v>10011</v>
      </c>
      <c r="C5847">
        <v>1</v>
      </c>
      <c r="D5847">
        <v>-52</v>
      </c>
      <c r="E5847">
        <v>-49</v>
      </c>
      <c r="F5847">
        <v>10</v>
      </c>
      <c r="G5847">
        <v>-0.2</v>
      </c>
      <c r="H5847">
        <v>83.87</v>
      </c>
      <c r="I5847">
        <v>3.7919999999999998</v>
      </c>
    </row>
    <row r="5848" spans="1:9" x14ac:dyDescent="0.25">
      <c r="A5848" s="1">
        <v>42006.479288368057</v>
      </c>
      <c r="B5848">
        <v>10011</v>
      </c>
      <c r="C5848">
        <v>1</v>
      </c>
      <c r="D5848">
        <v>-52</v>
      </c>
      <c r="E5848">
        <v>-49</v>
      </c>
      <c r="F5848">
        <v>10</v>
      </c>
      <c r="G5848">
        <v>0.1</v>
      </c>
      <c r="H5848">
        <v>83.76</v>
      </c>
      <c r="I5848">
        <v>3.7919999999999998</v>
      </c>
    </row>
    <row r="5849" spans="1:9" x14ac:dyDescent="0.25">
      <c r="A5849" s="1">
        <v>42006.486228634261</v>
      </c>
      <c r="B5849">
        <v>10011</v>
      </c>
      <c r="C5849">
        <v>1</v>
      </c>
      <c r="D5849">
        <v>-52</v>
      </c>
      <c r="E5849">
        <v>-49</v>
      </c>
      <c r="F5849">
        <v>10</v>
      </c>
    </row>
    <row r="5850" spans="1:9" x14ac:dyDescent="0.25">
      <c r="A5850" s="1">
        <v>42006.489704930558</v>
      </c>
      <c r="B5850">
        <v>10011</v>
      </c>
      <c r="C5850">
        <v>1</v>
      </c>
      <c r="D5850">
        <v>-52</v>
      </c>
      <c r="E5850">
        <v>-97</v>
      </c>
      <c r="F5850">
        <v>10</v>
      </c>
      <c r="G5850">
        <v>0.32</v>
      </c>
      <c r="H5850">
        <v>83.55</v>
      </c>
      <c r="I5850">
        <v>3.7919999999999998</v>
      </c>
    </row>
    <row r="5851" spans="1:9" x14ac:dyDescent="0.25">
      <c r="A5851" s="1">
        <v>42006.49317303241</v>
      </c>
      <c r="B5851">
        <v>10011</v>
      </c>
      <c r="C5851">
        <v>1</v>
      </c>
      <c r="D5851">
        <v>-52</v>
      </c>
      <c r="E5851">
        <v>-49</v>
      </c>
      <c r="F5851">
        <v>10</v>
      </c>
    </row>
    <row r="5852" spans="1:9" x14ac:dyDescent="0.25">
      <c r="A5852" s="1">
        <v>42006.500121504629</v>
      </c>
      <c r="B5852">
        <v>10011</v>
      </c>
      <c r="C5852">
        <v>1</v>
      </c>
      <c r="D5852">
        <v>-52</v>
      </c>
      <c r="E5852">
        <v>-49</v>
      </c>
      <c r="F5852">
        <v>10</v>
      </c>
      <c r="G5852">
        <v>0.51</v>
      </c>
      <c r="H5852">
        <v>83.41</v>
      </c>
      <c r="I5852">
        <v>3.7919999999999998</v>
      </c>
    </row>
    <row r="5853" spans="1:9" x14ac:dyDescent="0.25">
      <c r="A5853" s="1">
        <v>42006.507061747689</v>
      </c>
      <c r="B5853">
        <v>10011</v>
      </c>
      <c r="C5853">
        <v>1</v>
      </c>
      <c r="D5853">
        <v>-52</v>
      </c>
      <c r="E5853">
        <v>-49</v>
      </c>
      <c r="F5853">
        <v>10</v>
      </c>
    </row>
    <row r="5854" spans="1:9" x14ac:dyDescent="0.25">
      <c r="A5854" s="1">
        <v>42006.510537986112</v>
      </c>
      <c r="B5854">
        <v>10011</v>
      </c>
      <c r="C5854">
        <v>1</v>
      </c>
      <c r="D5854">
        <v>-52</v>
      </c>
      <c r="E5854">
        <v>-49</v>
      </c>
      <c r="F5854">
        <v>10</v>
      </c>
      <c r="G5854">
        <v>0.78</v>
      </c>
      <c r="H5854">
        <v>83.61</v>
      </c>
      <c r="I5854">
        <v>3.7919999999999998</v>
      </c>
    </row>
    <row r="5855" spans="1:9" x14ac:dyDescent="0.25">
      <c r="A5855" s="1">
        <v>42006.520950439815</v>
      </c>
      <c r="B5855">
        <v>10011</v>
      </c>
      <c r="C5855">
        <v>1</v>
      </c>
      <c r="D5855">
        <v>-52</v>
      </c>
      <c r="E5855">
        <v>-49</v>
      </c>
      <c r="F5855">
        <v>10</v>
      </c>
    </row>
    <row r="5856" spans="1:9" x14ac:dyDescent="0.25">
      <c r="A5856" s="1">
        <v>42006.520954594911</v>
      </c>
      <c r="B5856">
        <v>10011</v>
      </c>
      <c r="C5856">
        <v>1</v>
      </c>
      <c r="D5856">
        <v>-52</v>
      </c>
      <c r="E5856">
        <v>-97</v>
      </c>
      <c r="F5856">
        <v>10</v>
      </c>
      <c r="G5856">
        <v>1.01</v>
      </c>
      <c r="H5856">
        <v>83.31</v>
      </c>
      <c r="I5856">
        <v>3.7919999999999998</v>
      </c>
    </row>
    <row r="5857" spans="1:9" x14ac:dyDescent="0.25">
      <c r="A5857" s="1">
        <v>42006.52789484954</v>
      </c>
      <c r="B5857">
        <v>10011</v>
      </c>
      <c r="C5857">
        <v>1</v>
      </c>
      <c r="D5857">
        <v>-52</v>
      </c>
      <c r="E5857">
        <v>-49</v>
      </c>
      <c r="F5857">
        <v>10</v>
      </c>
    </row>
    <row r="5858" spans="1:9" x14ac:dyDescent="0.25">
      <c r="A5858" s="1">
        <v>42006.531371134261</v>
      </c>
      <c r="B5858">
        <v>10011</v>
      </c>
      <c r="C5858">
        <v>1</v>
      </c>
      <c r="D5858">
        <v>-52</v>
      </c>
      <c r="E5858">
        <v>-49</v>
      </c>
      <c r="F5858">
        <v>10</v>
      </c>
      <c r="G5858">
        <v>1.29</v>
      </c>
      <c r="H5858">
        <v>83.6</v>
      </c>
      <c r="I5858">
        <v>3.7919999999999998</v>
      </c>
    </row>
    <row r="5859" spans="1:9" x14ac:dyDescent="0.25">
      <c r="A5859" s="1">
        <v>42006.54178767361</v>
      </c>
      <c r="B5859">
        <v>10011</v>
      </c>
      <c r="C5859">
        <v>1</v>
      </c>
      <c r="D5859">
        <v>-52</v>
      </c>
      <c r="E5859">
        <v>-49</v>
      </c>
      <c r="F5859">
        <v>10</v>
      </c>
      <c r="G5859">
        <v>1.64</v>
      </c>
      <c r="H5859">
        <v>83.84</v>
      </c>
      <c r="I5859">
        <v>3.7919999999999998</v>
      </c>
    </row>
    <row r="5860" spans="1:9" x14ac:dyDescent="0.25">
      <c r="A5860" s="1">
        <v>42006.548727951391</v>
      </c>
      <c r="B5860">
        <v>10011</v>
      </c>
      <c r="C5860">
        <v>1</v>
      </c>
      <c r="D5860">
        <v>-52</v>
      </c>
      <c r="E5860">
        <v>-49</v>
      </c>
      <c r="F5860">
        <v>10</v>
      </c>
    </row>
    <row r="5861" spans="1:9" x14ac:dyDescent="0.25">
      <c r="A5861" s="1">
        <v>42006.548728090274</v>
      </c>
      <c r="B5861">
        <v>10011</v>
      </c>
      <c r="C5861">
        <v>1</v>
      </c>
      <c r="D5861">
        <v>-52</v>
      </c>
      <c r="E5861">
        <v>-97</v>
      </c>
      <c r="F5861">
        <v>10</v>
      </c>
    </row>
    <row r="5862" spans="1:9" x14ac:dyDescent="0.25">
      <c r="A5862" s="1">
        <v>42006.552204201391</v>
      </c>
      <c r="B5862">
        <v>10011</v>
      </c>
      <c r="C5862">
        <v>1</v>
      </c>
      <c r="D5862">
        <v>-52</v>
      </c>
      <c r="E5862">
        <v>-49</v>
      </c>
      <c r="F5862">
        <v>10</v>
      </c>
      <c r="G5862">
        <v>1.92</v>
      </c>
      <c r="H5862">
        <v>83.59</v>
      </c>
      <c r="I5862">
        <v>3.7919999999999998</v>
      </c>
    </row>
    <row r="5863" spans="1:9" x14ac:dyDescent="0.25">
      <c r="A5863" s="1">
        <v>42006.562620717596</v>
      </c>
      <c r="B5863">
        <v>10011</v>
      </c>
      <c r="C5863">
        <v>1</v>
      </c>
      <c r="D5863">
        <v>-52</v>
      </c>
      <c r="E5863">
        <v>-49</v>
      </c>
      <c r="F5863">
        <v>10</v>
      </c>
      <c r="G5863">
        <v>2.3199999999999998</v>
      </c>
      <c r="H5863">
        <v>83.87</v>
      </c>
      <c r="I5863">
        <v>3.7919999999999998</v>
      </c>
    </row>
    <row r="5864" spans="1:9" x14ac:dyDescent="0.25">
      <c r="A5864" s="1">
        <v>42006.569560960648</v>
      </c>
      <c r="B5864">
        <v>10011</v>
      </c>
      <c r="C5864">
        <v>1</v>
      </c>
      <c r="D5864">
        <v>-52</v>
      </c>
      <c r="E5864">
        <v>-49</v>
      </c>
      <c r="F5864">
        <v>10</v>
      </c>
    </row>
    <row r="5865" spans="1:9" x14ac:dyDescent="0.25">
      <c r="A5865" s="1">
        <v>42006.573037291666</v>
      </c>
      <c r="B5865">
        <v>10011</v>
      </c>
      <c r="C5865">
        <v>1</v>
      </c>
      <c r="D5865">
        <v>-49</v>
      </c>
      <c r="E5865">
        <v>-97</v>
      </c>
      <c r="F5865">
        <v>10</v>
      </c>
      <c r="G5865">
        <v>2.57</v>
      </c>
      <c r="H5865">
        <v>83.36</v>
      </c>
      <c r="I5865">
        <v>3.7919999999999998</v>
      </c>
    </row>
    <row r="5866" spans="1:9" x14ac:dyDescent="0.25">
      <c r="A5866" s="1">
        <v>42006.5765053125</v>
      </c>
      <c r="B5866">
        <v>10011</v>
      </c>
      <c r="C5866">
        <v>1</v>
      </c>
      <c r="D5866">
        <v>-52</v>
      </c>
      <c r="E5866">
        <v>-49</v>
      </c>
      <c r="F5866">
        <v>10</v>
      </c>
    </row>
    <row r="5867" spans="1:9" x14ac:dyDescent="0.25">
      <c r="A5867" s="1">
        <v>42006.58345377315</v>
      </c>
      <c r="B5867">
        <v>10011</v>
      </c>
      <c r="C5867">
        <v>1</v>
      </c>
      <c r="D5867">
        <v>-52</v>
      </c>
      <c r="E5867">
        <v>-49</v>
      </c>
      <c r="F5867">
        <v>10</v>
      </c>
      <c r="G5867">
        <v>2.64</v>
      </c>
      <c r="H5867">
        <v>82.78</v>
      </c>
      <c r="I5867">
        <v>3.7919999999999998</v>
      </c>
    </row>
    <row r="5868" spans="1:9" x14ac:dyDescent="0.25">
      <c r="A5868" s="1">
        <v>42006.590394016202</v>
      </c>
      <c r="B5868">
        <v>10011</v>
      </c>
      <c r="C5868">
        <v>1</v>
      </c>
      <c r="D5868">
        <v>-55</v>
      </c>
      <c r="E5868">
        <v>-52</v>
      </c>
      <c r="F5868">
        <v>10</v>
      </c>
    </row>
    <row r="5869" spans="1:9" x14ac:dyDescent="0.25">
      <c r="A5869" s="1">
        <v>42006.593870300923</v>
      </c>
      <c r="B5869">
        <v>10011</v>
      </c>
      <c r="C5869">
        <v>1</v>
      </c>
      <c r="D5869">
        <v>-52</v>
      </c>
      <c r="E5869">
        <v>-97</v>
      </c>
      <c r="F5869">
        <v>10</v>
      </c>
      <c r="G5869">
        <v>2.71</v>
      </c>
      <c r="H5869">
        <v>82.71</v>
      </c>
      <c r="I5869">
        <v>3.7919999999999998</v>
      </c>
    </row>
    <row r="5870" spans="1:9" x14ac:dyDescent="0.25">
      <c r="A5870" s="1">
        <v>42006.60428266204</v>
      </c>
      <c r="B5870">
        <v>10011</v>
      </c>
      <c r="C5870">
        <v>1</v>
      </c>
      <c r="D5870">
        <v>-52</v>
      </c>
      <c r="E5870">
        <v>-49</v>
      </c>
      <c r="F5870">
        <v>10</v>
      </c>
    </row>
    <row r="5871" spans="1:9" x14ac:dyDescent="0.25">
      <c r="A5871" s="1">
        <v>42006.604286782407</v>
      </c>
      <c r="B5871">
        <v>10011</v>
      </c>
      <c r="C5871">
        <v>1</v>
      </c>
      <c r="D5871">
        <v>-52</v>
      </c>
      <c r="E5871">
        <v>-97</v>
      </c>
      <c r="F5871">
        <v>10</v>
      </c>
      <c r="G5871">
        <v>2.89</v>
      </c>
      <c r="H5871">
        <v>82.85</v>
      </c>
      <c r="I5871">
        <v>3.7919999999999998</v>
      </c>
    </row>
    <row r="5872" spans="1:9" x14ac:dyDescent="0.25">
      <c r="A5872" s="1">
        <v>42006.61122697917</v>
      </c>
      <c r="B5872">
        <v>10011</v>
      </c>
      <c r="C5872">
        <v>1</v>
      </c>
      <c r="D5872">
        <v>-52</v>
      </c>
      <c r="E5872">
        <v>-49</v>
      </c>
      <c r="F5872">
        <v>10</v>
      </c>
    </row>
    <row r="5873" spans="1:9" x14ac:dyDescent="0.25">
      <c r="A5873" s="1">
        <v>42006.614703321757</v>
      </c>
      <c r="B5873">
        <v>10011</v>
      </c>
      <c r="C5873">
        <v>1</v>
      </c>
      <c r="D5873">
        <v>-52</v>
      </c>
      <c r="E5873">
        <v>-49</v>
      </c>
      <c r="F5873">
        <v>10</v>
      </c>
      <c r="G5873">
        <v>2.97</v>
      </c>
      <c r="H5873">
        <v>82.47</v>
      </c>
      <c r="I5873">
        <v>3.7919999999999998</v>
      </c>
    </row>
    <row r="5874" spans="1:9" x14ac:dyDescent="0.25">
      <c r="A5874" s="1">
        <v>42006.625119814817</v>
      </c>
      <c r="B5874">
        <v>10011</v>
      </c>
      <c r="C5874">
        <v>1</v>
      </c>
      <c r="D5874">
        <v>-52</v>
      </c>
      <c r="E5874">
        <v>-49</v>
      </c>
      <c r="F5874">
        <v>10</v>
      </c>
      <c r="G5874">
        <v>2.97</v>
      </c>
      <c r="H5874">
        <v>82.22</v>
      </c>
      <c r="I5874">
        <v>3.7919999999999998</v>
      </c>
    </row>
    <row r="5875" spans="1:9" x14ac:dyDescent="0.25">
      <c r="A5875" s="1">
        <v>42006.632060034724</v>
      </c>
      <c r="B5875">
        <v>10011</v>
      </c>
      <c r="C5875">
        <v>1</v>
      </c>
      <c r="D5875">
        <v>-49</v>
      </c>
      <c r="E5875">
        <v>-49</v>
      </c>
      <c r="F5875">
        <v>10</v>
      </c>
    </row>
    <row r="5876" spans="1:9" x14ac:dyDescent="0.25">
      <c r="A5876" s="1">
        <v>42006.632060173608</v>
      </c>
      <c r="B5876">
        <v>10011</v>
      </c>
      <c r="C5876">
        <v>1</v>
      </c>
      <c r="D5876">
        <v>-52</v>
      </c>
      <c r="E5876">
        <v>-97</v>
      </c>
      <c r="F5876">
        <v>10</v>
      </c>
    </row>
    <row r="5877" spans="1:9" x14ac:dyDescent="0.25">
      <c r="A5877" s="1">
        <v>42006.635536319445</v>
      </c>
      <c r="B5877">
        <v>10011</v>
      </c>
      <c r="C5877">
        <v>1</v>
      </c>
      <c r="D5877">
        <v>-52</v>
      </c>
      <c r="E5877">
        <v>-49</v>
      </c>
      <c r="F5877">
        <v>10</v>
      </c>
      <c r="G5877">
        <v>2.96</v>
      </c>
      <c r="H5877">
        <v>81.94</v>
      </c>
      <c r="I5877">
        <v>3.7919999999999998</v>
      </c>
    </row>
    <row r="5878" spans="1:9" x14ac:dyDescent="0.25">
      <c r="A5878" s="1">
        <v>42006.645952800929</v>
      </c>
      <c r="B5878">
        <v>10011</v>
      </c>
      <c r="C5878">
        <v>1</v>
      </c>
      <c r="D5878">
        <v>-52</v>
      </c>
      <c r="E5878">
        <v>-49</v>
      </c>
      <c r="F5878">
        <v>10</v>
      </c>
      <c r="G5878">
        <v>2.92</v>
      </c>
      <c r="H5878">
        <v>81.7</v>
      </c>
      <c r="I5878">
        <v>3.7919999999999998</v>
      </c>
    </row>
    <row r="5879" spans="1:9" x14ac:dyDescent="0.25">
      <c r="A5879" s="1">
        <v>42006.652893043982</v>
      </c>
      <c r="B5879">
        <v>10011</v>
      </c>
      <c r="C5879">
        <v>1</v>
      </c>
      <c r="D5879">
        <v>-52</v>
      </c>
      <c r="E5879">
        <v>-49</v>
      </c>
      <c r="F5879">
        <v>10</v>
      </c>
    </row>
    <row r="5880" spans="1:9" x14ac:dyDescent="0.25">
      <c r="A5880" s="1">
        <v>42006.656369328703</v>
      </c>
      <c r="B5880">
        <v>10011</v>
      </c>
      <c r="C5880">
        <v>1</v>
      </c>
      <c r="D5880">
        <v>-49</v>
      </c>
      <c r="E5880">
        <v>-97</v>
      </c>
      <c r="F5880">
        <v>10</v>
      </c>
      <c r="G5880">
        <v>2.86</v>
      </c>
      <c r="H5880">
        <v>81.66</v>
      </c>
      <c r="I5880">
        <v>3.7919999999999998</v>
      </c>
    </row>
    <row r="5881" spans="1:9" x14ac:dyDescent="0.25">
      <c r="A5881" s="1">
        <v>42006.659837384257</v>
      </c>
      <c r="B5881">
        <v>10011</v>
      </c>
      <c r="C5881">
        <v>1</v>
      </c>
      <c r="D5881">
        <v>-52</v>
      </c>
      <c r="E5881">
        <v>-49</v>
      </c>
      <c r="F5881">
        <v>10</v>
      </c>
    </row>
    <row r="5882" spans="1:9" x14ac:dyDescent="0.25">
      <c r="A5882" s="1">
        <v>42006.666785810186</v>
      </c>
      <c r="B5882">
        <v>10011</v>
      </c>
      <c r="C5882">
        <v>1</v>
      </c>
      <c r="D5882">
        <v>-52</v>
      </c>
      <c r="E5882">
        <v>-49</v>
      </c>
      <c r="F5882">
        <v>10</v>
      </c>
      <c r="G5882">
        <v>2.76</v>
      </c>
      <c r="H5882">
        <v>81.48</v>
      </c>
      <c r="I5882">
        <v>3.7919999999999998</v>
      </c>
    </row>
    <row r="5883" spans="1:9" x14ac:dyDescent="0.25">
      <c r="A5883" s="1">
        <v>42006.673726041663</v>
      </c>
      <c r="B5883">
        <v>10011</v>
      </c>
      <c r="C5883">
        <v>1</v>
      </c>
      <c r="D5883">
        <v>-52</v>
      </c>
      <c r="E5883">
        <v>-49</v>
      </c>
      <c r="F5883">
        <v>10</v>
      </c>
    </row>
    <row r="5884" spans="1:9" x14ac:dyDescent="0.25">
      <c r="A5884" s="1">
        <v>42006.677202395833</v>
      </c>
      <c r="B5884">
        <v>10011</v>
      </c>
      <c r="C5884">
        <v>1</v>
      </c>
      <c r="D5884">
        <v>-52</v>
      </c>
      <c r="E5884">
        <v>-97</v>
      </c>
      <c r="F5884">
        <v>10</v>
      </c>
      <c r="G5884">
        <v>2.67</v>
      </c>
      <c r="H5884">
        <v>81.27</v>
      </c>
      <c r="I5884">
        <v>3.7919999999999998</v>
      </c>
    </row>
    <row r="5885" spans="1:9" x14ac:dyDescent="0.25">
      <c r="A5885" s="1">
        <v>42006.687614756942</v>
      </c>
      <c r="B5885">
        <v>10011</v>
      </c>
      <c r="C5885">
        <v>1</v>
      </c>
      <c r="D5885">
        <v>-49</v>
      </c>
      <c r="E5885">
        <v>-49</v>
      </c>
      <c r="F5885">
        <v>10</v>
      </c>
    </row>
    <row r="5886" spans="1:9" x14ac:dyDescent="0.25">
      <c r="A5886" s="1">
        <v>42006.687619004631</v>
      </c>
      <c r="B5886">
        <v>10011</v>
      </c>
      <c r="C5886">
        <v>1</v>
      </c>
      <c r="D5886">
        <v>-49</v>
      </c>
      <c r="E5886">
        <v>-97</v>
      </c>
      <c r="F5886">
        <v>10</v>
      </c>
      <c r="G5886">
        <v>2.5</v>
      </c>
      <c r="H5886">
        <v>81.14</v>
      </c>
      <c r="I5886">
        <v>3.7919999999999998</v>
      </c>
    </row>
    <row r="5887" spans="1:9" x14ac:dyDescent="0.25">
      <c r="A5887" s="1">
        <v>42006.694559143521</v>
      </c>
      <c r="B5887">
        <v>10011</v>
      </c>
      <c r="C5887">
        <v>1</v>
      </c>
      <c r="D5887">
        <v>-49</v>
      </c>
      <c r="E5887">
        <v>-46</v>
      </c>
      <c r="F5887">
        <v>10</v>
      </c>
    </row>
    <row r="5888" spans="1:9" x14ac:dyDescent="0.25">
      <c r="A5888" s="1">
        <v>42006.698035393521</v>
      </c>
      <c r="B5888">
        <v>10011</v>
      </c>
      <c r="C5888">
        <v>1</v>
      </c>
      <c r="D5888">
        <v>-52</v>
      </c>
      <c r="E5888">
        <v>-46</v>
      </c>
      <c r="F5888">
        <v>10</v>
      </c>
      <c r="G5888">
        <v>2.25</v>
      </c>
      <c r="H5888">
        <v>80.69</v>
      </c>
      <c r="I5888">
        <v>3.7919999999999998</v>
      </c>
    </row>
    <row r="5889" spans="1:9" x14ac:dyDescent="0.25">
      <c r="A5889" s="1">
        <v>42006.708451921295</v>
      </c>
      <c r="B5889">
        <v>10011</v>
      </c>
      <c r="C5889">
        <v>1</v>
      </c>
      <c r="D5889">
        <v>-52</v>
      </c>
      <c r="E5889">
        <v>-46</v>
      </c>
      <c r="F5889">
        <v>10</v>
      </c>
      <c r="G5889">
        <v>1.85</v>
      </c>
      <c r="H5889">
        <v>80.06</v>
      </c>
      <c r="I5889">
        <v>3.7919999999999998</v>
      </c>
    </row>
    <row r="5890" spans="1:9" x14ac:dyDescent="0.25">
      <c r="A5890" s="1">
        <v>42006.715392152779</v>
      </c>
      <c r="B5890">
        <v>10011</v>
      </c>
      <c r="C5890">
        <v>1</v>
      </c>
      <c r="D5890">
        <v>-52</v>
      </c>
      <c r="E5890">
        <v>-49</v>
      </c>
      <c r="F5890">
        <v>10</v>
      </c>
    </row>
    <row r="5891" spans="1:9" x14ac:dyDescent="0.25">
      <c r="A5891" s="1">
        <v>42006.715392384256</v>
      </c>
      <c r="B5891">
        <v>10011</v>
      </c>
      <c r="C5891">
        <v>1</v>
      </c>
      <c r="D5891">
        <v>-52</v>
      </c>
      <c r="E5891">
        <v>-97</v>
      </c>
      <c r="F5891">
        <v>10</v>
      </c>
    </row>
    <row r="5892" spans="1:9" x14ac:dyDescent="0.25">
      <c r="A5892" s="1">
        <v>42006.718868506941</v>
      </c>
      <c r="B5892">
        <v>10011</v>
      </c>
      <c r="C5892">
        <v>1</v>
      </c>
      <c r="D5892">
        <v>-52</v>
      </c>
      <c r="E5892">
        <v>-46</v>
      </c>
      <c r="F5892">
        <v>10</v>
      </c>
      <c r="G5892">
        <v>1.36</v>
      </c>
      <c r="H5892">
        <v>79.66</v>
      </c>
      <c r="I5892">
        <v>3.7919999999999998</v>
      </c>
    </row>
    <row r="5893" spans="1:9" x14ac:dyDescent="0.25">
      <c r="A5893" s="1">
        <v>42006.729284976849</v>
      </c>
      <c r="B5893">
        <v>10011</v>
      </c>
      <c r="C5893">
        <v>1</v>
      </c>
      <c r="D5893">
        <v>-49</v>
      </c>
      <c r="E5893">
        <v>-46</v>
      </c>
      <c r="F5893">
        <v>10</v>
      </c>
      <c r="G5893">
        <v>0.92</v>
      </c>
      <c r="H5893">
        <v>79.7</v>
      </c>
      <c r="I5893">
        <v>3.7919999999999998</v>
      </c>
    </row>
    <row r="5894" spans="1:9" x14ac:dyDescent="0.25">
      <c r="A5894" s="1">
        <v>42006.73622525463</v>
      </c>
      <c r="B5894">
        <v>10011</v>
      </c>
      <c r="C5894">
        <v>1</v>
      </c>
      <c r="D5894">
        <v>-52</v>
      </c>
      <c r="E5894">
        <v>-49</v>
      </c>
      <c r="F5894">
        <v>10</v>
      </c>
    </row>
    <row r="5895" spans="1:9" x14ac:dyDescent="0.25">
      <c r="A5895" s="1">
        <v>42006.739701562503</v>
      </c>
      <c r="B5895">
        <v>10011</v>
      </c>
      <c r="C5895">
        <v>1</v>
      </c>
      <c r="D5895">
        <v>-49</v>
      </c>
      <c r="E5895">
        <v>-97</v>
      </c>
      <c r="F5895">
        <v>10</v>
      </c>
      <c r="G5895">
        <v>0.53</v>
      </c>
      <c r="H5895">
        <v>79.8</v>
      </c>
      <c r="I5895">
        <v>3.7919999999999998</v>
      </c>
    </row>
    <row r="5896" spans="1:9" x14ac:dyDescent="0.25">
      <c r="A5896" s="1">
        <v>42006.743169606481</v>
      </c>
      <c r="B5896">
        <v>10011</v>
      </c>
      <c r="C5896">
        <v>1</v>
      </c>
      <c r="D5896">
        <v>-52</v>
      </c>
      <c r="E5896">
        <v>-97</v>
      </c>
      <c r="F5896">
        <v>10</v>
      </c>
    </row>
    <row r="5897" spans="1:9" x14ac:dyDescent="0.25">
      <c r="A5897" s="1">
        <v>42006.750118124997</v>
      </c>
      <c r="B5897">
        <v>10011</v>
      </c>
      <c r="C5897">
        <v>1</v>
      </c>
      <c r="D5897">
        <v>-52</v>
      </c>
      <c r="E5897">
        <v>-46</v>
      </c>
      <c r="F5897">
        <v>10</v>
      </c>
      <c r="G5897">
        <v>0.2</v>
      </c>
      <c r="H5897">
        <v>80</v>
      </c>
      <c r="I5897">
        <v>3.7919999999999998</v>
      </c>
    </row>
    <row r="5898" spans="1:9" x14ac:dyDescent="0.25">
      <c r="A5898" s="1">
        <v>42006.757058414354</v>
      </c>
      <c r="B5898">
        <v>10011</v>
      </c>
      <c r="C5898">
        <v>1</v>
      </c>
      <c r="D5898">
        <v>-49</v>
      </c>
      <c r="E5898">
        <v>-46</v>
      </c>
      <c r="F5898">
        <v>10</v>
      </c>
    </row>
    <row r="5899" spans="1:9" x14ac:dyDescent="0.25">
      <c r="A5899" s="1">
        <v>42006.760534733796</v>
      </c>
      <c r="B5899">
        <v>10011</v>
      </c>
      <c r="C5899">
        <v>1</v>
      </c>
      <c r="D5899">
        <v>-49</v>
      </c>
      <c r="E5899">
        <v>-97</v>
      </c>
      <c r="F5899">
        <v>10</v>
      </c>
      <c r="G5899">
        <v>-0.09</v>
      </c>
      <c r="H5899">
        <v>80.08</v>
      </c>
      <c r="I5899">
        <v>3.7919999999999998</v>
      </c>
    </row>
    <row r="5900" spans="1:9" x14ac:dyDescent="0.25">
      <c r="A5900" s="1">
        <v>42006.770947152778</v>
      </c>
      <c r="B5900">
        <v>10011</v>
      </c>
      <c r="C5900">
        <v>1</v>
      </c>
      <c r="D5900">
        <v>-52</v>
      </c>
      <c r="E5900">
        <v>-49</v>
      </c>
      <c r="F5900">
        <v>10</v>
      </c>
    </row>
    <row r="5901" spans="1:9" x14ac:dyDescent="0.25">
      <c r="A5901" s="1">
        <v>42006.770951273145</v>
      </c>
      <c r="B5901">
        <v>10011</v>
      </c>
      <c r="C5901">
        <v>1</v>
      </c>
      <c r="D5901">
        <v>-49</v>
      </c>
      <c r="E5901">
        <v>-97</v>
      </c>
      <c r="F5901">
        <v>10</v>
      </c>
      <c r="G5901">
        <v>-0.39</v>
      </c>
      <c r="H5901">
        <v>80.22</v>
      </c>
      <c r="I5901">
        <v>3.7919999999999998</v>
      </c>
    </row>
    <row r="5902" spans="1:9" x14ac:dyDescent="0.25">
      <c r="A5902" s="1">
        <v>42006.777891597223</v>
      </c>
      <c r="B5902">
        <v>10011</v>
      </c>
      <c r="C5902">
        <v>1</v>
      </c>
      <c r="D5902">
        <v>-49</v>
      </c>
      <c r="E5902">
        <v>-46</v>
      </c>
      <c r="F5902">
        <v>10</v>
      </c>
    </row>
    <row r="5903" spans="1:9" x14ac:dyDescent="0.25">
      <c r="A5903" s="1">
        <v>42006.78136789352</v>
      </c>
      <c r="B5903">
        <v>10011</v>
      </c>
      <c r="C5903">
        <v>1</v>
      </c>
      <c r="D5903">
        <v>-49</v>
      </c>
      <c r="E5903">
        <v>-46</v>
      </c>
      <c r="F5903">
        <v>10</v>
      </c>
      <c r="G5903">
        <v>-0.67</v>
      </c>
      <c r="H5903">
        <v>80.239999999999995</v>
      </c>
      <c r="I5903">
        <v>3.7919999999999998</v>
      </c>
    </row>
    <row r="5904" spans="1:9" x14ac:dyDescent="0.25">
      <c r="A5904" s="1">
        <v>42006.791784421293</v>
      </c>
      <c r="B5904">
        <v>10011</v>
      </c>
      <c r="C5904">
        <v>1</v>
      </c>
      <c r="D5904">
        <v>-52</v>
      </c>
      <c r="E5904">
        <v>-49</v>
      </c>
      <c r="F5904">
        <v>10</v>
      </c>
      <c r="G5904">
        <v>-0.96</v>
      </c>
      <c r="H5904">
        <v>80.36</v>
      </c>
      <c r="I5904">
        <v>3.7919999999999998</v>
      </c>
    </row>
    <row r="5905" spans="1:9" x14ac:dyDescent="0.25">
      <c r="A5905" s="1">
        <v>42006.79872471065</v>
      </c>
      <c r="B5905">
        <v>10011</v>
      </c>
      <c r="C5905">
        <v>1</v>
      </c>
      <c r="D5905">
        <v>-49</v>
      </c>
      <c r="E5905">
        <v>-49</v>
      </c>
      <c r="F5905">
        <v>10</v>
      </c>
    </row>
    <row r="5906" spans="1:9" x14ac:dyDescent="0.25">
      <c r="A5906" s="1">
        <v>42006.798724895831</v>
      </c>
      <c r="B5906">
        <v>10011</v>
      </c>
      <c r="C5906">
        <v>1</v>
      </c>
      <c r="D5906">
        <v>-52</v>
      </c>
      <c r="E5906">
        <v>-97</v>
      </c>
      <c r="F5906">
        <v>10</v>
      </c>
    </row>
    <row r="5907" spans="1:9" x14ac:dyDescent="0.25">
      <c r="A5907" s="1">
        <v>42006.802201053244</v>
      </c>
      <c r="B5907">
        <v>10011</v>
      </c>
      <c r="C5907">
        <v>1</v>
      </c>
      <c r="D5907">
        <v>-49</v>
      </c>
      <c r="E5907">
        <v>-46</v>
      </c>
      <c r="F5907">
        <v>10</v>
      </c>
      <c r="G5907">
        <v>-1.17</v>
      </c>
      <c r="H5907">
        <v>80.59</v>
      </c>
      <c r="I5907">
        <v>3.7919999999999998</v>
      </c>
    </row>
    <row r="5908" spans="1:9" x14ac:dyDescent="0.25">
      <c r="A5908" s="1">
        <v>42006.812617627314</v>
      </c>
      <c r="B5908">
        <v>10011</v>
      </c>
      <c r="C5908">
        <v>1</v>
      </c>
      <c r="D5908">
        <v>-49</v>
      </c>
      <c r="E5908">
        <v>-46</v>
      </c>
      <c r="F5908">
        <v>10</v>
      </c>
      <c r="G5908">
        <v>-1.39</v>
      </c>
      <c r="H5908">
        <v>80.650000000000006</v>
      </c>
      <c r="I5908">
        <v>3.7919999999999998</v>
      </c>
    </row>
    <row r="5909" spans="1:9" x14ac:dyDescent="0.25">
      <c r="A5909" s="1">
        <v>42006.819557939816</v>
      </c>
      <c r="B5909">
        <v>10011</v>
      </c>
      <c r="C5909">
        <v>1</v>
      </c>
      <c r="D5909">
        <v>-52</v>
      </c>
      <c r="E5909">
        <v>-49</v>
      </c>
      <c r="F5909">
        <v>10</v>
      </c>
    </row>
    <row r="5910" spans="1:9" x14ac:dyDescent="0.25">
      <c r="A5910" s="1">
        <v>42006.823034247682</v>
      </c>
      <c r="B5910">
        <v>10011</v>
      </c>
      <c r="C5910">
        <v>1</v>
      </c>
      <c r="D5910">
        <v>-49</v>
      </c>
      <c r="E5910">
        <v>-97</v>
      </c>
      <c r="F5910">
        <v>10</v>
      </c>
      <c r="G5910">
        <v>-1.57</v>
      </c>
      <c r="H5910">
        <v>80.88</v>
      </c>
      <c r="I5910">
        <v>3.7919999999999998</v>
      </c>
    </row>
    <row r="5911" spans="1:9" x14ac:dyDescent="0.25">
      <c r="A5911" s="1">
        <v>42006.826502268515</v>
      </c>
      <c r="B5911">
        <v>10011</v>
      </c>
      <c r="C5911">
        <v>1</v>
      </c>
      <c r="D5911">
        <v>-49</v>
      </c>
      <c r="E5911">
        <v>-97</v>
      </c>
      <c r="F5911">
        <v>10</v>
      </c>
    </row>
    <row r="5912" spans="1:9" x14ac:dyDescent="0.25">
      <c r="A5912" s="1">
        <v>42006.833450902777</v>
      </c>
      <c r="B5912">
        <v>10011</v>
      </c>
      <c r="C5912">
        <v>1</v>
      </c>
      <c r="D5912">
        <v>-49</v>
      </c>
      <c r="E5912">
        <v>-97</v>
      </c>
      <c r="F5912">
        <v>10</v>
      </c>
      <c r="G5912">
        <v>-1.71</v>
      </c>
      <c r="H5912">
        <v>81.03</v>
      </c>
      <c r="I5912">
        <v>3.7919999999999998</v>
      </c>
    </row>
    <row r="5913" spans="1:9" x14ac:dyDescent="0.25">
      <c r="A5913" s="1">
        <v>42006.840391180558</v>
      </c>
      <c r="B5913">
        <v>10011</v>
      </c>
      <c r="C5913">
        <v>1</v>
      </c>
      <c r="D5913">
        <v>-49</v>
      </c>
      <c r="E5913">
        <v>-97</v>
      </c>
      <c r="F5913">
        <v>10</v>
      </c>
    </row>
    <row r="5914" spans="1:9" x14ac:dyDescent="0.25">
      <c r="A5914" s="1">
        <v>42006.84386739583</v>
      </c>
      <c r="B5914">
        <v>10011</v>
      </c>
      <c r="C5914">
        <v>1</v>
      </c>
      <c r="D5914">
        <v>-52</v>
      </c>
      <c r="E5914">
        <v>-97</v>
      </c>
      <c r="F5914">
        <v>10</v>
      </c>
      <c r="G5914">
        <v>-1.85</v>
      </c>
      <c r="H5914">
        <v>81.09</v>
      </c>
      <c r="I5914">
        <v>3.7919999999999998</v>
      </c>
    </row>
    <row r="5915" spans="1:9" x14ac:dyDescent="0.25">
      <c r="A5915" s="1">
        <v>42006.854279895837</v>
      </c>
      <c r="B5915">
        <v>10011</v>
      </c>
      <c r="C5915">
        <v>1</v>
      </c>
      <c r="D5915">
        <v>-49</v>
      </c>
      <c r="E5915">
        <v>-97</v>
      </c>
      <c r="F5915">
        <v>10</v>
      </c>
    </row>
    <row r="5916" spans="1:9" x14ac:dyDescent="0.25">
      <c r="A5916" s="1">
        <v>42006.854284016204</v>
      </c>
      <c r="B5916">
        <v>10011</v>
      </c>
      <c r="C5916">
        <v>1</v>
      </c>
      <c r="D5916">
        <v>-49</v>
      </c>
      <c r="E5916">
        <v>-97</v>
      </c>
      <c r="F5916">
        <v>10</v>
      </c>
      <c r="G5916">
        <v>-2.02</v>
      </c>
      <c r="H5916">
        <v>81.23</v>
      </c>
      <c r="I5916">
        <v>3.7919999999999998</v>
      </c>
    </row>
    <row r="5917" spans="1:9" x14ac:dyDescent="0.25">
      <c r="A5917" s="1">
        <v>42006.861224421293</v>
      </c>
      <c r="B5917">
        <v>10011</v>
      </c>
      <c r="C5917">
        <v>1</v>
      </c>
      <c r="D5917">
        <v>-52</v>
      </c>
      <c r="E5917">
        <v>-97</v>
      </c>
      <c r="F5917">
        <v>10</v>
      </c>
    </row>
    <row r="5918" spans="1:9" x14ac:dyDescent="0.25">
      <c r="A5918" s="1">
        <v>42006.864700671293</v>
      </c>
      <c r="B5918">
        <v>10011</v>
      </c>
      <c r="C5918">
        <v>1</v>
      </c>
      <c r="D5918">
        <v>-49</v>
      </c>
      <c r="E5918">
        <v>-97</v>
      </c>
      <c r="F5918">
        <v>10</v>
      </c>
      <c r="G5918">
        <v>-2.0699999999999998</v>
      </c>
      <c r="H5918">
        <v>81.489999999999995</v>
      </c>
      <c r="I5918">
        <v>3.7919999999999998</v>
      </c>
    </row>
    <row r="5919" spans="1:9" x14ac:dyDescent="0.25">
      <c r="A5919" s="1">
        <v>42006.87511724537</v>
      </c>
      <c r="B5919">
        <v>10011</v>
      </c>
      <c r="C5919">
        <v>1</v>
      </c>
      <c r="D5919">
        <v>-49</v>
      </c>
      <c r="E5919">
        <v>-97</v>
      </c>
      <c r="F5919">
        <v>10</v>
      </c>
      <c r="G5919">
        <v>-2.0699999999999998</v>
      </c>
      <c r="H5919">
        <v>81.87</v>
      </c>
      <c r="I5919">
        <v>3.7919999999999998</v>
      </c>
    </row>
    <row r="5920" spans="1:9" x14ac:dyDescent="0.25">
      <c r="A5920" s="1">
        <v>42006.882057569448</v>
      </c>
      <c r="B5920">
        <v>10011</v>
      </c>
      <c r="C5920">
        <v>1</v>
      </c>
      <c r="D5920">
        <v>-49</v>
      </c>
      <c r="E5920">
        <v>-97</v>
      </c>
      <c r="F5920">
        <v>10</v>
      </c>
    </row>
    <row r="5921" spans="1:9" x14ac:dyDescent="0.25">
      <c r="A5921" s="1">
        <v>42006.882057708332</v>
      </c>
      <c r="B5921">
        <v>10011</v>
      </c>
      <c r="C5921">
        <v>1</v>
      </c>
      <c r="D5921">
        <v>-49</v>
      </c>
      <c r="E5921">
        <v>-97</v>
      </c>
      <c r="F5921">
        <v>10</v>
      </c>
    </row>
    <row r="5922" spans="1:9" x14ac:dyDescent="0.25">
      <c r="A5922" s="1">
        <v>42006.885533819448</v>
      </c>
      <c r="B5922">
        <v>10011</v>
      </c>
      <c r="C5922">
        <v>1</v>
      </c>
      <c r="D5922">
        <v>-49</v>
      </c>
      <c r="E5922">
        <v>-97</v>
      </c>
      <c r="F5922">
        <v>10</v>
      </c>
      <c r="G5922">
        <v>-2.0699999999999998</v>
      </c>
      <c r="H5922">
        <v>81.900000000000006</v>
      </c>
      <c r="I5922">
        <v>3.7919999999999998</v>
      </c>
    </row>
    <row r="5923" spans="1:9" x14ac:dyDescent="0.25">
      <c r="A5923" s="1">
        <v>42006.895950439815</v>
      </c>
      <c r="B5923">
        <v>10011</v>
      </c>
      <c r="C5923">
        <v>1</v>
      </c>
      <c r="D5923">
        <v>-49</v>
      </c>
      <c r="E5923">
        <v>-97</v>
      </c>
      <c r="F5923">
        <v>10</v>
      </c>
      <c r="G5923">
        <v>-2.0699999999999998</v>
      </c>
      <c r="H5923">
        <v>82.01</v>
      </c>
      <c r="I5923">
        <v>3.7919999999999998</v>
      </c>
    </row>
    <row r="5924" spans="1:9" x14ac:dyDescent="0.25">
      <c r="A5924" s="1">
        <v>42006.902890729165</v>
      </c>
      <c r="B5924">
        <v>10011</v>
      </c>
      <c r="C5924">
        <v>1</v>
      </c>
      <c r="D5924">
        <v>-49</v>
      </c>
      <c r="E5924">
        <v>-97</v>
      </c>
      <c r="F5924">
        <v>10</v>
      </c>
    </row>
    <row r="5925" spans="1:9" x14ac:dyDescent="0.25">
      <c r="A5925" s="1">
        <v>42006.906367060183</v>
      </c>
      <c r="B5925">
        <v>10011</v>
      </c>
      <c r="C5925">
        <v>1</v>
      </c>
      <c r="D5925">
        <v>-49</v>
      </c>
      <c r="E5925">
        <v>-97</v>
      </c>
      <c r="F5925">
        <v>10</v>
      </c>
      <c r="G5925">
        <v>-2.2000000000000002</v>
      </c>
      <c r="H5925">
        <v>81.67</v>
      </c>
      <c r="I5925">
        <v>3.7919999999999998</v>
      </c>
    </row>
    <row r="5926" spans="1:9" x14ac:dyDescent="0.25">
      <c r="A5926" s="1">
        <v>42006.909835127313</v>
      </c>
      <c r="B5926">
        <v>10011</v>
      </c>
      <c r="C5926">
        <v>1</v>
      </c>
      <c r="D5926">
        <v>-52</v>
      </c>
      <c r="E5926">
        <v>-49</v>
      </c>
      <c r="F5926">
        <v>10</v>
      </c>
    </row>
    <row r="5927" spans="1:9" x14ac:dyDescent="0.25">
      <c r="A5927" s="1">
        <v>42006.916783645836</v>
      </c>
      <c r="B5927">
        <v>10011</v>
      </c>
      <c r="C5927">
        <v>1</v>
      </c>
      <c r="D5927">
        <v>-49</v>
      </c>
      <c r="E5927">
        <v>-97</v>
      </c>
      <c r="F5927">
        <v>10</v>
      </c>
      <c r="G5927">
        <v>-2.38</v>
      </c>
      <c r="H5927">
        <v>81.56</v>
      </c>
      <c r="I5927">
        <v>3.7919999999999998</v>
      </c>
    </row>
    <row r="5928" spans="1:9" x14ac:dyDescent="0.25">
      <c r="A5928" s="1">
        <v>42006.923723969907</v>
      </c>
      <c r="B5928">
        <v>10011</v>
      </c>
      <c r="C5928">
        <v>1</v>
      </c>
      <c r="D5928">
        <v>-49</v>
      </c>
      <c r="E5928">
        <v>-97</v>
      </c>
      <c r="F5928">
        <v>10</v>
      </c>
    </row>
    <row r="5929" spans="1:9" x14ac:dyDescent="0.25">
      <c r="A5929" s="1">
        <v>42006.927200254628</v>
      </c>
      <c r="B5929">
        <v>10011</v>
      </c>
      <c r="C5929">
        <v>1</v>
      </c>
      <c r="D5929">
        <v>-49</v>
      </c>
      <c r="E5929">
        <v>-97</v>
      </c>
      <c r="F5929">
        <v>10</v>
      </c>
      <c r="G5929">
        <v>-2.5</v>
      </c>
      <c r="H5929">
        <v>81.569999999999993</v>
      </c>
      <c r="I5929">
        <v>3.7919999999999998</v>
      </c>
    </row>
    <row r="5930" spans="1:9" x14ac:dyDescent="0.25">
      <c r="A5930" s="1">
        <v>42006.937612754627</v>
      </c>
      <c r="B5930">
        <v>10011</v>
      </c>
      <c r="C5930">
        <v>1</v>
      </c>
      <c r="D5930">
        <v>-49</v>
      </c>
      <c r="E5930">
        <v>-97</v>
      </c>
      <c r="F5930">
        <v>10</v>
      </c>
    </row>
    <row r="5931" spans="1:9" x14ac:dyDescent="0.25">
      <c r="A5931" s="1">
        <v>42006.937616886571</v>
      </c>
      <c r="B5931">
        <v>10011</v>
      </c>
      <c r="C5931">
        <v>1</v>
      </c>
      <c r="D5931">
        <v>-49</v>
      </c>
      <c r="E5931">
        <v>-97</v>
      </c>
      <c r="F5931">
        <v>10</v>
      </c>
      <c r="G5931">
        <v>-2.57</v>
      </c>
      <c r="H5931">
        <v>81.650000000000006</v>
      </c>
      <c r="I5931">
        <v>3.7919999999999998</v>
      </c>
    </row>
    <row r="5932" spans="1:9" x14ac:dyDescent="0.25">
      <c r="A5932" s="1">
        <v>42006.944557164352</v>
      </c>
      <c r="B5932">
        <v>10011</v>
      </c>
      <c r="C5932">
        <v>1</v>
      </c>
      <c r="D5932">
        <v>-49</v>
      </c>
      <c r="E5932">
        <v>-97</v>
      </c>
      <c r="F5932">
        <v>10</v>
      </c>
    </row>
    <row r="5933" spans="1:9" x14ac:dyDescent="0.25">
      <c r="A5933" s="1">
        <v>42006.94803349537</v>
      </c>
      <c r="B5933">
        <v>10011</v>
      </c>
      <c r="C5933">
        <v>1</v>
      </c>
      <c r="D5933">
        <v>-49</v>
      </c>
      <c r="E5933">
        <v>-97</v>
      </c>
      <c r="F5933">
        <v>10</v>
      </c>
      <c r="G5933">
        <v>-2.63</v>
      </c>
      <c r="H5933">
        <v>81.790000000000006</v>
      </c>
      <c r="I5933">
        <v>3.7919999999999998</v>
      </c>
    </row>
    <row r="5934" spans="1:9" x14ac:dyDescent="0.25">
      <c r="A5934" s="1">
        <v>42006.958450162034</v>
      </c>
      <c r="B5934">
        <v>10011</v>
      </c>
      <c r="C5934">
        <v>1</v>
      </c>
      <c r="D5934">
        <v>-49</v>
      </c>
      <c r="E5934">
        <v>-46</v>
      </c>
      <c r="F5934">
        <v>10</v>
      </c>
      <c r="G5934">
        <v>-2.63</v>
      </c>
      <c r="H5934">
        <v>81.99</v>
      </c>
      <c r="I5934">
        <v>3.7919999999999998</v>
      </c>
    </row>
    <row r="5935" spans="1:9" x14ac:dyDescent="0.25">
      <c r="A5935" s="1">
        <v>42006.965390405094</v>
      </c>
      <c r="B5935">
        <v>10011</v>
      </c>
      <c r="C5935">
        <v>1</v>
      </c>
      <c r="D5935">
        <v>-49</v>
      </c>
      <c r="E5935">
        <v>-97</v>
      </c>
      <c r="F5935">
        <v>10</v>
      </c>
    </row>
    <row r="5936" spans="1:9" x14ac:dyDescent="0.25">
      <c r="A5936" s="1">
        <v>42006.965390613426</v>
      </c>
      <c r="B5936">
        <v>10011</v>
      </c>
      <c r="C5936">
        <v>1</v>
      </c>
      <c r="D5936">
        <v>-49</v>
      </c>
      <c r="E5936">
        <v>-97</v>
      </c>
      <c r="F5936">
        <v>10</v>
      </c>
    </row>
    <row r="5937" spans="1:9" x14ac:dyDescent="0.25">
      <c r="A5937" s="1">
        <v>42006.968866689815</v>
      </c>
      <c r="B5937">
        <v>10011</v>
      </c>
      <c r="C5937">
        <v>1</v>
      </c>
      <c r="D5937">
        <v>-49</v>
      </c>
      <c r="E5937">
        <v>-49</v>
      </c>
      <c r="F5937">
        <v>10</v>
      </c>
      <c r="G5937">
        <v>-2.68</v>
      </c>
      <c r="H5937">
        <v>81.93</v>
      </c>
      <c r="I5937">
        <v>3.7919999999999998</v>
      </c>
    </row>
    <row r="5938" spans="1:9" x14ac:dyDescent="0.25">
      <c r="A5938" s="1">
        <v>42006.979283321758</v>
      </c>
      <c r="B5938">
        <v>10011</v>
      </c>
      <c r="C5938">
        <v>1</v>
      </c>
      <c r="D5938">
        <v>-52</v>
      </c>
      <c r="E5938">
        <v>-97</v>
      </c>
      <c r="F5938">
        <v>10</v>
      </c>
      <c r="G5938">
        <v>-2.7</v>
      </c>
      <c r="H5938">
        <v>82.02</v>
      </c>
      <c r="I5938">
        <v>3.7919999999999998</v>
      </c>
    </row>
    <row r="5939" spans="1:9" x14ac:dyDescent="0.25">
      <c r="A5939" s="1">
        <v>42006.986223692133</v>
      </c>
      <c r="B5939">
        <v>10011</v>
      </c>
      <c r="C5939">
        <v>1</v>
      </c>
      <c r="D5939">
        <v>-49</v>
      </c>
      <c r="E5939">
        <v>-97</v>
      </c>
      <c r="F5939">
        <v>10</v>
      </c>
    </row>
    <row r="5940" spans="1:9" x14ac:dyDescent="0.25">
      <c r="A5940" s="1">
        <v>42006.989699942133</v>
      </c>
      <c r="B5940">
        <v>10011</v>
      </c>
      <c r="C5940">
        <v>1</v>
      </c>
      <c r="D5940">
        <v>-49</v>
      </c>
      <c r="E5940">
        <v>-97</v>
      </c>
      <c r="F5940">
        <v>10</v>
      </c>
      <c r="G5940">
        <v>-2.71</v>
      </c>
      <c r="H5940">
        <v>82.15</v>
      </c>
      <c r="I5940">
        <v>3.7919999999999998</v>
      </c>
    </row>
    <row r="5941" spans="1:9" x14ac:dyDescent="0.25">
      <c r="A5941" s="1">
        <v>42006.993168043984</v>
      </c>
      <c r="B5941">
        <v>10011</v>
      </c>
      <c r="C5941">
        <v>1</v>
      </c>
      <c r="D5941">
        <v>-49</v>
      </c>
      <c r="E5941">
        <v>-46</v>
      </c>
      <c r="F5941">
        <v>10</v>
      </c>
    </row>
    <row r="5942" spans="1:9" x14ac:dyDescent="0.25">
      <c r="A5942" s="1">
        <v>42007.000116597221</v>
      </c>
      <c r="B5942">
        <v>10011</v>
      </c>
      <c r="C5942">
        <v>1</v>
      </c>
      <c r="D5942">
        <v>-49</v>
      </c>
      <c r="E5942">
        <v>-97</v>
      </c>
      <c r="F5942">
        <v>10</v>
      </c>
      <c r="G5942">
        <v>-2.74</v>
      </c>
      <c r="H5942">
        <v>82.14</v>
      </c>
      <c r="I5942">
        <v>3.7919999999999998</v>
      </c>
    </row>
    <row r="5943" spans="1:9" x14ac:dyDescent="0.25">
      <c r="A5943" s="1">
        <v>42007.007056921298</v>
      </c>
      <c r="B5943">
        <v>10011</v>
      </c>
      <c r="C5943">
        <v>1</v>
      </c>
      <c r="D5943">
        <v>-49</v>
      </c>
      <c r="E5943">
        <v>-97</v>
      </c>
      <c r="F5943">
        <v>10</v>
      </c>
    </row>
    <row r="5944" spans="1:9" x14ac:dyDescent="0.25">
      <c r="A5944" s="1">
        <v>42007.010533182867</v>
      </c>
      <c r="B5944">
        <v>10011</v>
      </c>
      <c r="C5944">
        <v>1</v>
      </c>
      <c r="D5944">
        <v>-49</v>
      </c>
      <c r="E5944">
        <v>-97</v>
      </c>
      <c r="F5944">
        <v>10</v>
      </c>
      <c r="G5944">
        <v>-2.78</v>
      </c>
      <c r="H5944">
        <v>82.11</v>
      </c>
      <c r="I5944">
        <v>3.8050000000000002</v>
      </c>
    </row>
    <row r="5945" spans="1:9" x14ac:dyDescent="0.25">
      <c r="A5945" s="1">
        <v>42007.020945682867</v>
      </c>
      <c r="B5945">
        <v>10011</v>
      </c>
      <c r="C5945">
        <v>1</v>
      </c>
      <c r="D5945">
        <v>-49</v>
      </c>
      <c r="E5945">
        <v>-97</v>
      </c>
      <c r="F5945">
        <v>10</v>
      </c>
    </row>
    <row r="5946" spans="1:9" x14ac:dyDescent="0.25">
      <c r="A5946" s="1">
        <v>42007.020949803242</v>
      </c>
      <c r="B5946">
        <v>10011</v>
      </c>
      <c r="C5946">
        <v>1</v>
      </c>
      <c r="D5946">
        <v>-49</v>
      </c>
      <c r="E5946">
        <v>-97</v>
      </c>
      <c r="F5946">
        <v>10</v>
      </c>
      <c r="G5946">
        <v>-2.84</v>
      </c>
      <c r="H5946">
        <v>82.03</v>
      </c>
      <c r="I5946">
        <v>3.7919999999999998</v>
      </c>
    </row>
    <row r="5947" spans="1:9" x14ac:dyDescent="0.25">
      <c r="A5947" s="1">
        <v>42007.02789016204</v>
      </c>
      <c r="B5947">
        <v>10011</v>
      </c>
      <c r="C5947">
        <v>1</v>
      </c>
      <c r="D5947">
        <v>-49</v>
      </c>
      <c r="E5947">
        <v>-97</v>
      </c>
      <c r="F5947">
        <v>10</v>
      </c>
    </row>
    <row r="5948" spans="1:9" x14ac:dyDescent="0.25">
      <c r="A5948" s="1">
        <v>42007.031366423609</v>
      </c>
      <c r="B5948">
        <v>10011</v>
      </c>
      <c r="C5948">
        <v>1</v>
      </c>
      <c r="D5948">
        <v>-49</v>
      </c>
      <c r="E5948">
        <v>-97</v>
      </c>
      <c r="F5948">
        <v>10</v>
      </c>
      <c r="G5948">
        <v>-2.93</v>
      </c>
      <c r="H5948">
        <v>81.83</v>
      </c>
      <c r="I5948">
        <v>3.7919999999999998</v>
      </c>
    </row>
    <row r="5949" spans="1:9" x14ac:dyDescent="0.25">
      <c r="A5949" s="1">
        <v>42007.041783101849</v>
      </c>
      <c r="B5949">
        <v>10011</v>
      </c>
      <c r="C5949">
        <v>1</v>
      </c>
      <c r="D5949">
        <v>-49</v>
      </c>
      <c r="E5949">
        <v>-97</v>
      </c>
      <c r="F5949">
        <v>10</v>
      </c>
      <c r="G5949">
        <v>-3.07</v>
      </c>
      <c r="H5949">
        <v>81.73</v>
      </c>
      <c r="I5949">
        <v>3.7919999999999998</v>
      </c>
    </row>
    <row r="5950" spans="1:9" x14ac:dyDescent="0.25">
      <c r="A5950" s="1">
        <v>42007.048723449072</v>
      </c>
      <c r="B5950">
        <v>10011</v>
      </c>
      <c r="C5950">
        <v>1</v>
      </c>
      <c r="D5950">
        <v>-49</v>
      </c>
      <c r="E5950">
        <v>-97</v>
      </c>
      <c r="F5950">
        <v>10</v>
      </c>
    </row>
    <row r="5951" spans="1:9" x14ac:dyDescent="0.25">
      <c r="A5951" s="1">
        <v>42007.048723622684</v>
      </c>
      <c r="B5951">
        <v>10011</v>
      </c>
      <c r="C5951">
        <v>1</v>
      </c>
      <c r="D5951">
        <v>-49</v>
      </c>
      <c r="E5951">
        <v>-97</v>
      </c>
      <c r="F5951">
        <v>10</v>
      </c>
    </row>
    <row r="5952" spans="1:9" x14ac:dyDescent="0.25">
      <c r="A5952" s="1">
        <v>42007.052199710648</v>
      </c>
      <c r="B5952">
        <v>10011</v>
      </c>
      <c r="C5952">
        <v>1</v>
      </c>
      <c r="D5952">
        <v>-52</v>
      </c>
      <c r="E5952">
        <v>-46</v>
      </c>
      <c r="F5952">
        <v>10</v>
      </c>
      <c r="G5952">
        <v>-3.24</v>
      </c>
      <c r="H5952">
        <v>81.62</v>
      </c>
      <c r="I5952">
        <v>3.7919999999999998</v>
      </c>
    </row>
    <row r="5953" spans="1:9" x14ac:dyDescent="0.25">
      <c r="A5953" s="1">
        <v>42007.062616284726</v>
      </c>
      <c r="B5953">
        <v>10011</v>
      </c>
      <c r="C5953">
        <v>1</v>
      </c>
      <c r="D5953">
        <v>-49</v>
      </c>
      <c r="E5953">
        <v>-97</v>
      </c>
      <c r="F5953">
        <v>10</v>
      </c>
      <c r="G5953">
        <v>-3.32</v>
      </c>
      <c r="H5953">
        <v>81.69</v>
      </c>
      <c r="I5953">
        <v>3.7919999999999998</v>
      </c>
    </row>
    <row r="5954" spans="1:9" x14ac:dyDescent="0.25">
      <c r="A5954" s="1">
        <v>42007.069556643517</v>
      </c>
      <c r="B5954">
        <v>10011</v>
      </c>
      <c r="C5954">
        <v>1</v>
      </c>
      <c r="D5954">
        <v>-49</v>
      </c>
      <c r="E5954">
        <v>-97</v>
      </c>
      <c r="F5954">
        <v>10</v>
      </c>
    </row>
    <row r="5955" spans="1:9" x14ac:dyDescent="0.25">
      <c r="A5955" s="1">
        <v>42007.07303295139</v>
      </c>
      <c r="B5955">
        <v>10011</v>
      </c>
      <c r="C5955">
        <v>1</v>
      </c>
      <c r="D5955">
        <v>-52</v>
      </c>
      <c r="E5955">
        <v>-97</v>
      </c>
      <c r="F5955">
        <v>10</v>
      </c>
      <c r="G5955">
        <v>-3.46</v>
      </c>
      <c r="H5955">
        <v>81.75</v>
      </c>
      <c r="I5955">
        <v>3.7919999999999998</v>
      </c>
    </row>
    <row r="5956" spans="1:9" x14ac:dyDescent="0.25">
      <c r="A5956" s="1">
        <v>42007.076501053241</v>
      </c>
      <c r="B5956">
        <v>10011</v>
      </c>
      <c r="C5956">
        <v>1</v>
      </c>
      <c r="D5956">
        <v>-49</v>
      </c>
      <c r="E5956">
        <v>-49</v>
      </c>
      <c r="F5956">
        <v>10</v>
      </c>
    </row>
    <row r="5957" spans="1:9" x14ac:dyDescent="0.25">
      <c r="A5957" s="1">
        <v>42007.083449606478</v>
      </c>
      <c r="B5957">
        <v>10011</v>
      </c>
      <c r="C5957">
        <v>1</v>
      </c>
      <c r="D5957">
        <v>-52</v>
      </c>
      <c r="E5957">
        <v>-46</v>
      </c>
      <c r="F5957">
        <v>10</v>
      </c>
      <c r="G5957">
        <v>-3.56</v>
      </c>
      <c r="H5957">
        <v>81.77</v>
      </c>
      <c r="I5957">
        <v>3.7919999999999998</v>
      </c>
    </row>
    <row r="5958" spans="1:9" x14ac:dyDescent="0.25">
      <c r="A5958" s="1">
        <v>42007.090389930556</v>
      </c>
      <c r="B5958">
        <v>10011</v>
      </c>
      <c r="C5958">
        <v>1</v>
      </c>
      <c r="D5958">
        <v>-49</v>
      </c>
      <c r="E5958">
        <v>-97</v>
      </c>
      <c r="F5958">
        <v>10</v>
      </c>
    </row>
    <row r="5959" spans="1:9" x14ac:dyDescent="0.25">
      <c r="A5959" s="1">
        <v>42007.093866238429</v>
      </c>
      <c r="B5959">
        <v>10011</v>
      </c>
      <c r="C5959">
        <v>1</v>
      </c>
      <c r="D5959">
        <v>-49</v>
      </c>
      <c r="E5959">
        <v>-97</v>
      </c>
      <c r="F5959">
        <v>10</v>
      </c>
      <c r="G5959">
        <v>-3.61</v>
      </c>
      <c r="H5959">
        <v>81.91</v>
      </c>
      <c r="I5959">
        <v>3.7919999999999998</v>
      </c>
    </row>
    <row r="5960" spans="1:9" x14ac:dyDescent="0.25">
      <c r="A5960" s="1">
        <v>42007.104278773149</v>
      </c>
      <c r="B5960">
        <v>10011</v>
      </c>
      <c r="C5960">
        <v>1</v>
      </c>
      <c r="D5960">
        <v>-49</v>
      </c>
      <c r="E5960">
        <v>-97</v>
      </c>
      <c r="F5960">
        <v>10</v>
      </c>
    </row>
    <row r="5961" spans="1:9" x14ac:dyDescent="0.25">
      <c r="A5961" s="1">
        <v>42007.104282858796</v>
      </c>
      <c r="B5961">
        <v>10011</v>
      </c>
      <c r="C5961">
        <v>1</v>
      </c>
      <c r="D5961">
        <v>-49</v>
      </c>
      <c r="E5961">
        <v>-97</v>
      </c>
      <c r="F5961">
        <v>10</v>
      </c>
      <c r="G5961">
        <v>-3.64</v>
      </c>
      <c r="H5961">
        <v>82.06</v>
      </c>
      <c r="I5961">
        <v>3.7919999999999998</v>
      </c>
    </row>
    <row r="5962" spans="1:9" x14ac:dyDescent="0.25">
      <c r="A5962" s="1">
        <v>42007.111223229163</v>
      </c>
      <c r="B5962">
        <v>10011</v>
      </c>
      <c r="C5962">
        <v>1</v>
      </c>
      <c r="D5962">
        <v>-49</v>
      </c>
      <c r="E5962">
        <v>-97</v>
      </c>
      <c r="F5962">
        <v>10</v>
      </c>
    </row>
    <row r="5963" spans="1:9" x14ac:dyDescent="0.25">
      <c r="A5963" s="1">
        <v>42007.114699560188</v>
      </c>
      <c r="B5963">
        <v>10011</v>
      </c>
      <c r="C5963">
        <v>1</v>
      </c>
      <c r="D5963">
        <v>-49</v>
      </c>
      <c r="E5963">
        <v>-49</v>
      </c>
      <c r="F5963">
        <v>10</v>
      </c>
      <c r="G5963">
        <v>-3.7</v>
      </c>
      <c r="H5963">
        <v>81.91</v>
      </c>
      <c r="I5963">
        <v>3.7919999999999998</v>
      </c>
    </row>
    <row r="5964" spans="1:9" x14ac:dyDescent="0.25">
      <c r="A5964" s="1">
        <v>42007.125116226853</v>
      </c>
      <c r="B5964">
        <v>10011</v>
      </c>
      <c r="C5964">
        <v>1</v>
      </c>
      <c r="D5964">
        <v>-49</v>
      </c>
      <c r="E5964">
        <v>-49</v>
      </c>
      <c r="F5964">
        <v>10</v>
      </c>
      <c r="G5964">
        <v>-3.78</v>
      </c>
      <c r="H5964">
        <v>81.94</v>
      </c>
      <c r="I5964">
        <v>3.7919999999999998</v>
      </c>
    </row>
    <row r="5965" spans="1:9" x14ac:dyDescent="0.25">
      <c r="A5965" s="1">
        <v>42007.132056516202</v>
      </c>
      <c r="B5965">
        <v>10011</v>
      </c>
      <c r="C5965">
        <v>1</v>
      </c>
      <c r="D5965">
        <v>-49</v>
      </c>
      <c r="E5965">
        <v>-49</v>
      </c>
      <c r="F5965">
        <v>10</v>
      </c>
    </row>
    <row r="5966" spans="1:9" x14ac:dyDescent="0.25">
      <c r="A5966" s="1">
        <v>42007.132056666669</v>
      </c>
      <c r="B5966">
        <v>10011</v>
      </c>
      <c r="C5966">
        <v>1</v>
      </c>
      <c r="D5966">
        <v>-49</v>
      </c>
      <c r="E5966">
        <v>-97</v>
      </c>
      <c r="F5966">
        <v>10</v>
      </c>
    </row>
    <row r="5967" spans="1:9" x14ac:dyDescent="0.25">
      <c r="A5967" s="1">
        <v>42007.135532800923</v>
      </c>
      <c r="B5967">
        <v>10011</v>
      </c>
      <c r="C5967">
        <v>1</v>
      </c>
      <c r="D5967">
        <v>-49</v>
      </c>
      <c r="E5967">
        <v>-49</v>
      </c>
      <c r="F5967">
        <v>10</v>
      </c>
      <c r="G5967">
        <v>-3.78</v>
      </c>
      <c r="H5967">
        <v>82.25</v>
      </c>
      <c r="I5967">
        <v>3.7919999999999998</v>
      </c>
    </row>
    <row r="5968" spans="1:9" x14ac:dyDescent="0.25">
      <c r="A5968" s="1">
        <v>42007.145949513892</v>
      </c>
      <c r="B5968">
        <v>10011</v>
      </c>
      <c r="C5968">
        <v>1</v>
      </c>
      <c r="D5968">
        <v>-49</v>
      </c>
      <c r="E5968">
        <v>-46</v>
      </c>
      <c r="F5968">
        <v>10</v>
      </c>
      <c r="G5968">
        <v>-3.57</v>
      </c>
      <c r="H5968">
        <v>82.89</v>
      </c>
      <c r="I5968">
        <v>3.7919999999999998</v>
      </c>
    </row>
    <row r="5969" spans="1:9" x14ac:dyDescent="0.25">
      <c r="A5969" s="1">
        <v>42007.152889791665</v>
      </c>
      <c r="B5969">
        <v>10011</v>
      </c>
      <c r="C5969">
        <v>1</v>
      </c>
      <c r="D5969">
        <v>-49</v>
      </c>
      <c r="E5969">
        <v>-97</v>
      </c>
      <c r="F5969">
        <v>10</v>
      </c>
    </row>
    <row r="5970" spans="1:9" x14ac:dyDescent="0.25">
      <c r="A5970" s="1">
        <v>42007.156366145835</v>
      </c>
      <c r="B5970">
        <v>10011</v>
      </c>
      <c r="C5970">
        <v>1</v>
      </c>
      <c r="D5970">
        <v>-49</v>
      </c>
      <c r="E5970">
        <v>-49</v>
      </c>
      <c r="F5970">
        <v>10</v>
      </c>
      <c r="G5970">
        <v>-3.34</v>
      </c>
      <c r="H5970">
        <v>83.37</v>
      </c>
      <c r="I5970">
        <v>3.7919999999999998</v>
      </c>
    </row>
    <row r="5971" spans="1:9" x14ac:dyDescent="0.25">
      <c r="A5971" s="1">
        <v>42007.159834189813</v>
      </c>
      <c r="B5971">
        <v>10011</v>
      </c>
      <c r="C5971">
        <v>1</v>
      </c>
      <c r="D5971">
        <v>-49</v>
      </c>
      <c r="E5971">
        <v>-46</v>
      </c>
      <c r="F5971">
        <v>10</v>
      </c>
    </row>
    <row r="5972" spans="1:9" x14ac:dyDescent="0.25">
      <c r="A5972" s="1">
        <v>42007.166782719905</v>
      </c>
      <c r="B5972">
        <v>10011</v>
      </c>
      <c r="C5972">
        <v>1</v>
      </c>
      <c r="D5972">
        <v>-49</v>
      </c>
      <c r="E5972">
        <v>-46</v>
      </c>
      <c r="F5972">
        <v>10</v>
      </c>
      <c r="G5972">
        <v>-3.11</v>
      </c>
      <c r="H5972">
        <v>83.47</v>
      </c>
      <c r="I5972">
        <v>3.7919999999999998</v>
      </c>
    </row>
    <row r="5973" spans="1:9" x14ac:dyDescent="0.25">
      <c r="A5973" s="1">
        <v>42007.173723078704</v>
      </c>
      <c r="B5973">
        <v>10011</v>
      </c>
      <c r="C5973">
        <v>1</v>
      </c>
      <c r="D5973">
        <v>-52</v>
      </c>
      <c r="E5973">
        <v>-97</v>
      </c>
      <c r="F5973">
        <v>10</v>
      </c>
    </row>
    <row r="5974" spans="1:9" x14ac:dyDescent="0.25">
      <c r="A5974" s="1">
        <v>42007.177199375001</v>
      </c>
      <c r="B5974">
        <v>10011</v>
      </c>
      <c r="C5974">
        <v>1</v>
      </c>
      <c r="D5974">
        <v>-52</v>
      </c>
      <c r="E5974">
        <v>-46</v>
      </c>
      <c r="F5974">
        <v>10</v>
      </c>
      <c r="G5974">
        <v>-2.98</v>
      </c>
      <c r="H5974">
        <v>83.37</v>
      </c>
      <c r="I5974">
        <v>3.7919999999999998</v>
      </c>
    </row>
    <row r="5975" spans="1:9" x14ac:dyDescent="0.25">
      <c r="A5975" s="1">
        <v>42007.18761184028</v>
      </c>
      <c r="B5975">
        <v>10011</v>
      </c>
      <c r="C5975">
        <v>1</v>
      </c>
      <c r="D5975">
        <v>-49</v>
      </c>
      <c r="E5975">
        <v>-49</v>
      </c>
      <c r="F5975">
        <v>10</v>
      </c>
    </row>
    <row r="5976" spans="1:9" x14ac:dyDescent="0.25">
      <c r="A5976" s="1">
        <v>42007.187615949071</v>
      </c>
      <c r="B5976">
        <v>10011</v>
      </c>
      <c r="C5976">
        <v>1</v>
      </c>
      <c r="D5976">
        <v>-49</v>
      </c>
      <c r="E5976">
        <v>-97</v>
      </c>
      <c r="F5976">
        <v>10</v>
      </c>
      <c r="G5976">
        <v>-2.88</v>
      </c>
      <c r="H5976">
        <v>83.22</v>
      </c>
      <c r="I5976">
        <v>3.7919999999999998</v>
      </c>
    </row>
    <row r="5977" spans="1:9" x14ac:dyDescent="0.25">
      <c r="A5977" s="1">
        <v>42007.194556284725</v>
      </c>
      <c r="B5977">
        <v>10011</v>
      </c>
      <c r="C5977">
        <v>1</v>
      </c>
      <c r="D5977">
        <v>-49</v>
      </c>
      <c r="E5977">
        <v>-97</v>
      </c>
      <c r="F5977">
        <v>10</v>
      </c>
    </row>
    <row r="5978" spans="1:9" x14ac:dyDescent="0.25">
      <c r="A5978" s="1">
        <v>42007.198032627311</v>
      </c>
      <c r="B5978">
        <v>10011</v>
      </c>
      <c r="C5978">
        <v>1</v>
      </c>
      <c r="D5978">
        <v>-49</v>
      </c>
      <c r="E5978">
        <v>-46</v>
      </c>
      <c r="F5978">
        <v>10</v>
      </c>
      <c r="G5978">
        <v>-2.75</v>
      </c>
      <c r="H5978">
        <v>83.25</v>
      </c>
      <c r="I5978">
        <v>3.7919999999999998</v>
      </c>
    </row>
    <row r="5979" spans="1:9" x14ac:dyDescent="0.25">
      <c r="A5979" s="1">
        <v>42007.208449189813</v>
      </c>
      <c r="B5979">
        <v>10011</v>
      </c>
      <c r="C5979">
        <v>1</v>
      </c>
      <c r="D5979">
        <v>-49</v>
      </c>
      <c r="E5979">
        <v>-49</v>
      </c>
      <c r="F5979">
        <v>10</v>
      </c>
      <c r="G5979">
        <v>-2.57</v>
      </c>
      <c r="H5979">
        <v>83.42</v>
      </c>
      <c r="I5979">
        <v>3.7919999999999998</v>
      </c>
    </row>
    <row r="5980" spans="1:9" x14ac:dyDescent="0.25">
      <c r="A5980" s="1">
        <v>42007.21538952546</v>
      </c>
      <c r="B5980">
        <v>10011</v>
      </c>
      <c r="C5980">
        <v>1</v>
      </c>
      <c r="D5980">
        <v>-52</v>
      </c>
      <c r="E5980">
        <v>-97</v>
      </c>
      <c r="F5980">
        <v>10</v>
      </c>
    </row>
    <row r="5981" spans="1:9" x14ac:dyDescent="0.25">
      <c r="A5981" s="1">
        <v>42007.21538966435</v>
      </c>
      <c r="B5981">
        <v>10011</v>
      </c>
      <c r="C5981">
        <v>1</v>
      </c>
      <c r="D5981">
        <v>-49</v>
      </c>
      <c r="E5981">
        <v>-97</v>
      </c>
      <c r="F5981">
        <v>10</v>
      </c>
    </row>
    <row r="5982" spans="1:9" x14ac:dyDescent="0.25">
      <c r="A5982" s="1">
        <v>42007.218865821756</v>
      </c>
      <c r="B5982">
        <v>10011</v>
      </c>
      <c r="C5982">
        <v>1</v>
      </c>
      <c r="D5982">
        <v>-49</v>
      </c>
      <c r="E5982">
        <v>-97</v>
      </c>
      <c r="F5982">
        <v>10</v>
      </c>
      <c r="G5982">
        <v>-2.38</v>
      </c>
      <c r="H5982">
        <v>83.65</v>
      </c>
      <c r="I5982">
        <v>3.7919999999999998</v>
      </c>
    </row>
    <row r="5983" spans="1:9" x14ac:dyDescent="0.25">
      <c r="A5983" s="1">
        <v>42007.229282430555</v>
      </c>
      <c r="B5983">
        <v>10011</v>
      </c>
      <c r="C5983">
        <v>1</v>
      </c>
      <c r="D5983">
        <v>-52</v>
      </c>
      <c r="E5983">
        <v>-97</v>
      </c>
      <c r="F5983">
        <v>10</v>
      </c>
      <c r="G5983">
        <v>-2.16</v>
      </c>
      <c r="H5983">
        <v>83.65</v>
      </c>
      <c r="I5983">
        <v>3.7919999999999998</v>
      </c>
    </row>
    <row r="5984" spans="1:9" x14ac:dyDescent="0.25">
      <c r="A5984" s="1">
        <v>42007.236222754633</v>
      </c>
      <c r="B5984">
        <v>10011</v>
      </c>
      <c r="C5984">
        <v>1</v>
      </c>
      <c r="D5984">
        <v>-49</v>
      </c>
      <c r="E5984">
        <v>-46</v>
      </c>
      <c r="F5984">
        <v>10</v>
      </c>
    </row>
    <row r="5985" spans="1:9" x14ac:dyDescent="0.25">
      <c r="A5985" s="1">
        <v>42007.239699027778</v>
      </c>
      <c r="B5985">
        <v>10011</v>
      </c>
      <c r="C5985">
        <v>1</v>
      </c>
      <c r="D5985">
        <v>-49</v>
      </c>
      <c r="E5985">
        <v>-97</v>
      </c>
      <c r="F5985">
        <v>10</v>
      </c>
      <c r="G5985">
        <v>-1.96</v>
      </c>
      <c r="H5985">
        <v>83.66</v>
      </c>
      <c r="I5985">
        <v>3.7919999999999998</v>
      </c>
    </row>
    <row r="5986" spans="1:9" x14ac:dyDescent="0.25">
      <c r="A5986" s="1">
        <v>42007.243167118053</v>
      </c>
      <c r="B5986">
        <v>10011</v>
      </c>
      <c r="C5986">
        <v>1</v>
      </c>
      <c r="D5986">
        <v>-49</v>
      </c>
      <c r="E5986">
        <v>-97</v>
      </c>
      <c r="F5986">
        <v>10</v>
      </c>
    </row>
    <row r="5987" spans="1:9" x14ac:dyDescent="0.25">
      <c r="A5987" s="1">
        <v>42007.250115590279</v>
      </c>
      <c r="B5987">
        <v>10011</v>
      </c>
      <c r="C5987">
        <v>1</v>
      </c>
      <c r="D5987">
        <v>-52</v>
      </c>
      <c r="E5987">
        <v>-97</v>
      </c>
      <c r="F5987">
        <v>10</v>
      </c>
      <c r="G5987">
        <v>-1.74</v>
      </c>
      <c r="H5987">
        <v>83.71</v>
      </c>
      <c r="I5987">
        <v>3.7919999999999998</v>
      </c>
    </row>
    <row r="5988" spans="1:9" x14ac:dyDescent="0.25">
      <c r="A5988" s="1">
        <v>42007.257055902781</v>
      </c>
      <c r="B5988">
        <v>10011</v>
      </c>
      <c r="C5988">
        <v>1</v>
      </c>
      <c r="D5988">
        <v>-49</v>
      </c>
      <c r="E5988">
        <v>-49</v>
      </c>
      <c r="F5988">
        <v>10</v>
      </c>
    </row>
    <row r="5989" spans="1:9" x14ac:dyDescent="0.25">
      <c r="A5989" s="1">
        <v>42007.260532210646</v>
      </c>
      <c r="B5989">
        <v>10011</v>
      </c>
      <c r="C5989">
        <v>1</v>
      </c>
      <c r="D5989">
        <v>-52</v>
      </c>
      <c r="E5989">
        <v>-97</v>
      </c>
      <c r="F5989">
        <v>10</v>
      </c>
      <c r="G5989">
        <v>-1.54</v>
      </c>
      <c r="H5989">
        <v>83.63</v>
      </c>
      <c r="I5989">
        <v>3.7919999999999998</v>
      </c>
    </row>
    <row r="5990" spans="1:9" x14ac:dyDescent="0.25">
      <c r="A5990" s="1">
        <v>42007.270944699078</v>
      </c>
      <c r="B5990">
        <v>10011</v>
      </c>
      <c r="C5990">
        <v>1</v>
      </c>
      <c r="D5990">
        <v>-52</v>
      </c>
      <c r="E5990">
        <v>-49</v>
      </c>
      <c r="F5990">
        <v>10</v>
      </c>
    </row>
    <row r="5991" spans="1:9" x14ac:dyDescent="0.25">
      <c r="A5991" s="1">
        <v>42007.270948773148</v>
      </c>
      <c r="B5991">
        <v>10011</v>
      </c>
      <c r="C5991">
        <v>1</v>
      </c>
      <c r="D5991">
        <v>-49</v>
      </c>
      <c r="E5991">
        <v>-97</v>
      </c>
      <c r="F5991">
        <v>10</v>
      </c>
      <c r="G5991">
        <v>-1.38</v>
      </c>
      <c r="H5991">
        <v>83.51</v>
      </c>
      <c r="I5991">
        <v>3.7919999999999998</v>
      </c>
    </row>
    <row r="5992" spans="1:9" x14ac:dyDescent="0.25">
      <c r="A5992" s="1">
        <v>42007.277889155092</v>
      </c>
      <c r="B5992">
        <v>10011</v>
      </c>
      <c r="C5992">
        <v>1</v>
      </c>
      <c r="D5992">
        <v>-49</v>
      </c>
      <c r="E5992">
        <v>-49</v>
      </c>
      <c r="F5992">
        <v>10</v>
      </c>
    </row>
    <row r="5993" spans="1:9" x14ac:dyDescent="0.25">
      <c r="A5993" s="1">
        <v>42007.281365405091</v>
      </c>
      <c r="B5993">
        <v>10011</v>
      </c>
      <c r="C5993">
        <v>1</v>
      </c>
      <c r="D5993">
        <v>-52</v>
      </c>
      <c r="E5993">
        <v>-49</v>
      </c>
      <c r="F5993">
        <v>10</v>
      </c>
      <c r="G5993">
        <v>-1.1599999999999999</v>
      </c>
      <c r="H5993">
        <v>83.68</v>
      </c>
      <c r="I5993">
        <v>3.7919999999999998</v>
      </c>
    </row>
    <row r="5994" spans="1:9" x14ac:dyDescent="0.25">
      <c r="A5994" s="1">
        <v>42007.291781921296</v>
      </c>
      <c r="B5994">
        <v>10011</v>
      </c>
      <c r="C5994">
        <v>1</v>
      </c>
      <c r="D5994">
        <v>-52</v>
      </c>
      <c r="E5994">
        <v>-46</v>
      </c>
      <c r="F5994">
        <v>10</v>
      </c>
      <c r="G5994">
        <v>-0.98</v>
      </c>
      <c r="H5994">
        <v>83.65</v>
      </c>
      <c r="I5994">
        <v>3.7919999999999998</v>
      </c>
    </row>
    <row r="5995" spans="1:9" x14ac:dyDescent="0.25">
      <c r="A5995" s="1">
        <v>42007.298722199077</v>
      </c>
      <c r="B5995">
        <v>10011</v>
      </c>
      <c r="C5995">
        <v>1</v>
      </c>
      <c r="D5995">
        <v>-52</v>
      </c>
      <c r="E5995">
        <v>-49</v>
      </c>
      <c r="F5995">
        <v>10</v>
      </c>
    </row>
    <row r="5996" spans="1:9" x14ac:dyDescent="0.25">
      <c r="A5996" s="1">
        <v>42007.298722349537</v>
      </c>
      <c r="B5996">
        <v>10011</v>
      </c>
      <c r="C5996">
        <v>1</v>
      </c>
      <c r="D5996">
        <v>-52</v>
      </c>
      <c r="E5996">
        <v>-97</v>
      </c>
      <c r="F5996">
        <v>10</v>
      </c>
    </row>
    <row r="5997" spans="1:9" x14ac:dyDescent="0.25">
      <c r="A5997" s="1">
        <v>42007.302198506943</v>
      </c>
      <c r="B5997">
        <v>10011</v>
      </c>
      <c r="C5997">
        <v>1</v>
      </c>
      <c r="D5997">
        <v>-52</v>
      </c>
      <c r="E5997">
        <v>-49</v>
      </c>
      <c r="F5997">
        <v>10</v>
      </c>
      <c r="G5997">
        <v>-0.78</v>
      </c>
      <c r="H5997">
        <v>83.66</v>
      </c>
      <c r="I5997">
        <v>3.7919999999999998</v>
      </c>
    </row>
    <row r="5998" spans="1:9" x14ac:dyDescent="0.25">
      <c r="A5998" s="1">
        <v>42007.312615162038</v>
      </c>
      <c r="B5998">
        <v>10011</v>
      </c>
      <c r="C5998">
        <v>1</v>
      </c>
      <c r="D5998">
        <v>-52</v>
      </c>
      <c r="E5998">
        <v>-49</v>
      </c>
      <c r="F5998">
        <v>10</v>
      </c>
      <c r="G5998">
        <v>-0.6</v>
      </c>
      <c r="H5998">
        <v>83.5</v>
      </c>
      <c r="I5998">
        <v>3.7919999999999998</v>
      </c>
    </row>
    <row r="5999" spans="1:9" x14ac:dyDescent="0.25">
      <c r="A5999" s="1">
        <v>42007.319555405091</v>
      </c>
      <c r="B5999">
        <v>10011</v>
      </c>
      <c r="C5999">
        <v>1</v>
      </c>
      <c r="D5999">
        <v>-52</v>
      </c>
      <c r="E5999">
        <v>-49</v>
      </c>
      <c r="F5999">
        <v>10</v>
      </c>
    </row>
    <row r="6000" spans="1:9" x14ac:dyDescent="0.25">
      <c r="A6000" s="1">
        <v>42007.323031701388</v>
      </c>
      <c r="B6000">
        <v>10011</v>
      </c>
      <c r="C6000">
        <v>1</v>
      </c>
      <c r="D6000">
        <v>-52</v>
      </c>
      <c r="E6000">
        <v>-49</v>
      </c>
      <c r="F6000">
        <v>10</v>
      </c>
      <c r="G6000">
        <v>-0.43</v>
      </c>
      <c r="H6000">
        <v>83.43</v>
      </c>
      <c r="I6000">
        <v>3.7919999999999998</v>
      </c>
    </row>
    <row r="6001" spans="1:9" x14ac:dyDescent="0.25">
      <c r="A6001" s="1">
        <v>42007.326499791663</v>
      </c>
      <c r="B6001">
        <v>10011</v>
      </c>
      <c r="C6001">
        <v>1</v>
      </c>
      <c r="D6001">
        <v>-52</v>
      </c>
      <c r="E6001">
        <v>-97</v>
      </c>
      <c r="F6001">
        <v>10</v>
      </c>
    </row>
    <row r="6002" spans="1:9" x14ac:dyDescent="0.25">
      <c r="A6002" s="1">
        <v>42007.333448217592</v>
      </c>
      <c r="B6002">
        <v>10011</v>
      </c>
      <c r="C6002">
        <v>1</v>
      </c>
      <c r="D6002">
        <v>-52</v>
      </c>
      <c r="E6002">
        <v>-49</v>
      </c>
      <c r="F6002">
        <v>10</v>
      </c>
      <c r="G6002">
        <v>-0.28000000000000003</v>
      </c>
      <c r="H6002">
        <v>83.27</v>
      </c>
      <c r="I6002">
        <v>3.7919999999999998</v>
      </c>
    </row>
    <row r="6003" spans="1:9" x14ac:dyDescent="0.25">
      <c r="A6003" s="1">
        <v>42007.34038854167</v>
      </c>
      <c r="B6003">
        <v>10011</v>
      </c>
      <c r="C6003">
        <v>1</v>
      </c>
      <c r="D6003">
        <v>-52</v>
      </c>
      <c r="E6003">
        <v>-49</v>
      </c>
      <c r="F6003">
        <v>10</v>
      </c>
    </row>
    <row r="6004" spans="1:9" x14ac:dyDescent="0.25">
      <c r="A6004" s="1">
        <v>42007.34386483796</v>
      </c>
      <c r="B6004">
        <v>10011</v>
      </c>
      <c r="C6004">
        <v>1</v>
      </c>
      <c r="D6004">
        <v>-52</v>
      </c>
      <c r="E6004">
        <v>-97</v>
      </c>
      <c r="F6004">
        <v>10</v>
      </c>
      <c r="G6004">
        <v>-0.16</v>
      </c>
      <c r="H6004">
        <v>83.16</v>
      </c>
      <c r="I6004">
        <v>3.7919999999999998</v>
      </c>
    </row>
    <row r="6005" spans="1:9" x14ac:dyDescent="0.25">
      <c r="A6005" s="1">
        <v>42007.354277199076</v>
      </c>
      <c r="B6005">
        <v>10011</v>
      </c>
      <c r="C6005">
        <v>1</v>
      </c>
      <c r="D6005">
        <v>-52</v>
      </c>
      <c r="E6005">
        <v>-49</v>
      </c>
      <c r="F6005">
        <v>10</v>
      </c>
    </row>
    <row r="6006" spans="1:9" x14ac:dyDescent="0.25">
      <c r="A6006" s="1">
        <v>42007.35428136574</v>
      </c>
      <c r="B6006">
        <v>10011</v>
      </c>
      <c r="C6006">
        <v>1</v>
      </c>
      <c r="D6006">
        <v>-52</v>
      </c>
      <c r="E6006">
        <v>-97</v>
      </c>
      <c r="F6006">
        <v>10</v>
      </c>
      <c r="G6006">
        <v>0</v>
      </c>
      <c r="H6006">
        <v>83.11</v>
      </c>
      <c r="I6006">
        <v>3.7919999999999998</v>
      </c>
    </row>
    <row r="6007" spans="1:9" x14ac:dyDescent="0.25">
      <c r="A6007" s="1">
        <v>42007.36122165509</v>
      </c>
      <c r="B6007">
        <v>10011</v>
      </c>
      <c r="C6007">
        <v>1</v>
      </c>
      <c r="D6007">
        <v>-55</v>
      </c>
      <c r="E6007">
        <v>-49</v>
      </c>
      <c r="F6007">
        <v>10</v>
      </c>
    </row>
    <row r="6008" spans="1:9" x14ac:dyDescent="0.25">
      <c r="A6008" s="1">
        <v>42007.364697939818</v>
      </c>
      <c r="B6008">
        <v>10011</v>
      </c>
      <c r="C6008">
        <v>1</v>
      </c>
      <c r="D6008">
        <v>-55</v>
      </c>
      <c r="E6008">
        <v>-49</v>
      </c>
      <c r="F6008">
        <v>10</v>
      </c>
      <c r="G6008">
        <v>0.1</v>
      </c>
      <c r="H6008">
        <v>83</v>
      </c>
      <c r="I6008">
        <v>3.7919999999999998</v>
      </c>
    </row>
    <row r="6009" spans="1:9" x14ac:dyDescent="0.25">
      <c r="A6009" s="1">
        <v>42007.375114467592</v>
      </c>
      <c r="B6009">
        <v>10011</v>
      </c>
      <c r="C6009">
        <v>1</v>
      </c>
      <c r="D6009">
        <v>-55</v>
      </c>
      <c r="E6009">
        <v>-52</v>
      </c>
      <c r="F6009">
        <v>10</v>
      </c>
      <c r="G6009">
        <v>0.2</v>
      </c>
      <c r="H6009">
        <v>82.89</v>
      </c>
      <c r="I6009">
        <v>3.7919999999999998</v>
      </c>
    </row>
    <row r="6010" spans="1:9" x14ac:dyDescent="0.25">
      <c r="A6010" s="1">
        <v>42007.382054710652</v>
      </c>
      <c r="B6010">
        <v>10011</v>
      </c>
      <c r="C6010">
        <v>1</v>
      </c>
      <c r="D6010">
        <v>-55</v>
      </c>
      <c r="E6010">
        <v>-52</v>
      </c>
      <c r="F6010">
        <v>10</v>
      </c>
    </row>
    <row r="6011" spans="1:9" x14ac:dyDescent="0.25">
      <c r="A6011" s="1">
        <v>42007.382054895832</v>
      </c>
      <c r="B6011">
        <v>10011</v>
      </c>
      <c r="C6011">
        <v>1</v>
      </c>
      <c r="D6011">
        <v>-55</v>
      </c>
      <c r="E6011">
        <v>-97</v>
      </c>
      <c r="F6011">
        <v>10</v>
      </c>
    </row>
    <row r="6012" spans="1:9" x14ac:dyDescent="0.25">
      <c r="A6012" s="1">
        <v>42007.385531006941</v>
      </c>
      <c r="B6012">
        <v>10011</v>
      </c>
      <c r="C6012">
        <v>1</v>
      </c>
      <c r="D6012">
        <v>-55</v>
      </c>
      <c r="E6012">
        <v>-52</v>
      </c>
      <c r="F6012">
        <v>10</v>
      </c>
      <c r="G6012">
        <v>0.28000000000000003</v>
      </c>
      <c r="H6012">
        <v>82.82</v>
      </c>
      <c r="I6012">
        <v>3.7919999999999998</v>
      </c>
    </row>
    <row r="6013" spans="1:9" x14ac:dyDescent="0.25">
      <c r="A6013" s="1">
        <v>42007.39594761574</v>
      </c>
      <c r="B6013">
        <v>10011</v>
      </c>
      <c r="C6013">
        <v>1</v>
      </c>
      <c r="D6013">
        <v>-55</v>
      </c>
      <c r="E6013">
        <v>-52</v>
      </c>
      <c r="F6013">
        <v>10</v>
      </c>
      <c r="G6013">
        <v>0.35</v>
      </c>
      <c r="H6013">
        <v>82.74</v>
      </c>
      <c r="I6013">
        <v>3.7919999999999998</v>
      </c>
    </row>
    <row r="6014" spans="1:9" x14ac:dyDescent="0.25">
      <c r="A6014" s="1">
        <v>42007.402887812503</v>
      </c>
      <c r="B6014">
        <v>10011</v>
      </c>
      <c r="C6014">
        <v>1</v>
      </c>
      <c r="D6014">
        <v>-55</v>
      </c>
      <c r="E6014">
        <v>-97</v>
      </c>
      <c r="F6014">
        <v>10</v>
      </c>
    </row>
    <row r="6015" spans="1:9" x14ac:dyDescent="0.25">
      <c r="A6015" s="1">
        <v>42007.40636414352</v>
      </c>
      <c r="B6015">
        <v>10011</v>
      </c>
      <c r="C6015">
        <v>1</v>
      </c>
      <c r="D6015">
        <v>-55</v>
      </c>
      <c r="E6015">
        <v>-52</v>
      </c>
      <c r="F6015">
        <v>10</v>
      </c>
      <c r="G6015">
        <v>0.43</v>
      </c>
      <c r="H6015">
        <v>82.72</v>
      </c>
      <c r="I6015">
        <v>3.7919999999999998</v>
      </c>
    </row>
    <row r="6016" spans="1:9" x14ac:dyDescent="0.25">
      <c r="A6016" s="1">
        <v>42007.409832164354</v>
      </c>
      <c r="B6016">
        <v>10011</v>
      </c>
      <c r="C6016">
        <v>1</v>
      </c>
      <c r="D6016">
        <v>-55</v>
      </c>
      <c r="E6016">
        <v>-52</v>
      </c>
      <c r="F6016">
        <v>10</v>
      </c>
    </row>
    <row r="6017" spans="1:9" x14ac:dyDescent="0.25">
      <c r="A6017" s="1">
        <v>42007.416780717591</v>
      </c>
      <c r="B6017">
        <v>10011</v>
      </c>
      <c r="C6017">
        <v>1</v>
      </c>
      <c r="D6017">
        <v>-55</v>
      </c>
      <c r="E6017">
        <v>-52</v>
      </c>
      <c r="F6017">
        <v>10</v>
      </c>
      <c r="G6017">
        <v>0.5</v>
      </c>
      <c r="H6017">
        <v>82.69</v>
      </c>
      <c r="I6017">
        <v>3.7919999999999998</v>
      </c>
    </row>
    <row r="6018" spans="1:9" x14ac:dyDescent="0.25">
      <c r="A6018" s="1">
        <v>42007.423720914354</v>
      </c>
      <c r="B6018">
        <v>10011</v>
      </c>
      <c r="C6018">
        <v>1</v>
      </c>
      <c r="D6018">
        <v>-55</v>
      </c>
      <c r="E6018">
        <v>-49</v>
      </c>
      <c r="F6018">
        <v>10</v>
      </c>
    </row>
    <row r="6019" spans="1:9" x14ac:dyDescent="0.25">
      <c r="A6019" s="1">
        <v>42007.427197349534</v>
      </c>
      <c r="B6019">
        <v>10011</v>
      </c>
      <c r="C6019">
        <v>1</v>
      </c>
      <c r="D6019">
        <v>-52</v>
      </c>
      <c r="E6019">
        <v>-52</v>
      </c>
      <c r="F6019">
        <v>10</v>
      </c>
      <c r="G6019">
        <v>0.6</v>
      </c>
      <c r="H6019">
        <v>82.76</v>
      </c>
      <c r="I6019">
        <v>3.7919999999999998</v>
      </c>
    </row>
    <row r="6020" spans="1:9" x14ac:dyDescent="0.25">
      <c r="A6020" s="1">
        <v>42007.437609618057</v>
      </c>
      <c r="B6020">
        <v>10011</v>
      </c>
      <c r="C6020">
        <v>1</v>
      </c>
      <c r="D6020">
        <v>-52</v>
      </c>
      <c r="E6020">
        <v>-49</v>
      </c>
      <c r="F6020">
        <v>10</v>
      </c>
    </row>
    <row r="6021" spans="1:9" x14ac:dyDescent="0.25">
      <c r="A6021" s="1">
        <v>42007.43761375</v>
      </c>
      <c r="B6021">
        <v>10011</v>
      </c>
      <c r="C6021">
        <v>1</v>
      </c>
      <c r="D6021">
        <v>-52</v>
      </c>
      <c r="E6021">
        <v>-97</v>
      </c>
      <c r="F6021">
        <v>10</v>
      </c>
      <c r="G6021">
        <v>0.78</v>
      </c>
      <c r="H6021">
        <v>83.09</v>
      </c>
      <c r="I6021">
        <v>3.7919999999999998</v>
      </c>
    </row>
    <row r="6022" spans="1:9" x14ac:dyDescent="0.25">
      <c r="A6022" s="1">
        <v>42007.444554016205</v>
      </c>
      <c r="B6022">
        <v>10011</v>
      </c>
      <c r="C6022">
        <v>1</v>
      </c>
      <c r="D6022">
        <v>-55</v>
      </c>
      <c r="E6022">
        <v>-49</v>
      </c>
      <c r="F6022">
        <v>10</v>
      </c>
    </row>
    <row r="6023" spans="1:9" x14ac:dyDescent="0.25">
      <c r="A6023" s="1">
        <v>42007.448030358799</v>
      </c>
      <c r="B6023">
        <v>10011</v>
      </c>
      <c r="C6023">
        <v>1</v>
      </c>
      <c r="D6023">
        <v>-55</v>
      </c>
      <c r="E6023">
        <v>-49</v>
      </c>
      <c r="F6023">
        <v>10</v>
      </c>
      <c r="G6023">
        <v>1</v>
      </c>
      <c r="H6023">
        <v>83.67</v>
      </c>
      <c r="I6023">
        <v>3.7919999999999998</v>
      </c>
    </row>
    <row r="6024" spans="1:9" x14ac:dyDescent="0.25">
      <c r="A6024" s="1">
        <v>42007.458446875004</v>
      </c>
      <c r="B6024">
        <v>10011</v>
      </c>
      <c r="C6024">
        <v>1</v>
      </c>
      <c r="D6024">
        <v>-55</v>
      </c>
      <c r="E6024">
        <v>-52</v>
      </c>
      <c r="F6024">
        <v>10</v>
      </c>
      <c r="G6024">
        <v>1.29</v>
      </c>
      <c r="H6024">
        <v>83.69</v>
      </c>
      <c r="I6024">
        <v>3.7919999999999998</v>
      </c>
    </row>
    <row r="6025" spans="1:9" x14ac:dyDescent="0.25">
      <c r="A6025" s="1">
        <v>42007.46538710648</v>
      </c>
      <c r="B6025">
        <v>10011</v>
      </c>
      <c r="C6025">
        <v>1</v>
      </c>
      <c r="D6025">
        <v>-55</v>
      </c>
      <c r="E6025">
        <v>-52</v>
      </c>
      <c r="F6025">
        <v>10</v>
      </c>
    </row>
    <row r="6026" spans="1:9" x14ac:dyDescent="0.25">
      <c r="A6026" s="1">
        <v>42007.465387268516</v>
      </c>
      <c r="B6026">
        <v>10011</v>
      </c>
      <c r="C6026">
        <v>1</v>
      </c>
      <c r="D6026">
        <v>-55</v>
      </c>
      <c r="E6026">
        <v>-97</v>
      </c>
      <c r="F6026">
        <v>10</v>
      </c>
    </row>
    <row r="6027" spans="1:9" x14ac:dyDescent="0.25">
      <c r="A6027" s="1">
        <v>42007.468863449074</v>
      </c>
      <c r="B6027">
        <v>10011</v>
      </c>
      <c r="C6027">
        <v>1</v>
      </c>
      <c r="D6027">
        <v>-55</v>
      </c>
      <c r="E6027">
        <v>-52</v>
      </c>
      <c r="F6027">
        <v>10</v>
      </c>
      <c r="G6027">
        <v>1.56</v>
      </c>
      <c r="H6027">
        <v>83.75</v>
      </c>
      <c r="I6027">
        <v>3.7919999999999998</v>
      </c>
    </row>
    <row r="6028" spans="1:9" x14ac:dyDescent="0.25">
      <c r="A6028" s="1">
        <v>42007.479279976855</v>
      </c>
      <c r="B6028">
        <v>10011</v>
      </c>
      <c r="C6028">
        <v>1</v>
      </c>
      <c r="D6028">
        <v>-55</v>
      </c>
      <c r="E6028">
        <v>-52</v>
      </c>
      <c r="F6028">
        <v>10</v>
      </c>
      <c r="G6028">
        <v>1.83</v>
      </c>
      <c r="H6028">
        <v>83.78</v>
      </c>
      <c r="I6028">
        <v>3.7919999999999998</v>
      </c>
    </row>
    <row r="6029" spans="1:9" x14ac:dyDescent="0.25">
      <c r="A6029" s="1">
        <v>42007.486220219907</v>
      </c>
      <c r="B6029">
        <v>10011</v>
      </c>
      <c r="C6029">
        <v>1</v>
      </c>
      <c r="D6029">
        <v>-55</v>
      </c>
      <c r="E6029">
        <v>-52</v>
      </c>
      <c r="F6029">
        <v>10</v>
      </c>
    </row>
    <row r="6030" spans="1:9" x14ac:dyDescent="0.25">
      <c r="A6030" s="1">
        <v>42007.489696550925</v>
      </c>
      <c r="B6030">
        <v>10011</v>
      </c>
      <c r="C6030">
        <v>1</v>
      </c>
      <c r="D6030">
        <v>-55</v>
      </c>
      <c r="E6030">
        <v>-97</v>
      </c>
      <c r="F6030">
        <v>10</v>
      </c>
      <c r="G6030">
        <v>2.11</v>
      </c>
      <c r="H6030">
        <v>83.62</v>
      </c>
      <c r="I6030">
        <v>3.7919999999999998</v>
      </c>
    </row>
    <row r="6031" spans="1:9" x14ac:dyDescent="0.25">
      <c r="A6031" s="1">
        <v>42007.493164618056</v>
      </c>
      <c r="B6031">
        <v>10011</v>
      </c>
      <c r="C6031">
        <v>1</v>
      </c>
      <c r="D6031">
        <v>-55</v>
      </c>
      <c r="E6031">
        <v>-52</v>
      </c>
      <c r="F6031">
        <v>10</v>
      </c>
    </row>
    <row r="6032" spans="1:9" x14ac:dyDescent="0.25">
      <c r="A6032" s="1">
        <v>42007.500113032409</v>
      </c>
      <c r="B6032">
        <v>10011</v>
      </c>
      <c r="C6032">
        <v>1</v>
      </c>
      <c r="D6032">
        <v>-55</v>
      </c>
      <c r="E6032">
        <v>-97</v>
      </c>
      <c r="F6032">
        <v>10</v>
      </c>
      <c r="G6032">
        <v>2.35</v>
      </c>
      <c r="H6032">
        <v>83.67</v>
      </c>
      <c r="I6032">
        <v>3.7919999999999998</v>
      </c>
    </row>
    <row r="6033" spans="1:9" x14ac:dyDescent="0.25">
      <c r="A6033" s="1">
        <v>42007.507053263886</v>
      </c>
      <c r="B6033">
        <v>10011</v>
      </c>
      <c r="C6033">
        <v>1</v>
      </c>
      <c r="D6033">
        <v>-55</v>
      </c>
      <c r="E6033">
        <v>-97</v>
      </c>
      <c r="F6033">
        <v>10</v>
      </c>
    </row>
    <row r="6034" spans="1:9" x14ac:dyDescent="0.25">
      <c r="A6034" s="1">
        <v>42007.510529560182</v>
      </c>
      <c r="B6034">
        <v>10011</v>
      </c>
      <c r="C6034">
        <v>1</v>
      </c>
      <c r="D6034">
        <v>-55</v>
      </c>
      <c r="E6034">
        <v>-97</v>
      </c>
      <c r="F6034">
        <v>10</v>
      </c>
      <c r="G6034">
        <v>2.57</v>
      </c>
      <c r="H6034">
        <v>83.54</v>
      </c>
      <c r="I6034">
        <v>3.7919999999999998</v>
      </c>
    </row>
    <row r="6035" spans="1:9" x14ac:dyDescent="0.25">
      <c r="A6035" s="1">
        <v>42007.520941921299</v>
      </c>
      <c r="B6035">
        <v>10011</v>
      </c>
      <c r="C6035">
        <v>1</v>
      </c>
      <c r="D6035">
        <v>-55</v>
      </c>
      <c r="E6035">
        <v>-97</v>
      </c>
      <c r="F6035">
        <v>10</v>
      </c>
    </row>
    <row r="6036" spans="1:9" x14ac:dyDescent="0.25">
      <c r="A6036" s="1">
        <v>42007.520946087963</v>
      </c>
      <c r="B6036">
        <v>10011</v>
      </c>
      <c r="C6036">
        <v>1</v>
      </c>
      <c r="D6036">
        <v>-55</v>
      </c>
      <c r="E6036">
        <v>-97</v>
      </c>
      <c r="F6036">
        <v>10</v>
      </c>
      <c r="G6036">
        <v>2.75</v>
      </c>
      <c r="H6036">
        <v>83.25</v>
      </c>
      <c r="I6036">
        <v>3.7919999999999998</v>
      </c>
    </row>
    <row r="6037" spans="1:9" x14ac:dyDescent="0.25">
      <c r="A6037" s="1">
        <v>42007.527886365744</v>
      </c>
      <c r="B6037">
        <v>10011</v>
      </c>
      <c r="C6037">
        <v>1</v>
      </c>
      <c r="D6037">
        <v>-55</v>
      </c>
      <c r="E6037">
        <v>-52</v>
      </c>
      <c r="F6037">
        <v>10</v>
      </c>
    </row>
    <row r="6038" spans="1:9" x14ac:dyDescent="0.25">
      <c r="A6038" s="1">
        <v>42007.531362662034</v>
      </c>
      <c r="B6038">
        <v>10011</v>
      </c>
      <c r="C6038">
        <v>1</v>
      </c>
      <c r="D6038">
        <v>-55</v>
      </c>
      <c r="E6038">
        <v>-52</v>
      </c>
      <c r="F6038">
        <v>10</v>
      </c>
      <c r="G6038">
        <v>2.89</v>
      </c>
      <c r="H6038">
        <v>83.1</v>
      </c>
      <c r="I6038">
        <v>3.7919999999999998</v>
      </c>
    </row>
    <row r="6039" spans="1:9" x14ac:dyDescent="0.25">
      <c r="A6039" s="1">
        <v>42007.541779108797</v>
      </c>
      <c r="B6039">
        <v>10011</v>
      </c>
      <c r="C6039">
        <v>1</v>
      </c>
      <c r="D6039">
        <v>-55</v>
      </c>
      <c r="E6039">
        <v>-52</v>
      </c>
      <c r="F6039">
        <v>10</v>
      </c>
      <c r="G6039">
        <v>3.07</v>
      </c>
      <c r="H6039">
        <v>83.07</v>
      </c>
      <c r="I6039">
        <v>3.7919999999999998</v>
      </c>
    </row>
    <row r="6040" spans="1:9" x14ac:dyDescent="0.25">
      <c r="A6040" s="1">
        <v>42007.548719375001</v>
      </c>
      <c r="B6040">
        <v>10011</v>
      </c>
      <c r="C6040">
        <v>1</v>
      </c>
      <c r="D6040">
        <v>-58</v>
      </c>
      <c r="E6040">
        <v>-52</v>
      </c>
      <c r="F6040">
        <v>10</v>
      </c>
    </row>
    <row r="6041" spans="1:9" x14ac:dyDescent="0.25">
      <c r="A6041" s="1">
        <v>42007.54871949074</v>
      </c>
      <c r="B6041">
        <v>10011</v>
      </c>
      <c r="C6041">
        <v>1</v>
      </c>
      <c r="D6041">
        <v>-55</v>
      </c>
      <c r="E6041">
        <v>-97</v>
      </c>
      <c r="F6041">
        <v>10</v>
      </c>
    </row>
    <row r="6042" spans="1:9" x14ac:dyDescent="0.25">
      <c r="A6042" s="1">
        <v>42007.552195625001</v>
      </c>
      <c r="B6042">
        <v>10011</v>
      </c>
      <c r="C6042">
        <v>1</v>
      </c>
      <c r="D6042">
        <v>-58</v>
      </c>
      <c r="E6042">
        <v>-52</v>
      </c>
      <c r="F6042">
        <v>10</v>
      </c>
      <c r="G6042">
        <v>3.25</v>
      </c>
      <c r="H6042">
        <v>83.09</v>
      </c>
      <c r="I6042">
        <v>3.7919999999999998</v>
      </c>
    </row>
    <row r="6043" spans="1:9" x14ac:dyDescent="0.25">
      <c r="A6043" s="1">
        <v>42007.562612118054</v>
      </c>
      <c r="B6043">
        <v>10011</v>
      </c>
      <c r="C6043">
        <v>1</v>
      </c>
      <c r="D6043">
        <v>-55</v>
      </c>
      <c r="E6043">
        <v>-97</v>
      </c>
      <c r="F6043">
        <v>10</v>
      </c>
      <c r="G6043">
        <v>3.39</v>
      </c>
      <c r="H6043">
        <v>83.03</v>
      </c>
      <c r="I6043">
        <v>3.7919999999999998</v>
      </c>
    </row>
    <row r="6044" spans="1:9" x14ac:dyDescent="0.25">
      <c r="A6044" s="1">
        <v>42007.569552384259</v>
      </c>
      <c r="B6044">
        <v>10011</v>
      </c>
      <c r="C6044">
        <v>1</v>
      </c>
      <c r="D6044">
        <v>-58</v>
      </c>
      <c r="E6044">
        <v>-52</v>
      </c>
      <c r="F6044">
        <v>10</v>
      </c>
    </row>
    <row r="6045" spans="1:9" x14ac:dyDescent="0.25">
      <c r="A6045" s="1">
        <v>42007.573028645835</v>
      </c>
      <c r="B6045">
        <v>10011</v>
      </c>
      <c r="C6045">
        <v>1</v>
      </c>
      <c r="D6045">
        <v>-55</v>
      </c>
      <c r="E6045">
        <v>-97</v>
      </c>
      <c r="F6045">
        <v>10</v>
      </c>
      <c r="G6045">
        <v>3.54</v>
      </c>
      <c r="H6045">
        <v>82.86</v>
      </c>
      <c r="I6045">
        <v>3.7919999999999998</v>
      </c>
    </row>
    <row r="6046" spans="1:9" x14ac:dyDescent="0.25">
      <c r="A6046" s="1">
        <v>42007.576496655092</v>
      </c>
      <c r="B6046">
        <v>10011</v>
      </c>
      <c r="C6046">
        <v>1</v>
      </c>
      <c r="D6046">
        <v>-55</v>
      </c>
      <c r="E6046">
        <v>-52</v>
      </c>
      <c r="F6046">
        <v>10</v>
      </c>
    </row>
    <row r="6047" spans="1:9" x14ac:dyDescent="0.25">
      <c r="A6047" s="1">
        <v>42007.583445127311</v>
      </c>
      <c r="B6047">
        <v>10011</v>
      </c>
      <c r="C6047">
        <v>1</v>
      </c>
      <c r="D6047">
        <v>-58</v>
      </c>
      <c r="E6047">
        <v>-52</v>
      </c>
      <c r="F6047">
        <v>10</v>
      </c>
      <c r="G6047">
        <v>3.6</v>
      </c>
      <c r="H6047">
        <v>82.69</v>
      </c>
      <c r="I6047">
        <v>3.7919999999999998</v>
      </c>
    </row>
    <row r="6048" spans="1:9" x14ac:dyDescent="0.25">
      <c r="A6048" s="1">
        <v>42007.590385347219</v>
      </c>
      <c r="B6048">
        <v>10011</v>
      </c>
      <c r="C6048">
        <v>1</v>
      </c>
      <c r="D6048">
        <v>-58</v>
      </c>
      <c r="E6048">
        <v>-55</v>
      </c>
      <c r="F6048">
        <v>10</v>
      </c>
    </row>
    <row r="6049" spans="1:9" x14ac:dyDescent="0.25">
      <c r="A6049" s="1">
        <v>42007.593861643516</v>
      </c>
      <c r="B6049">
        <v>10011</v>
      </c>
      <c r="C6049">
        <v>1</v>
      </c>
      <c r="D6049">
        <v>-58</v>
      </c>
      <c r="E6049">
        <v>-97</v>
      </c>
      <c r="F6049">
        <v>10</v>
      </c>
      <c r="G6049">
        <v>3.75</v>
      </c>
      <c r="H6049">
        <v>82.89</v>
      </c>
      <c r="I6049">
        <v>3.7919999999999998</v>
      </c>
    </row>
    <row r="6050" spans="1:9" x14ac:dyDescent="0.25">
      <c r="A6050" s="1">
        <v>42007.604273958335</v>
      </c>
      <c r="B6050">
        <v>10011</v>
      </c>
      <c r="C6050">
        <v>1</v>
      </c>
      <c r="D6050">
        <v>-58</v>
      </c>
      <c r="E6050">
        <v>-55</v>
      </c>
      <c r="F6050">
        <v>10</v>
      </c>
    </row>
    <row r="6051" spans="1:9" x14ac:dyDescent="0.25">
      <c r="A6051" s="1">
        <v>42007.604278078703</v>
      </c>
      <c r="B6051">
        <v>10011</v>
      </c>
      <c r="C6051">
        <v>1</v>
      </c>
      <c r="D6051">
        <v>-58</v>
      </c>
      <c r="E6051">
        <v>-97</v>
      </c>
      <c r="F6051">
        <v>10</v>
      </c>
      <c r="G6051">
        <v>3.92</v>
      </c>
      <c r="H6051">
        <v>82.76</v>
      </c>
      <c r="I6051">
        <v>3.7919999999999998</v>
      </c>
    </row>
    <row r="6052" spans="1:9" x14ac:dyDescent="0.25">
      <c r="A6052" s="1">
        <v>42007.611218321763</v>
      </c>
      <c r="B6052">
        <v>10011</v>
      </c>
      <c r="C6052">
        <v>1</v>
      </c>
      <c r="D6052">
        <v>-64</v>
      </c>
      <c r="E6052">
        <v>-55</v>
      </c>
      <c r="F6052">
        <v>10</v>
      </c>
    </row>
    <row r="6053" spans="1:9" x14ac:dyDescent="0.25">
      <c r="A6053" s="1">
        <v>42007.614694652781</v>
      </c>
      <c r="B6053">
        <v>10011</v>
      </c>
      <c r="C6053">
        <v>1</v>
      </c>
      <c r="D6053">
        <v>-61</v>
      </c>
      <c r="E6053">
        <v>-55</v>
      </c>
      <c r="F6053">
        <v>10</v>
      </c>
      <c r="G6053">
        <v>4.01</v>
      </c>
      <c r="H6053">
        <v>82.7</v>
      </c>
      <c r="I6053">
        <v>3.7919999999999998</v>
      </c>
    </row>
    <row r="6054" spans="1:9" x14ac:dyDescent="0.25">
      <c r="A6054" s="1">
        <v>42007.62511108796</v>
      </c>
      <c r="B6054">
        <v>10011</v>
      </c>
      <c r="C6054">
        <v>1</v>
      </c>
      <c r="D6054">
        <v>-64</v>
      </c>
      <c r="E6054">
        <v>-64</v>
      </c>
      <c r="F6054">
        <v>10</v>
      </c>
      <c r="G6054">
        <v>4.1500000000000004</v>
      </c>
      <c r="H6054">
        <v>82.71</v>
      </c>
      <c r="I6054">
        <v>3.7919999999999998</v>
      </c>
    </row>
    <row r="6055" spans="1:9" x14ac:dyDescent="0.25">
      <c r="A6055" s="1">
        <v>42007.632051365741</v>
      </c>
      <c r="B6055">
        <v>10011</v>
      </c>
      <c r="C6055">
        <v>1</v>
      </c>
      <c r="D6055">
        <v>-67</v>
      </c>
      <c r="E6055">
        <v>-64</v>
      </c>
      <c r="F6055">
        <v>10</v>
      </c>
    </row>
    <row r="6056" spans="1:9" x14ac:dyDescent="0.25">
      <c r="A6056" s="1">
        <v>42007.632051504632</v>
      </c>
      <c r="B6056">
        <v>10011</v>
      </c>
      <c r="C6056">
        <v>1</v>
      </c>
      <c r="D6056">
        <v>-67</v>
      </c>
      <c r="E6056">
        <v>-97</v>
      </c>
      <c r="F6056">
        <v>10</v>
      </c>
    </row>
    <row r="6057" spans="1:9" x14ac:dyDescent="0.25">
      <c r="A6057" s="1">
        <v>42007.635527615741</v>
      </c>
      <c r="B6057">
        <v>10011</v>
      </c>
      <c r="C6057">
        <v>1</v>
      </c>
      <c r="D6057">
        <v>-70</v>
      </c>
      <c r="E6057">
        <v>-67</v>
      </c>
      <c r="F6057">
        <v>10</v>
      </c>
      <c r="G6057">
        <v>4.32</v>
      </c>
      <c r="H6057">
        <v>82.77</v>
      </c>
      <c r="I6057">
        <v>3.7919999999999998</v>
      </c>
    </row>
    <row r="6058" spans="1:9" x14ac:dyDescent="0.25">
      <c r="A6058" s="1">
        <v>42007.645944143522</v>
      </c>
      <c r="B6058">
        <v>10011</v>
      </c>
      <c r="C6058">
        <v>1</v>
      </c>
      <c r="D6058">
        <v>-76</v>
      </c>
      <c r="E6058">
        <v>-73</v>
      </c>
      <c r="F6058">
        <v>10</v>
      </c>
      <c r="G6058">
        <v>4.5</v>
      </c>
      <c r="H6058">
        <v>82.83</v>
      </c>
      <c r="I6058">
        <v>3.7919999999999998</v>
      </c>
    </row>
    <row r="6059" spans="1:9" x14ac:dyDescent="0.25">
      <c r="A6059" s="1">
        <v>42007.652884374998</v>
      </c>
      <c r="B6059">
        <v>10011</v>
      </c>
      <c r="C6059">
        <v>1</v>
      </c>
      <c r="D6059">
        <v>-73</v>
      </c>
      <c r="E6059">
        <v>-70</v>
      </c>
      <c r="F6059">
        <v>10</v>
      </c>
    </row>
    <row r="6060" spans="1:9" x14ac:dyDescent="0.25">
      <c r="A6060" s="1">
        <v>42007.656360578701</v>
      </c>
      <c r="B6060">
        <v>10011</v>
      </c>
      <c r="C6060">
        <v>1</v>
      </c>
      <c r="D6060">
        <v>-70</v>
      </c>
      <c r="E6060">
        <v>-70</v>
      </c>
      <c r="F6060">
        <v>10</v>
      </c>
      <c r="G6060">
        <v>4.6100000000000003</v>
      </c>
      <c r="H6060">
        <v>82.7</v>
      </c>
      <c r="I6060">
        <v>3.7919999999999998</v>
      </c>
    </row>
    <row r="6061" spans="1:9" x14ac:dyDescent="0.25">
      <c r="A6061" s="1">
        <v>42007.659828599535</v>
      </c>
      <c r="B6061">
        <v>10011</v>
      </c>
      <c r="C6061">
        <v>1</v>
      </c>
      <c r="D6061">
        <v>-67</v>
      </c>
      <c r="E6061">
        <v>-97</v>
      </c>
      <c r="F6061">
        <v>10</v>
      </c>
    </row>
    <row r="6062" spans="1:9" x14ac:dyDescent="0.25">
      <c r="A6062" s="1">
        <v>42007.66677703704</v>
      </c>
      <c r="B6062">
        <v>10011</v>
      </c>
      <c r="C6062">
        <v>1</v>
      </c>
      <c r="D6062">
        <v>-64</v>
      </c>
      <c r="E6062">
        <v>-64</v>
      </c>
      <c r="F6062">
        <v>10</v>
      </c>
      <c r="G6062">
        <v>4.71</v>
      </c>
      <c r="H6062">
        <v>82.63</v>
      </c>
      <c r="I6062">
        <v>3.7919999999999998</v>
      </c>
    </row>
    <row r="6063" spans="1:9" x14ac:dyDescent="0.25">
      <c r="A6063" s="1">
        <v>42007.673717256941</v>
      </c>
      <c r="B6063">
        <v>10011</v>
      </c>
      <c r="C6063">
        <v>1</v>
      </c>
      <c r="D6063">
        <v>-64</v>
      </c>
      <c r="E6063">
        <v>-61</v>
      </c>
      <c r="F6063">
        <v>10</v>
      </c>
    </row>
    <row r="6064" spans="1:9" x14ac:dyDescent="0.25">
      <c r="A6064" s="1">
        <v>42007.677193541669</v>
      </c>
      <c r="B6064">
        <v>10011</v>
      </c>
      <c r="C6064">
        <v>1</v>
      </c>
      <c r="D6064">
        <v>-64</v>
      </c>
      <c r="E6064">
        <v>-97</v>
      </c>
      <c r="F6064">
        <v>10</v>
      </c>
      <c r="G6064">
        <v>4.83</v>
      </c>
      <c r="H6064">
        <v>82.56</v>
      </c>
      <c r="I6064">
        <v>3.7919999999999998</v>
      </c>
    </row>
    <row r="6065" spans="1:9" x14ac:dyDescent="0.25">
      <c r="A6065" s="1">
        <v>42007.687605868057</v>
      </c>
      <c r="B6065">
        <v>10011</v>
      </c>
      <c r="C6065">
        <v>1</v>
      </c>
      <c r="D6065">
        <v>-61</v>
      </c>
      <c r="E6065">
        <v>-55</v>
      </c>
      <c r="F6065">
        <v>10</v>
      </c>
    </row>
    <row r="6066" spans="1:9" x14ac:dyDescent="0.25">
      <c r="A6066" s="1">
        <v>42007.687610023146</v>
      </c>
      <c r="B6066">
        <v>10011</v>
      </c>
      <c r="C6066">
        <v>1</v>
      </c>
      <c r="D6066">
        <v>-61</v>
      </c>
      <c r="E6066">
        <v>-97</v>
      </c>
      <c r="F6066">
        <v>10</v>
      </c>
      <c r="G6066">
        <v>4.8899999999999997</v>
      </c>
      <c r="H6066">
        <v>82.48</v>
      </c>
      <c r="I6066">
        <v>3.7919999999999998</v>
      </c>
    </row>
    <row r="6067" spans="1:9" x14ac:dyDescent="0.25">
      <c r="A6067" s="1">
        <v>42007.694550208333</v>
      </c>
      <c r="B6067">
        <v>10011</v>
      </c>
      <c r="C6067">
        <v>1</v>
      </c>
      <c r="D6067">
        <v>-58</v>
      </c>
      <c r="E6067">
        <v>-55</v>
      </c>
      <c r="F6067">
        <v>10</v>
      </c>
    </row>
    <row r="6068" spans="1:9" x14ac:dyDescent="0.25">
      <c r="A6068" s="1">
        <v>42007.698026469909</v>
      </c>
      <c r="B6068">
        <v>10011</v>
      </c>
      <c r="C6068">
        <v>1</v>
      </c>
      <c r="D6068">
        <v>-58</v>
      </c>
      <c r="E6068">
        <v>-55</v>
      </c>
      <c r="F6068">
        <v>10</v>
      </c>
      <c r="G6068">
        <v>4.97</v>
      </c>
      <c r="H6068">
        <v>82.43</v>
      </c>
      <c r="I6068">
        <v>3.7919999999999998</v>
      </c>
    </row>
    <row r="6069" spans="1:9" x14ac:dyDescent="0.25">
      <c r="A6069" s="1">
        <v>42007.708442986113</v>
      </c>
      <c r="B6069">
        <v>10011</v>
      </c>
      <c r="C6069">
        <v>1</v>
      </c>
      <c r="D6069">
        <v>-58</v>
      </c>
      <c r="E6069">
        <v>-55</v>
      </c>
      <c r="F6069">
        <v>10</v>
      </c>
      <c r="G6069">
        <v>5.07</v>
      </c>
      <c r="H6069">
        <v>82.43</v>
      </c>
      <c r="I6069">
        <v>3.7919999999999998</v>
      </c>
    </row>
    <row r="6070" spans="1:9" x14ac:dyDescent="0.25">
      <c r="A6070" s="1">
        <v>42007.715383171293</v>
      </c>
      <c r="B6070">
        <v>10011</v>
      </c>
      <c r="C6070">
        <v>1</v>
      </c>
      <c r="D6070">
        <v>-55</v>
      </c>
      <c r="E6070">
        <v>-55</v>
      </c>
      <c r="F6070">
        <v>10</v>
      </c>
    </row>
    <row r="6071" spans="1:9" x14ac:dyDescent="0.25">
      <c r="A6071" s="1">
        <v>42007.71538332176</v>
      </c>
      <c r="B6071">
        <v>10011</v>
      </c>
      <c r="C6071">
        <v>1</v>
      </c>
      <c r="D6071">
        <v>-55</v>
      </c>
      <c r="E6071">
        <v>-97</v>
      </c>
      <c r="F6071">
        <v>10</v>
      </c>
    </row>
    <row r="6072" spans="1:9" x14ac:dyDescent="0.25">
      <c r="A6072" s="1">
        <v>42007.718859432869</v>
      </c>
      <c r="B6072">
        <v>10011</v>
      </c>
      <c r="C6072">
        <v>1</v>
      </c>
      <c r="D6072">
        <v>-55</v>
      </c>
      <c r="E6072">
        <v>-97</v>
      </c>
      <c r="F6072">
        <v>10</v>
      </c>
      <c r="G6072">
        <v>5.15</v>
      </c>
      <c r="H6072">
        <v>82.45</v>
      </c>
      <c r="I6072">
        <v>3.7919999999999998</v>
      </c>
    </row>
    <row r="6073" spans="1:9" x14ac:dyDescent="0.25">
      <c r="A6073" s="1">
        <v>42007.729275949074</v>
      </c>
      <c r="B6073">
        <v>10011</v>
      </c>
      <c r="C6073">
        <v>1</v>
      </c>
      <c r="D6073">
        <v>-55</v>
      </c>
      <c r="E6073">
        <v>-52</v>
      </c>
      <c r="F6073">
        <v>10</v>
      </c>
      <c r="G6073">
        <v>5.24</v>
      </c>
      <c r="H6073">
        <v>82.42</v>
      </c>
      <c r="I6073">
        <v>3.7919999999999998</v>
      </c>
    </row>
    <row r="6074" spans="1:9" x14ac:dyDescent="0.25">
      <c r="A6074" s="1">
        <v>42007.736216134261</v>
      </c>
      <c r="B6074">
        <v>10011</v>
      </c>
      <c r="C6074">
        <v>1</v>
      </c>
      <c r="D6074">
        <v>-55</v>
      </c>
      <c r="E6074">
        <v>-52</v>
      </c>
      <c r="F6074">
        <v>10</v>
      </c>
    </row>
    <row r="6075" spans="1:9" x14ac:dyDescent="0.25">
      <c r="A6075" s="1">
        <v>42007.739692430558</v>
      </c>
      <c r="B6075">
        <v>10011</v>
      </c>
      <c r="C6075">
        <v>1</v>
      </c>
      <c r="D6075">
        <v>-55</v>
      </c>
      <c r="E6075">
        <v>-55</v>
      </c>
      <c r="F6075">
        <v>10</v>
      </c>
      <c r="G6075">
        <v>5.31</v>
      </c>
      <c r="H6075">
        <v>82.42</v>
      </c>
      <c r="I6075">
        <v>3.7919999999999998</v>
      </c>
    </row>
    <row r="6076" spans="1:9" x14ac:dyDescent="0.25">
      <c r="A6076" s="1">
        <v>42007.743160393518</v>
      </c>
      <c r="B6076">
        <v>10011</v>
      </c>
      <c r="C6076">
        <v>1</v>
      </c>
      <c r="D6076">
        <v>-55</v>
      </c>
      <c r="E6076">
        <v>-97</v>
      </c>
      <c r="F6076">
        <v>10</v>
      </c>
    </row>
    <row r="6077" spans="1:9" x14ac:dyDescent="0.25">
      <c r="A6077" s="1">
        <v>42007.750108831016</v>
      </c>
      <c r="B6077">
        <v>10011</v>
      </c>
      <c r="C6077">
        <v>1</v>
      </c>
      <c r="D6077">
        <v>-55</v>
      </c>
      <c r="E6077">
        <v>-52</v>
      </c>
      <c r="F6077">
        <v>10</v>
      </c>
      <c r="G6077">
        <v>5.36</v>
      </c>
      <c r="H6077">
        <v>82.26</v>
      </c>
      <c r="I6077">
        <v>3.7919999999999998</v>
      </c>
    </row>
    <row r="6078" spans="1:9" x14ac:dyDescent="0.25">
      <c r="A6078" s="1">
        <v>42007.7570490625</v>
      </c>
      <c r="B6078">
        <v>10011</v>
      </c>
      <c r="C6078">
        <v>1</v>
      </c>
      <c r="D6078">
        <v>-52</v>
      </c>
      <c r="E6078">
        <v>-97</v>
      </c>
      <c r="F6078">
        <v>10</v>
      </c>
    </row>
    <row r="6079" spans="1:9" x14ac:dyDescent="0.25">
      <c r="A6079" s="1">
        <v>42007.760525347221</v>
      </c>
      <c r="B6079">
        <v>10011</v>
      </c>
      <c r="C6079">
        <v>1</v>
      </c>
      <c r="D6079">
        <v>-55</v>
      </c>
      <c r="E6079">
        <v>-52</v>
      </c>
      <c r="F6079">
        <v>10</v>
      </c>
      <c r="G6079">
        <v>5.39</v>
      </c>
      <c r="H6079">
        <v>82.18</v>
      </c>
      <c r="I6079">
        <v>3.7919999999999998</v>
      </c>
    </row>
    <row r="6080" spans="1:9" x14ac:dyDescent="0.25">
      <c r="A6080" s="1">
        <v>42007.770937662041</v>
      </c>
      <c r="B6080">
        <v>10011</v>
      </c>
      <c r="C6080">
        <v>1</v>
      </c>
      <c r="D6080">
        <v>-52</v>
      </c>
      <c r="E6080">
        <v>-49</v>
      </c>
      <c r="F6080">
        <v>10</v>
      </c>
    </row>
    <row r="6081" spans="1:9" x14ac:dyDescent="0.25">
      <c r="A6081" s="1">
        <v>42007.770941793984</v>
      </c>
      <c r="B6081">
        <v>10011</v>
      </c>
      <c r="C6081">
        <v>1</v>
      </c>
      <c r="D6081">
        <v>-52</v>
      </c>
      <c r="E6081">
        <v>-97</v>
      </c>
      <c r="F6081">
        <v>10</v>
      </c>
      <c r="G6081">
        <v>5.45</v>
      </c>
      <c r="H6081">
        <v>82.24</v>
      </c>
      <c r="I6081">
        <v>3.7919999999999998</v>
      </c>
    </row>
    <row r="6082" spans="1:9" x14ac:dyDescent="0.25">
      <c r="A6082" s="1">
        <v>42007.777881967595</v>
      </c>
      <c r="B6082">
        <v>10011</v>
      </c>
      <c r="C6082">
        <v>1</v>
      </c>
      <c r="D6082">
        <v>-55</v>
      </c>
      <c r="E6082">
        <v>-49</v>
      </c>
      <c r="F6082">
        <v>10</v>
      </c>
    </row>
    <row r="6083" spans="1:9" x14ac:dyDescent="0.25">
      <c r="A6083" s="1">
        <v>42007.781358321758</v>
      </c>
      <c r="B6083">
        <v>10011</v>
      </c>
      <c r="C6083">
        <v>1</v>
      </c>
      <c r="D6083">
        <v>-55</v>
      </c>
      <c r="E6083">
        <v>-49</v>
      </c>
      <c r="F6083">
        <v>10</v>
      </c>
      <c r="G6083">
        <v>5.46</v>
      </c>
      <c r="H6083">
        <v>82.15</v>
      </c>
      <c r="I6083">
        <v>3.7919999999999998</v>
      </c>
    </row>
    <row r="6084" spans="1:9" x14ac:dyDescent="0.25">
      <c r="A6084" s="1">
        <v>42007.791774791665</v>
      </c>
      <c r="B6084">
        <v>10011</v>
      </c>
      <c r="C6084">
        <v>1</v>
      </c>
      <c r="D6084">
        <v>-52</v>
      </c>
      <c r="E6084">
        <v>-97</v>
      </c>
      <c r="F6084">
        <v>10</v>
      </c>
      <c r="G6084">
        <v>5.5</v>
      </c>
      <c r="H6084">
        <v>82.16</v>
      </c>
      <c r="I6084">
        <v>3.7919999999999998</v>
      </c>
    </row>
    <row r="6085" spans="1:9" x14ac:dyDescent="0.25">
      <c r="A6085" s="1">
        <v>42007.798714942131</v>
      </c>
      <c r="B6085">
        <v>10011</v>
      </c>
      <c r="C6085">
        <v>1</v>
      </c>
      <c r="D6085">
        <v>-52</v>
      </c>
      <c r="E6085">
        <v>-49</v>
      </c>
      <c r="F6085">
        <v>10</v>
      </c>
    </row>
    <row r="6086" spans="1:9" x14ac:dyDescent="0.25">
      <c r="A6086" s="1">
        <v>42007.798715092591</v>
      </c>
      <c r="B6086">
        <v>10011</v>
      </c>
      <c r="C6086">
        <v>1</v>
      </c>
      <c r="D6086">
        <v>-52</v>
      </c>
      <c r="E6086">
        <v>-97</v>
      </c>
      <c r="F6086">
        <v>10</v>
      </c>
    </row>
    <row r="6087" spans="1:9" x14ac:dyDescent="0.25">
      <c r="A6087" s="1">
        <v>42007.802191192131</v>
      </c>
      <c r="B6087">
        <v>10011</v>
      </c>
      <c r="C6087">
        <v>1</v>
      </c>
      <c r="D6087">
        <v>-55</v>
      </c>
      <c r="E6087">
        <v>-49</v>
      </c>
      <c r="F6087">
        <v>10</v>
      </c>
      <c r="G6087">
        <v>5.53</v>
      </c>
      <c r="H6087">
        <v>82.17</v>
      </c>
      <c r="I6087">
        <v>3.7919999999999998</v>
      </c>
    </row>
    <row r="6088" spans="1:9" x14ac:dyDescent="0.25">
      <c r="A6088" s="1">
        <v>42007.812607673608</v>
      </c>
      <c r="B6088">
        <v>10011</v>
      </c>
      <c r="C6088">
        <v>1</v>
      </c>
      <c r="D6088">
        <v>-52</v>
      </c>
      <c r="E6088">
        <v>-49</v>
      </c>
      <c r="F6088">
        <v>10</v>
      </c>
      <c r="G6088">
        <v>5.61</v>
      </c>
      <c r="H6088">
        <v>82.37</v>
      </c>
      <c r="I6088">
        <v>3.7919999999999998</v>
      </c>
    </row>
    <row r="6089" spans="1:9" x14ac:dyDescent="0.25">
      <c r="A6089" s="1">
        <v>42007.819547858795</v>
      </c>
      <c r="B6089">
        <v>10011</v>
      </c>
      <c r="C6089">
        <v>1</v>
      </c>
      <c r="D6089">
        <v>-52</v>
      </c>
      <c r="E6089">
        <v>-49</v>
      </c>
      <c r="F6089">
        <v>10</v>
      </c>
    </row>
    <row r="6090" spans="1:9" x14ac:dyDescent="0.25">
      <c r="A6090" s="1">
        <v>42007.823024155092</v>
      </c>
      <c r="B6090">
        <v>10011</v>
      </c>
      <c r="C6090">
        <v>1</v>
      </c>
      <c r="D6090">
        <v>-52</v>
      </c>
      <c r="E6090">
        <v>-97</v>
      </c>
      <c r="F6090">
        <v>10</v>
      </c>
      <c r="G6090">
        <v>5.79</v>
      </c>
      <c r="H6090">
        <v>82.58</v>
      </c>
      <c r="I6090">
        <v>3.7919999999999998</v>
      </c>
    </row>
    <row r="6091" spans="1:9" x14ac:dyDescent="0.25">
      <c r="A6091" s="1">
        <v>42007.826492199078</v>
      </c>
      <c r="B6091">
        <v>10011</v>
      </c>
      <c r="C6091">
        <v>1</v>
      </c>
      <c r="D6091">
        <v>-52</v>
      </c>
      <c r="E6091">
        <v>-49</v>
      </c>
      <c r="F6091">
        <v>10</v>
      </c>
    </row>
    <row r="6092" spans="1:9" x14ac:dyDescent="0.25">
      <c r="A6092" s="1">
        <v>42007.833440590279</v>
      </c>
      <c r="B6092">
        <v>10011</v>
      </c>
      <c r="C6092">
        <v>1</v>
      </c>
      <c r="D6092">
        <v>-52</v>
      </c>
      <c r="E6092">
        <v>-49</v>
      </c>
      <c r="F6092">
        <v>10</v>
      </c>
      <c r="G6092">
        <v>6</v>
      </c>
      <c r="H6092">
        <v>82.74</v>
      </c>
      <c r="I6092">
        <v>3.7919999999999998</v>
      </c>
    </row>
    <row r="6093" spans="1:9" x14ac:dyDescent="0.25">
      <c r="A6093" s="1">
        <v>42007.840380821763</v>
      </c>
      <c r="B6093">
        <v>10011</v>
      </c>
      <c r="C6093">
        <v>1</v>
      </c>
      <c r="D6093">
        <v>-55</v>
      </c>
      <c r="E6093">
        <v>-49</v>
      </c>
      <c r="F6093">
        <v>10</v>
      </c>
    </row>
    <row r="6094" spans="1:9" x14ac:dyDescent="0.25">
      <c r="A6094" s="1">
        <v>42007.843857106483</v>
      </c>
      <c r="B6094">
        <v>10011</v>
      </c>
      <c r="C6094">
        <v>1</v>
      </c>
      <c r="D6094">
        <v>-52</v>
      </c>
      <c r="E6094">
        <v>-49</v>
      </c>
      <c r="F6094">
        <v>10</v>
      </c>
      <c r="G6094">
        <v>6.24</v>
      </c>
      <c r="H6094">
        <v>83.1</v>
      </c>
      <c r="I6094">
        <v>3.7919999999999998</v>
      </c>
    </row>
    <row r="6095" spans="1:9" x14ac:dyDescent="0.25">
      <c r="A6095" s="1">
        <v>42007.854269467593</v>
      </c>
      <c r="B6095">
        <v>10011</v>
      </c>
      <c r="C6095">
        <v>1</v>
      </c>
      <c r="D6095">
        <v>-52</v>
      </c>
      <c r="E6095">
        <v>-49</v>
      </c>
      <c r="F6095">
        <v>10</v>
      </c>
    </row>
    <row r="6096" spans="1:9" x14ac:dyDescent="0.25">
      <c r="A6096" s="1">
        <v>42007.854273634257</v>
      </c>
      <c r="B6096">
        <v>10011</v>
      </c>
      <c r="C6096">
        <v>1</v>
      </c>
      <c r="D6096">
        <v>-55</v>
      </c>
      <c r="E6096">
        <v>-97</v>
      </c>
      <c r="F6096">
        <v>10</v>
      </c>
      <c r="G6096">
        <v>6.64</v>
      </c>
      <c r="H6096">
        <v>83.47</v>
      </c>
      <c r="I6096">
        <v>3.7919999999999998</v>
      </c>
    </row>
    <row r="6097" spans="1:9" x14ac:dyDescent="0.25">
      <c r="A6097" s="1">
        <v>42007.86121372685</v>
      </c>
      <c r="B6097">
        <v>10011</v>
      </c>
      <c r="C6097">
        <v>1</v>
      </c>
      <c r="D6097">
        <v>-52</v>
      </c>
      <c r="E6097">
        <v>-49</v>
      </c>
      <c r="F6097">
        <v>10</v>
      </c>
    </row>
    <row r="6098" spans="1:9" x14ac:dyDescent="0.25">
      <c r="A6098" s="1">
        <v>42007.864690023147</v>
      </c>
      <c r="B6098">
        <v>10011</v>
      </c>
      <c r="C6098">
        <v>1</v>
      </c>
      <c r="D6098">
        <v>-52</v>
      </c>
      <c r="E6098">
        <v>-49</v>
      </c>
      <c r="F6098">
        <v>10</v>
      </c>
      <c r="G6098">
        <v>6.92</v>
      </c>
      <c r="H6098">
        <v>83.24</v>
      </c>
      <c r="I6098">
        <v>3.7919999999999998</v>
      </c>
    </row>
    <row r="6099" spans="1:9" x14ac:dyDescent="0.25">
      <c r="A6099" s="1">
        <v>42007.875106412037</v>
      </c>
      <c r="B6099">
        <v>10011</v>
      </c>
      <c r="C6099">
        <v>1</v>
      </c>
      <c r="D6099">
        <v>-52</v>
      </c>
      <c r="E6099">
        <v>-49</v>
      </c>
      <c r="F6099">
        <v>10</v>
      </c>
      <c r="G6099">
        <v>7.07</v>
      </c>
      <c r="H6099">
        <v>82.94</v>
      </c>
      <c r="I6099">
        <v>3.7919999999999998</v>
      </c>
    </row>
    <row r="6100" spans="1:9" x14ac:dyDescent="0.25">
      <c r="A6100" s="1">
        <v>42007.882046597224</v>
      </c>
      <c r="B6100">
        <v>10011</v>
      </c>
      <c r="C6100">
        <v>1</v>
      </c>
      <c r="D6100">
        <v>-52</v>
      </c>
      <c r="E6100">
        <v>-49</v>
      </c>
      <c r="F6100">
        <v>10</v>
      </c>
    </row>
    <row r="6101" spans="1:9" x14ac:dyDescent="0.25">
      <c r="A6101" s="1">
        <v>42007.88204675926</v>
      </c>
      <c r="B6101">
        <v>10011</v>
      </c>
      <c r="C6101">
        <v>1</v>
      </c>
      <c r="D6101">
        <v>-55</v>
      </c>
      <c r="E6101">
        <v>-97</v>
      </c>
      <c r="F6101">
        <v>10</v>
      </c>
    </row>
    <row r="6102" spans="1:9" x14ac:dyDescent="0.25">
      <c r="A6102" s="1">
        <v>42007.885522847224</v>
      </c>
      <c r="B6102">
        <v>10011</v>
      </c>
      <c r="C6102">
        <v>1</v>
      </c>
      <c r="D6102">
        <v>-52</v>
      </c>
      <c r="E6102">
        <v>-97</v>
      </c>
      <c r="F6102">
        <v>10</v>
      </c>
      <c r="G6102">
        <v>7.18</v>
      </c>
      <c r="H6102">
        <v>82.69</v>
      </c>
      <c r="I6102">
        <v>3.7919999999999998</v>
      </c>
    </row>
    <row r="6103" spans="1:9" x14ac:dyDescent="0.25">
      <c r="A6103" s="1">
        <v>42007.895939479167</v>
      </c>
      <c r="B6103">
        <v>10011</v>
      </c>
      <c r="C6103">
        <v>1</v>
      </c>
      <c r="D6103">
        <v>-52</v>
      </c>
      <c r="E6103">
        <v>-52</v>
      </c>
      <c r="F6103">
        <v>10</v>
      </c>
      <c r="G6103">
        <v>7.33</v>
      </c>
      <c r="H6103">
        <v>82.68</v>
      </c>
      <c r="I6103">
        <v>3.7919999999999998</v>
      </c>
    </row>
    <row r="6104" spans="1:9" x14ac:dyDescent="0.25">
      <c r="A6104" s="1">
        <v>42007.902879479167</v>
      </c>
      <c r="B6104">
        <v>10011</v>
      </c>
      <c r="C6104">
        <v>1</v>
      </c>
      <c r="D6104">
        <v>-52</v>
      </c>
      <c r="E6104">
        <v>-49</v>
      </c>
      <c r="F6104">
        <v>10</v>
      </c>
    </row>
    <row r="6105" spans="1:9" x14ac:dyDescent="0.25">
      <c r="A6105" s="1">
        <v>42007.906355775463</v>
      </c>
      <c r="B6105">
        <v>10011</v>
      </c>
      <c r="C6105">
        <v>1</v>
      </c>
      <c r="D6105">
        <v>-52</v>
      </c>
      <c r="E6105">
        <v>-97</v>
      </c>
      <c r="F6105">
        <v>10</v>
      </c>
      <c r="G6105">
        <v>7.47</v>
      </c>
      <c r="H6105">
        <v>82.52</v>
      </c>
      <c r="I6105">
        <v>3.7919999999999998</v>
      </c>
    </row>
    <row r="6106" spans="1:9" x14ac:dyDescent="0.25">
      <c r="A6106" s="1">
        <v>42007.909823784721</v>
      </c>
      <c r="B6106">
        <v>10011</v>
      </c>
      <c r="C6106">
        <v>1</v>
      </c>
      <c r="D6106">
        <v>-52</v>
      </c>
      <c r="E6106">
        <v>-97</v>
      </c>
      <c r="F6106">
        <v>10</v>
      </c>
    </row>
    <row r="6107" spans="1:9" x14ac:dyDescent="0.25">
      <c r="A6107" s="1">
        <v>42007.916772199074</v>
      </c>
      <c r="B6107">
        <v>10011</v>
      </c>
      <c r="C6107">
        <v>1</v>
      </c>
      <c r="D6107">
        <v>-52</v>
      </c>
      <c r="E6107">
        <v>-49</v>
      </c>
      <c r="F6107">
        <v>10</v>
      </c>
      <c r="G6107">
        <v>7.64</v>
      </c>
      <c r="H6107">
        <v>82.65</v>
      </c>
      <c r="I6107">
        <v>3.7919999999999998</v>
      </c>
    </row>
    <row r="6108" spans="1:9" x14ac:dyDescent="0.25">
      <c r="A6108" s="1">
        <v>42007.92371239583</v>
      </c>
      <c r="B6108">
        <v>10011</v>
      </c>
      <c r="C6108">
        <v>1</v>
      </c>
      <c r="D6108">
        <v>-55</v>
      </c>
      <c r="E6108">
        <v>-49</v>
      </c>
      <c r="F6108">
        <v>10</v>
      </c>
    </row>
    <row r="6109" spans="1:9" x14ac:dyDescent="0.25">
      <c r="A6109" s="1">
        <v>42007.927188692127</v>
      </c>
      <c r="B6109">
        <v>10011</v>
      </c>
      <c r="C6109">
        <v>1</v>
      </c>
      <c r="D6109">
        <v>-55</v>
      </c>
      <c r="E6109">
        <v>-49</v>
      </c>
      <c r="F6109">
        <v>10</v>
      </c>
      <c r="G6109">
        <v>7.83</v>
      </c>
      <c r="H6109">
        <v>82.72</v>
      </c>
      <c r="I6109">
        <v>3.7919999999999998</v>
      </c>
    </row>
    <row r="6110" spans="1:9" x14ac:dyDescent="0.25">
      <c r="A6110" s="1">
        <v>42007.93760099537</v>
      </c>
      <c r="B6110">
        <v>10011</v>
      </c>
      <c r="C6110">
        <v>1</v>
      </c>
      <c r="D6110">
        <v>-55</v>
      </c>
      <c r="E6110">
        <v>-52</v>
      </c>
      <c r="F6110">
        <v>10</v>
      </c>
    </row>
    <row r="6111" spans="1:9" x14ac:dyDescent="0.25">
      <c r="A6111" s="1">
        <v>42007.937605081017</v>
      </c>
      <c r="B6111">
        <v>10011</v>
      </c>
      <c r="C6111">
        <v>1</v>
      </c>
      <c r="D6111">
        <v>-55</v>
      </c>
      <c r="E6111">
        <v>-97</v>
      </c>
      <c r="F6111">
        <v>10</v>
      </c>
      <c r="G6111">
        <v>8.0399999999999991</v>
      </c>
      <c r="H6111">
        <v>82.72</v>
      </c>
      <c r="I6111">
        <v>3.7919999999999998</v>
      </c>
    </row>
    <row r="6112" spans="1:9" x14ac:dyDescent="0.25">
      <c r="A6112" s="1">
        <v>42007.944545254628</v>
      </c>
      <c r="B6112">
        <v>10011</v>
      </c>
      <c r="C6112">
        <v>1</v>
      </c>
      <c r="D6112">
        <v>-55</v>
      </c>
      <c r="E6112">
        <v>-52</v>
      </c>
      <c r="F6112">
        <v>10</v>
      </c>
    </row>
    <row r="6113" spans="1:9" x14ac:dyDescent="0.25">
      <c r="A6113" s="1">
        <v>42007.948021516204</v>
      </c>
      <c r="B6113">
        <v>10011</v>
      </c>
      <c r="C6113">
        <v>1</v>
      </c>
      <c r="D6113">
        <v>-55</v>
      </c>
      <c r="E6113">
        <v>-49</v>
      </c>
      <c r="F6113">
        <v>10</v>
      </c>
      <c r="G6113">
        <v>8.2799999999999994</v>
      </c>
      <c r="H6113">
        <v>82.8</v>
      </c>
      <c r="I6113">
        <v>3.7919999999999998</v>
      </c>
    </row>
    <row r="6114" spans="1:9" x14ac:dyDescent="0.25">
      <c r="A6114" s="1">
        <v>42007.958437986112</v>
      </c>
      <c r="B6114">
        <v>10011</v>
      </c>
      <c r="C6114">
        <v>1</v>
      </c>
      <c r="D6114">
        <v>-55</v>
      </c>
      <c r="E6114">
        <v>-52</v>
      </c>
      <c r="F6114">
        <v>10</v>
      </c>
      <c r="G6114">
        <v>8.5</v>
      </c>
      <c r="H6114">
        <v>82.78</v>
      </c>
      <c r="I6114">
        <v>3.7919999999999998</v>
      </c>
    </row>
    <row r="6115" spans="1:9" x14ac:dyDescent="0.25">
      <c r="A6115" s="1">
        <v>42007.965378090281</v>
      </c>
      <c r="B6115">
        <v>10011</v>
      </c>
      <c r="C6115">
        <v>1</v>
      </c>
      <c r="D6115">
        <v>-55</v>
      </c>
      <c r="E6115">
        <v>-52</v>
      </c>
      <c r="F6115">
        <v>10</v>
      </c>
    </row>
    <row r="6116" spans="1:9" x14ac:dyDescent="0.25">
      <c r="A6116" s="1">
        <v>42007.965378275461</v>
      </c>
      <c r="B6116">
        <v>10011</v>
      </c>
      <c r="C6116">
        <v>1</v>
      </c>
      <c r="D6116">
        <v>-55</v>
      </c>
      <c r="E6116">
        <v>-97</v>
      </c>
      <c r="F6116">
        <v>10</v>
      </c>
    </row>
    <row r="6117" spans="1:9" x14ac:dyDescent="0.25">
      <c r="A6117" s="1">
        <v>42007.96885438657</v>
      </c>
      <c r="B6117">
        <v>10011</v>
      </c>
      <c r="C6117">
        <v>1</v>
      </c>
      <c r="D6117">
        <v>-55</v>
      </c>
      <c r="E6117">
        <v>-52</v>
      </c>
      <c r="F6117">
        <v>10</v>
      </c>
      <c r="G6117">
        <v>8.6999999999999993</v>
      </c>
      <c r="H6117">
        <v>82.56</v>
      </c>
      <c r="I6117">
        <v>3.7919999999999998</v>
      </c>
    </row>
    <row r="6118" spans="1:9" x14ac:dyDescent="0.25">
      <c r="A6118" s="1">
        <v>42007.97927077546</v>
      </c>
      <c r="B6118">
        <v>10011</v>
      </c>
      <c r="C6118">
        <v>1</v>
      </c>
      <c r="D6118">
        <v>-55</v>
      </c>
      <c r="E6118">
        <v>-52</v>
      </c>
      <c r="F6118">
        <v>10</v>
      </c>
      <c r="G6118">
        <v>8.7899999999999991</v>
      </c>
      <c r="H6118">
        <v>82.4</v>
      </c>
      <c r="I6118">
        <v>3.7919999999999998</v>
      </c>
    </row>
    <row r="6119" spans="1:9" x14ac:dyDescent="0.25">
      <c r="A6119" s="1">
        <v>42007.986210949071</v>
      </c>
      <c r="B6119">
        <v>10011</v>
      </c>
      <c r="C6119">
        <v>1</v>
      </c>
      <c r="D6119">
        <v>-55</v>
      </c>
      <c r="E6119">
        <v>-52</v>
      </c>
      <c r="F6119">
        <v>10</v>
      </c>
    </row>
    <row r="6120" spans="1:9" x14ac:dyDescent="0.25">
      <c r="A6120" s="1">
        <v>42007.989687245368</v>
      </c>
      <c r="B6120">
        <v>10011</v>
      </c>
      <c r="C6120">
        <v>1</v>
      </c>
      <c r="D6120">
        <v>-55</v>
      </c>
      <c r="E6120">
        <v>-97</v>
      </c>
      <c r="F6120">
        <v>10</v>
      </c>
      <c r="G6120">
        <v>8.89</v>
      </c>
      <c r="H6120">
        <v>82.2</v>
      </c>
      <c r="I6120">
        <v>3.7919999999999998</v>
      </c>
    </row>
    <row r="6121" spans="1:9" x14ac:dyDescent="0.25">
      <c r="A6121" s="1">
        <v>42007.993155162039</v>
      </c>
      <c r="B6121">
        <v>10011</v>
      </c>
      <c r="C6121">
        <v>1</v>
      </c>
      <c r="D6121">
        <v>-55</v>
      </c>
      <c r="E6121">
        <v>-52</v>
      </c>
      <c r="F6121">
        <v>10</v>
      </c>
    </row>
    <row r="6122" spans="1:9" x14ac:dyDescent="0.25">
      <c r="A6122" s="1">
        <v>42008.000103645834</v>
      </c>
      <c r="B6122">
        <v>10011</v>
      </c>
      <c r="C6122">
        <v>1</v>
      </c>
      <c r="D6122">
        <v>-55</v>
      </c>
      <c r="E6122">
        <v>-52</v>
      </c>
      <c r="F6122">
        <v>10</v>
      </c>
      <c r="G6122">
        <v>8.93</v>
      </c>
      <c r="H6122">
        <v>82.05</v>
      </c>
      <c r="I6122">
        <v>3.7919999999999998</v>
      </c>
    </row>
    <row r="6123" spans="1:9" x14ac:dyDescent="0.25">
      <c r="A6123" s="1">
        <v>42008.007043819445</v>
      </c>
      <c r="B6123">
        <v>10011</v>
      </c>
      <c r="C6123">
        <v>1</v>
      </c>
      <c r="D6123">
        <v>-55</v>
      </c>
      <c r="E6123">
        <v>-52</v>
      </c>
      <c r="F6123">
        <v>10</v>
      </c>
    </row>
    <row r="6124" spans="1:9" x14ac:dyDescent="0.25">
      <c r="A6124" s="1">
        <v>42008.010520081021</v>
      </c>
      <c r="B6124">
        <v>10011</v>
      </c>
      <c r="C6124">
        <v>1</v>
      </c>
      <c r="D6124">
        <v>-55</v>
      </c>
      <c r="E6124">
        <v>-97</v>
      </c>
      <c r="F6124">
        <v>10</v>
      </c>
      <c r="G6124">
        <v>9.0299999999999994</v>
      </c>
      <c r="H6124">
        <v>82.21</v>
      </c>
      <c r="I6124">
        <v>3.7919999999999998</v>
      </c>
    </row>
    <row r="6125" spans="1:9" x14ac:dyDescent="0.25">
      <c r="A6125" s="1">
        <v>42008.02093233796</v>
      </c>
      <c r="B6125">
        <v>10011</v>
      </c>
      <c r="C6125">
        <v>1</v>
      </c>
      <c r="D6125">
        <v>-55</v>
      </c>
      <c r="E6125">
        <v>-52</v>
      </c>
      <c r="F6125">
        <v>10</v>
      </c>
    </row>
    <row r="6126" spans="1:9" x14ac:dyDescent="0.25">
      <c r="A6126" s="1">
        <v>42008.020936458335</v>
      </c>
      <c r="B6126">
        <v>10011</v>
      </c>
      <c r="C6126">
        <v>1</v>
      </c>
      <c r="D6126">
        <v>-55</v>
      </c>
      <c r="E6126">
        <v>-97</v>
      </c>
      <c r="F6126">
        <v>10</v>
      </c>
      <c r="G6126">
        <v>9.24</v>
      </c>
      <c r="H6126">
        <v>82.38</v>
      </c>
      <c r="I6126">
        <v>3.7919999999999998</v>
      </c>
    </row>
    <row r="6127" spans="1:9" x14ac:dyDescent="0.25">
      <c r="A6127" s="1">
        <v>42008.027876608794</v>
      </c>
      <c r="B6127">
        <v>10011</v>
      </c>
      <c r="C6127">
        <v>1</v>
      </c>
      <c r="D6127">
        <v>-55</v>
      </c>
      <c r="E6127">
        <v>-52</v>
      </c>
      <c r="F6127">
        <v>10</v>
      </c>
    </row>
    <row r="6128" spans="1:9" x14ac:dyDescent="0.25">
      <c r="A6128" s="1">
        <v>42008.031352893522</v>
      </c>
      <c r="B6128">
        <v>10011</v>
      </c>
      <c r="C6128">
        <v>1</v>
      </c>
      <c r="D6128">
        <v>-55</v>
      </c>
      <c r="E6128">
        <v>-52</v>
      </c>
      <c r="F6128">
        <v>10</v>
      </c>
      <c r="G6128">
        <v>9.43</v>
      </c>
      <c r="H6128">
        <v>82.45</v>
      </c>
      <c r="I6128">
        <v>3.7919999999999998</v>
      </c>
    </row>
    <row r="6129" spans="1:9" x14ac:dyDescent="0.25">
      <c r="A6129" s="1">
        <v>42008.041769328702</v>
      </c>
      <c r="B6129">
        <v>10011</v>
      </c>
      <c r="C6129">
        <v>1</v>
      </c>
      <c r="D6129">
        <v>-55</v>
      </c>
      <c r="E6129">
        <v>-52</v>
      </c>
      <c r="F6129">
        <v>10</v>
      </c>
      <c r="G6129">
        <v>9.6</v>
      </c>
      <c r="H6129">
        <v>82.34</v>
      </c>
      <c r="I6129">
        <v>3.7919999999999998</v>
      </c>
    </row>
    <row r="6130" spans="1:9" x14ac:dyDescent="0.25">
      <c r="A6130" s="1">
        <v>42008.048709421295</v>
      </c>
      <c r="B6130">
        <v>10011</v>
      </c>
      <c r="C6130">
        <v>1</v>
      </c>
      <c r="D6130">
        <v>-55</v>
      </c>
      <c r="E6130">
        <v>-55</v>
      </c>
      <c r="F6130">
        <v>10</v>
      </c>
    </row>
    <row r="6131" spans="1:9" x14ac:dyDescent="0.25">
      <c r="A6131" s="1">
        <v>42008.048709618059</v>
      </c>
      <c r="B6131">
        <v>10011</v>
      </c>
      <c r="C6131">
        <v>1</v>
      </c>
      <c r="D6131">
        <v>-58</v>
      </c>
      <c r="E6131">
        <v>-97</v>
      </c>
      <c r="F6131">
        <v>10</v>
      </c>
    </row>
    <row r="6132" spans="1:9" x14ac:dyDescent="0.25">
      <c r="A6132" s="1">
        <v>42008.052185682871</v>
      </c>
      <c r="B6132">
        <v>10011</v>
      </c>
      <c r="C6132">
        <v>1</v>
      </c>
      <c r="D6132">
        <v>-55</v>
      </c>
      <c r="E6132">
        <v>-52</v>
      </c>
      <c r="F6132">
        <v>10</v>
      </c>
      <c r="G6132">
        <v>9.77</v>
      </c>
      <c r="H6132">
        <v>82.29</v>
      </c>
      <c r="I6132">
        <v>3.7919999999999998</v>
      </c>
    </row>
    <row r="6133" spans="1:9" x14ac:dyDescent="0.25">
      <c r="A6133" s="1">
        <v>42008.062602106482</v>
      </c>
      <c r="B6133">
        <v>10011</v>
      </c>
      <c r="C6133">
        <v>1</v>
      </c>
      <c r="D6133">
        <v>-55</v>
      </c>
      <c r="E6133">
        <v>-55</v>
      </c>
      <c r="F6133">
        <v>10</v>
      </c>
      <c r="G6133">
        <v>9.92</v>
      </c>
      <c r="H6133">
        <v>82.27</v>
      </c>
      <c r="I6133">
        <v>3.7919999999999998</v>
      </c>
    </row>
    <row r="6134" spans="1:9" x14ac:dyDescent="0.25">
      <c r="A6134" s="1">
        <v>42008.069542256948</v>
      </c>
      <c r="B6134">
        <v>10011</v>
      </c>
      <c r="C6134">
        <v>1</v>
      </c>
      <c r="D6134">
        <v>-55</v>
      </c>
      <c r="E6134">
        <v>-55</v>
      </c>
      <c r="F6134">
        <v>10</v>
      </c>
    </row>
    <row r="6135" spans="1:9" x14ac:dyDescent="0.25">
      <c r="A6135" s="1">
        <v>42008.073018587966</v>
      </c>
      <c r="B6135">
        <v>10011</v>
      </c>
      <c r="C6135">
        <v>1</v>
      </c>
      <c r="D6135">
        <v>-58</v>
      </c>
      <c r="E6135">
        <v>-97</v>
      </c>
      <c r="F6135">
        <v>10</v>
      </c>
      <c r="G6135">
        <v>10.11</v>
      </c>
      <c r="H6135">
        <v>82.34</v>
      </c>
      <c r="I6135">
        <v>3.7919999999999998</v>
      </c>
    </row>
    <row r="6136" spans="1:9" x14ac:dyDescent="0.25">
      <c r="A6136" s="1">
        <v>42008.076486504629</v>
      </c>
      <c r="B6136">
        <v>10011</v>
      </c>
      <c r="C6136">
        <v>1</v>
      </c>
      <c r="D6136">
        <v>-55</v>
      </c>
      <c r="E6136">
        <v>-55</v>
      </c>
      <c r="F6136">
        <v>10</v>
      </c>
    </row>
    <row r="6137" spans="1:9" x14ac:dyDescent="0.25">
      <c r="A6137" s="1">
        <v>42008.083434930559</v>
      </c>
      <c r="B6137">
        <v>10011</v>
      </c>
      <c r="C6137">
        <v>1</v>
      </c>
      <c r="D6137">
        <v>-58</v>
      </c>
      <c r="E6137">
        <v>-55</v>
      </c>
      <c r="F6137">
        <v>10</v>
      </c>
      <c r="G6137">
        <v>10.24</v>
      </c>
      <c r="H6137">
        <v>82.1</v>
      </c>
      <c r="I6137">
        <v>3.7919999999999998</v>
      </c>
    </row>
    <row r="6138" spans="1:9" x14ac:dyDescent="0.25">
      <c r="A6138" s="1">
        <v>42008.090375115738</v>
      </c>
      <c r="B6138">
        <v>10011</v>
      </c>
      <c r="C6138">
        <v>1</v>
      </c>
      <c r="D6138">
        <v>-58</v>
      </c>
      <c r="E6138">
        <v>-97</v>
      </c>
      <c r="F6138">
        <v>10</v>
      </c>
    </row>
    <row r="6139" spans="1:9" x14ac:dyDescent="0.25">
      <c r="A6139" s="1">
        <v>42008.093851377314</v>
      </c>
      <c r="B6139">
        <v>10011</v>
      </c>
      <c r="C6139">
        <v>1</v>
      </c>
      <c r="D6139">
        <v>-58</v>
      </c>
      <c r="E6139">
        <v>-97</v>
      </c>
      <c r="F6139">
        <v>10</v>
      </c>
      <c r="G6139">
        <v>10.28</v>
      </c>
      <c r="H6139">
        <v>81.92</v>
      </c>
      <c r="I6139">
        <v>3.7919999999999998</v>
      </c>
    </row>
    <row r="6140" spans="1:9" x14ac:dyDescent="0.25">
      <c r="A6140" s="1">
        <v>42008.104263587964</v>
      </c>
      <c r="B6140">
        <v>10011</v>
      </c>
      <c r="C6140">
        <v>1</v>
      </c>
      <c r="D6140">
        <v>-58</v>
      </c>
      <c r="E6140">
        <v>-55</v>
      </c>
      <c r="F6140">
        <v>10</v>
      </c>
    </row>
    <row r="6141" spans="1:9" x14ac:dyDescent="0.25">
      <c r="A6141" s="1">
        <v>42008.104267719908</v>
      </c>
      <c r="B6141">
        <v>10011</v>
      </c>
      <c r="C6141">
        <v>1</v>
      </c>
      <c r="D6141">
        <v>-58</v>
      </c>
      <c r="E6141">
        <v>-97</v>
      </c>
      <c r="F6141">
        <v>10</v>
      </c>
      <c r="G6141">
        <v>10.36</v>
      </c>
      <c r="H6141">
        <v>81.790000000000006</v>
      </c>
      <c r="I6141">
        <v>3.7919999999999998</v>
      </c>
    </row>
    <row r="6142" spans="1:9" x14ac:dyDescent="0.25">
      <c r="A6142" s="1">
        <v>42008.111207858798</v>
      </c>
      <c r="B6142">
        <v>10011</v>
      </c>
      <c r="C6142">
        <v>1</v>
      </c>
      <c r="D6142">
        <v>-58</v>
      </c>
      <c r="E6142">
        <v>-55</v>
      </c>
      <c r="F6142">
        <v>10</v>
      </c>
    </row>
    <row r="6143" spans="1:9" x14ac:dyDescent="0.25">
      <c r="A6143" s="1">
        <v>42008.114684143518</v>
      </c>
      <c r="B6143">
        <v>10011</v>
      </c>
      <c r="C6143">
        <v>1</v>
      </c>
      <c r="D6143">
        <v>-58</v>
      </c>
      <c r="E6143">
        <v>-55</v>
      </c>
      <c r="F6143">
        <v>10</v>
      </c>
      <c r="G6143">
        <v>10.38</v>
      </c>
      <c r="H6143">
        <v>81.7</v>
      </c>
      <c r="I6143">
        <v>3.7919999999999998</v>
      </c>
    </row>
    <row r="6144" spans="1:9" x14ac:dyDescent="0.25">
      <c r="A6144" s="1">
        <v>42008.125100532408</v>
      </c>
      <c r="B6144">
        <v>10011</v>
      </c>
      <c r="C6144">
        <v>1</v>
      </c>
      <c r="D6144">
        <v>-61</v>
      </c>
      <c r="E6144">
        <v>-55</v>
      </c>
      <c r="F6144">
        <v>10</v>
      </c>
      <c r="G6144">
        <v>10.52</v>
      </c>
      <c r="H6144">
        <v>81.95</v>
      </c>
      <c r="I6144">
        <v>3.7919999999999998</v>
      </c>
    </row>
    <row r="6145" spans="1:9" x14ac:dyDescent="0.25">
      <c r="A6145" s="1">
        <v>42008.132040671298</v>
      </c>
      <c r="B6145">
        <v>10011</v>
      </c>
      <c r="C6145">
        <v>1</v>
      </c>
      <c r="D6145">
        <v>-58</v>
      </c>
      <c r="E6145">
        <v>-55</v>
      </c>
      <c r="F6145">
        <v>10</v>
      </c>
    </row>
    <row r="6146" spans="1:9" x14ac:dyDescent="0.25">
      <c r="A6146" s="1">
        <v>42008.132040821758</v>
      </c>
      <c r="B6146">
        <v>10011</v>
      </c>
      <c r="C6146">
        <v>1</v>
      </c>
      <c r="D6146">
        <v>-58</v>
      </c>
      <c r="E6146">
        <v>-97</v>
      </c>
      <c r="F6146">
        <v>10</v>
      </c>
    </row>
    <row r="6147" spans="1:9" x14ac:dyDescent="0.25">
      <c r="A6147" s="1">
        <v>42008.135516967595</v>
      </c>
      <c r="B6147">
        <v>10011</v>
      </c>
      <c r="C6147">
        <v>1</v>
      </c>
      <c r="D6147">
        <v>-58</v>
      </c>
      <c r="E6147">
        <v>-55</v>
      </c>
      <c r="F6147">
        <v>10</v>
      </c>
      <c r="G6147">
        <v>10.64</v>
      </c>
      <c r="H6147">
        <v>81.96</v>
      </c>
      <c r="I6147">
        <v>3.7919999999999998</v>
      </c>
    </row>
    <row r="6148" spans="1:9" x14ac:dyDescent="0.25">
      <c r="A6148" s="1">
        <v>42008.145933356478</v>
      </c>
      <c r="B6148">
        <v>10011</v>
      </c>
      <c r="C6148">
        <v>1</v>
      </c>
      <c r="D6148">
        <v>-58</v>
      </c>
      <c r="E6148">
        <v>-55</v>
      </c>
      <c r="F6148">
        <v>10</v>
      </c>
      <c r="G6148">
        <v>10.77</v>
      </c>
      <c r="H6148">
        <v>81.93</v>
      </c>
      <c r="I6148">
        <v>3.7919999999999998</v>
      </c>
    </row>
    <row r="6149" spans="1:9" x14ac:dyDescent="0.25">
      <c r="A6149" s="1">
        <v>42008.152873541665</v>
      </c>
      <c r="B6149">
        <v>10011</v>
      </c>
      <c r="C6149">
        <v>1</v>
      </c>
      <c r="D6149">
        <v>-55</v>
      </c>
      <c r="E6149">
        <v>-55</v>
      </c>
      <c r="F6149">
        <v>10</v>
      </c>
    </row>
    <row r="6150" spans="1:9" x14ac:dyDescent="0.25">
      <c r="A6150" s="1">
        <v>42008.156349699071</v>
      </c>
      <c r="B6150">
        <v>10011</v>
      </c>
      <c r="C6150">
        <v>1</v>
      </c>
      <c r="D6150">
        <v>-58</v>
      </c>
      <c r="E6150">
        <v>-97</v>
      </c>
      <c r="F6150">
        <v>10</v>
      </c>
      <c r="G6150">
        <v>10.88</v>
      </c>
      <c r="H6150">
        <v>81.91</v>
      </c>
      <c r="I6150">
        <v>3.7919999999999998</v>
      </c>
    </row>
    <row r="6151" spans="1:9" x14ac:dyDescent="0.25">
      <c r="A6151" s="1">
        <v>42008.159817719905</v>
      </c>
      <c r="B6151">
        <v>10011</v>
      </c>
      <c r="C6151">
        <v>1</v>
      </c>
      <c r="D6151">
        <v>-55</v>
      </c>
      <c r="E6151">
        <v>-55</v>
      </c>
      <c r="F6151">
        <v>10</v>
      </c>
    </row>
    <row r="6152" spans="1:9" x14ac:dyDescent="0.25">
      <c r="A6152" s="1">
        <v>42008.166766134258</v>
      </c>
      <c r="B6152">
        <v>10011</v>
      </c>
      <c r="C6152">
        <v>1</v>
      </c>
      <c r="D6152">
        <v>-55</v>
      </c>
      <c r="E6152">
        <v>-52</v>
      </c>
      <c r="F6152">
        <v>10</v>
      </c>
      <c r="G6152">
        <v>11.04</v>
      </c>
      <c r="H6152">
        <v>81.95</v>
      </c>
      <c r="I6152">
        <v>3.7919999999999998</v>
      </c>
    </row>
    <row r="6153" spans="1:9" x14ac:dyDescent="0.25">
      <c r="A6153" s="1">
        <v>42008.173706273148</v>
      </c>
      <c r="B6153">
        <v>10011</v>
      </c>
      <c r="C6153">
        <v>1</v>
      </c>
      <c r="D6153">
        <v>-55</v>
      </c>
      <c r="E6153">
        <v>-52</v>
      </c>
      <c r="F6153">
        <v>10</v>
      </c>
    </row>
    <row r="6154" spans="1:9" x14ac:dyDescent="0.25">
      <c r="A6154" s="1">
        <v>42008.177182534724</v>
      </c>
      <c r="B6154">
        <v>10011</v>
      </c>
      <c r="C6154">
        <v>1</v>
      </c>
      <c r="D6154">
        <v>-55</v>
      </c>
      <c r="E6154">
        <v>-97</v>
      </c>
      <c r="F6154">
        <v>10</v>
      </c>
      <c r="G6154">
        <v>11.25</v>
      </c>
      <c r="H6154">
        <v>82.02</v>
      </c>
      <c r="I6154">
        <v>3.7919999999999998</v>
      </c>
    </row>
    <row r="6155" spans="1:9" x14ac:dyDescent="0.25">
      <c r="A6155" s="1">
        <v>42008.187594791663</v>
      </c>
      <c r="B6155">
        <v>10011</v>
      </c>
      <c r="C6155">
        <v>1</v>
      </c>
      <c r="D6155">
        <v>-55</v>
      </c>
      <c r="E6155">
        <v>-52</v>
      </c>
      <c r="F6155">
        <v>10</v>
      </c>
    </row>
    <row r="6156" spans="1:9" x14ac:dyDescent="0.25">
      <c r="A6156" s="1">
        <v>42008.187598923614</v>
      </c>
      <c r="B6156">
        <v>10011</v>
      </c>
      <c r="C6156">
        <v>1</v>
      </c>
      <c r="D6156">
        <v>-55</v>
      </c>
      <c r="E6156">
        <v>-97</v>
      </c>
      <c r="F6156">
        <v>10</v>
      </c>
      <c r="G6156">
        <v>11.46</v>
      </c>
      <c r="H6156">
        <v>82.14</v>
      </c>
      <c r="I6156">
        <v>3.7919999999999998</v>
      </c>
    </row>
    <row r="6157" spans="1:9" x14ac:dyDescent="0.25">
      <c r="A6157" s="1">
        <v>42008.194539062497</v>
      </c>
      <c r="B6157">
        <v>10011</v>
      </c>
      <c r="C6157">
        <v>1</v>
      </c>
      <c r="D6157">
        <v>-52</v>
      </c>
      <c r="E6157">
        <v>-52</v>
      </c>
      <c r="F6157">
        <v>10</v>
      </c>
    </row>
    <row r="6158" spans="1:9" x14ac:dyDescent="0.25">
      <c r="A6158" s="1">
        <v>42008.198015347225</v>
      </c>
      <c r="B6158">
        <v>10011</v>
      </c>
      <c r="C6158">
        <v>1</v>
      </c>
      <c r="D6158">
        <v>-52</v>
      </c>
      <c r="E6158">
        <v>-52</v>
      </c>
      <c r="F6158">
        <v>10</v>
      </c>
      <c r="G6158">
        <v>11.61</v>
      </c>
      <c r="H6158">
        <v>81.98</v>
      </c>
      <c r="I6158">
        <v>3.7919999999999998</v>
      </c>
    </row>
    <row r="6159" spans="1:9" x14ac:dyDescent="0.25">
      <c r="A6159" s="1">
        <v>42008.208431736108</v>
      </c>
      <c r="B6159">
        <v>10011</v>
      </c>
      <c r="C6159">
        <v>1</v>
      </c>
      <c r="D6159">
        <v>-52</v>
      </c>
      <c r="E6159">
        <v>-49</v>
      </c>
      <c r="F6159">
        <v>10</v>
      </c>
      <c r="G6159">
        <v>11.72</v>
      </c>
      <c r="H6159">
        <v>81.81</v>
      </c>
      <c r="I6159">
        <v>3.7919999999999998</v>
      </c>
    </row>
    <row r="6160" spans="1:9" x14ac:dyDescent="0.25">
      <c r="A6160" s="1">
        <v>42008.215371828701</v>
      </c>
      <c r="B6160">
        <v>10011</v>
      </c>
      <c r="C6160">
        <v>1</v>
      </c>
      <c r="D6160">
        <v>-52</v>
      </c>
      <c r="E6160">
        <v>-49</v>
      </c>
      <c r="F6160">
        <v>10</v>
      </c>
    </row>
    <row r="6161" spans="1:9" x14ac:dyDescent="0.25">
      <c r="A6161" s="1">
        <v>42008.215372025465</v>
      </c>
      <c r="B6161">
        <v>10011</v>
      </c>
      <c r="C6161">
        <v>1</v>
      </c>
      <c r="D6161">
        <v>-52</v>
      </c>
      <c r="E6161">
        <v>-97</v>
      </c>
      <c r="F6161">
        <v>10</v>
      </c>
    </row>
    <row r="6162" spans="1:9" x14ac:dyDescent="0.25">
      <c r="A6162" s="1">
        <v>42008.218848124998</v>
      </c>
      <c r="B6162">
        <v>10011</v>
      </c>
      <c r="C6162">
        <v>1</v>
      </c>
      <c r="D6162">
        <v>-52</v>
      </c>
      <c r="E6162">
        <v>-97</v>
      </c>
      <c r="F6162">
        <v>10</v>
      </c>
      <c r="G6162">
        <v>11.82</v>
      </c>
      <c r="H6162">
        <v>81.83</v>
      </c>
      <c r="I6162">
        <v>3.7919999999999998</v>
      </c>
    </row>
    <row r="6163" spans="1:9" x14ac:dyDescent="0.25">
      <c r="A6163" s="1">
        <v>42008.229264479167</v>
      </c>
      <c r="B6163">
        <v>10011</v>
      </c>
      <c r="C6163">
        <v>1</v>
      </c>
      <c r="D6163">
        <v>-52</v>
      </c>
      <c r="E6163">
        <v>-49</v>
      </c>
      <c r="F6163">
        <v>10</v>
      </c>
      <c r="G6163">
        <v>11.86</v>
      </c>
      <c r="H6163">
        <v>81.55</v>
      </c>
      <c r="I6163">
        <v>3.7919999999999998</v>
      </c>
    </row>
    <row r="6164" spans="1:9" x14ac:dyDescent="0.25">
      <c r="A6164" s="1">
        <v>42008.236204606481</v>
      </c>
      <c r="B6164">
        <v>10011</v>
      </c>
      <c r="C6164">
        <v>1</v>
      </c>
      <c r="D6164">
        <v>-52</v>
      </c>
      <c r="E6164">
        <v>-49</v>
      </c>
      <c r="F6164">
        <v>10</v>
      </c>
    </row>
    <row r="6165" spans="1:9" x14ac:dyDescent="0.25">
      <c r="A6165" s="1">
        <v>42008.239680914354</v>
      </c>
      <c r="B6165">
        <v>10011</v>
      </c>
      <c r="C6165">
        <v>1</v>
      </c>
      <c r="D6165">
        <v>-52</v>
      </c>
      <c r="E6165">
        <v>-97</v>
      </c>
      <c r="F6165">
        <v>10</v>
      </c>
      <c r="G6165">
        <v>11.86</v>
      </c>
      <c r="H6165">
        <v>81.400000000000006</v>
      </c>
      <c r="I6165">
        <v>3.7919999999999998</v>
      </c>
    </row>
    <row r="6166" spans="1:9" x14ac:dyDescent="0.25">
      <c r="A6166" s="1">
        <v>42008.243148842594</v>
      </c>
      <c r="B6166">
        <v>10011</v>
      </c>
      <c r="C6166">
        <v>1</v>
      </c>
      <c r="D6166">
        <v>-52</v>
      </c>
      <c r="E6166">
        <v>-49</v>
      </c>
      <c r="F6166">
        <v>10</v>
      </c>
    </row>
    <row r="6167" spans="1:9" x14ac:dyDescent="0.25">
      <c r="A6167" s="1">
        <v>42008.250097256947</v>
      </c>
      <c r="B6167">
        <v>10011</v>
      </c>
      <c r="C6167">
        <v>1</v>
      </c>
      <c r="D6167">
        <v>-52</v>
      </c>
      <c r="E6167">
        <v>-49</v>
      </c>
      <c r="F6167">
        <v>10</v>
      </c>
      <c r="G6167">
        <v>11.86</v>
      </c>
      <c r="H6167">
        <v>81.3</v>
      </c>
      <c r="I6167">
        <v>3.7919999999999998</v>
      </c>
    </row>
    <row r="6168" spans="1:9" x14ac:dyDescent="0.25">
      <c r="A6168" s="1">
        <v>42008.257037384261</v>
      </c>
      <c r="B6168">
        <v>10011</v>
      </c>
      <c r="C6168">
        <v>1</v>
      </c>
      <c r="D6168">
        <v>-49</v>
      </c>
      <c r="E6168">
        <v>-49</v>
      </c>
      <c r="F6168">
        <v>10</v>
      </c>
    </row>
    <row r="6169" spans="1:9" x14ac:dyDescent="0.25">
      <c r="A6169" s="1">
        <v>42008.260513680558</v>
      </c>
      <c r="B6169">
        <v>10011</v>
      </c>
      <c r="C6169">
        <v>1</v>
      </c>
      <c r="D6169">
        <v>-52</v>
      </c>
      <c r="E6169">
        <v>-49</v>
      </c>
      <c r="F6169">
        <v>10</v>
      </c>
      <c r="G6169">
        <v>11.9</v>
      </c>
      <c r="H6169">
        <v>81.41</v>
      </c>
      <c r="I6169">
        <v>3.7919999999999998</v>
      </c>
    </row>
    <row r="6170" spans="1:9" x14ac:dyDescent="0.25">
      <c r="A6170" s="1">
        <v>42008.270925902776</v>
      </c>
      <c r="B6170">
        <v>10011</v>
      </c>
      <c r="C6170">
        <v>1</v>
      </c>
      <c r="D6170">
        <v>-52</v>
      </c>
      <c r="E6170">
        <v>-49</v>
      </c>
      <c r="F6170">
        <v>10</v>
      </c>
    </row>
    <row r="6171" spans="1:9" x14ac:dyDescent="0.25">
      <c r="A6171" s="1">
        <v>42008.270930023151</v>
      </c>
      <c r="B6171">
        <v>10011</v>
      </c>
      <c r="C6171">
        <v>1</v>
      </c>
      <c r="D6171">
        <v>-49</v>
      </c>
      <c r="E6171">
        <v>-97</v>
      </c>
      <c r="F6171">
        <v>10</v>
      </c>
      <c r="G6171">
        <v>11.92</v>
      </c>
      <c r="H6171">
        <v>81.319999999999993</v>
      </c>
      <c r="I6171">
        <v>3.7919999999999998</v>
      </c>
    </row>
    <row r="6172" spans="1:9" x14ac:dyDescent="0.25">
      <c r="A6172" s="1">
        <v>42008.277870162034</v>
      </c>
      <c r="B6172">
        <v>10011</v>
      </c>
      <c r="C6172">
        <v>1</v>
      </c>
      <c r="D6172">
        <v>-49</v>
      </c>
      <c r="E6172">
        <v>-49</v>
      </c>
      <c r="F6172">
        <v>10</v>
      </c>
    </row>
    <row r="6173" spans="1:9" x14ac:dyDescent="0.25">
      <c r="A6173" s="1">
        <v>42008.281346435186</v>
      </c>
      <c r="B6173">
        <v>10011</v>
      </c>
      <c r="C6173">
        <v>1</v>
      </c>
      <c r="D6173">
        <v>-49</v>
      </c>
      <c r="E6173">
        <v>-49</v>
      </c>
      <c r="F6173">
        <v>10</v>
      </c>
      <c r="G6173">
        <v>11.97</v>
      </c>
      <c r="H6173">
        <v>81.38</v>
      </c>
      <c r="I6173">
        <v>3.7919999999999998</v>
      </c>
    </row>
    <row r="6174" spans="1:9" x14ac:dyDescent="0.25">
      <c r="A6174" s="1">
        <v>42008.2917628125</v>
      </c>
      <c r="B6174">
        <v>10011</v>
      </c>
      <c r="C6174">
        <v>1</v>
      </c>
      <c r="D6174">
        <v>-52</v>
      </c>
      <c r="E6174">
        <v>-49</v>
      </c>
      <c r="F6174">
        <v>10</v>
      </c>
      <c r="G6174">
        <v>11.92</v>
      </c>
      <c r="H6174">
        <v>81.2</v>
      </c>
      <c r="I6174">
        <v>3.7919999999999998</v>
      </c>
    </row>
    <row r="6175" spans="1:9" x14ac:dyDescent="0.25">
      <c r="A6175" s="1">
        <v>42008.298702986111</v>
      </c>
      <c r="B6175">
        <v>10011</v>
      </c>
      <c r="C6175">
        <v>1</v>
      </c>
      <c r="D6175">
        <v>-49</v>
      </c>
      <c r="E6175">
        <v>-49</v>
      </c>
      <c r="F6175">
        <v>10</v>
      </c>
    </row>
    <row r="6176" spans="1:9" x14ac:dyDescent="0.25">
      <c r="A6176" s="1">
        <v>42008.298703136577</v>
      </c>
      <c r="B6176">
        <v>10011</v>
      </c>
      <c r="C6176">
        <v>1</v>
      </c>
      <c r="D6176">
        <v>-49</v>
      </c>
      <c r="E6176">
        <v>-97</v>
      </c>
      <c r="F6176">
        <v>10</v>
      </c>
    </row>
    <row r="6177" spans="1:9" x14ac:dyDescent="0.25">
      <c r="A6177" s="1">
        <v>42008.302179247687</v>
      </c>
      <c r="B6177">
        <v>10011</v>
      </c>
      <c r="C6177">
        <v>1</v>
      </c>
      <c r="D6177">
        <v>-52</v>
      </c>
      <c r="E6177">
        <v>-49</v>
      </c>
      <c r="F6177">
        <v>10</v>
      </c>
      <c r="G6177">
        <v>11.86</v>
      </c>
      <c r="H6177">
        <v>80.989999999999995</v>
      </c>
      <c r="I6177">
        <v>3.7919999999999998</v>
      </c>
    </row>
    <row r="6178" spans="1:9" x14ac:dyDescent="0.25">
      <c r="A6178" s="1">
        <v>42008.31259559028</v>
      </c>
      <c r="B6178">
        <v>10011</v>
      </c>
      <c r="C6178">
        <v>1</v>
      </c>
      <c r="D6178">
        <v>-49</v>
      </c>
      <c r="E6178">
        <v>-49</v>
      </c>
      <c r="F6178">
        <v>10</v>
      </c>
      <c r="G6178">
        <v>11.75</v>
      </c>
      <c r="H6178">
        <v>80.959999999999994</v>
      </c>
      <c r="I6178">
        <v>3.7919999999999998</v>
      </c>
    </row>
    <row r="6179" spans="1:9" x14ac:dyDescent="0.25">
      <c r="A6179" s="1">
        <v>42008.319535717594</v>
      </c>
      <c r="B6179">
        <v>10011</v>
      </c>
      <c r="C6179">
        <v>1</v>
      </c>
      <c r="D6179">
        <v>-49</v>
      </c>
      <c r="E6179">
        <v>-49</v>
      </c>
      <c r="F6179">
        <v>10</v>
      </c>
    </row>
    <row r="6180" spans="1:9" x14ac:dyDescent="0.25">
      <c r="A6180" s="1">
        <v>42008.323012013891</v>
      </c>
      <c r="B6180">
        <v>10011</v>
      </c>
      <c r="C6180">
        <v>1</v>
      </c>
      <c r="D6180">
        <v>-49</v>
      </c>
      <c r="E6180">
        <v>-49</v>
      </c>
      <c r="F6180">
        <v>10</v>
      </c>
      <c r="G6180">
        <v>11.77</v>
      </c>
      <c r="H6180">
        <v>81.260000000000005</v>
      </c>
      <c r="I6180">
        <v>3.7919999999999998</v>
      </c>
    </row>
    <row r="6181" spans="1:9" x14ac:dyDescent="0.25">
      <c r="A6181" s="1">
        <v>42008.326479976851</v>
      </c>
      <c r="B6181">
        <v>10011</v>
      </c>
      <c r="C6181">
        <v>1</v>
      </c>
      <c r="D6181">
        <v>-49</v>
      </c>
      <c r="E6181">
        <v>-97</v>
      </c>
      <c r="F6181">
        <v>10</v>
      </c>
    </row>
    <row r="6182" spans="1:9" x14ac:dyDescent="0.25">
      <c r="A6182" s="1">
        <v>42008.333428356484</v>
      </c>
      <c r="B6182">
        <v>10011</v>
      </c>
      <c r="C6182">
        <v>1</v>
      </c>
      <c r="D6182">
        <v>-49</v>
      </c>
      <c r="E6182">
        <v>-49</v>
      </c>
      <c r="F6182">
        <v>10</v>
      </c>
      <c r="G6182">
        <v>11.83</v>
      </c>
      <c r="H6182">
        <v>81.400000000000006</v>
      </c>
      <c r="I6182">
        <v>3.7919999999999998</v>
      </c>
    </row>
    <row r="6183" spans="1:9" x14ac:dyDescent="0.25">
      <c r="A6183" s="1">
        <v>42008.340368506942</v>
      </c>
      <c r="B6183">
        <v>10011</v>
      </c>
      <c r="C6183">
        <v>1</v>
      </c>
      <c r="D6183">
        <v>-52</v>
      </c>
      <c r="E6183">
        <v>-49</v>
      </c>
      <c r="F6183">
        <v>10</v>
      </c>
    </row>
    <row r="6184" spans="1:9" x14ac:dyDescent="0.25">
      <c r="A6184" s="1">
        <v>42008.343844699077</v>
      </c>
      <c r="B6184">
        <v>10011</v>
      </c>
      <c r="C6184">
        <v>1</v>
      </c>
      <c r="D6184">
        <v>-52</v>
      </c>
      <c r="E6184">
        <v>-49</v>
      </c>
      <c r="F6184">
        <v>10</v>
      </c>
      <c r="G6184">
        <v>11.93</v>
      </c>
      <c r="H6184">
        <v>81.52</v>
      </c>
      <c r="I6184">
        <v>3.8050000000000002</v>
      </c>
    </row>
    <row r="6185" spans="1:9" x14ac:dyDescent="0.25">
      <c r="A6185" s="1">
        <v>42008.354256979168</v>
      </c>
      <c r="B6185">
        <v>10011</v>
      </c>
      <c r="C6185">
        <v>1</v>
      </c>
      <c r="D6185">
        <v>-49</v>
      </c>
      <c r="E6185">
        <v>-46</v>
      </c>
      <c r="F6185">
        <v>10</v>
      </c>
    </row>
    <row r="6186" spans="1:9" x14ac:dyDescent="0.25">
      <c r="A6186" s="1">
        <v>42008.354261099536</v>
      </c>
      <c r="B6186">
        <v>10011</v>
      </c>
      <c r="C6186">
        <v>1</v>
      </c>
      <c r="D6186">
        <v>-49</v>
      </c>
      <c r="E6186">
        <v>-97</v>
      </c>
      <c r="F6186">
        <v>10</v>
      </c>
      <c r="G6186">
        <v>12.04</v>
      </c>
      <c r="H6186">
        <v>81.64</v>
      </c>
      <c r="I6186">
        <v>3.7919999999999998</v>
      </c>
    </row>
    <row r="6187" spans="1:9" x14ac:dyDescent="0.25">
      <c r="A6187" s="1">
        <v>42008.36120122685</v>
      </c>
      <c r="B6187">
        <v>10011</v>
      </c>
      <c r="C6187">
        <v>1</v>
      </c>
      <c r="D6187">
        <v>-49</v>
      </c>
      <c r="E6187">
        <v>-49</v>
      </c>
      <c r="F6187">
        <v>10</v>
      </c>
    </row>
    <row r="6188" spans="1:9" x14ac:dyDescent="0.25">
      <c r="A6188" s="1">
        <v>42008.364677488426</v>
      </c>
      <c r="B6188">
        <v>10011</v>
      </c>
      <c r="C6188">
        <v>1</v>
      </c>
      <c r="D6188">
        <v>-52</v>
      </c>
      <c r="E6188">
        <v>-46</v>
      </c>
      <c r="F6188">
        <v>10</v>
      </c>
      <c r="G6188">
        <v>12.17</v>
      </c>
      <c r="H6188">
        <v>81.81</v>
      </c>
      <c r="I6188">
        <v>3.7919999999999998</v>
      </c>
    </row>
    <row r="6189" spans="1:9" x14ac:dyDescent="0.25">
      <c r="A6189" s="1">
        <v>42008.375093865739</v>
      </c>
      <c r="B6189">
        <v>10011</v>
      </c>
      <c r="C6189">
        <v>1</v>
      </c>
      <c r="D6189">
        <v>-49</v>
      </c>
      <c r="E6189">
        <v>-49</v>
      </c>
      <c r="F6189">
        <v>10</v>
      </c>
      <c r="G6189">
        <v>12.38</v>
      </c>
      <c r="H6189">
        <v>82.2</v>
      </c>
      <c r="I6189">
        <v>3.8050000000000002</v>
      </c>
    </row>
    <row r="6190" spans="1:9" x14ac:dyDescent="0.25">
      <c r="A6190" s="1">
        <v>42008.382033969909</v>
      </c>
      <c r="B6190">
        <v>10011</v>
      </c>
      <c r="C6190">
        <v>1</v>
      </c>
      <c r="D6190">
        <v>-49</v>
      </c>
      <c r="E6190">
        <v>-49</v>
      </c>
      <c r="F6190">
        <v>10</v>
      </c>
    </row>
    <row r="6191" spans="1:9" x14ac:dyDescent="0.25">
      <c r="A6191" s="1">
        <v>42008.382034108799</v>
      </c>
      <c r="B6191">
        <v>10011</v>
      </c>
      <c r="C6191">
        <v>1</v>
      </c>
      <c r="D6191">
        <v>-49</v>
      </c>
      <c r="E6191">
        <v>-97</v>
      </c>
      <c r="F6191">
        <v>10</v>
      </c>
    </row>
    <row r="6192" spans="1:9" x14ac:dyDescent="0.25">
      <c r="A6192" s="1">
        <v>42008.385510266206</v>
      </c>
      <c r="B6192">
        <v>10011</v>
      </c>
      <c r="C6192">
        <v>1</v>
      </c>
      <c r="D6192">
        <v>-52</v>
      </c>
      <c r="E6192">
        <v>-46</v>
      </c>
      <c r="F6192">
        <v>10</v>
      </c>
      <c r="G6192">
        <v>12.7</v>
      </c>
      <c r="H6192">
        <v>82.42</v>
      </c>
      <c r="I6192">
        <v>3.7919999999999998</v>
      </c>
    </row>
    <row r="6193" spans="1:9" x14ac:dyDescent="0.25">
      <c r="A6193" s="1">
        <v>42008.395926608799</v>
      </c>
      <c r="B6193">
        <v>10011</v>
      </c>
      <c r="C6193">
        <v>1</v>
      </c>
      <c r="D6193">
        <v>-49</v>
      </c>
      <c r="E6193">
        <v>-49</v>
      </c>
      <c r="F6193">
        <v>10</v>
      </c>
      <c r="G6193">
        <v>12.97</v>
      </c>
      <c r="H6193">
        <v>82.53</v>
      </c>
      <c r="I6193">
        <v>3.7919999999999998</v>
      </c>
    </row>
    <row r="6194" spans="1:9" x14ac:dyDescent="0.25">
      <c r="A6194" s="1">
        <v>42008.40286678241</v>
      </c>
      <c r="B6194">
        <v>10011</v>
      </c>
      <c r="C6194">
        <v>1</v>
      </c>
      <c r="D6194">
        <v>-49</v>
      </c>
      <c r="E6194">
        <v>-49</v>
      </c>
      <c r="F6194">
        <v>10</v>
      </c>
    </row>
    <row r="6195" spans="1:9" x14ac:dyDescent="0.25">
      <c r="A6195" s="1">
        <v>42008.406343032409</v>
      </c>
      <c r="B6195">
        <v>10011</v>
      </c>
      <c r="C6195">
        <v>1</v>
      </c>
      <c r="D6195">
        <v>-49</v>
      </c>
      <c r="E6195">
        <v>-97</v>
      </c>
      <c r="F6195">
        <v>10</v>
      </c>
      <c r="G6195">
        <v>13.32</v>
      </c>
      <c r="H6195">
        <v>82.54</v>
      </c>
      <c r="I6195">
        <v>3.8050000000000002</v>
      </c>
    </row>
    <row r="6196" spans="1:9" x14ac:dyDescent="0.25">
      <c r="A6196" s="1">
        <v>42008.409811006946</v>
      </c>
      <c r="B6196">
        <v>10011</v>
      </c>
      <c r="C6196">
        <v>1</v>
      </c>
      <c r="D6196">
        <v>-49</v>
      </c>
      <c r="E6196">
        <v>-46</v>
      </c>
      <c r="F6196">
        <v>10</v>
      </c>
    </row>
    <row r="6197" spans="1:9" x14ac:dyDescent="0.25">
      <c r="A6197" s="1">
        <v>42008.416759375003</v>
      </c>
      <c r="B6197">
        <v>10011</v>
      </c>
      <c r="C6197">
        <v>1</v>
      </c>
      <c r="D6197">
        <v>-52</v>
      </c>
      <c r="E6197">
        <v>-46</v>
      </c>
      <c r="F6197">
        <v>10</v>
      </c>
      <c r="G6197">
        <v>13.61</v>
      </c>
      <c r="H6197">
        <v>82.53</v>
      </c>
      <c r="I6197">
        <v>3.7919999999999998</v>
      </c>
    </row>
    <row r="6198" spans="1:9" x14ac:dyDescent="0.25">
      <c r="A6198" s="1">
        <v>42008.423699513885</v>
      </c>
      <c r="B6198">
        <v>10011</v>
      </c>
      <c r="C6198">
        <v>1</v>
      </c>
      <c r="D6198">
        <v>-49</v>
      </c>
      <c r="E6198">
        <v>-46</v>
      </c>
      <c r="F6198">
        <v>10</v>
      </c>
    </row>
    <row r="6199" spans="1:9" x14ac:dyDescent="0.25">
      <c r="A6199" s="1">
        <v>42008.427175775461</v>
      </c>
      <c r="B6199">
        <v>10011</v>
      </c>
      <c r="C6199">
        <v>1</v>
      </c>
      <c r="D6199">
        <v>-49</v>
      </c>
      <c r="E6199">
        <v>-49</v>
      </c>
      <c r="F6199">
        <v>10</v>
      </c>
      <c r="G6199">
        <v>13.77</v>
      </c>
      <c r="H6199">
        <v>81.93</v>
      </c>
      <c r="I6199">
        <v>3.8050000000000002</v>
      </c>
    </row>
    <row r="6200" spans="1:9" x14ac:dyDescent="0.25">
      <c r="A6200" s="1">
        <v>42008.437587986111</v>
      </c>
      <c r="B6200">
        <v>10011</v>
      </c>
      <c r="C6200">
        <v>1</v>
      </c>
      <c r="D6200">
        <v>-49</v>
      </c>
      <c r="E6200">
        <v>-49</v>
      </c>
      <c r="F6200">
        <v>10</v>
      </c>
    </row>
    <row r="6201" spans="1:9" x14ac:dyDescent="0.25">
      <c r="A6201" s="1">
        <v>42008.437592164351</v>
      </c>
      <c r="B6201">
        <v>10011</v>
      </c>
      <c r="C6201">
        <v>1</v>
      </c>
      <c r="D6201">
        <v>-49</v>
      </c>
      <c r="E6201">
        <v>-97</v>
      </c>
      <c r="F6201">
        <v>10</v>
      </c>
      <c r="G6201">
        <v>13.99</v>
      </c>
      <c r="H6201">
        <v>82</v>
      </c>
      <c r="I6201">
        <v>3.8050000000000002</v>
      </c>
    </row>
    <row r="6202" spans="1:9" x14ac:dyDescent="0.25">
      <c r="A6202" s="1">
        <v>42008.444532291665</v>
      </c>
      <c r="B6202">
        <v>10011</v>
      </c>
      <c r="C6202">
        <v>1</v>
      </c>
      <c r="D6202">
        <v>-49</v>
      </c>
      <c r="E6202">
        <v>-49</v>
      </c>
      <c r="F6202">
        <v>10</v>
      </c>
    </row>
    <row r="6203" spans="1:9" x14ac:dyDescent="0.25">
      <c r="A6203" s="1">
        <v>42008.448008541665</v>
      </c>
      <c r="B6203">
        <v>10011</v>
      </c>
      <c r="C6203">
        <v>1</v>
      </c>
      <c r="D6203">
        <v>-49</v>
      </c>
      <c r="E6203">
        <v>-46</v>
      </c>
      <c r="F6203">
        <v>10</v>
      </c>
      <c r="G6203">
        <v>14.1</v>
      </c>
      <c r="H6203">
        <v>81.31</v>
      </c>
      <c r="I6203">
        <v>3.8050000000000002</v>
      </c>
    </row>
    <row r="6204" spans="1:9" x14ac:dyDescent="0.25">
      <c r="A6204" s="1">
        <v>42008.458424861114</v>
      </c>
      <c r="B6204">
        <v>10011</v>
      </c>
      <c r="C6204">
        <v>1</v>
      </c>
      <c r="D6204">
        <v>-49</v>
      </c>
      <c r="E6204">
        <v>-46</v>
      </c>
      <c r="F6204">
        <v>10</v>
      </c>
      <c r="G6204">
        <v>13.93</v>
      </c>
      <c r="H6204">
        <v>80.83</v>
      </c>
      <c r="I6204">
        <v>3.8050000000000002</v>
      </c>
    </row>
    <row r="6205" spans="1:9" x14ac:dyDescent="0.25">
      <c r="A6205" s="1">
        <v>42008.465365023148</v>
      </c>
      <c r="B6205">
        <v>10011</v>
      </c>
      <c r="C6205">
        <v>1</v>
      </c>
      <c r="D6205">
        <v>-49</v>
      </c>
      <c r="E6205">
        <v>-46</v>
      </c>
      <c r="F6205">
        <v>10</v>
      </c>
    </row>
    <row r="6206" spans="1:9" x14ac:dyDescent="0.25">
      <c r="A6206" s="1">
        <v>42008.465365162039</v>
      </c>
      <c r="B6206">
        <v>10011</v>
      </c>
      <c r="C6206">
        <v>1</v>
      </c>
      <c r="D6206">
        <v>-49</v>
      </c>
      <c r="E6206">
        <v>-97</v>
      </c>
      <c r="F6206">
        <v>10</v>
      </c>
    </row>
    <row r="6207" spans="1:9" x14ac:dyDescent="0.25">
      <c r="A6207" s="1">
        <v>42008.468841284724</v>
      </c>
      <c r="B6207">
        <v>10011</v>
      </c>
      <c r="C6207">
        <v>1</v>
      </c>
      <c r="D6207">
        <v>-49</v>
      </c>
      <c r="E6207">
        <v>-97</v>
      </c>
      <c r="F6207">
        <v>10</v>
      </c>
      <c r="G6207">
        <v>13.92</v>
      </c>
      <c r="H6207">
        <v>81.069999999999993</v>
      </c>
      <c r="I6207">
        <v>3.8050000000000002</v>
      </c>
    </row>
    <row r="6208" spans="1:9" x14ac:dyDescent="0.25">
      <c r="A6208" s="1">
        <v>42008.479257615742</v>
      </c>
      <c r="B6208">
        <v>10011</v>
      </c>
      <c r="C6208">
        <v>1</v>
      </c>
      <c r="D6208">
        <v>-49</v>
      </c>
      <c r="E6208">
        <v>-46</v>
      </c>
      <c r="F6208">
        <v>10</v>
      </c>
      <c r="G6208">
        <v>13.9</v>
      </c>
      <c r="H6208">
        <v>81.05</v>
      </c>
      <c r="I6208">
        <v>3.8050000000000002</v>
      </c>
    </row>
    <row r="6209" spans="1:9" x14ac:dyDescent="0.25">
      <c r="A6209" s="1">
        <v>42008.486197754632</v>
      </c>
      <c r="B6209">
        <v>10011</v>
      </c>
      <c r="C6209">
        <v>1</v>
      </c>
      <c r="D6209">
        <v>-49</v>
      </c>
      <c r="E6209">
        <v>-46</v>
      </c>
      <c r="F6209">
        <v>10</v>
      </c>
    </row>
    <row r="6210" spans="1:9" x14ac:dyDescent="0.25">
      <c r="A6210" s="1">
        <v>42008.4896740162</v>
      </c>
      <c r="B6210">
        <v>10011</v>
      </c>
      <c r="C6210">
        <v>1</v>
      </c>
      <c r="D6210">
        <v>-49</v>
      </c>
      <c r="E6210">
        <v>-97</v>
      </c>
      <c r="F6210">
        <v>10</v>
      </c>
      <c r="G6210">
        <v>13.65</v>
      </c>
      <c r="H6210">
        <v>80.27</v>
      </c>
      <c r="I6210">
        <v>3.8050000000000002</v>
      </c>
    </row>
    <row r="6211" spans="1:9" x14ac:dyDescent="0.25">
      <c r="A6211" s="1">
        <v>42008.493141979168</v>
      </c>
      <c r="B6211">
        <v>10011</v>
      </c>
      <c r="C6211">
        <v>1</v>
      </c>
      <c r="D6211">
        <v>-49</v>
      </c>
      <c r="E6211">
        <v>-49</v>
      </c>
      <c r="F6211">
        <v>10</v>
      </c>
    </row>
    <row r="6212" spans="1:9" x14ac:dyDescent="0.25">
      <c r="A6212" s="1">
        <v>42008.500090347225</v>
      </c>
      <c r="B6212">
        <v>10011</v>
      </c>
      <c r="C6212">
        <v>1</v>
      </c>
      <c r="D6212">
        <v>-49</v>
      </c>
      <c r="E6212">
        <v>-46</v>
      </c>
      <c r="F6212">
        <v>10</v>
      </c>
      <c r="G6212">
        <v>13.52</v>
      </c>
      <c r="H6212">
        <v>80.709999999999994</v>
      </c>
      <c r="I6212">
        <v>3.8050000000000002</v>
      </c>
    </row>
    <row r="6213" spans="1:9" x14ac:dyDescent="0.25">
      <c r="A6213" s="1">
        <v>42008.507030532404</v>
      </c>
      <c r="B6213">
        <v>10011</v>
      </c>
      <c r="C6213">
        <v>1</v>
      </c>
      <c r="D6213">
        <v>-49</v>
      </c>
      <c r="E6213">
        <v>-49</v>
      </c>
      <c r="F6213">
        <v>10</v>
      </c>
    </row>
    <row r="6214" spans="1:9" x14ac:dyDescent="0.25">
      <c r="A6214" s="1">
        <v>42008.510506736115</v>
      </c>
      <c r="B6214">
        <v>10011</v>
      </c>
      <c r="C6214">
        <v>1</v>
      </c>
      <c r="D6214">
        <v>-49</v>
      </c>
      <c r="E6214">
        <v>-97</v>
      </c>
      <c r="F6214">
        <v>10</v>
      </c>
      <c r="G6214">
        <v>13.38</v>
      </c>
      <c r="H6214">
        <v>80.209999999999994</v>
      </c>
      <c r="I6214">
        <v>3.8050000000000002</v>
      </c>
    </row>
    <row r="6215" spans="1:9" x14ac:dyDescent="0.25">
      <c r="A6215" s="1">
        <v>42008.520918969909</v>
      </c>
      <c r="B6215">
        <v>10011</v>
      </c>
      <c r="C6215">
        <v>1</v>
      </c>
      <c r="D6215">
        <v>-49</v>
      </c>
      <c r="E6215">
        <v>-49</v>
      </c>
      <c r="F6215">
        <v>10</v>
      </c>
    </row>
    <row r="6216" spans="1:9" x14ac:dyDescent="0.25">
      <c r="A6216" s="1">
        <v>42008.520923090276</v>
      </c>
      <c r="B6216">
        <v>10011</v>
      </c>
      <c r="C6216">
        <v>1</v>
      </c>
      <c r="D6216">
        <v>-49</v>
      </c>
      <c r="E6216">
        <v>-97</v>
      </c>
      <c r="F6216">
        <v>10</v>
      </c>
      <c r="G6216">
        <v>12.96</v>
      </c>
      <c r="H6216">
        <v>79.77</v>
      </c>
      <c r="I6216">
        <v>3.8050000000000002</v>
      </c>
    </row>
    <row r="6217" spans="1:9" x14ac:dyDescent="0.25">
      <c r="A6217" s="1">
        <v>42008.52786321759</v>
      </c>
      <c r="B6217">
        <v>10011</v>
      </c>
      <c r="C6217">
        <v>1</v>
      </c>
      <c r="D6217">
        <v>-49</v>
      </c>
      <c r="E6217">
        <v>-46</v>
      </c>
      <c r="F6217">
        <v>10</v>
      </c>
    </row>
    <row r="6218" spans="1:9" x14ac:dyDescent="0.25">
      <c r="A6218" s="1">
        <v>42008.531339525463</v>
      </c>
      <c r="B6218">
        <v>10011</v>
      </c>
      <c r="C6218">
        <v>1</v>
      </c>
      <c r="D6218">
        <v>-49</v>
      </c>
      <c r="E6218">
        <v>-46</v>
      </c>
      <c r="F6218">
        <v>10</v>
      </c>
      <c r="G6218">
        <v>12.65</v>
      </c>
      <c r="H6218">
        <v>80.05</v>
      </c>
      <c r="I6218">
        <v>3.8050000000000002</v>
      </c>
    </row>
    <row r="6219" spans="1:9" x14ac:dyDescent="0.25">
      <c r="A6219" s="1">
        <v>42008.541755844904</v>
      </c>
      <c r="B6219">
        <v>10011</v>
      </c>
      <c r="C6219">
        <v>1</v>
      </c>
      <c r="D6219">
        <v>-49</v>
      </c>
      <c r="E6219">
        <v>-49</v>
      </c>
      <c r="F6219">
        <v>10</v>
      </c>
      <c r="G6219">
        <v>12.49</v>
      </c>
      <c r="H6219">
        <v>79.959999999999994</v>
      </c>
      <c r="I6219">
        <v>3.8050000000000002</v>
      </c>
    </row>
    <row r="6220" spans="1:9" x14ac:dyDescent="0.25">
      <c r="A6220" s="1">
        <v>42008.548695995371</v>
      </c>
      <c r="B6220">
        <v>10011</v>
      </c>
      <c r="C6220">
        <v>1</v>
      </c>
      <c r="D6220">
        <v>-49</v>
      </c>
      <c r="E6220">
        <v>-97</v>
      </c>
      <c r="F6220">
        <v>10</v>
      </c>
    </row>
    <row r="6221" spans="1:9" x14ac:dyDescent="0.25">
      <c r="A6221" s="1">
        <v>42008.54869614583</v>
      </c>
      <c r="B6221">
        <v>10011</v>
      </c>
      <c r="C6221">
        <v>1</v>
      </c>
      <c r="D6221">
        <v>-49</v>
      </c>
      <c r="E6221">
        <v>-97</v>
      </c>
      <c r="F6221">
        <v>10</v>
      </c>
    </row>
    <row r="6222" spans="1:9" x14ac:dyDescent="0.25">
      <c r="A6222" s="1">
        <v>42008.552172256947</v>
      </c>
      <c r="B6222">
        <v>10011</v>
      </c>
      <c r="C6222">
        <v>1</v>
      </c>
      <c r="D6222">
        <v>-49</v>
      </c>
      <c r="E6222">
        <v>-97</v>
      </c>
      <c r="F6222">
        <v>10</v>
      </c>
      <c r="G6222">
        <v>12</v>
      </c>
      <c r="H6222">
        <v>79.73</v>
      </c>
      <c r="I6222">
        <v>3.8050000000000002</v>
      </c>
    </row>
    <row r="6223" spans="1:9" x14ac:dyDescent="0.25">
      <c r="A6223" s="1">
        <v>42008.56258863426</v>
      </c>
      <c r="B6223">
        <v>10011</v>
      </c>
      <c r="C6223">
        <v>1</v>
      </c>
      <c r="D6223">
        <v>-52</v>
      </c>
      <c r="E6223">
        <v>-49</v>
      </c>
      <c r="F6223">
        <v>10</v>
      </c>
      <c r="G6223">
        <v>11.93</v>
      </c>
      <c r="H6223">
        <v>80.58</v>
      </c>
      <c r="I6223">
        <v>3.8050000000000002</v>
      </c>
    </row>
    <row r="6224" spans="1:9" x14ac:dyDescent="0.25">
      <c r="A6224" s="1">
        <v>42008.569528819447</v>
      </c>
      <c r="B6224">
        <v>10011</v>
      </c>
      <c r="C6224">
        <v>1</v>
      </c>
      <c r="D6224">
        <v>-49</v>
      </c>
      <c r="E6224">
        <v>-46</v>
      </c>
      <c r="F6224">
        <v>10</v>
      </c>
    </row>
    <row r="6225" spans="1:9" x14ac:dyDescent="0.25">
      <c r="A6225" s="1">
        <v>42008.573005115744</v>
      </c>
      <c r="B6225">
        <v>10011</v>
      </c>
      <c r="C6225">
        <v>1</v>
      </c>
      <c r="D6225">
        <v>-49</v>
      </c>
      <c r="E6225">
        <v>-97</v>
      </c>
      <c r="F6225">
        <v>10</v>
      </c>
      <c r="G6225">
        <v>11.78</v>
      </c>
      <c r="H6225">
        <v>80.349999999999994</v>
      </c>
      <c r="I6225">
        <v>3.8050000000000002</v>
      </c>
    </row>
    <row r="6226" spans="1:9" x14ac:dyDescent="0.25">
      <c r="A6226" s="1">
        <v>42008.576473090281</v>
      </c>
      <c r="B6226">
        <v>10011</v>
      </c>
      <c r="C6226">
        <v>1</v>
      </c>
      <c r="D6226">
        <v>-49</v>
      </c>
      <c r="E6226">
        <v>-46</v>
      </c>
      <c r="F6226">
        <v>10</v>
      </c>
    </row>
    <row r="6227" spans="1:9" x14ac:dyDescent="0.25">
      <c r="A6227" s="1">
        <v>42008.583421365744</v>
      </c>
      <c r="B6227">
        <v>10011</v>
      </c>
      <c r="C6227">
        <v>1</v>
      </c>
      <c r="D6227">
        <v>-49</v>
      </c>
      <c r="E6227">
        <v>-46</v>
      </c>
      <c r="F6227">
        <v>10</v>
      </c>
      <c r="G6227">
        <v>11.7</v>
      </c>
      <c r="H6227">
        <v>80.83</v>
      </c>
      <c r="I6227">
        <v>3.8050000000000002</v>
      </c>
    </row>
    <row r="6228" spans="1:9" x14ac:dyDescent="0.25">
      <c r="A6228" s="1">
        <v>42008.590361527778</v>
      </c>
      <c r="B6228">
        <v>10011</v>
      </c>
      <c r="C6228">
        <v>1</v>
      </c>
      <c r="D6228">
        <v>-49</v>
      </c>
      <c r="E6228">
        <v>-46</v>
      </c>
      <c r="F6228">
        <v>10</v>
      </c>
    </row>
    <row r="6229" spans="1:9" x14ac:dyDescent="0.25">
      <c r="A6229" s="1">
        <v>42008.593837800923</v>
      </c>
      <c r="B6229">
        <v>10011</v>
      </c>
      <c r="C6229">
        <v>1</v>
      </c>
      <c r="D6229">
        <v>-49</v>
      </c>
      <c r="E6229">
        <v>-97</v>
      </c>
      <c r="F6229">
        <v>10</v>
      </c>
      <c r="G6229">
        <v>11.86</v>
      </c>
      <c r="H6229">
        <v>81.62</v>
      </c>
      <c r="I6229">
        <v>3.8050000000000002</v>
      </c>
    </row>
    <row r="6230" spans="1:9" x14ac:dyDescent="0.25">
      <c r="A6230" s="1">
        <v>42008.604250034725</v>
      </c>
      <c r="B6230">
        <v>10011</v>
      </c>
      <c r="C6230">
        <v>1</v>
      </c>
      <c r="D6230">
        <v>-49</v>
      </c>
      <c r="E6230">
        <v>-46</v>
      </c>
      <c r="F6230">
        <v>10</v>
      </c>
    </row>
    <row r="6231" spans="1:9" x14ac:dyDescent="0.25">
      <c r="A6231" s="1">
        <v>42008.604254189813</v>
      </c>
      <c r="B6231">
        <v>10011</v>
      </c>
      <c r="C6231">
        <v>1</v>
      </c>
      <c r="D6231">
        <v>-52</v>
      </c>
      <c r="E6231">
        <v>-97</v>
      </c>
      <c r="F6231">
        <v>10</v>
      </c>
      <c r="G6231">
        <v>11.85</v>
      </c>
      <c r="H6231">
        <v>81.25</v>
      </c>
      <c r="I6231">
        <v>3.8050000000000002</v>
      </c>
    </row>
    <row r="6232" spans="1:9" x14ac:dyDescent="0.25">
      <c r="A6232" s="1">
        <v>42008.611194328703</v>
      </c>
      <c r="B6232">
        <v>10011</v>
      </c>
      <c r="C6232">
        <v>1</v>
      </c>
      <c r="D6232">
        <v>-49</v>
      </c>
      <c r="E6232">
        <v>-97</v>
      </c>
      <c r="F6232">
        <v>10</v>
      </c>
    </row>
    <row r="6233" spans="1:9" x14ac:dyDescent="0.25">
      <c r="A6233" s="1">
        <v>42008.614670671297</v>
      </c>
      <c r="B6233">
        <v>10011</v>
      </c>
      <c r="C6233">
        <v>1</v>
      </c>
      <c r="D6233">
        <v>-52</v>
      </c>
      <c r="E6233">
        <v>-49</v>
      </c>
      <c r="F6233">
        <v>10</v>
      </c>
      <c r="G6233">
        <v>11.93</v>
      </c>
      <c r="H6233">
        <v>81.489999999999995</v>
      </c>
      <c r="I6233">
        <v>3.8050000000000002</v>
      </c>
    </row>
    <row r="6234" spans="1:9" x14ac:dyDescent="0.25">
      <c r="A6234" s="1">
        <v>42008.625086967593</v>
      </c>
      <c r="B6234">
        <v>10011</v>
      </c>
      <c r="C6234">
        <v>1</v>
      </c>
      <c r="D6234">
        <v>-49</v>
      </c>
      <c r="E6234">
        <v>-97</v>
      </c>
      <c r="F6234">
        <v>10</v>
      </c>
      <c r="G6234">
        <v>11.86</v>
      </c>
      <c r="H6234">
        <v>81.400000000000006</v>
      </c>
      <c r="I6234">
        <v>3.8050000000000002</v>
      </c>
    </row>
    <row r="6235" spans="1:9" x14ac:dyDescent="0.25">
      <c r="A6235" s="1">
        <v>42008.632027118052</v>
      </c>
      <c r="B6235">
        <v>10011</v>
      </c>
      <c r="C6235">
        <v>1</v>
      </c>
      <c r="D6235">
        <v>-52</v>
      </c>
      <c r="E6235">
        <v>-97</v>
      </c>
      <c r="F6235">
        <v>10</v>
      </c>
    </row>
    <row r="6236" spans="1:9" x14ac:dyDescent="0.25">
      <c r="A6236" s="1">
        <v>42008.632027361113</v>
      </c>
      <c r="B6236">
        <v>10011</v>
      </c>
      <c r="C6236">
        <v>1</v>
      </c>
      <c r="D6236">
        <v>-49</v>
      </c>
      <c r="E6236">
        <v>-97</v>
      </c>
      <c r="F6236">
        <v>10</v>
      </c>
    </row>
    <row r="6237" spans="1:9" x14ac:dyDescent="0.25">
      <c r="A6237" s="1">
        <v>42008.635503414349</v>
      </c>
      <c r="B6237">
        <v>10011</v>
      </c>
      <c r="C6237">
        <v>1</v>
      </c>
      <c r="D6237">
        <v>-49</v>
      </c>
      <c r="E6237">
        <v>-97</v>
      </c>
      <c r="F6237">
        <v>10</v>
      </c>
      <c r="G6237">
        <v>11.54</v>
      </c>
      <c r="H6237">
        <v>80.47</v>
      </c>
      <c r="I6237">
        <v>3.8050000000000002</v>
      </c>
    </row>
    <row r="6238" spans="1:9" x14ac:dyDescent="0.25">
      <c r="A6238" s="1">
        <v>42008.645919756942</v>
      </c>
      <c r="B6238">
        <v>10011</v>
      </c>
      <c r="C6238">
        <v>1</v>
      </c>
      <c r="D6238">
        <v>-52</v>
      </c>
      <c r="E6238">
        <v>-49</v>
      </c>
      <c r="F6238">
        <v>10</v>
      </c>
      <c r="G6238">
        <v>11.25</v>
      </c>
      <c r="H6238">
        <v>80.48</v>
      </c>
      <c r="I6238">
        <v>3.8050000000000002</v>
      </c>
    </row>
    <row r="6239" spans="1:9" x14ac:dyDescent="0.25">
      <c r="A6239" s="1">
        <v>42008.652859930553</v>
      </c>
      <c r="B6239">
        <v>10011</v>
      </c>
      <c r="C6239">
        <v>1</v>
      </c>
      <c r="D6239">
        <v>-52</v>
      </c>
      <c r="E6239">
        <v>-49</v>
      </c>
      <c r="F6239">
        <v>10</v>
      </c>
    </row>
    <row r="6240" spans="1:9" x14ac:dyDescent="0.25">
      <c r="A6240" s="1">
        <v>42008.656336180553</v>
      </c>
      <c r="B6240">
        <v>10011</v>
      </c>
      <c r="C6240">
        <v>1</v>
      </c>
      <c r="D6240">
        <v>-52</v>
      </c>
      <c r="E6240">
        <v>-97</v>
      </c>
      <c r="F6240">
        <v>10</v>
      </c>
      <c r="G6240">
        <v>10.83</v>
      </c>
      <c r="H6240">
        <v>79.849999999999994</v>
      </c>
      <c r="I6240">
        <v>3.8050000000000002</v>
      </c>
    </row>
    <row r="6241" spans="1:9" x14ac:dyDescent="0.25">
      <c r="A6241" s="1">
        <v>42008.659804143521</v>
      </c>
      <c r="B6241">
        <v>10011</v>
      </c>
      <c r="C6241">
        <v>1</v>
      </c>
      <c r="D6241">
        <v>-52</v>
      </c>
      <c r="E6241">
        <v>-97</v>
      </c>
      <c r="F6241">
        <v>10</v>
      </c>
    </row>
    <row r="6242" spans="1:9" x14ac:dyDescent="0.25">
      <c r="A6242" s="1">
        <v>42008.666752534722</v>
      </c>
      <c r="B6242">
        <v>10011</v>
      </c>
      <c r="C6242">
        <v>1</v>
      </c>
      <c r="D6242">
        <v>-52</v>
      </c>
      <c r="E6242">
        <v>-97</v>
      </c>
      <c r="F6242">
        <v>10</v>
      </c>
      <c r="G6242">
        <v>10.5</v>
      </c>
      <c r="H6242">
        <v>79.97</v>
      </c>
      <c r="I6242">
        <v>3.8050000000000002</v>
      </c>
    </row>
    <row r="6243" spans="1:9" x14ac:dyDescent="0.25">
      <c r="A6243" s="1">
        <v>42008.673692719909</v>
      </c>
      <c r="B6243">
        <v>10011</v>
      </c>
      <c r="C6243">
        <v>1</v>
      </c>
      <c r="D6243">
        <v>-52</v>
      </c>
      <c r="E6243">
        <v>-49</v>
      </c>
      <c r="F6243">
        <v>10</v>
      </c>
    </row>
    <row r="6244" spans="1:9" x14ac:dyDescent="0.25">
      <c r="A6244" s="1">
        <v>42008.677168969909</v>
      </c>
      <c r="B6244">
        <v>10011</v>
      </c>
      <c r="C6244">
        <v>1</v>
      </c>
      <c r="D6244">
        <v>-49</v>
      </c>
      <c r="E6244">
        <v>-97</v>
      </c>
      <c r="F6244">
        <v>10</v>
      </c>
      <c r="G6244">
        <v>10.220000000000001</v>
      </c>
      <c r="H6244">
        <v>80.11</v>
      </c>
      <c r="I6244">
        <v>3.8050000000000002</v>
      </c>
    </row>
    <row r="6245" spans="1:9" x14ac:dyDescent="0.25">
      <c r="A6245" s="1">
        <v>42008.687581319442</v>
      </c>
      <c r="B6245">
        <v>10011</v>
      </c>
      <c r="C6245">
        <v>1</v>
      </c>
      <c r="D6245">
        <v>-49</v>
      </c>
      <c r="E6245">
        <v>-97</v>
      </c>
      <c r="F6245">
        <v>10</v>
      </c>
    </row>
    <row r="6246" spans="1:9" x14ac:dyDescent="0.25">
      <c r="A6246" s="1">
        <v>42008.687585439817</v>
      </c>
      <c r="B6246">
        <v>10011</v>
      </c>
      <c r="C6246">
        <v>1</v>
      </c>
      <c r="D6246">
        <v>-49</v>
      </c>
      <c r="E6246">
        <v>-97</v>
      </c>
      <c r="F6246">
        <v>10</v>
      </c>
      <c r="G6246">
        <v>9.7100000000000009</v>
      </c>
      <c r="H6246">
        <v>79.599999999999994</v>
      </c>
      <c r="I6246">
        <v>3.8050000000000002</v>
      </c>
    </row>
    <row r="6247" spans="1:9" x14ac:dyDescent="0.25">
      <c r="A6247" s="1">
        <v>42008.694525486113</v>
      </c>
      <c r="B6247">
        <v>10011</v>
      </c>
      <c r="C6247">
        <v>1</v>
      </c>
      <c r="D6247">
        <v>-49</v>
      </c>
      <c r="E6247">
        <v>-97</v>
      </c>
      <c r="F6247">
        <v>10</v>
      </c>
    </row>
    <row r="6248" spans="1:9" x14ac:dyDescent="0.25">
      <c r="A6248" s="1">
        <v>42008.698001747682</v>
      </c>
      <c r="B6248">
        <v>10011</v>
      </c>
      <c r="C6248">
        <v>1</v>
      </c>
      <c r="D6248">
        <v>-52</v>
      </c>
      <c r="E6248">
        <v>-97</v>
      </c>
      <c r="F6248">
        <v>10</v>
      </c>
      <c r="G6248">
        <v>9.35</v>
      </c>
      <c r="H6248">
        <v>79.84</v>
      </c>
      <c r="I6248">
        <v>3.8050000000000002</v>
      </c>
    </row>
    <row r="6249" spans="1:9" x14ac:dyDescent="0.25">
      <c r="A6249" s="1">
        <v>42008.708418229166</v>
      </c>
      <c r="B6249">
        <v>10011</v>
      </c>
      <c r="C6249">
        <v>1</v>
      </c>
      <c r="D6249">
        <v>-52</v>
      </c>
      <c r="E6249">
        <v>-97</v>
      </c>
      <c r="F6249">
        <v>10</v>
      </c>
      <c r="G6249">
        <v>8.9600000000000009</v>
      </c>
      <c r="H6249">
        <v>79.78</v>
      </c>
      <c r="I6249">
        <v>3.8050000000000002</v>
      </c>
    </row>
    <row r="6250" spans="1:9" x14ac:dyDescent="0.25">
      <c r="A6250" s="1">
        <v>42008.715358402776</v>
      </c>
      <c r="B6250">
        <v>10011</v>
      </c>
      <c r="C6250">
        <v>1</v>
      </c>
      <c r="D6250">
        <v>-52</v>
      </c>
      <c r="E6250">
        <v>-97</v>
      </c>
      <c r="F6250">
        <v>10</v>
      </c>
    </row>
    <row r="6251" spans="1:9" x14ac:dyDescent="0.25">
      <c r="A6251" s="1">
        <v>42008.715358553243</v>
      </c>
      <c r="B6251">
        <v>10011</v>
      </c>
      <c r="C6251">
        <v>1</v>
      </c>
      <c r="D6251">
        <v>-52</v>
      </c>
      <c r="E6251">
        <v>-97</v>
      </c>
      <c r="F6251">
        <v>10</v>
      </c>
    </row>
    <row r="6252" spans="1:9" x14ac:dyDescent="0.25">
      <c r="A6252" s="1">
        <v>42008.718834618056</v>
      </c>
      <c r="B6252">
        <v>10011</v>
      </c>
      <c r="C6252">
        <v>1</v>
      </c>
      <c r="D6252">
        <v>-52</v>
      </c>
      <c r="E6252">
        <v>-97</v>
      </c>
      <c r="F6252">
        <v>10</v>
      </c>
      <c r="G6252">
        <v>8.6</v>
      </c>
      <c r="H6252">
        <v>79.849999999999994</v>
      </c>
      <c r="I6252">
        <v>3.8050000000000002</v>
      </c>
    </row>
    <row r="6253" spans="1:9" x14ac:dyDescent="0.25">
      <c r="A6253" s="1">
        <v>42008.729251053242</v>
      </c>
      <c r="B6253">
        <v>10011</v>
      </c>
      <c r="C6253">
        <v>1</v>
      </c>
      <c r="D6253">
        <v>-52</v>
      </c>
      <c r="E6253">
        <v>-97</v>
      </c>
      <c r="F6253">
        <v>10</v>
      </c>
      <c r="G6253">
        <v>8.2100000000000009</v>
      </c>
      <c r="H6253">
        <v>79.81</v>
      </c>
      <c r="I6253">
        <v>3.8050000000000002</v>
      </c>
    </row>
    <row r="6254" spans="1:9" x14ac:dyDescent="0.25">
      <c r="A6254" s="1">
        <v>42008.73619127315</v>
      </c>
      <c r="B6254">
        <v>10011</v>
      </c>
      <c r="C6254">
        <v>1</v>
      </c>
      <c r="D6254">
        <v>-55</v>
      </c>
      <c r="E6254">
        <v>-52</v>
      </c>
      <c r="F6254">
        <v>10</v>
      </c>
    </row>
    <row r="6255" spans="1:9" x14ac:dyDescent="0.25">
      <c r="A6255" s="1">
        <v>42008.73966752315</v>
      </c>
      <c r="B6255">
        <v>10011</v>
      </c>
      <c r="C6255">
        <v>1</v>
      </c>
      <c r="D6255">
        <v>-52</v>
      </c>
      <c r="E6255">
        <v>-97</v>
      </c>
      <c r="F6255">
        <v>10</v>
      </c>
      <c r="G6255">
        <v>7.79</v>
      </c>
      <c r="H6255">
        <v>79.77</v>
      </c>
      <c r="I6255">
        <v>3.8050000000000002</v>
      </c>
    </row>
    <row r="6256" spans="1:9" x14ac:dyDescent="0.25">
      <c r="A6256" s="1">
        <v>42008.743135497687</v>
      </c>
      <c r="B6256">
        <v>10011</v>
      </c>
      <c r="C6256">
        <v>1</v>
      </c>
      <c r="D6256">
        <v>-52</v>
      </c>
      <c r="E6256">
        <v>-52</v>
      </c>
      <c r="F6256">
        <v>10</v>
      </c>
    </row>
    <row r="6257" spans="1:9" x14ac:dyDescent="0.25">
      <c r="A6257" s="1">
        <v>42008.750083969906</v>
      </c>
      <c r="B6257">
        <v>10011</v>
      </c>
      <c r="C6257">
        <v>1</v>
      </c>
      <c r="D6257">
        <v>-52</v>
      </c>
      <c r="E6257">
        <v>-97</v>
      </c>
      <c r="F6257">
        <v>10</v>
      </c>
      <c r="G6257">
        <v>7.36</v>
      </c>
      <c r="H6257">
        <v>79.739999999999995</v>
      </c>
      <c r="I6257">
        <v>3.8050000000000002</v>
      </c>
    </row>
    <row r="6258" spans="1:9" x14ac:dyDescent="0.25">
      <c r="A6258" s="1">
        <v>42008.757024143517</v>
      </c>
      <c r="B6258">
        <v>10011</v>
      </c>
      <c r="C6258">
        <v>1</v>
      </c>
      <c r="D6258">
        <v>-55</v>
      </c>
      <c r="E6258">
        <v>-97</v>
      </c>
      <c r="F6258">
        <v>10</v>
      </c>
    </row>
    <row r="6259" spans="1:9" x14ac:dyDescent="0.25">
      <c r="A6259" s="1">
        <v>42008.760500405093</v>
      </c>
      <c r="B6259">
        <v>10011</v>
      </c>
      <c r="C6259">
        <v>1</v>
      </c>
      <c r="D6259">
        <v>-52</v>
      </c>
      <c r="E6259">
        <v>-97</v>
      </c>
      <c r="F6259">
        <v>10</v>
      </c>
      <c r="G6259">
        <v>6.93</v>
      </c>
      <c r="H6259">
        <v>79.89</v>
      </c>
      <c r="I6259">
        <v>3.8050000000000002</v>
      </c>
    </row>
    <row r="6260" spans="1:9" x14ac:dyDescent="0.25">
      <c r="A6260" s="1">
        <v>42008.770912719905</v>
      </c>
      <c r="B6260">
        <v>10011</v>
      </c>
      <c r="C6260">
        <v>1</v>
      </c>
      <c r="D6260">
        <v>-52</v>
      </c>
      <c r="E6260">
        <v>-49</v>
      </c>
      <c r="F6260">
        <v>10</v>
      </c>
    </row>
    <row r="6261" spans="1:9" x14ac:dyDescent="0.25">
      <c r="A6261" s="1">
        <v>42008.770916793983</v>
      </c>
      <c r="B6261">
        <v>10011</v>
      </c>
      <c r="C6261">
        <v>1</v>
      </c>
      <c r="D6261">
        <v>-52</v>
      </c>
      <c r="E6261">
        <v>-97</v>
      </c>
      <c r="F6261">
        <v>10</v>
      </c>
      <c r="G6261">
        <v>6.6</v>
      </c>
      <c r="H6261">
        <v>80.13</v>
      </c>
      <c r="I6261">
        <v>3.8050000000000002</v>
      </c>
    </row>
    <row r="6262" spans="1:9" x14ac:dyDescent="0.25">
      <c r="A6262" s="1">
        <v>42008.777857060188</v>
      </c>
      <c r="B6262">
        <v>10011</v>
      </c>
      <c r="C6262">
        <v>1</v>
      </c>
      <c r="D6262">
        <v>-55</v>
      </c>
      <c r="E6262">
        <v>-97</v>
      </c>
      <c r="F6262">
        <v>10</v>
      </c>
    </row>
    <row r="6263" spans="1:9" x14ac:dyDescent="0.25">
      <c r="A6263" s="1">
        <v>42008.781333321756</v>
      </c>
      <c r="B6263">
        <v>10011</v>
      </c>
      <c r="C6263">
        <v>1</v>
      </c>
      <c r="D6263">
        <v>-52</v>
      </c>
      <c r="E6263">
        <v>-97</v>
      </c>
      <c r="F6263">
        <v>10</v>
      </c>
      <c r="G6263">
        <v>6.28</v>
      </c>
      <c r="H6263">
        <v>80.34</v>
      </c>
      <c r="I6263">
        <v>3.8050000000000002</v>
      </c>
    </row>
    <row r="6264" spans="1:9" x14ac:dyDescent="0.25">
      <c r="A6264" s="1">
        <v>42008.791749745367</v>
      </c>
      <c r="B6264">
        <v>10011</v>
      </c>
      <c r="C6264">
        <v>1</v>
      </c>
      <c r="D6264">
        <v>-52</v>
      </c>
      <c r="E6264">
        <v>-97</v>
      </c>
      <c r="F6264">
        <v>10</v>
      </c>
      <c r="G6264">
        <v>5.93</v>
      </c>
      <c r="H6264">
        <v>80.17</v>
      </c>
      <c r="I6264">
        <v>3.8050000000000002</v>
      </c>
    </row>
    <row r="6265" spans="1:9" x14ac:dyDescent="0.25">
      <c r="A6265" s="1">
        <v>42008.798689976851</v>
      </c>
      <c r="B6265">
        <v>10011</v>
      </c>
      <c r="C6265">
        <v>1</v>
      </c>
      <c r="D6265">
        <v>-52</v>
      </c>
      <c r="E6265">
        <v>-97</v>
      </c>
      <c r="F6265">
        <v>10</v>
      </c>
    </row>
    <row r="6266" spans="1:9" x14ac:dyDescent="0.25">
      <c r="A6266" s="1">
        <v>42008.798690127318</v>
      </c>
      <c r="B6266">
        <v>10011</v>
      </c>
      <c r="C6266">
        <v>1</v>
      </c>
      <c r="D6266">
        <v>-52</v>
      </c>
      <c r="E6266">
        <v>-97</v>
      </c>
      <c r="F6266">
        <v>10</v>
      </c>
    </row>
    <row r="6267" spans="1:9" x14ac:dyDescent="0.25">
      <c r="A6267" s="1">
        <v>42008.802166284724</v>
      </c>
      <c r="B6267">
        <v>10011</v>
      </c>
      <c r="C6267">
        <v>1</v>
      </c>
      <c r="D6267">
        <v>-52</v>
      </c>
      <c r="E6267">
        <v>-97</v>
      </c>
      <c r="F6267">
        <v>10</v>
      </c>
      <c r="G6267">
        <v>5.46</v>
      </c>
      <c r="H6267">
        <v>79.97</v>
      </c>
      <c r="I6267">
        <v>3.8050000000000002</v>
      </c>
    </row>
    <row r="6268" spans="1:9" x14ac:dyDescent="0.25">
      <c r="A6268" s="1">
        <v>42008.812582708335</v>
      </c>
      <c r="B6268">
        <v>10011</v>
      </c>
      <c r="C6268">
        <v>1</v>
      </c>
      <c r="D6268">
        <v>-52</v>
      </c>
      <c r="E6268">
        <v>-97</v>
      </c>
      <c r="F6268">
        <v>10</v>
      </c>
      <c r="G6268">
        <v>5.13</v>
      </c>
      <c r="H6268">
        <v>80.44</v>
      </c>
      <c r="I6268">
        <v>3.8050000000000002</v>
      </c>
    </row>
    <row r="6269" spans="1:9" x14ac:dyDescent="0.25">
      <c r="A6269" s="1">
        <v>42008.819522893522</v>
      </c>
      <c r="B6269">
        <v>10011</v>
      </c>
      <c r="C6269">
        <v>1</v>
      </c>
      <c r="D6269">
        <v>-55</v>
      </c>
      <c r="E6269">
        <v>-97</v>
      </c>
      <c r="F6269">
        <v>10</v>
      </c>
    </row>
    <row r="6270" spans="1:9" x14ac:dyDescent="0.25">
      <c r="A6270" s="1">
        <v>42008.822999201388</v>
      </c>
      <c r="B6270">
        <v>10011</v>
      </c>
      <c r="C6270">
        <v>1</v>
      </c>
      <c r="D6270">
        <v>-55</v>
      </c>
      <c r="E6270">
        <v>-97</v>
      </c>
      <c r="F6270">
        <v>10</v>
      </c>
      <c r="G6270">
        <v>4.88</v>
      </c>
      <c r="H6270">
        <v>80.790000000000006</v>
      </c>
      <c r="I6270">
        <v>3.8050000000000002</v>
      </c>
    </row>
    <row r="6271" spans="1:9" x14ac:dyDescent="0.25">
      <c r="A6271" s="1">
        <v>42008.82646729167</v>
      </c>
      <c r="B6271">
        <v>10011</v>
      </c>
      <c r="C6271">
        <v>1</v>
      </c>
      <c r="D6271">
        <v>-52</v>
      </c>
      <c r="E6271">
        <v>-97</v>
      </c>
      <c r="F6271">
        <v>10</v>
      </c>
    </row>
    <row r="6272" spans="1:9" x14ac:dyDescent="0.25">
      <c r="A6272" s="1">
        <v>42008.833415671295</v>
      </c>
      <c r="B6272">
        <v>10011</v>
      </c>
      <c r="C6272">
        <v>1</v>
      </c>
      <c r="D6272">
        <v>-52</v>
      </c>
      <c r="E6272">
        <v>-97</v>
      </c>
      <c r="F6272">
        <v>10</v>
      </c>
      <c r="G6272">
        <v>4.68</v>
      </c>
      <c r="H6272">
        <v>81.03</v>
      </c>
      <c r="I6272">
        <v>3.8050000000000002</v>
      </c>
    </row>
    <row r="6273" spans="1:9" x14ac:dyDescent="0.25">
      <c r="A6273" s="1">
        <v>42008.840355856482</v>
      </c>
      <c r="B6273">
        <v>10011</v>
      </c>
      <c r="C6273">
        <v>1</v>
      </c>
      <c r="D6273">
        <v>-52</v>
      </c>
      <c r="E6273">
        <v>-97</v>
      </c>
      <c r="F6273">
        <v>10</v>
      </c>
    </row>
    <row r="6274" spans="1:9" x14ac:dyDescent="0.25">
      <c r="A6274" s="1">
        <v>42008.843832210645</v>
      </c>
      <c r="B6274">
        <v>10011</v>
      </c>
      <c r="C6274">
        <v>1</v>
      </c>
      <c r="D6274">
        <v>-52</v>
      </c>
      <c r="E6274">
        <v>-97</v>
      </c>
      <c r="F6274">
        <v>10</v>
      </c>
      <c r="G6274">
        <v>4.46</v>
      </c>
      <c r="H6274">
        <v>81.12</v>
      </c>
      <c r="I6274">
        <v>3.8050000000000002</v>
      </c>
    </row>
    <row r="6275" spans="1:9" x14ac:dyDescent="0.25">
      <c r="A6275" s="1">
        <v>42008.854244513888</v>
      </c>
      <c r="B6275">
        <v>10011</v>
      </c>
      <c r="C6275">
        <v>1</v>
      </c>
      <c r="D6275">
        <v>-52</v>
      </c>
      <c r="E6275">
        <v>-97</v>
      </c>
      <c r="F6275">
        <v>10</v>
      </c>
    </row>
    <row r="6276" spans="1:9" x14ac:dyDescent="0.25">
      <c r="A6276" s="1">
        <v>42008.854248634256</v>
      </c>
      <c r="B6276">
        <v>10011</v>
      </c>
      <c r="C6276">
        <v>1</v>
      </c>
      <c r="D6276">
        <v>-52</v>
      </c>
      <c r="E6276">
        <v>-97</v>
      </c>
      <c r="F6276">
        <v>10</v>
      </c>
      <c r="G6276">
        <v>4.24</v>
      </c>
      <c r="H6276">
        <v>81.02</v>
      </c>
      <c r="I6276">
        <v>3.8050000000000002</v>
      </c>
    </row>
    <row r="6277" spans="1:9" x14ac:dyDescent="0.25">
      <c r="A6277" s="1">
        <v>42008.861188819443</v>
      </c>
      <c r="B6277">
        <v>10011</v>
      </c>
      <c r="C6277">
        <v>1</v>
      </c>
      <c r="D6277">
        <v>-55</v>
      </c>
      <c r="E6277">
        <v>-97</v>
      </c>
      <c r="F6277">
        <v>10</v>
      </c>
    </row>
    <row r="6278" spans="1:9" x14ac:dyDescent="0.25">
      <c r="A6278" s="1">
        <v>42008.864665162037</v>
      </c>
      <c r="B6278">
        <v>10011</v>
      </c>
      <c r="C6278">
        <v>1</v>
      </c>
      <c r="D6278">
        <v>-55</v>
      </c>
      <c r="E6278">
        <v>-97</v>
      </c>
      <c r="F6278">
        <v>10</v>
      </c>
      <c r="G6278">
        <v>3.65</v>
      </c>
      <c r="H6278">
        <v>80.180000000000007</v>
      </c>
      <c r="I6278">
        <v>3.8050000000000002</v>
      </c>
    </row>
    <row r="6279" spans="1:9" x14ac:dyDescent="0.25">
      <c r="A6279" s="1">
        <v>42008.87508164352</v>
      </c>
      <c r="B6279">
        <v>10011</v>
      </c>
      <c r="C6279">
        <v>1</v>
      </c>
      <c r="D6279">
        <v>-55</v>
      </c>
      <c r="E6279">
        <v>-52</v>
      </c>
      <c r="F6279">
        <v>10</v>
      </c>
      <c r="G6279">
        <v>3.2</v>
      </c>
      <c r="H6279">
        <v>80.239999999999995</v>
      </c>
      <c r="I6279">
        <v>3.8050000000000002</v>
      </c>
    </row>
    <row r="6280" spans="1:9" x14ac:dyDescent="0.25">
      <c r="A6280" s="1">
        <v>42008.882021886573</v>
      </c>
      <c r="B6280">
        <v>10011</v>
      </c>
      <c r="C6280">
        <v>1</v>
      </c>
      <c r="D6280">
        <v>-55</v>
      </c>
      <c r="E6280">
        <v>-52</v>
      </c>
      <c r="F6280">
        <v>10</v>
      </c>
    </row>
    <row r="6281" spans="1:9" x14ac:dyDescent="0.25">
      <c r="A6281" s="1">
        <v>42008.882022071761</v>
      </c>
      <c r="B6281">
        <v>10011</v>
      </c>
      <c r="C6281">
        <v>1</v>
      </c>
      <c r="D6281">
        <v>-55</v>
      </c>
      <c r="E6281">
        <v>-97</v>
      </c>
      <c r="F6281">
        <v>10</v>
      </c>
    </row>
    <row r="6282" spans="1:9" x14ac:dyDescent="0.25">
      <c r="A6282" s="1">
        <v>42008.885498136573</v>
      </c>
      <c r="B6282">
        <v>10011</v>
      </c>
      <c r="C6282">
        <v>1</v>
      </c>
      <c r="D6282">
        <v>-55</v>
      </c>
      <c r="E6282">
        <v>-97</v>
      </c>
      <c r="F6282">
        <v>10</v>
      </c>
      <c r="G6282">
        <v>2.89</v>
      </c>
      <c r="H6282">
        <v>80.709999999999994</v>
      </c>
      <c r="I6282">
        <v>3.8050000000000002</v>
      </c>
    </row>
    <row r="6283" spans="1:9" x14ac:dyDescent="0.25">
      <c r="A6283" s="1">
        <v>42008.895914745372</v>
      </c>
      <c r="B6283">
        <v>10011</v>
      </c>
      <c r="C6283">
        <v>1</v>
      </c>
      <c r="D6283">
        <v>-55</v>
      </c>
      <c r="E6283">
        <v>-52</v>
      </c>
      <c r="F6283">
        <v>10</v>
      </c>
      <c r="G6283">
        <v>2.7</v>
      </c>
      <c r="H6283">
        <v>81.319999999999993</v>
      </c>
      <c r="I6283">
        <v>3.8050000000000002</v>
      </c>
    </row>
    <row r="6284" spans="1:9" x14ac:dyDescent="0.25">
      <c r="A6284" s="1">
        <v>42008.902854976855</v>
      </c>
      <c r="B6284">
        <v>10011</v>
      </c>
      <c r="C6284">
        <v>1</v>
      </c>
      <c r="D6284">
        <v>-55</v>
      </c>
      <c r="E6284">
        <v>-52</v>
      </c>
      <c r="F6284">
        <v>10</v>
      </c>
    </row>
    <row r="6285" spans="1:9" x14ac:dyDescent="0.25">
      <c r="A6285" s="1">
        <v>42008.906331192127</v>
      </c>
      <c r="B6285">
        <v>10011</v>
      </c>
      <c r="C6285">
        <v>1</v>
      </c>
      <c r="D6285">
        <v>-55</v>
      </c>
      <c r="E6285">
        <v>-97</v>
      </c>
      <c r="F6285">
        <v>10</v>
      </c>
      <c r="G6285">
        <v>2.61</v>
      </c>
      <c r="H6285">
        <v>81.650000000000006</v>
      </c>
      <c r="I6285">
        <v>3.8050000000000002</v>
      </c>
    </row>
    <row r="6286" spans="1:9" x14ac:dyDescent="0.25">
      <c r="A6286" s="1">
        <v>42008.909799236113</v>
      </c>
      <c r="B6286">
        <v>10011</v>
      </c>
      <c r="C6286">
        <v>1</v>
      </c>
      <c r="D6286">
        <v>-52</v>
      </c>
      <c r="E6286">
        <v>-49</v>
      </c>
      <c r="F6286">
        <v>10</v>
      </c>
    </row>
    <row r="6287" spans="1:9" x14ac:dyDescent="0.25">
      <c r="A6287" s="1">
        <v>42008.916747719908</v>
      </c>
      <c r="B6287">
        <v>10011</v>
      </c>
      <c r="C6287">
        <v>1</v>
      </c>
      <c r="D6287">
        <v>-55</v>
      </c>
      <c r="E6287">
        <v>-52</v>
      </c>
      <c r="F6287">
        <v>10</v>
      </c>
      <c r="G6287">
        <v>2.5099999999999998</v>
      </c>
      <c r="H6287">
        <v>81.81</v>
      </c>
      <c r="I6287">
        <v>3.8050000000000002</v>
      </c>
    </row>
    <row r="6288" spans="1:9" x14ac:dyDescent="0.25">
      <c r="A6288" s="1">
        <v>42008.923687939816</v>
      </c>
      <c r="B6288">
        <v>10011</v>
      </c>
      <c r="C6288">
        <v>1</v>
      </c>
      <c r="D6288">
        <v>-55</v>
      </c>
      <c r="E6288">
        <v>-52</v>
      </c>
      <c r="F6288">
        <v>10</v>
      </c>
    </row>
    <row r="6289" spans="1:9" x14ac:dyDescent="0.25">
      <c r="A6289" s="1">
        <v>42008.927164247689</v>
      </c>
      <c r="B6289">
        <v>10011</v>
      </c>
      <c r="C6289">
        <v>1</v>
      </c>
      <c r="D6289">
        <v>-55</v>
      </c>
      <c r="E6289">
        <v>-97</v>
      </c>
      <c r="F6289">
        <v>10</v>
      </c>
      <c r="G6289">
        <v>2.42</v>
      </c>
      <c r="H6289">
        <v>81.95</v>
      </c>
      <c r="I6289">
        <v>3.8050000000000002</v>
      </c>
    </row>
    <row r="6290" spans="1:9" x14ac:dyDescent="0.25">
      <c r="A6290" s="1">
        <v>42008.937576655095</v>
      </c>
      <c r="B6290">
        <v>10011</v>
      </c>
      <c r="C6290">
        <v>1</v>
      </c>
      <c r="D6290">
        <v>-55</v>
      </c>
      <c r="E6290">
        <v>-49</v>
      </c>
      <c r="F6290">
        <v>10</v>
      </c>
    </row>
    <row r="6291" spans="1:9" x14ac:dyDescent="0.25">
      <c r="A6291" s="1">
        <v>42008.937580729165</v>
      </c>
      <c r="B6291">
        <v>10011</v>
      </c>
      <c r="C6291">
        <v>1</v>
      </c>
      <c r="D6291">
        <v>-55</v>
      </c>
      <c r="E6291">
        <v>-97</v>
      </c>
      <c r="F6291">
        <v>10</v>
      </c>
      <c r="G6291">
        <v>2.3199999999999998</v>
      </c>
      <c r="H6291">
        <v>82.04</v>
      </c>
      <c r="I6291">
        <v>3.8050000000000002</v>
      </c>
    </row>
    <row r="6292" spans="1:9" x14ac:dyDescent="0.25">
      <c r="A6292" s="1">
        <v>42008.944520949073</v>
      </c>
      <c r="B6292">
        <v>10011</v>
      </c>
      <c r="C6292">
        <v>1</v>
      </c>
      <c r="D6292">
        <v>-55</v>
      </c>
      <c r="E6292">
        <v>-97</v>
      </c>
      <c r="F6292">
        <v>10</v>
      </c>
    </row>
    <row r="6293" spans="1:9" x14ac:dyDescent="0.25">
      <c r="A6293" s="1">
        <v>42008.947997291667</v>
      </c>
      <c r="B6293">
        <v>10011</v>
      </c>
      <c r="C6293">
        <v>1</v>
      </c>
      <c r="D6293">
        <v>-55</v>
      </c>
      <c r="E6293">
        <v>-97</v>
      </c>
      <c r="F6293">
        <v>10</v>
      </c>
      <c r="G6293">
        <v>2.2200000000000002</v>
      </c>
      <c r="H6293">
        <v>82.09</v>
      </c>
      <c r="I6293">
        <v>3.8050000000000002</v>
      </c>
    </row>
    <row r="6294" spans="1:9" x14ac:dyDescent="0.25">
      <c r="A6294" s="1">
        <v>42008.958413831017</v>
      </c>
      <c r="B6294">
        <v>10011</v>
      </c>
      <c r="C6294">
        <v>1</v>
      </c>
      <c r="D6294">
        <v>-55</v>
      </c>
      <c r="E6294">
        <v>-97</v>
      </c>
      <c r="F6294">
        <v>10</v>
      </c>
      <c r="G6294">
        <v>2.1</v>
      </c>
      <c r="H6294">
        <v>82.08</v>
      </c>
      <c r="I6294">
        <v>3.8050000000000002</v>
      </c>
    </row>
    <row r="6295" spans="1:9" x14ac:dyDescent="0.25">
      <c r="A6295" s="1">
        <v>42008.965354097221</v>
      </c>
      <c r="B6295">
        <v>10011</v>
      </c>
      <c r="C6295">
        <v>1</v>
      </c>
      <c r="D6295">
        <v>-55</v>
      </c>
      <c r="E6295">
        <v>-52</v>
      </c>
      <c r="F6295">
        <v>10</v>
      </c>
    </row>
    <row r="6296" spans="1:9" x14ac:dyDescent="0.25">
      <c r="A6296" s="1">
        <v>42008.965354247688</v>
      </c>
      <c r="B6296">
        <v>10011</v>
      </c>
      <c r="C6296">
        <v>1</v>
      </c>
      <c r="D6296">
        <v>-52</v>
      </c>
      <c r="E6296">
        <v>-97</v>
      </c>
      <c r="F6296">
        <v>10</v>
      </c>
    </row>
    <row r="6297" spans="1:9" x14ac:dyDescent="0.25">
      <c r="A6297" s="1">
        <v>42008.968830347221</v>
      </c>
      <c r="B6297">
        <v>10011</v>
      </c>
      <c r="C6297">
        <v>1</v>
      </c>
      <c r="D6297">
        <v>-55</v>
      </c>
      <c r="E6297">
        <v>-52</v>
      </c>
      <c r="F6297">
        <v>10</v>
      </c>
      <c r="G6297">
        <v>1.97</v>
      </c>
      <c r="H6297">
        <v>82.03</v>
      </c>
      <c r="I6297">
        <v>3.8050000000000002</v>
      </c>
    </row>
    <row r="6298" spans="1:9" x14ac:dyDescent="0.25">
      <c r="A6298" s="1">
        <v>42008.979246875002</v>
      </c>
      <c r="B6298">
        <v>10011</v>
      </c>
      <c r="C6298">
        <v>1</v>
      </c>
      <c r="D6298">
        <v>-55</v>
      </c>
      <c r="E6298">
        <v>-52</v>
      </c>
      <c r="F6298">
        <v>10</v>
      </c>
      <c r="G6298">
        <v>1.75</v>
      </c>
      <c r="H6298">
        <v>81.64</v>
      </c>
      <c r="I6298">
        <v>3.8050000000000002</v>
      </c>
    </row>
    <row r="6299" spans="1:9" x14ac:dyDescent="0.25">
      <c r="A6299" s="1">
        <v>42008.986187106479</v>
      </c>
      <c r="B6299">
        <v>10011</v>
      </c>
      <c r="C6299">
        <v>1</v>
      </c>
      <c r="D6299">
        <v>-55</v>
      </c>
      <c r="E6299">
        <v>-52</v>
      </c>
      <c r="F6299">
        <v>10</v>
      </c>
    </row>
    <row r="6300" spans="1:9" x14ac:dyDescent="0.25">
      <c r="A6300" s="1">
        <v>42008.989663402775</v>
      </c>
      <c r="B6300">
        <v>10011</v>
      </c>
      <c r="C6300">
        <v>1</v>
      </c>
      <c r="D6300">
        <v>-55</v>
      </c>
      <c r="E6300">
        <v>-97</v>
      </c>
      <c r="F6300">
        <v>10</v>
      </c>
      <c r="G6300">
        <v>1.53</v>
      </c>
      <c r="H6300">
        <v>81.680000000000007</v>
      </c>
      <c r="I6300">
        <v>3.8050000000000002</v>
      </c>
    </row>
    <row r="6301" spans="1:9" x14ac:dyDescent="0.25">
      <c r="A6301" s="1">
        <v>42008.99313145833</v>
      </c>
      <c r="B6301">
        <v>10011</v>
      </c>
      <c r="C6301">
        <v>1</v>
      </c>
      <c r="D6301">
        <v>-55</v>
      </c>
      <c r="E6301">
        <v>-52</v>
      </c>
      <c r="F6301">
        <v>10</v>
      </c>
    </row>
    <row r="6302" spans="1:9" x14ac:dyDescent="0.25">
      <c r="A6302" s="1">
        <v>42009.000079942132</v>
      </c>
      <c r="B6302">
        <v>10011</v>
      </c>
      <c r="C6302">
        <v>1</v>
      </c>
      <c r="D6302">
        <v>-55</v>
      </c>
      <c r="E6302">
        <v>-49</v>
      </c>
      <c r="F6302">
        <v>10</v>
      </c>
      <c r="G6302">
        <v>1.35</v>
      </c>
      <c r="H6302">
        <v>81.7</v>
      </c>
      <c r="I6302">
        <v>3.8050000000000002</v>
      </c>
    </row>
    <row r="6303" spans="1:9" x14ac:dyDescent="0.25">
      <c r="A6303" s="1">
        <v>42009.007020219906</v>
      </c>
      <c r="B6303">
        <v>10011</v>
      </c>
      <c r="C6303">
        <v>1</v>
      </c>
      <c r="D6303">
        <v>-55</v>
      </c>
      <c r="E6303">
        <v>-97</v>
      </c>
      <c r="F6303">
        <v>10</v>
      </c>
    </row>
    <row r="6304" spans="1:9" x14ac:dyDescent="0.25">
      <c r="A6304" s="1">
        <v>42009.010496516203</v>
      </c>
      <c r="B6304">
        <v>10011</v>
      </c>
      <c r="C6304">
        <v>1</v>
      </c>
      <c r="D6304">
        <v>-55</v>
      </c>
      <c r="E6304">
        <v>-52</v>
      </c>
      <c r="F6304">
        <v>10</v>
      </c>
      <c r="G6304">
        <v>1.17</v>
      </c>
      <c r="H6304">
        <v>81.69</v>
      </c>
      <c r="I6304">
        <v>3.8050000000000002</v>
      </c>
    </row>
    <row r="6305" spans="1:9" x14ac:dyDescent="0.25">
      <c r="A6305" s="1">
        <v>42009.02090891204</v>
      </c>
      <c r="B6305">
        <v>10011</v>
      </c>
      <c r="C6305">
        <v>1</v>
      </c>
      <c r="D6305">
        <v>-55</v>
      </c>
      <c r="E6305">
        <v>-52</v>
      </c>
      <c r="F6305">
        <v>10</v>
      </c>
    </row>
    <row r="6306" spans="1:9" x14ac:dyDescent="0.25">
      <c r="A6306" s="1">
        <v>42009.020912997687</v>
      </c>
      <c r="B6306">
        <v>10011</v>
      </c>
      <c r="C6306">
        <v>1</v>
      </c>
      <c r="D6306">
        <v>-55</v>
      </c>
      <c r="E6306">
        <v>-97</v>
      </c>
      <c r="F6306">
        <v>10</v>
      </c>
      <c r="G6306">
        <v>1</v>
      </c>
      <c r="H6306">
        <v>81.67</v>
      </c>
      <c r="I6306">
        <v>3.8050000000000002</v>
      </c>
    </row>
    <row r="6307" spans="1:9" x14ac:dyDescent="0.25">
      <c r="A6307" s="1">
        <v>42009.027853321757</v>
      </c>
      <c r="B6307">
        <v>10011</v>
      </c>
      <c r="C6307">
        <v>1</v>
      </c>
      <c r="D6307">
        <v>-55</v>
      </c>
      <c r="E6307">
        <v>-97</v>
      </c>
      <c r="F6307">
        <v>10</v>
      </c>
    </row>
    <row r="6308" spans="1:9" x14ac:dyDescent="0.25">
      <c r="A6308" s="1">
        <v>42009.031329594909</v>
      </c>
      <c r="B6308">
        <v>10011</v>
      </c>
      <c r="C6308">
        <v>1</v>
      </c>
      <c r="D6308">
        <v>-55</v>
      </c>
      <c r="E6308">
        <v>-52</v>
      </c>
      <c r="F6308">
        <v>10</v>
      </c>
      <c r="G6308">
        <v>0.74</v>
      </c>
      <c r="H6308">
        <v>81.540000000000006</v>
      </c>
      <c r="I6308">
        <v>3.8050000000000002</v>
      </c>
    </row>
    <row r="6309" spans="1:9" x14ac:dyDescent="0.25">
      <c r="A6309" s="1">
        <v>42009.041746099538</v>
      </c>
      <c r="B6309">
        <v>10011</v>
      </c>
      <c r="C6309">
        <v>1</v>
      </c>
      <c r="D6309">
        <v>-55</v>
      </c>
      <c r="E6309">
        <v>-52</v>
      </c>
      <c r="F6309">
        <v>10</v>
      </c>
      <c r="G6309">
        <v>0.51</v>
      </c>
      <c r="H6309">
        <v>81.599999999999994</v>
      </c>
      <c r="I6309">
        <v>3.8050000000000002</v>
      </c>
    </row>
    <row r="6310" spans="1:9" x14ac:dyDescent="0.25">
      <c r="A6310" s="1">
        <v>42009.048686423608</v>
      </c>
      <c r="B6310">
        <v>10011</v>
      </c>
      <c r="C6310">
        <v>1</v>
      </c>
      <c r="D6310">
        <v>-55</v>
      </c>
      <c r="E6310">
        <v>-52</v>
      </c>
      <c r="F6310">
        <v>10</v>
      </c>
    </row>
    <row r="6311" spans="1:9" x14ac:dyDescent="0.25">
      <c r="A6311" s="1">
        <v>42009.048686608796</v>
      </c>
      <c r="B6311">
        <v>10011</v>
      </c>
      <c r="C6311">
        <v>1</v>
      </c>
      <c r="D6311">
        <v>-55</v>
      </c>
      <c r="E6311">
        <v>-97</v>
      </c>
      <c r="F6311">
        <v>10</v>
      </c>
    </row>
    <row r="6312" spans="1:9" x14ac:dyDescent="0.25">
      <c r="A6312" s="1">
        <v>42009.052162719905</v>
      </c>
      <c r="B6312">
        <v>10011</v>
      </c>
      <c r="C6312">
        <v>1</v>
      </c>
      <c r="D6312">
        <v>-55</v>
      </c>
      <c r="E6312">
        <v>-52</v>
      </c>
      <c r="F6312">
        <v>10</v>
      </c>
      <c r="G6312">
        <v>0.33</v>
      </c>
      <c r="H6312">
        <v>81.739999999999995</v>
      </c>
      <c r="I6312">
        <v>3.8050000000000002</v>
      </c>
    </row>
    <row r="6313" spans="1:9" x14ac:dyDescent="0.25">
      <c r="A6313" s="1">
        <v>42009.062579247686</v>
      </c>
      <c r="B6313">
        <v>10011</v>
      </c>
      <c r="C6313">
        <v>1</v>
      </c>
      <c r="D6313">
        <v>-55</v>
      </c>
      <c r="E6313">
        <v>-97</v>
      </c>
      <c r="F6313">
        <v>10</v>
      </c>
      <c r="G6313">
        <v>0.21</v>
      </c>
      <c r="H6313">
        <v>81.83</v>
      </c>
      <c r="I6313">
        <v>3.8050000000000002</v>
      </c>
    </row>
    <row r="6314" spans="1:9" x14ac:dyDescent="0.25">
      <c r="A6314" s="1">
        <v>42009.069519606484</v>
      </c>
      <c r="B6314">
        <v>10011</v>
      </c>
      <c r="C6314">
        <v>1</v>
      </c>
      <c r="D6314">
        <v>-55</v>
      </c>
      <c r="E6314">
        <v>-52</v>
      </c>
      <c r="F6314">
        <v>10</v>
      </c>
    </row>
    <row r="6315" spans="1:9" x14ac:dyDescent="0.25">
      <c r="A6315" s="1">
        <v>42009.072995856484</v>
      </c>
      <c r="B6315">
        <v>10011</v>
      </c>
      <c r="C6315">
        <v>1</v>
      </c>
      <c r="D6315">
        <v>-55</v>
      </c>
      <c r="E6315">
        <v>-97</v>
      </c>
      <c r="F6315">
        <v>10</v>
      </c>
      <c r="G6315">
        <v>7.0000000000000007E-2</v>
      </c>
      <c r="H6315">
        <v>81.95</v>
      </c>
      <c r="I6315">
        <v>3.8050000000000002</v>
      </c>
    </row>
    <row r="6316" spans="1:9" x14ac:dyDescent="0.25">
      <c r="A6316" s="1">
        <v>42009.076463865742</v>
      </c>
      <c r="B6316">
        <v>10011</v>
      </c>
      <c r="C6316">
        <v>1</v>
      </c>
      <c r="D6316">
        <v>-55</v>
      </c>
      <c r="E6316">
        <v>-97</v>
      </c>
      <c r="F6316">
        <v>10</v>
      </c>
    </row>
    <row r="6317" spans="1:9" x14ac:dyDescent="0.25">
      <c r="A6317" s="1">
        <v>42009.083412395834</v>
      </c>
      <c r="B6317">
        <v>10011</v>
      </c>
      <c r="C6317">
        <v>1</v>
      </c>
      <c r="D6317">
        <v>-55</v>
      </c>
      <c r="E6317">
        <v>-97</v>
      </c>
      <c r="F6317">
        <v>10</v>
      </c>
      <c r="G6317">
        <v>-0.03</v>
      </c>
      <c r="H6317">
        <v>81.93</v>
      </c>
      <c r="I6317">
        <v>3.8050000000000002</v>
      </c>
    </row>
    <row r="6318" spans="1:9" x14ac:dyDescent="0.25">
      <c r="A6318" s="1">
        <v>42009.090352673615</v>
      </c>
      <c r="B6318">
        <v>10011</v>
      </c>
      <c r="C6318">
        <v>1</v>
      </c>
      <c r="D6318">
        <v>-55</v>
      </c>
      <c r="E6318">
        <v>-97</v>
      </c>
      <c r="F6318">
        <v>10</v>
      </c>
    </row>
    <row r="6319" spans="1:9" x14ac:dyDescent="0.25">
      <c r="A6319" s="1">
        <v>42009.093828969904</v>
      </c>
      <c r="B6319">
        <v>10011</v>
      </c>
      <c r="C6319">
        <v>1</v>
      </c>
      <c r="D6319">
        <v>-55</v>
      </c>
      <c r="E6319">
        <v>-97</v>
      </c>
      <c r="F6319">
        <v>10</v>
      </c>
      <c r="G6319">
        <v>-0.2</v>
      </c>
      <c r="H6319">
        <v>81.93</v>
      </c>
      <c r="I6319">
        <v>3.8050000000000002</v>
      </c>
    </row>
    <row r="6320" spans="1:9" x14ac:dyDescent="0.25">
      <c r="A6320" s="1">
        <v>42009.104241423614</v>
      </c>
      <c r="B6320">
        <v>10011</v>
      </c>
      <c r="C6320">
        <v>1</v>
      </c>
      <c r="D6320">
        <v>-55</v>
      </c>
      <c r="E6320">
        <v>-52</v>
      </c>
      <c r="F6320">
        <v>10</v>
      </c>
    </row>
    <row r="6321" spans="1:9" x14ac:dyDescent="0.25">
      <c r="A6321" s="1">
        <v>42009.104245509261</v>
      </c>
      <c r="B6321">
        <v>10011</v>
      </c>
      <c r="C6321">
        <v>1</v>
      </c>
      <c r="D6321">
        <v>-55</v>
      </c>
      <c r="E6321">
        <v>-97</v>
      </c>
      <c r="F6321">
        <v>10</v>
      </c>
      <c r="G6321">
        <v>-0.35</v>
      </c>
      <c r="H6321">
        <v>82.03</v>
      </c>
      <c r="I6321">
        <v>3.8050000000000002</v>
      </c>
    </row>
    <row r="6322" spans="1:9" x14ac:dyDescent="0.25">
      <c r="A6322" s="1">
        <v>42009.111185856484</v>
      </c>
      <c r="B6322">
        <v>10011</v>
      </c>
      <c r="C6322">
        <v>1</v>
      </c>
      <c r="D6322">
        <v>-55</v>
      </c>
      <c r="E6322">
        <v>-97</v>
      </c>
      <c r="F6322">
        <v>10</v>
      </c>
    </row>
    <row r="6323" spans="1:9" x14ac:dyDescent="0.25">
      <c r="A6323" s="1">
        <v>42009.114662106484</v>
      </c>
      <c r="B6323">
        <v>10011</v>
      </c>
      <c r="C6323">
        <v>1</v>
      </c>
      <c r="D6323">
        <v>-55</v>
      </c>
      <c r="E6323">
        <v>-97</v>
      </c>
      <c r="F6323">
        <v>10</v>
      </c>
      <c r="G6323">
        <v>-0.46</v>
      </c>
      <c r="H6323">
        <v>82.1</v>
      </c>
      <c r="I6323">
        <v>3.8050000000000002</v>
      </c>
    </row>
    <row r="6324" spans="1:9" x14ac:dyDescent="0.25">
      <c r="A6324" s="1">
        <v>42009.12507869213</v>
      </c>
      <c r="B6324">
        <v>10011</v>
      </c>
      <c r="C6324">
        <v>1</v>
      </c>
      <c r="D6324">
        <v>-55</v>
      </c>
      <c r="E6324">
        <v>-52</v>
      </c>
      <c r="F6324">
        <v>10</v>
      </c>
      <c r="G6324">
        <v>-0.6</v>
      </c>
      <c r="H6324">
        <v>82.16</v>
      </c>
      <c r="I6324">
        <v>3.8050000000000002</v>
      </c>
    </row>
    <row r="6325" spans="1:9" x14ac:dyDescent="0.25">
      <c r="A6325" s="1">
        <v>42009.132018969911</v>
      </c>
      <c r="B6325">
        <v>10011</v>
      </c>
      <c r="C6325">
        <v>1</v>
      </c>
      <c r="D6325">
        <v>-55</v>
      </c>
      <c r="E6325">
        <v>-97</v>
      </c>
      <c r="F6325">
        <v>10</v>
      </c>
    </row>
    <row r="6326" spans="1:9" x14ac:dyDescent="0.25">
      <c r="A6326" s="1">
        <v>42009.132019108794</v>
      </c>
      <c r="B6326">
        <v>10011</v>
      </c>
      <c r="C6326">
        <v>1</v>
      </c>
      <c r="D6326">
        <v>-55</v>
      </c>
      <c r="E6326">
        <v>-97</v>
      </c>
      <c r="F6326">
        <v>10</v>
      </c>
    </row>
    <row r="6327" spans="1:9" x14ac:dyDescent="0.25">
      <c r="A6327" s="1">
        <v>42009.1354952662</v>
      </c>
      <c r="B6327">
        <v>10011</v>
      </c>
      <c r="C6327">
        <v>1</v>
      </c>
      <c r="D6327">
        <v>-55</v>
      </c>
      <c r="E6327">
        <v>-97</v>
      </c>
      <c r="F6327">
        <v>10</v>
      </c>
      <c r="G6327">
        <v>-0.74</v>
      </c>
      <c r="H6327">
        <v>82.01</v>
      </c>
      <c r="I6327">
        <v>3.8050000000000002</v>
      </c>
    </row>
    <row r="6328" spans="1:9" x14ac:dyDescent="0.25">
      <c r="A6328" s="1">
        <v>42009.145911840278</v>
      </c>
      <c r="B6328">
        <v>10011</v>
      </c>
      <c r="C6328">
        <v>1</v>
      </c>
      <c r="D6328">
        <v>-55</v>
      </c>
      <c r="E6328">
        <v>-52</v>
      </c>
      <c r="F6328">
        <v>10</v>
      </c>
      <c r="G6328">
        <v>-0.95</v>
      </c>
      <c r="H6328">
        <v>81.89</v>
      </c>
      <c r="I6328">
        <v>3.8050000000000002</v>
      </c>
    </row>
    <row r="6329" spans="1:9" x14ac:dyDescent="0.25">
      <c r="A6329" s="1">
        <v>42009.152852118059</v>
      </c>
      <c r="B6329">
        <v>10011</v>
      </c>
      <c r="C6329">
        <v>1</v>
      </c>
      <c r="D6329">
        <v>-55</v>
      </c>
      <c r="E6329">
        <v>-97</v>
      </c>
      <c r="F6329">
        <v>10</v>
      </c>
    </row>
    <row r="6330" spans="1:9" x14ac:dyDescent="0.25">
      <c r="A6330" s="1">
        <v>42009.156328414349</v>
      </c>
      <c r="B6330">
        <v>10011</v>
      </c>
      <c r="C6330">
        <v>1</v>
      </c>
      <c r="D6330">
        <v>-55</v>
      </c>
      <c r="E6330">
        <v>-52</v>
      </c>
      <c r="F6330">
        <v>10</v>
      </c>
      <c r="G6330">
        <v>-1.17</v>
      </c>
      <c r="H6330">
        <v>81.680000000000007</v>
      </c>
      <c r="I6330">
        <v>3.8050000000000002</v>
      </c>
    </row>
    <row r="6331" spans="1:9" x14ac:dyDescent="0.25">
      <c r="A6331" s="1">
        <v>42009.159796458334</v>
      </c>
      <c r="B6331">
        <v>10011</v>
      </c>
      <c r="C6331">
        <v>1</v>
      </c>
      <c r="D6331">
        <v>-55</v>
      </c>
      <c r="E6331">
        <v>-52</v>
      </c>
      <c r="F6331">
        <v>10</v>
      </c>
    </row>
    <row r="6332" spans="1:9" x14ac:dyDescent="0.25">
      <c r="A6332" s="1">
        <v>42009.166745023147</v>
      </c>
      <c r="B6332">
        <v>10011</v>
      </c>
      <c r="C6332">
        <v>1</v>
      </c>
      <c r="D6332">
        <v>-55</v>
      </c>
      <c r="E6332">
        <v>-52</v>
      </c>
      <c r="F6332">
        <v>10</v>
      </c>
      <c r="G6332">
        <v>-1.39</v>
      </c>
      <c r="H6332">
        <v>81.7</v>
      </c>
      <c r="I6332">
        <v>3.8050000000000002</v>
      </c>
    </row>
    <row r="6333" spans="1:9" x14ac:dyDescent="0.25">
      <c r="A6333" s="1">
        <v>42009.173685300928</v>
      </c>
      <c r="B6333">
        <v>10011</v>
      </c>
      <c r="C6333">
        <v>1</v>
      </c>
      <c r="D6333">
        <v>-55</v>
      </c>
      <c r="E6333">
        <v>-97</v>
      </c>
      <c r="F6333">
        <v>10</v>
      </c>
    </row>
    <row r="6334" spans="1:9" x14ac:dyDescent="0.25">
      <c r="A6334" s="1">
        <v>42009.177161562497</v>
      </c>
      <c r="B6334">
        <v>10011</v>
      </c>
      <c r="C6334">
        <v>1</v>
      </c>
      <c r="D6334">
        <v>-55</v>
      </c>
      <c r="E6334">
        <v>-97</v>
      </c>
      <c r="F6334">
        <v>10</v>
      </c>
      <c r="G6334">
        <v>-1.6</v>
      </c>
      <c r="H6334">
        <v>81.78</v>
      </c>
      <c r="I6334">
        <v>3.8050000000000002</v>
      </c>
    </row>
    <row r="6335" spans="1:9" x14ac:dyDescent="0.25">
      <c r="A6335" s="1">
        <v>42009.187574097225</v>
      </c>
      <c r="B6335">
        <v>10011</v>
      </c>
      <c r="C6335">
        <v>1</v>
      </c>
      <c r="D6335">
        <v>-55</v>
      </c>
      <c r="E6335">
        <v>-52</v>
      </c>
      <c r="F6335">
        <v>10</v>
      </c>
    </row>
    <row r="6336" spans="1:9" x14ac:dyDescent="0.25">
      <c r="A6336" s="1">
        <v>42009.187578182871</v>
      </c>
      <c r="B6336">
        <v>10011</v>
      </c>
      <c r="C6336">
        <v>1</v>
      </c>
      <c r="D6336">
        <v>-55</v>
      </c>
      <c r="E6336">
        <v>-97</v>
      </c>
      <c r="F6336">
        <v>10</v>
      </c>
      <c r="G6336">
        <v>-1.82</v>
      </c>
      <c r="H6336">
        <v>81.69</v>
      </c>
      <c r="I6336">
        <v>3.8050000000000002</v>
      </c>
    </row>
    <row r="6337" spans="1:9" x14ac:dyDescent="0.25">
      <c r="A6337" s="1">
        <v>42009.194518518518</v>
      </c>
      <c r="B6337">
        <v>10011</v>
      </c>
      <c r="C6337">
        <v>1</v>
      </c>
      <c r="D6337">
        <v>-55</v>
      </c>
      <c r="E6337">
        <v>-97</v>
      </c>
      <c r="F6337">
        <v>10</v>
      </c>
    </row>
    <row r="6338" spans="1:9" x14ac:dyDescent="0.25">
      <c r="A6338" s="1">
        <v>42009.19799479167</v>
      </c>
      <c r="B6338">
        <v>10011</v>
      </c>
      <c r="C6338">
        <v>1</v>
      </c>
      <c r="D6338">
        <v>-55</v>
      </c>
      <c r="E6338">
        <v>-52</v>
      </c>
      <c r="F6338">
        <v>10</v>
      </c>
      <c r="G6338">
        <v>-1.99</v>
      </c>
      <c r="H6338">
        <v>81.89</v>
      </c>
      <c r="I6338">
        <v>3.8050000000000002</v>
      </c>
    </row>
    <row r="6339" spans="1:9" x14ac:dyDescent="0.25">
      <c r="A6339" s="1">
        <v>42009.208411423613</v>
      </c>
      <c r="B6339">
        <v>10011</v>
      </c>
      <c r="C6339">
        <v>1</v>
      </c>
      <c r="D6339">
        <v>-55</v>
      </c>
      <c r="E6339">
        <v>-52</v>
      </c>
      <c r="F6339">
        <v>10</v>
      </c>
      <c r="G6339">
        <v>-2.11</v>
      </c>
      <c r="H6339">
        <v>82.02</v>
      </c>
      <c r="I6339">
        <v>3.8050000000000002</v>
      </c>
    </row>
    <row r="6340" spans="1:9" x14ac:dyDescent="0.25">
      <c r="A6340" s="1">
        <v>42009.215351701387</v>
      </c>
      <c r="B6340">
        <v>10011</v>
      </c>
      <c r="C6340">
        <v>1</v>
      </c>
      <c r="D6340">
        <v>-55</v>
      </c>
      <c r="E6340">
        <v>-52</v>
      </c>
      <c r="F6340">
        <v>10</v>
      </c>
    </row>
    <row r="6341" spans="1:9" x14ac:dyDescent="0.25">
      <c r="A6341" s="1">
        <v>42009.215351886574</v>
      </c>
      <c r="B6341">
        <v>10011</v>
      </c>
      <c r="C6341">
        <v>1</v>
      </c>
      <c r="D6341">
        <v>-55</v>
      </c>
      <c r="E6341">
        <v>-97</v>
      </c>
      <c r="F6341">
        <v>10</v>
      </c>
    </row>
    <row r="6342" spans="1:9" x14ac:dyDescent="0.25">
      <c r="A6342" s="1">
        <v>42009.218828124998</v>
      </c>
      <c r="B6342">
        <v>10011</v>
      </c>
      <c r="C6342">
        <v>1</v>
      </c>
      <c r="D6342">
        <v>-55</v>
      </c>
      <c r="E6342">
        <v>-52</v>
      </c>
      <c r="F6342">
        <v>10</v>
      </c>
      <c r="G6342">
        <v>-2.2799999999999998</v>
      </c>
      <c r="H6342">
        <v>81.89</v>
      </c>
      <c r="I6342">
        <v>3.8050000000000002</v>
      </c>
    </row>
    <row r="6343" spans="1:9" x14ac:dyDescent="0.25">
      <c r="A6343" s="1">
        <v>42009.229244606482</v>
      </c>
      <c r="B6343">
        <v>10011</v>
      </c>
      <c r="C6343">
        <v>1</v>
      </c>
      <c r="D6343">
        <v>-55</v>
      </c>
      <c r="E6343">
        <v>-52</v>
      </c>
      <c r="F6343">
        <v>10</v>
      </c>
      <c r="G6343">
        <v>-2.48</v>
      </c>
      <c r="H6343">
        <v>81.91</v>
      </c>
      <c r="I6343">
        <v>3.8050000000000002</v>
      </c>
    </row>
    <row r="6344" spans="1:9" x14ac:dyDescent="0.25">
      <c r="A6344" s="1">
        <v>42009.236184976849</v>
      </c>
      <c r="B6344">
        <v>10011</v>
      </c>
      <c r="C6344">
        <v>1</v>
      </c>
      <c r="D6344">
        <v>-55</v>
      </c>
      <c r="E6344">
        <v>-97</v>
      </c>
      <c r="F6344">
        <v>10</v>
      </c>
    </row>
    <row r="6345" spans="1:9" x14ac:dyDescent="0.25">
      <c r="A6345" s="1">
        <v>42009.239661273146</v>
      </c>
      <c r="B6345">
        <v>10011</v>
      </c>
      <c r="C6345">
        <v>1</v>
      </c>
      <c r="D6345">
        <v>-55</v>
      </c>
      <c r="E6345">
        <v>-97</v>
      </c>
      <c r="F6345">
        <v>10</v>
      </c>
      <c r="G6345">
        <v>-2.75</v>
      </c>
      <c r="H6345">
        <v>81.510000000000005</v>
      </c>
      <c r="I6345">
        <v>3.8050000000000002</v>
      </c>
    </row>
    <row r="6346" spans="1:9" x14ac:dyDescent="0.25">
      <c r="A6346" s="1">
        <v>42009.243129328701</v>
      </c>
      <c r="B6346">
        <v>10011</v>
      </c>
      <c r="C6346">
        <v>1</v>
      </c>
      <c r="D6346">
        <v>-55</v>
      </c>
      <c r="E6346">
        <v>-49</v>
      </c>
      <c r="F6346">
        <v>10</v>
      </c>
    </row>
    <row r="6347" spans="1:9" x14ac:dyDescent="0.25">
      <c r="A6347" s="1">
        <v>42009.250077824072</v>
      </c>
      <c r="B6347">
        <v>10011</v>
      </c>
      <c r="C6347">
        <v>1</v>
      </c>
      <c r="D6347">
        <v>-55</v>
      </c>
      <c r="E6347">
        <v>-52</v>
      </c>
      <c r="F6347">
        <v>10</v>
      </c>
      <c r="G6347">
        <v>-2.95</v>
      </c>
      <c r="H6347">
        <v>81.94</v>
      </c>
      <c r="I6347">
        <v>3.8050000000000002</v>
      </c>
    </row>
    <row r="6348" spans="1:9" x14ac:dyDescent="0.25">
      <c r="A6348" s="1">
        <v>42009.257018182871</v>
      </c>
      <c r="B6348">
        <v>10011</v>
      </c>
      <c r="C6348">
        <v>1</v>
      </c>
      <c r="D6348">
        <v>-55</v>
      </c>
      <c r="E6348">
        <v>-97</v>
      </c>
      <c r="F6348">
        <v>10</v>
      </c>
    </row>
    <row r="6349" spans="1:9" x14ac:dyDescent="0.25">
      <c r="A6349" s="1">
        <v>42009.260494467591</v>
      </c>
      <c r="B6349">
        <v>10011</v>
      </c>
      <c r="C6349">
        <v>1</v>
      </c>
      <c r="D6349">
        <v>-55</v>
      </c>
      <c r="E6349">
        <v>-97</v>
      </c>
      <c r="F6349">
        <v>10</v>
      </c>
      <c r="G6349">
        <v>-3.07</v>
      </c>
      <c r="H6349">
        <v>81.93</v>
      </c>
      <c r="I6349">
        <v>3.8050000000000002</v>
      </c>
    </row>
    <row r="6350" spans="1:9" x14ac:dyDescent="0.25">
      <c r="A6350" s="1">
        <v>42009.270906979167</v>
      </c>
      <c r="B6350">
        <v>10011</v>
      </c>
      <c r="C6350">
        <v>1</v>
      </c>
      <c r="D6350">
        <v>-55</v>
      </c>
      <c r="E6350">
        <v>-52</v>
      </c>
      <c r="F6350">
        <v>10</v>
      </c>
    </row>
    <row r="6351" spans="1:9" x14ac:dyDescent="0.25">
      <c r="A6351" s="1">
        <v>42009.270911087966</v>
      </c>
      <c r="B6351">
        <v>10011</v>
      </c>
      <c r="C6351">
        <v>1</v>
      </c>
      <c r="D6351">
        <v>-55</v>
      </c>
      <c r="E6351">
        <v>-97</v>
      </c>
      <c r="F6351">
        <v>10</v>
      </c>
      <c r="G6351">
        <v>-3.34</v>
      </c>
      <c r="H6351">
        <v>81.75</v>
      </c>
      <c r="I6351">
        <v>3.8050000000000002</v>
      </c>
    </row>
    <row r="6352" spans="1:9" x14ac:dyDescent="0.25">
      <c r="A6352" s="1">
        <v>42009.277851481478</v>
      </c>
      <c r="B6352">
        <v>10011</v>
      </c>
      <c r="C6352">
        <v>1</v>
      </c>
      <c r="D6352">
        <v>-55</v>
      </c>
      <c r="E6352">
        <v>-97</v>
      </c>
      <c r="F6352">
        <v>10</v>
      </c>
    </row>
    <row r="6353" spans="1:9" x14ac:dyDescent="0.25">
      <c r="A6353" s="1">
        <v>42009.281327719909</v>
      </c>
      <c r="B6353">
        <v>10011</v>
      </c>
      <c r="C6353">
        <v>1</v>
      </c>
      <c r="D6353">
        <v>-55</v>
      </c>
      <c r="E6353">
        <v>-52</v>
      </c>
      <c r="F6353">
        <v>10</v>
      </c>
      <c r="G6353">
        <v>-3.57</v>
      </c>
      <c r="H6353">
        <v>81.7</v>
      </c>
      <c r="I6353">
        <v>3.8050000000000002</v>
      </c>
    </row>
    <row r="6354" spans="1:9" x14ac:dyDescent="0.25">
      <c r="A6354" s="1">
        <v>42009.291744386574</v>
      </c>
      <c r="B6354">
        <v>10011</v>
      </c>
      <c r="C6354">
        <v>1</v>
      </c>
      <c r="D6354">
        <v>-55</v>
      </c>
      <c r="E6354">
        <v>-52</v>
      </c>
      <c r="F6354">
        <v>10</v>
      </c>
      <c r="G6354">
        <v>-3.86</v>
      </c>
      <c r="H6354">
        <v>81.540000000000006</v>
      </c>
      <c r="I6354">
        <v>3.8050000000000002</v>
      </c>
    </row>
    <row r="6355" spans="1:9" x14ac:dyDescent="0.25">
      <c r="A6355" s="1">
        <v>42009.298684710651</v>
      </c>
      <c r="B6355">
        <v>10011</v>
      </c>
      <c r="C6355">
        <v>1</v>
      </c>
      <c r="D6355">
        <v>-52</v>
      </c>
      <c r="E6355">
        <v>-97</v>
      </c>
      <c r="F6355">
        <v>10</v>
      </c>
    </row>
    <row r="6356" spans="1:9" x14ac:dyDescent="0.25">
      <c r="A6356" s="1">
        <v>42009.298684895832</v>
      </c>
      <c r="B6356">
        <v>10011</v>
      </c>
      <c r="C6356">
        <v>1</v>
      </c>
      <c r="D6356">
        <v>-55</v>
      </c>
      <c r="E6356">
        <v>-97</v>
      </c>
      <c r="F6356">
        <v>10</v>
      </c>
    </row>
    <row r="6357" spans="1:9" x14ac:dyDescent="0.25">
      <c r="A6357" s="1">
        <v>42009.302161018517</v>
      </c>
      <c r="B6357">
        <v>10011</v>
      </c>
      <c r="C6357">
        <v>1</v>
      </c>
      <c r="D6357">
        <v>-55</v>
      </c>
      <c r="E6357">
        <v>-52</v>
      </c>
      <c r="F6357">
        <v>10</v>
      </c>
      <c r="G6357">
        <v>-4.21</v>
      </c>
      <c r="H6357">
        <v>81.010000000000005</v>
      </c>
      <c r="I6357">
        <v>3.8050000000000002</v>
      </c>
    </row>
    <row r="6358" spans="1:9" x14ac:dyDescent="0.25">
      <c r="A6358" s="1">
        <v>42009.312577719909</v>
      </c>
      <c r="B6358">
        <v>10011</v>
      </c>
      <c r="C6358">
        <v>1</v>
      </c>
      <c r="D6358">
        <v>-55</v>
      </c>
      <c r="E6358">
        <v>-52</v>
      </c>
      <c r="F6358">
        <v>10</v>
      </c>
      <c r="G6358">
        <v>-4.71</v>
      </c>
      <c r="H6358">
        <v>80.739999999999995</v>
      </c>
      <c r="I6358">
        <v>3.8050000000000002</v>
      </c>
    </row>
    <row r="6359" spans="1:9" x14ac:dyDescent="0.25">
      <c r="A6359" s="1">
        <v>42009.319518090277</v>
      </c>
      <c r="B6359">
        <v>10011</v>
      </c>
      <c r="C6359">
        <v>1</v>
      </c>
      <c r="D6359">
        <v>-55</v>
      </c>
      <c r="E6359">
        <v>-97</v>
      </c>
      <c r="F6359">
        <v>10</v>
      </c>
    </row>
    <row r="6360" spans="1:9" x14ac:dyDescent="0.25">
      <c r="A6360" s="1">
        <v>42009.32299443287</v>
      </c>
      <c r="B6360">
        <v>10011</v>
      </c>
      <c r="C6360">
        <v>1</v>
      </c>
      <c r="D6360">
        <v>-55</v>
      </c>
      <c r="E6360">
        <v>-97</v>
      </c>
      <c r="F6360">
        <v>10</v>
      </c>
      <c r="G6360">
        <v>-5.16</v>
      </c>
      <c r="H6360">
        <v>80.650000000000006</v>
      </c>
      <c r="I6360">
        <v>3.8050000000000002</v>
      </c>
    </row>
    <row r="6361" spans="1:9" x14ac:dyDescent="0.25">
      <c r="A6361" s="1">
        <v>42009.326462476849</v>
      </c>
      <c r="B6361">
        <v>10011</v>
      </c>
      <c r="C6361">
        <v>1</v>
      </c>
      <c r="D6361">
        <v>-55</v>
      </c>
      <c r="E6361">
        <v>-52</v>
      </c>
      <c r="F6361">
        <v>10</v>
      </c>
    </row>
    <row r="6362" spans="1:9" x14ac:dyDescent="0.25">
      <c r="A6362" s="1">
        <v>42009.333411053238</v>
      </c>
      <c r="B6362">
        <v>10011</v>
      </c>
      <c r="C6362">
        <v>1</v>
      </c>
      <c r="D6362">
        <v>-55</v>
      </c>
      <c r="E6362">
        <v>-49</v>
      </c>
      <c r="F6362">
        <v>10</v>
      </c>
      <c r="G6362">
        <v>-5.52</v>
      </c>
      <c r="H6362">
        <v>80.86</v>
      </c>
      <c r="I6362">
        <v>3.8050000000000002</v>
      </c>
    </row>
    <row r="6363" spans="1:9" x14ac:dyDescent="0.25">
      <c r="A6363" s="1">
        <v>42009.340351458333</v>
      </c>
      <c r="B6363">
        <v>10011</v>
      </c>
      <c r="C6363">
        <v>1</v>
      </c>
      <c r="D6363">
        <v>-55</v>
      </c>
      <c r="E6363">
        <v>-52</v>
      </c>
      <c r="F6363">
        <v>10</v>
      </c>
    </row>
    <row r="6364" spans="1:9" x14ac:dyDescent="0.25">
      <c r="A6364" s="1">
        <v>42009.34382775463</v>
      </c>
      <c r="B6364">
        <v>10011</v>
      </c>
      <c r="C6364">
        <v>1</v>
      </c>
      <c r="D6364">
        <v>-55</v>
      </c>
      <c r="E6364">
        <v>-97</v>
      </c>
      <c r="F6364">
        <v>10</v>
      </c>
      <c r="G6364">
        <v>-5.81</v>
      </c>
      <c r="H6364">
        <v>81.17</v>
      </c>
      <c r="I6364">
        <v>3.8050000000000002</v>
      </c>
    </row>
    <row r="6365" spans="1:9" x14ac:dyDescent="0.25">
      <c r="A6365" s="1">
        <v>42009.354240312503</v>
      </c>
      <c r="B6365">
        <v>10011</v>
      </c>
      <c r="C6365">
        <v>1</v>
      </c>
      <c r="D6365">
        <v>-55</v>
      </c>
      <c r="E6365">
        <v>-52</v>
      </c>
      <c r="F6365">
        <v>10</v>
      </c>
    </row>
    <row r="6366" spans="1:9" x14ac:dyDescent="0.25">
      <c r="A6366" s="1">
        <v>42009.354244386574</v>
      </c>
      <c r="B6366">
        <v>10011</v>
      </c>
      <c r="C6366">
        <v>1</v>
      </c>
      <c r="D6366">
        <v>-55</v>
      </c>
      <c r="E6366">
        <v>-97</v>
      </c>
      <c r="F6366">
        <v>10</v>
      </c>
      <c r="G6366">
        <v>-6.02</v>
      </c>
      <c r="H6366">
        <v>81.45</v>
      </c>
      <c r="I6366">
        <v>3.8050000000000002</v>
      </c>
    </row>
    <row r="6367" spans="1:9" x14ac:dyDescent="0.25">
      <c r="A6367" s="1">
        <v>42009.361184756941</v>
      </c>
      <c r="B6367">
        <v>10011</v>
      </c>
      <c r="C6367">
        <v>1</v>
      </c>
      <c r="D6367">
        <v>-55</v>
      </c>
      <c r="E6367">
        <v>-52</v>
      </c>
      <c r="F6367">
        <v>10</v>
      </c>
    </row>
    <row r="6368" spans="1:9" x14ac:dyDescent="0.25">
      <c r="A6368" s="1">
        <v>42009.364661099535</v>
      </c>
      <c r="B6368">
        <v>10011</v>
      </c>
      <c r="C6368">
        <v>1</v>
      </c>
      <c r="D6368">
        <v>-55</v>
      </c>
      <c r="E6368">
        <v>-52</v>
      </c>
      <c r="F6368">
        <v>10</v>
      </c>
      <c r="G6368">
        <v>-6.16</v>
      </c>
      <c r="H6368">
        <v>81.77</v>
      </c>
      <c r="I6368">
        <v>3.8050000000000002</v>
      </c>
    </row>
    <row r="6369" spans="1:9" x14ac:dyDescent="0.25">
      <c r="A6369" s="1">
        <v>42009.375077800927</v>
      </c>
      <c r="B6369">
        <v>10011</v>
      </c>
      <c r="C6369">
        <v>1</v>
      </c>
      <c r="D6369">
        <v>-55</v>
      </c>
      <c r="E6369">
        <v>-52</v>
      </c>
      <c r="F6369">
        <v>10</v>
      </c>
      <c r="G6369">
        <v>-6.1</v>
      </c>
      <c r="H6369">
        <v>82.54</v>
      </c>
      <c r="I6369">
        <v>3.8050000000000002</v>
      </c>
    </row>
    <row r="6370" spans="1:9" x14ac:dyDescent="0.25">
      <c r="A6370" s="1">
        <v>42009.382018217591</v>
      </c>
      <c r="B6370">
        <v>10011</v>
      </c>
      <c r="C6370">
        <v>1</v>
      </c>
      <c r="D6370">
        <v>-55</v>
      </c>
      <c r="E6370">
        <v>-97</v>
      </c>
      <c r="F6370">
        <v>10</v>
      </c>
    </row>
    <row r="6371" spans="1:9" x14ac:dyDescent="0.25">
      <c r="A6371" s="1">
        <v>42009.382018368058</v>
      </c>
      <c r="B6371">
        <v>10011</v>
      </c>
      <c r="C6371">
        <v>1</v>
      </c>
      <c r="D6371">
        <v>-55</v>
      </c>
      <c r="E6371">
        <v>-97</v>
      </c>
      <c r="F6371">
        <v>10</v>
      </c>
    </row>
    <row r="6372" spans="1:9" x14ac:dyDescent="0.25">
      <c r="A6372" s="1">
        <v>42009.385494513888</v>
      </c>
      <c r="B6372">
        <v>10011</v>
      </c>
      <c r="C6372">
        <v>1</v>
      </c>
      <c r="D6372">
        <v>-55</v>
      </c>
      <c r="E6372">
        <v>-52</v>
      </c>
      <c r="F6372">
        <v>10</v>
      </c>
      <c r="G6372">
        <v>-5.92</v>
      </c>
      <c r="H6372">
        <v>83.26</v>
      </c>
      <c r="I6372">
        <v>3.8050000000000002</v>
      </c>
    </row>
    <row r="6373" spans="1:9" x14ac:dyDescent="0.25">
      <c r="A6373" s="1">
        <v>42009.395911111111</v>
      </c>
      <c r="B6373">
        <v>10011</v>
      </c>
      <c r="C6373">
        <v>1</v>
      </c>
      <c r="D6373">
        <v>-55</v>
      </c>
      <c r="E6373">
        <v>-52</v>
      </c>
      <c r="F6373">
        <v>10</v>
      </c>
      <c r="G6373">
        <v>-5.82</v>
      </c>
      <c r="H6373">
        <v>83.33</v>
      </c>
      <c r="I6373">
        <v>3.8050000000000002</v>
      </c>
    </row>
    <row r="6374" spans="1:9" x14ac:dyDescent="0.25">
      <c r="A6374" s="1">
        <v>42009.402851550927</v>
      </c>
      <c r="B6374">
        <v>10011</v>
      </c>
      <c r="C6374">
        <v>1</v>
      </c>
      <c r="D6374">
        <v>-55</v>
      </c>
      <c r="E6374">
        <v>-52</v>
      </c>
      <c r="F6374">
        <v>10</v>
      </c>
    </row>
    <row r="6375" spans="1:9" x14ac:dyDescent="0.25">
      <c r="A6375" s="1">
        <v>42009.406327800927</v>
      </c>
      <c r="B6375">
        <v>10011</v>
      </c>
      <c r="C6375">
        <v>1</v>
      </c>
      <c r="D6375">
        <v>-55</v>
      </c>
      <c r="E6375">
        <v>-97</v>
      </c>
      <c r="F6375">
        <v>10</v>
      </c>
      <c r="G6375">
        <v>-5.84</v>
      </c>
      <c r="H6375">
        <v>83.52</v>
      </c>
      <c r="I6375">
        <v>3.8050000000000002</v>
      </c>
    </row>
    <row r="6376" spans="1:9" x14ac:dyDescent="0.25">
      <c r="A6376" s="1">
        <v>42009.409795949075</v>
      </c>
      <c r="B6376">
        <v>10011</v>
      </c>
      <c r="C6376">
        <v>1</v>
      </c>
      <c r="D6376">
        <v>-55</v>
      </c>
      <c r="E6376">
        <v>-52</v>
      </c>
      <c r="F6376">
        <v>10</v>
      </c>
    </row>
    <row r="6377" spans="1:9" x14ac:dyDescent="0.25">
      <c r="A6377" s="1">
        <v>42009.416744525464</v>
      </c>
      <c r="B6377">
        <v>10011</v>
      </c>
      <c r="C6377">
        <v>1</v>
      </c>
      <c r="D6377">
        <v>-55</v>
      </c>
      <c r="E6377">
        <v>-52</v>
      </c>
      <c r="F6377">
        <v>10</v>
      </c>
      <c r="G6377">
        <v>-5.84</v>
      </c>
      <c r="H6377">
        <v>83.24</v>
      </c>
      <c r="I6377">
        <v>3.8050000000000002</v>
      </c>
    </row>
    <row r="6378" spans="1:9" x14ac:dyDescent="0.25">
      <c r="A6378" s="1">
        <v>42009.423684849535</v>
      </c>
      <c r="B6378">
        <v>10011</v>
      </c>
      <c r="C6378">
        <v>1</v>
      </c>
      <c r="D6378">
        <v>-55</v>
      </c>
      <c r="E6378">
        <v>-52</v>
      </c>
      <c r="F6378">
        <v>10</v>
      </c>
    </row>
    <row r="6379" spans="1:9" x14ac:dyDescent="0.25">
      <c r="A6379" s="1">
        <v>42009.427161180553</v>
      </c>
      <c r="B6379">
        <v>10011</v>
      </c>
      <c r="C6379">
        <v>1</v>
      </c>
      <c r="D6379">
        <v>-55</v>
      </c>
      <c r="E6379">
        <v>-52</v>
      </c>
      <c r="F6379">
        <v>10</v>
      </c>
      <c r="G6379">
        <v>-5.84</v>
      </c>
      <c r="H6379">
        <v>83.49</v>
      </c>
      <c r="I6379">
        <v>3.8050000000000002</v>
      </c>
    </row>
    <row r="6380" spans="1:9" x14ac:dyDescent="0.25">
      <c r="A6380" s="1">
        <v>42009.437573773146</v>
      </c>
      <c r="B6380">
        <v>10011</v>
      </c>
      <c r="C6380">
        <v>1</v>
      </c>
      <c r="D6380">
        <v>-55</v>
      </c>
      <c r="E6380">
        <v>-49</v>
      </c>
      <c r="F6380">
        <v>10</v>
      </c>
    </row>
    <row r="6381" spans="1:9" x14ac:dyDescent="0.25">
      <c r="A6381" s="1">
        <v>42009.437577870369</v>
      </c>
      <c r="B6381">
        <v>10011</v>
      </c>
      <c r="C6381">
        <v>1</v>
      </c>
      <c r="D6381">
        <v>-55</v>
      </c>
      <c r="E6381">
        <v>-97</v>
      </c>
      <c r="F6381">
        <v>10</v>
      </c>
      <c r="G6381">
        <v>-5.57</v>
      </c>
      <c r="H6381">
        <v>84.39</v>
      </c>
      <c r="I6381">
        <v>3.8050000000000002</v>
      </c>
    </row>
    <row r="6382" spans="1:9" x14ac:dyDescent="0.25">
      <c r="A6382" s="1">
        <v>42009.444518229167</v>
      </c>
      <c r="B6382">
        <v>10011</v>
      </c>
      <c r="C6382">
        <v>1</v>
      </c>
      <c r="D6382">
        <v>-55</v>
      </c>
      <c r="E6382">
        <v>-52</v>
      </c>
      <c r="F6382">
        <v>10</v>
      </c>
    </row>
    <row r="6383" spans="1:9" x14ac:dyDescent="0.25">
      <c r="A6383" s="1">
        <v>42009.447994560185</v>
      </c>
      <c r="B6383">
        <v>10011</v>
      </c>
      <c r="C6383">
        <v>1</v>
      </c>
      <c r="D6383">
        <v>-55</v>
      </c>
      <c r="E6383">
        <v>-52</v>
      </c>
      <c r="F6383">
        <v>10</v>
      </c>
      <c r="G6383">
        <v>-5.57</v>
      </c>
      <c r="H6383">
        <v>83.67</v>
      </c>
      <c r="I6383">
        <v>3.8050000000000002</v>
      </c>
    </row>
    <row r="6384" spans="1:9" x14ac:dyDescent="0.25">
      <c r="A6384" s="1">
        <v>42009.458411238425</v>
      </c>
      <c r="B6384">
        <v>10011</v>
      </c>
      <c r="C6384">
        <v>1</v>
      </c>
      <c r="D6384">
        <v>-55</v>
      </c>
      <c r="E6384">
        <v>-52</v>
      </c>
      <c r="F6384">
        <v>10</v>
      </c>
      <c r="G6384">
        <v>-5.7</v>
      </c>
      <c r="H6384">
        <v>83.38</v>
      </c>
      <c r="I6384">
        <v>3.8050000000000002</v>
      </c>
    </row>
    <row r="6385" spans="1:9" x14ac:dyDescent="0.25">
      <c r="A6385" s="1">
        <v>42009.465351597224</v>
      </c>
      <c r="B6385">
        <v>10011</v>
      </c>
      <c r="C6385">
        <v>1</v>
      </c>
      <c r="D6385">
        <v>-55</v>
      </c>
      <c r="E6385">
        <v>-52</v>
      </c>
      <c r="F6385">
        <v>10</v>
      </c>
    </row>
    <row r="6386" spans="1:9" x14ac:dyDescent="0.25">
      <c r="A6386" s="1">
        <v>42009.465351770836</v>
      </c>
      <c r="B6386">
        <v>10011</v>
      </c>
      <c r="C6386">
        <v>1</v>
      </c>
      <c r="D6386">
        <v>-55</v>
      </c>
      <c r="E6386">
        <v>-97</v>
      </c>
      <c r="F6386">
        <v>10</v>
      </c>
    </row>
    <row r="6387" spans="1:9" x14ac:dyDescent="0.25">
      <c r="A6387" s="1">
        <v>42009.468827916666</v>
      </c>
      <c r="B6387">
        <v>10011</v>
      </c>
      <c r="C6387">
        <v>1</v>
      </c>
      <c r="D6387">
        <v>-55</v>
      </c>
      <c r="E6387">
        <v>-97</v>
      </c>
      <c r="F6387">
        <v>10</v>
      </c>
      <c r="G6387">
        <v>-5.7</v>
      </c>
      <c r="H6387">
        <v>83.16</v>
      </c>
      <c r="I6387">
        <v>3.8050000000000002</v>
      </c>
    </row>
    <row r="6388" spans="1:9" x14ac:dyDescent="0.25">
      <c r="A6388" s="1">
        <v>42009.479244606482</v>
      </c>
      <c r="B6388">
        <v>10011</v>
      </c>
      <c r="C6388">
        <v>1</v>
      </c>
      <c r="D6388">
        <v>-55</v>
      </c>
      <c r="E6388">
        <v>-52</v>
      </c>
      <c r="F6388">
        <v>10</v>
      </c>
      <c r="G6388">
        <v>-5.67</v>
      </c>
      <c r="H6388">
        <v>83.23</v>
      </c>
      <c r="I6388">
        <v>3.8050000000000002</v>
      </c>
    </row>
    <row r="6389" spans="1:9" x14ac:dyDescent="0.25">
      <c r="A6389" s="1">
        <v>42009.486184976849</v>
      </c>
      <c r="B6389">
        <v>10011</v>
      </c>
      <c r="C6389">
        <v>1</v>
      </c>
      <c r="D6389">
        <v>-55</v>
      </c>
      <c r="E6389">
        <v>-52</v>
      </c>
      <c r="F6389">
        <v>10</v>
      </c>
    </row>
    <row r="6390" spans="1:9" x14ac:dyDescent="0.25">
      <c r="A6390" s="1">
        <v>42009.489661319443</v>
      </c>
      <c r="B6390">
        <v>10011</v>
      </c>
      <c r="C6390">
        <v>1</v>
      </c>
      <c r="D6390">
        <v>-55</v>
      </c>
      <c r="E6390">
        <v>-97</v>
      </c>
      <c r="F6390">
        <v>10</v>
      </c>
      <c r="G6390">
        <v>-5.84</v>
      </c>
      <c r="H6390">
        <v>82.8</v>
      </c>
      <c r="I6390">
        <v>3.8050000000000002</v>
      </c>
    </row>
    <row r="6391" spans="1:9" x14ac:dyDescent="0.25">
      <c r="A6391" s="1">
        <v>42009.493129432871</v>
      </c>
      <c r="B6391">
        <v>10011</v>
      </c>
      <c r="C6391">
        <v>1</v>
      </c>
      <c r="D6391">
        <v>-55</v>
      </c>
      <c r="E6391">
        <v>-52</v>
      </c>
      <c r="F6391">
        <v>10</v>
      </c>
    </row>
    <row r="6392" spans="1:9" x14ac:dyDescent="0.25">
      <c r="A6392" s="1">
        <v>42009.500077986107</v>
      </c>
      <c r="B6392">
        <v>10011</v>
      </c>
      <c r="C6392">
        <v>1</v>
      </c>
      <c r="D6392">
        <v>-55</v>
      </c>
      <c r="E6392">
        <v>-49</v>
      </c>
      <c r="F6392">
        <v>10</v>
      </c>
      <c r="G6392">
        <v>-5.84</v>
      </c>
      <c r="H6392">
        <v>83.06</v>
      </c>
      <c r="I6392">
        <v>3.8050000000000002</v>
      </c>
    </row>
    <row r="6393" spans="1:9" x14ac:dyDescent="0.25">
      <c r="A6393" s="1">
        <v>42009.507018402779</v>
      </c>
      <c r="B6393">
        <v>10011</v>
      </c>
      <c r="C6393">
        <v>1</v>
      </c>
      <c r="D6393">
        <v>-55</v>
      </c>
      <c r="E6393">
        <v>-97</v>
      </c>
      <c r="F6393">
        <v>10</v>
      </c>
    </row>
    <row r="6394" spans="1:9" x14ac:dyDescent="0.25">
      <c r="A6394" s="1">
        <v>42009.510494652779</v>
      </c>
      <c r="B6394">
        <v>10011</v>
      </c>
      <c r="C6394">
        <v>1</v>
      </c>
      <c r="D6394">
        <v>-55</v>
      </c>
      <c r="E6394">
        <v>-97</v>
      </c>
      <c r="F6394">
        <v>10</v>
      </c>
      <c r="G6394">
        <v>-5.82</v>
      </c>
      <c r="H6394">
        <v>83.05</v>
      </c>
      <c r="I6394">
        <v>3.8050000000000002</v>
      </c>
    </row>
    <row r="6395" spans="1:9" x14ac:dyDescent="0.25">
      <c r="A6395" s="1">
        <v>42009.520907256941</v>
      </c>
      <c r="B6395">
        <v>10011</v>
      </c>
      <c r="C6395">
        <v>1</v>
      </c>
      <c r="D6395">
        <v>-55</v>
      </c>
      <c r="E6395">
        <v>-49</v>
      </c>
      <c r="F6395">
        <v>10</v>
      </c>
    </row>
    <row r="6396" spans="1:9" x14ac:dyDescent="0.25">
      <c r="A6396" s="1">
        <v>42009.52091136574</v>
      </c>
      <c r="B6396">
        <v>10011</v>
      </c>
      <c r="C6396">
        <v>1</v>
      </c>
      <c r="D6396">
        <v>-55</v>
      </c>
      <c r="E6396">
        <v>-97</v>
      </c>
      <c r="F6396">
        <v>10</v>
      </c>
      <c r="G6396">
        <v>-5.99</v>
      </c>
      <c r="H6396">
        <v>82.64</v>
      </c>
      <c r="I6396">
        <v>3.8050000000000002</v>
      </c>
    </row>
    <row r="6397" spans="1:9" x14ac:dyDescent="0.25">
      <c r="A6397" s="1">
        <v>42009.527851747684</v>
      </c>
      <c r="B6397">
        <v>10011</v>
      </c>
      <c r="C6397">
        <v>1</v>
      </c>
      <c r="D6397">
        <v>-55</v>
      </c>
      <c r="E6397">
        <v>-52</v>
      </c>
      <c r="F6397">
        <v>10</v>
      </c>
    </row>
    <row r="6398" spans="1:9" x14ac:dyDescent="0.25">
      <c r="A6398" s="1">
        <v>42009.531328090277</v>
      </c>
      <c r="B6398">
        <v>10011</v>
      </c>
      <c r="C6398">
        <v>1</v>
      </c>
      <c r="D6398">
        <v>-55</v>
      </c>
      <c r="E6398">
        <v>-49</v>
      </c>
      <c r="F6398">
        <v>10</v>
      </c>
      <c r="G6398">
        <v>-5.96</v>
      </c>
      <c r="H6398">
        <v>83.44</v>
      </c>
      <c r="I6398">
        <v>3.8050000000000002</v>
      </c>
    </row>
    <row r="6399" spans="1:9" x14ac:dyDescent="0.25">
      <c r="A6399" s="1">
        <v>42009.54174479167</v>
      </c>
      <c r="B6399">
        <v>10011</v>
      </c>
      <c r="C6399">
        <v>1</v>
      </c>
      <c r="D6399">
        <v>-55</v>
      </c>
      <c r="E6399">
        <v>-49</v>
      </c>
      <c r="F6399">
        <v>10</v>
      </c>
      <c r="G6399">
        <v>-5.89</v>
      </c>
      <c r="H6399">
        <v>83.35</v>
      </c>
      <c r="I6399">
        <v>3.8050000000000002</v>
      </c>
    </row>
    <row r="6400" spans="1:9" x14ac:dyDescent="0.25">
      <c r="A6400" s="1">
        <v>42009.548685127316</v>
      </c>
      <c r="B6400">
        <v>10011</v>
      </c>
      <c r="C6400">
        <v>1</v>
      </c>
      <c r="D6400">
        <v>-55</v>
      </c>
      <c r="E6400">
        <v>-97</v>
      </c>
      <c r="F6400">
        <v>10</v>
      </c>
    </row>
    <row r="6401" spans="1:9" x14ac:dyDescent="0.25">
      <c r="A6401" s="1">
        <v>42009.548685324073</v>
      </c>
      <c r="B6401">
        <v>10011</v>
      </c>
      <c r="C6401">
        <v>1</v>
      </c>
      <c r="D6401">
        <v>-55</v>
      </c>
      <c r="E6401">
        <v>-97</v>
      </c>
      <c r="F6401">
        <v>10</v>
      </c>
    </row>
    <row r="6402" spans="1:9" x14ac:dyDescent="0.25">
      <c r="A6402" s="1">
        <v>42009.552161458334</v>
      </c>
      <c r="B6402">
        <v>10011</v>
      </c>
      <c r="C6402">
        <v>1</v>
      </c>
      <c r="D6402">
        <v>-55</v>
      </c>
      <c r="E6402">
        <v>-97</v>
      </c>
      <c r="F6402">
        <v>10</v>
      </c>
      <c r="G6402">
        <v>-5.8</v>
      </c>
      <c r="H6402">
        <v>82.99</v>
      </c>
      <c r="I6402">
        <v>3.8050000000000002</v>
      </c>
    </row>
    <row r="6403" spans="1:9" x14ac:dyDescent="0.25">
      <c r="A6403" s="1">
        <v>42009.562578090277</v>
      </c>
      <c r="B6403">
        <v>10011</v>
      </c>
      <c r="C6403">
        <v>1</v>
      </c>
      <c r="D6403">
        <v>-55</v>
      </c>
      <c r="E6403">
        <v>-52</v>
      </c>
      <c r="F6403">
        <v>10</v>
      </c>
      <c r="G6403">
        <v>-6.14</v>
      </c>
      <c r="H6403">
        <v>81.99</v>
      </c>
      <c r="I6403">
        <v>3.8050000000000002</v>
      </c>
    </row>
    <row r="6404" spans="1:9" x14ac:dyDescent="0.25">
      <c r="A6404" s="1">
        <v>42009.56951854167</v>
      </c>
      <c r="B6404">
        <v>10011</v>
      </c>
      <c r="C6404">
        <v>1</v>
      </c>
      <c r="D6404">
        <v>-55</v>
      </c>
      <c r="E6404">
        <v>-52</v>
      </c>
      <c r="F6404">
        <v>10</v>
      </c>
    </row>
    <row r="6405" spans="1:9" x14ac:dyDescent="0.25">
      <c r="A6405" s="1">
        <v>42009.57299479167</v>
      </c>
      <c r="B6405">
        <v>10011</v>
      </c>
      <c r="C6405">
        <v>1</v>
      </c>
      <c r="D6405">
        <v>-55</v>
      </c>
      <c r="E6405">
        <v>-97</v>
      </c>
      <c r="F6405">
        <v>10</v>
      </c>
      <c r="G6405">
        <v>-6.28</v>
      </c>
      <c r="H6405">
        <v>83.17</v>
      </c>
      <c r="I6405">
        <v>3.8050000000000002</v>
      </c>
    </row>
    <row r="6406" spans="1:9" x14ac:dyDescent="0.25">
      <c r="A6406" s="1">
        <v>42009.57646290509</v>
      </c>
      <c r="B6406">
        <v>10011</v>
      </c>
      <c r="C6406">
        <v>1</v>
      </c>
      <c r="D6406">
        <v>-55</v>
      </c>
      <c r="E6406">
        <v>-52</v>
      </c>
      <c r="F6406">
        <v>10</v>
      </c>
    </row>
    <row r="6407" spans="1:9" x14ac:dyDescent="0.25">
      <c r="A6407" s="1">
        <v>42009.583411504631</v>
      </c>
      <c r="B6407">
        <v>10011</v>
      </c>
      <c r="C6407">
        <v>1</v>
      </c>
      <c r="D6407">
        <v>-55</v>
      </c>
      <c r="E6407">
        <v>-52</v>
      </c>
      <c r="F6407">
        <v>10</v>
      </c>
      <c r="G6407">
        <v>-5.92</v>
      </c>
      <c r="H6407">
        <v>83.93</v>
      </c>
      <c r="I6407">
        <v>3.8050000000000002</v>
      </c>
    </row>
    <row r="6408" spans="1:9" x14ac:dyDescent="0.25">
      <c r="A6408" s="1">
        <v>42009.590351874998</v>
      </c>
      <c r="B6408">
        <v>10011</v>
      </c>
      <c r="C6408">
        <v>1</v>
      </c>
      <c r="D6408">
        <v>-55</v>
      </c>
      <c r="E6408">
        <v>-49</v>
      </c>
      <c r="F6408">
        <v>10</v>
      </c>
    </row>
    <row r="6409" spans="1:9" x14ac:dyDescent="0.25">
      <c r="A6409" s="1">
        <v>42009.593828182871</v>
      </c>
      <c r="B6409">
        <v>10011</v>
      </c>
      <c r="C6409">
        <v>1</v>
      </c>
      <c r="D6409">
        <v>-55</v>
      </c>
      <c r="E6409">
        <v>-52</v>
      </c>
      <c r="F6409">
        <v>10</v>
      </c>
      <c r="G6409">
        <v>-6.16</v>
      </c>
      <c r="H6409">
        <v>82.49</v>
      </c>
      <c r="I6409">
        <v>3.8050000000000002</v>
      </c>
    </row>
    <row r="6410" spans="1:9" x14ac:dyDescent="0.25">
      <c r="A6410" s="1">
        <v>42009.604240729168</v>
      </c>
      <c r="B6410">
        <v>10011</v>
      </c>
      <c r="C6410">
        <v>1</v>
      </c>
      <c r="D6410">
        <v>-55</v>
      </c>
      <c r="E6410">
        <v>-52</v>
      </c>
      <c r="F6410">
        <v>10</v>
      </c>
    </row>
    <row r="6411" spans="1:9" x14ac:dyDescent="0.25">
      <c r="A6411" s="1">
        <v>42009.604244849535</v>
      </c>
      <c r="B6411">
        <v>10011</v>
      </c>
      <c r="C6411">
        <v>1</v>
      </c>
      <c r="D6411">
        <v>-55</v>
      </c>
      <c r="E6411">
        <v>-97</v>
      </c>
      <c r="F6411">
        <v>10</v>
      </c>
      <c r="G6411">
        <v>-6.18</v>
      </c>
      <c r="H6411">
        <v>82.94</v>
      </c>
      <c r="I6411">
        <v>3.8050000000000002</v>
      </c>
    </row>
    <row r="6412" spans="1:9" x14ac:dyDescent="0.25">
      <c r="A6412" s="1">
        <v>42009.611185208334</v>
      </c>
      <c r="B6412">
        <v>10011</v>
      </c>
      <c r="C6412">
        <v>1</v>
      </c>
      <c r="D6412">
        <v>-55</v>
      </c>
      <c r="E6412">
        <v>-52</v>
      </c>
      <c r="F6412">
        <v>10</v>
      </c>
    </row>
    <row r="6413" spans="1:9" x14ac:dyDescent="0.25">
      <c r="A6413" s="1">
        <v>42009.614661597225</v>
      </c>
      <c r="B6413">
        <v>10011</v>
      </c>
      <c r="C6413">
        <v>1</v>
      </c>
      <c r="D6413">
        <v>-55</v>
      </c>
      <c r="E6413">
        <v>-52</v>
      </c>
      <c r="F6413">
        <v>10</v>
      </c>
      <c r="G6413">
        <v>-6.11</v>
      </c>
      <c r="H6413">
        <v>82.95</v>
      </c>
      <c r="I6413">
        <v>3.8050000000000002</v>
      </c>
    </row>
    <row r="6414" spans="1:9" x14ac:dyDescent="0.25">
      <c r="A6414" s="1">
        <v>42009.625078229168</v>
      </c>
      <c r="B6414">
        <v>10011</v>
      </c>
      <c r="C6414">
        <v>1</v>
      </c>
      <c r="D6414">
        <v>-55</v>
      </c>
      <c r="E6414">
        <v>-52</v>
      </c>
      <c r="F6414">
        <v>10</v>
      </c>
      <c r="G6414">
        <v>-6.21</v>
      </c>
      <c r="H6414">
        <v>82.82</v>
      </c>
      <c r="I6414">
        <v>3.8050000000000002</v>
      </c>
    </row>
    <row r="6415" spans="1:9" x14ac:dyDescent="0.25">
      <c r="A6415" s="1">
        <v>42009.632018634256</v>
      </c>
      <c r="B6415">
        <v>10011</v>
      </c>
      <c r="C6415">
        <v>1</v>
      </c>
      <c r="D6415">
        <v>-55</v>
      </c>
      <c r="E6415">
        <v>-52</v>
      </c>
      <c r="F6415">
        <v>10</v>
      </c>
    </row>
    <row r="6416" spans="1:9" x14ac:dyDescent="0.25">
      <c r="A6416" s="1">
        <v>42009.632018796299</v>
      </c>
      <c r="B6416">
        <v>10011</v>
      </c>
      <c r="C6416">
        <v>1</v>
      </c>
      <c r="D6416">
        <v>-55</v>
      </c>
      <c r="E6416">
        <v>-97</v>
      </c>
      <c r="F6416">
        <v>10</v>
      </c>
    </row>
    <row r="6417" spans="1:9" x14ac:dyDescent="0.25">
      <c r="A6417" s="1">
        <v>42009.635494988426</v>
      </c>
      <c r="B6417">
        <v>10011</v>
      </c>
      <c r="C6417">
        <v>1</v>
      </c>
      <c r="D6417">
        <v>-55</v>
      </c>
      <c r="E6417">
        <v>-49</v>
      </c>
      <c r="F6417">
        <v>10</v>
      </c>
      <c r="G6417">
        <v>-6.48</v>
      </c>
      <c r="H6417">
        <v>82.13</v>
      </c>
      <c r="I6417">
        <v>3.8050000000000002</v>
      </c>
    </row>
    <row r="6418" spans="1:9" x14ac:dyDescent="0.25">
      <c r="A6418" s="1">
        <v>42009.64591162037</v>
      </c>
      <c r="B6418">
        <v>10011</v>
      </c>
      <c r="C6418">
        <v>1</v>
      </c>
      <c r="D6418">
        <v>-55</v>
      </c>
      <c r="E6418">
        <v>-52</v>
      </c>
      <c r="F6418">
        <v>10</v>
      </c>
      <c r="G6418">
        <v>-6.73</v>
      </c>
      <c r="H6418">
        <v>82.07</v>
      </c>
      <c r="I6418">
        <v>3.8050000000000002</v>
      </c>
    </row>
    <row r="6419" spans="1:9" x14ac:dyDescent="0.25">
      <c r="A6419" s="1">
        <v>42009.652852013889</v>
      </c>
      <c r="B6419">
        <v>10011</v>
      </c>
      <c r="C6419">
        <v>1</v>
      </c>
      <c r="D6419">
        <v>-55</v>
      </c>
      <c r="E6419">
        <v>-52</v>
      </c>
      <c r="F6419">
        <v>10</v>
      </c>
    </row>
    <row r="6420" spans="1:9" x14ac:dyDescent="0.25">
      <c r="A6420" s="1">
        <v>42009.656328368059</v>
      </c>
      <c r="B6420">
        <v>10011</v>
      </c>
      <c r="C6420">
        <v>1</v>
      </c>
      <c r="D6420">
        <v>-55</v>
      </c>
      <c r="E6420">
        <v>-97</v>
      </c>
      <c r="F6420">
        <v>10</v>
      </c>
      <c r="G6420">
        <v>-6.84</v>
      </c>
      <c r="H6420">
        <v>82.17</v>
      </c>
      <c r="I6420">
        <v>3.8050000000000002</v>
      </c>
    </row>
    <row r="6421" spans="1:9" x14ac:dyDescent="0.25">
      <c r="A6421" s="1">
        <v>42009.65979646991</v>
      </c>
      <c r="B6421">
        <v>10011</v>
      </c>
      <c r="C6421">
        <v>1</v>
      </c>
      <c r="D6421">
        <v>-55</v>
      </c>
      <c r="E6421">
        <v>-52</v>
      </c>
      <c r="F6421">
        <v>10</v>
      </c>
    </row>
    <row r="6422" spans="1:9" x14ac:dyDescent="0.25">
      <c r="A6422" s="1">
        <v>42009.666745115741</v>
      </c>
      <c r="B6422">
        <v>10011</v>
      </c>
      <c r="C6422">
        <v>1</v>
      </c>
      <c r="D6422">
        <v>-55</v>
      </c>
      <c r="E6422">
        <v>-52</v>
      </c>
      <c r="F6422">
        <v>10</v>
      </c>
      <c r="G6422">
        <v>-7.03</v>
      </c>
      <c r="H6422">
        <v>82.04</v>
      </c>
      <c r="I6422">
        <v>3.8050000000000002</v>
      </c>
    </row>
    <row r="6423" spans="1:9" x14ac:dyDescent="0.25">
      <c r="A6423" s="1">
        <v>42009.673685439811</v>
      </c>
      <c r="B6423">
        <v>10011</v>
      </c>
      <c r="C6423">
        <v>1</v>
      </c>
      <c r="D6423">
        <v>-55</v>
      </c>
      <c r="E6423">
        <v>-52</v>
      </c>
      <c r="F6423">
        <v>10</v>
      </c>
    </row>
    <row r="6424" spans="1:9" x14ac:dyDescent="0.25">
      <c r="A6424" s="1">
        <v>42009.677161793981</v>
      </c>
      <c r="B6424">
        <v>10011</v>
      </c>
      <c r="C6424">
        <v>1</v>
      </c>
      <c r="D6424">
        <v>-55</v>
      </c>
      <c r="E6424">
        <v>-97</v>
      </c>
      <c r="F6424">
        <v>10</v>
      </c>
      <c r="G6424">
        <v>-7.21</v>
      </c>
      <c r="H6424">
        <v>81.99</v>
      </c>
      <c r="I6424">
        <v>3.8050000000000002</v>
      </c>
    </row>
    <row r="6425" spans="1:9" x14ac:dyDescent="0.25">
      <c r="A6425" s="1">
        <v>42009.687574374999</v>
      </c>
      <c r="B6425">
        <v>10011</v>
      </c>
      <c r="C6425">
        <v>1</v>
      </c>
      <c r="D6425">
        <v>-55</v>
      </c>
      <c r="E6425">
        <v>-52</v>
      </c>
      <c r="F6425">
        <v>10</v>
      </c>
    </row>
    <row r="6426" spans="1:9" x14ac:dyDescent="0.25">
      <c r="A6426" s="1">
        <v>42009.687578495374</v>
      </c>
      <c r="B6426">
        <v>10011</v>
      </c>
      <c r="C6426">
        <v>1</v>
      </c>
      <c r="D6426">
        <v>-55</v>
      </c>
      <c r="E6426">
        <v>-97</v>
      </c>
      <c r="F6426">
        <v>10</v>
      </c>
      <c r="G6426">
        <v>-7.46</v>
      </c>
      <c r="H6426">
        <v>81.93</v>
      </c>
      <c r="I6426">
        <v>3.8050000000000002</v>
      </c>
    </row>
    <row r="6427" spans="1:9" x14ac:dyDescent="0.25">
      <c r="A6427" s="1">
        <v>42009.694518912038</v>
      </c>
      <c r="B6427">
        <v>10011</v>
      </c>
      <c r="C6427">
        <v>1</v>
      </c>
      <c r="D6427">
        <v>-55</v>
      </c>
      <c r="E6427">
        <v>-52</v>
      </c>
      <c r="F6427">
        <v>10</v>
      </c>
    </row>
    <row r="6428" spans="1:9" x14ac:dyDescent="0.25">
      <c r="A6428" s="1">
        <v>42009.697995208335</v>
      </c>
      <c r="B6428">
        <v>10011</v>
      </c>
      <c r="C6428">
        <v>1</v>
      </c>
      <c r="D6428">
        <v>-55</v>
      </c>
      <c r="E6428">
        <v>-52</v>
      </c>
      <c r="F6428">
        <v>10</v>
      </c>
      <c r="G6428">
        <v>-7.6</v>
      </c>
      <c r="H6428">
        <v>81.94</v>
      </c>
      <c r="I6428">
        <v>3.8050000000000002</v>
      </c>
    </row>
    <row r="6429" spans="1:9" x14ac:dyDescent="0.25">
      <c r="A6429" s="1">
        <v>42009.708411921296</v>
      </c>
      <c r="B6429">
        <v>10011</v>
      </c>
      <c r="C6429">
        <v>1</v>
      </c>
      <c r="D6429">
        <v>-55</v>
      </c>
      <c r="E6429">
        <v>-52</v>
      </c>
      <c r="F6429">
        <v>10</v>
      </c>
      <c r="G6429">
        <v>-7.84</v>
      </c>
      <c r="H6429">
        <v>81.86</v>
      </c>
      <c r="I6429">
        <v>3.8050000000000002</v>
      </c>
    </row>
    <row r="6430" spans="1:9" x14ac:dyDescent="0.25">
      <c r="A6430" s="1">
        <v>42009.71535233796</v>
      </c>
      <c r="B6430">
        <v>10011</v>
      </c>
      <c r="C6430">
        <v>1</v>
      </c>
      <c r="D6430">
        <v>-55</v>
      </c>
      <c r="E6430">
        <v>-52</v>
      </c>
      <c r="F6430">
        <v>10</v>
      </c>
    </row>
    <row r="6431" spans="1:9" x14ac:dyDescent="0.25">
      <c r="A6431" s="1">
        <v>42009.715352534724</v>
      </c>
      <c r="B6431">
        <v>10011</v>
      </c>
      <c r="C6431">
        <v>1</v>
      </c>
      <c r="D6431">
        <v>-55</v>
      </c>
      <c r="E6431">
        <v>-97</v>
      </c>
      <c r="F6431">
        <v>10</v>
      </c>
    </row>
    <row r="6432" spans="1:9" x14ac:dyDescent="0.25">
      <c r="A6432" s="1">
        <v>42009.718828738427</v>
      </c>
      <c r="B6432">
        <v>10011</v>
      </c>
      <c r="C6432">
        <v>1</v>
      </c>
      <c r="D6432">
        <v>-55</v>
      </c>
      <c r="E6432">
        <v>-97</v>
      </c>
      <c r="F6432">
        <v>10</v>
      </c>
      <c r="G6432">
        <v>-8</v>
      </c>
      <c r="H6432">
        <v>81.87</v>
      </c>
      <c r="I6432">
        <v>3.8050000000000002</v>
      </c>
    </row>
    <row r="6433" spans="1:9" x14ac:dyDescent="0.25">
      <c r="A6433" s="1">
        <v>42009.729245405091</v>
      </c>
      <c r="B6433">
        <v>10011</v>
      </c>
      <c r="C6433">
        <v>1</v>
      </c>
      <c r="D6433">
        <v>-55</v>
      </c>
      <c r="E6433">
        <v>-52</v>
      </c>
      <c r="F6433">
        <v>10</v>
      </c>
      <c r="G6433">
        <v>-8.2200000000000006</v>
      </c>
      <c r="H6433">
        <v>81.86</v>
      </c>
      <c r="I6433">
        <v>3.8050000000000002</v>
      </c>
    </row>
    <row r="6434" spans="1:9" x14ac:dyDescent="0.25">
      <c r="A6434" s="1">
        <v>42009.736185868052</v>
      </c>
      <c r="B6434">
        <v>10011</v>
      </c>
      <c r="C6434">
        <v>1</v>
      </c>
      <c r="D6434">
        <v>-55</v>
      </c>
      <c r="E6434">
        <v>-49</v>
      </c>
      <c r="F6434">
        <v>10</v>
      </c>
    </row>
    <row r="6435" spans="1:9" x14ac:dyDescent="0.25">
      <c r="A6435" s="1">
        <v>42009.739662199077</v>
      </c>
      <c r="B6435">
        <v>10011</v>
      </c>
      <c r="C6435">
        <v>1</v>
      </c>
      <c r="D6435">
        <v>-55</v>
      </c>
      <c r="E6435">
        <v>-97</v>
      </c>
      <c r="F6435">
        <v>10</v>
      </c>
      <c r="G6435">
        <v>-8.3699999999999992</v>
      </c>
      <c r="H6435">
        <v>81.93</v>
      </c>
      <c r="I6435">
        <v>3.8050000000000002</v>
      </c>
    </row>
    <row r="6436" spans="1:9" x14ac:dyDescent="0.25">
      <c r="A6436" s="1">
        <v>42009.743130393515</v>
      </c>
      <c r="B6436">
        <v>10011</v>
      </c>
      <c r="C6436">
        <v>1</v>
      </c>
      <c r="D6436">
        <v>-55</v>
      </c>
      <c r="E6436">
        <v>-52</v>
      </c>
      <c r="F6436">
        <v>10</v>
      </c>
    </row>
    <row r="6437" spans="1:9" x14ac:dyDescent="0.25">
      <c r="A6437" s="1">
        <v>42009.750078923615</v>
      </c>
      <c r="B6437">
        <v>10011</v>
      </c>
      <c r="C6437">
        <v>1</v>
      </c>
      <c r="D6437">
        <v>-55</v>
      </c>
      <c r="E6437">
        <v>-52</v>
      </c>
      <c r="F6437">
        <v>10</v>
      </c>
      <c r="G6437">
        <v>-8.52</v>
      </c>
      <c r="H6437">
        <v>82.11</v>
      </c>
      <c r="I6437">
        <v>3.8050000000000002</v>
      </c>
    </row>
    <row r="6438" spans="1:9" x14ac:dyDescent="0.25">
      <c r="A6438" s="1">
        <v>42009.757019386576</v>
      </c>
      <c r="B6438">
        <v>10011</v>
      </c>
      <c r="C6438">
        <v>1</v>
      </c>
      <c r="D6438">
        <v>-55</v>
      </c>
      <c r="E6438">
        <v>-52</v>
      </c>
      <c r="F6438">
        <v>10</v>
      </c>
    </row>
    <row r="6439" spans="1:9" x14ac:dyDescent="0.25">
      <c r="A6439" s="1">
        <v>42009.760495682873</v>
      </c>
      <c r="B6439">
        <v>10011</v>
      </c>
      <c r="C6439">
        <v>1</v>
      </c>
      <c r="D6439">
        <v>-55</v>
      </c>
      <c r="E6439">
        <v>-97</v>
      </c>
      <c r="F6439">
        <v>10</v>
      </c>
      <c r="G6439">
        <v>-8.6</v>
      </c>
      <c r="H6439">
        <v>82.26</v>
      </c>
      <c r="I6439">
        <v>3.8050000000000002</v>
      </c>
    </row>
    <row r="6440" spans="1:9" x14ac:dyDescent="0.25">
      <c r="A6440" s="1">
        <v>42009.770908368053</v>
      </c>
      <c r="B6440">
        <v>10011</v>
      </c>
      <c r="C6440">
        <v>1</v>
      </c>
      <c r="D6440">
        <v>-55</v>
      </c>
      <c r="E6440">
        <v>-52</v>
      </c>
      <c r="F6440">
        <v>10</v>
      </c>
    </row>
    <row r="6441" spans="1:9" x14ac:dyDescent="0.25">
      <c r="A6441" s="1">
        <v>42009.770912488428</v>
      </c>
      <c r="B6441">
        <v>10011</v>
      </c>
      <c r="C6441">
        <v>1</v>
      </c>
      <c r="D6441">
        <v>-55</v>
      </c>
      <c r="E6441">
        <v>-97</v>
      </c>
      <c r="F6441">
        <v>10</v>
      </c>
      <c r="G6441">
        <v>-8.69</v>
      </c>
      <c r="H6441">
        <v>82.35</v>
      </c>
      <c r="I6441">
        <v>3.8050000000000002</v>
      </c>
    </row>
    <row r="6442" spans="1:9" x14ac:dyDescent="0.25">
      <c r="A6442" s="1">
        <v>42009.777852939813</v>
      </c>
      <c r="B6442">
        <v>10011</v>
      </c>
      <c r="C6442">
        <v>1</v>
      </c>
      <c r="D6442">
        <v>-55</v>
      </c>
      <c r="E6442">
        <v>-97</v>
      </c>
      <c r="F6442">
        <v>10</v>
      </c>
    </row>
    <row r="6443" spans="1:9" x14ac:dyDescent="0.25">
      <c r="A6443" s="1">
        <v>42009.78132923611</v>
      </c>
      <c r="B6443">
        <v>10011</v>
      </c>
      <c r="C6443">
        <v>1</v>
      </c>
      <c r="D6443">
        <v>-55</v>
      </c>
      <c r="E6443">
        <v>-52</v>
      </c>
      <c r="F6443">
        <v>10</v>
      </c>
      <c r="G6443">
        <v>-8.8000000000000007</v>
      </c>
      <c r="H6443">
        <v>82.32</v>
      </c>
      <c r="I6443">
        <v>3.8050000000000002</v>
      </c>
    </row>
    <row r="6444" spans="1:9" x14ac:dyDescent="0.25">
      <c r="A6444" s="1">
        <v>42009.791746041665</v>
      </c>
      <c r="B6444">
        <v>10011</v>
      </c>
      <c r="C6444">
        <v>1</v>
      </c>
      <c r="D6444">
        <v>-55</v>
      </c>
      <c r="E6444">
        <v>-52</v>
      </c>
      <c r="F6444">
        <v>10</v>
      </c>
      <c r="G6444">
        <v>-8.89</v>
      </c>
      <c r="H6444">
        <v>82.45</v>
      </c>
      <c r="I6444">
        <v>3.8050000000000002</v>
      </c>
    </row>
    <row r="6445" spans="1:9" x14ac:dyDescent="0.25">
      <c r="A6445" s="1">
        <v>42009.798686412039</v>
      </c>
      <c r="B6445">
        <v>10011</v>
      </c>
      <c r="C6445">
        <v>1</v>
      </c>
      <c r="D6445">
        <v>-55</v>
      </c>
      <c r="E6445">
        <v>-49</v>
      </c>
      <c r="F6445">
        <v>10</v>
      </c>
    </row>
    <row r="6446" spans="1:9" x14ac:dyDescent="0.25">
      <c r="A6446" s="1">
        <v>42009.798686608796</v>
      </c>
      <c r="B6446">
        <v>10011</v>
      </c>
      <c r="C6446">
        <v>1</v>
      </c>
      <c r="D6446">
        <v>-55</v>
      </c>
      <c r="E6446">
        <v>-97</v>
      </c>
      <c r="F6446">
        <v>10</v>
      </c>
    </row>
    <row r="6447" spans="1:9" x14ac:dyDescent="0.25">
      <c r="A6447" s="1">
        <v>42009.802162800923</v>
      </c>
      <c r="B6447">
        <v>10011</v>
      </c>
      <c r="C6447">
        <v>1</v>
      </c>
      <c r="D6447">
        <v>-55</v>
      </c>
      <c r="E6447">
        <v>-49</v>
      </c>
      <c r="F6447">
        <v>10</v>
      </c>
      <c r="G6447">
        <v>-8.91</v>
      </c>
      <c r="H6447">
        <v>82.65</v>
      </c>
      <c r="I6447">
        <v>3.8050000000000002</v>
      </c>
    </row>
    <row r="6448" spans="1:9" x14ac:dyDescent="0.25">
      <c r="A6448" s="1">
        <v>42009.812579513891</v>
      </c>
      <c r="B6448">
        <v>10011</v>
      </c>
      <c r="C6448">
        <v>1</v>
      </c>
      <c r="D6448">
        <v>-52</v>
      </c>
      <c r="E6448">
        <v>-49</v>
      </c>
      <c r="F6448">
        <v>10</v>
      </c>
      <c r="G6448">
        <v>-9</v>
      </c>
      <c r="H6448">
        <v>82.68</v>
      </c>
      <c r="I6448">
        <v>3.8050000000000002</v>
      </c>
    </row>
    <row r="6449" spans="1:9" x14ac:dyDescent="0.25">
      <c r="A6449" s="1">
        <v>42009.819520023149</v>
      </c>
      <c r="B6449">
        <v>10011</v>
      </c>
      <c r="C6449">
        <v>1</v>
      </c>
      <c r="D6449">
        <v>-55</v>
      </c>
      <c r="E6449">
        <v>-52</v>
      </c>
      <c r="F6449">
        <v>10</v>
      </c>
    </row>
    <row r="6450" spans="1:9" x14ac:dyDescent="0.25">
      <c r="A6450" s="1">
        <v>42009.822996331015</v>
      </c>
      <c r="B6450">
        <v>10011</v>
      </c>
      <c r="C6450">
        <v>1</v>
      </c>
      <c r="D6450">
        <v>-55</v>
      </c>
      <c r="E6450">
        <v>-97</v>
      </c>
      <c r="F6450">
        <v>10</v>
      </c>
      <c r="G6450">
        <v>-9.0500000000000007</v>
      </c>
      <c r="H6450">
        <v>82.66</v>
      </c>
      <c r="I6450">
        <v>3.8050000000000002</v>
      </c>
    </row>
    <row r="6451" spans="1:9" x14ac:dyDescent="0.25">
      <c r="A6451" s="1">
        <v>42009.826464513892</v>
      </c>
      <c r="B6451">
        <v>10011</v>
      </c>
      <c r="C6451">
        <v>1</v>
      </c>
      <c r="D6451">
        <v>-55</v>
      </c>
      <c r="E6451">
        <v>-52</v>
      </c>
      <c r="F6451">
        <v>10</v>
      </c>
    </row>
    <row r="6452" spans="1:9" x14ac:dyDescent="0.25">
      <c r="A6452" s="1">
        <v>42009.833413043983</v>
      </c>
      <c r="B6452">
        <v>10011</v>
      </c>
      <c r="C6452">
        <v>1</v>
      </c>
      <c r="D6452">
        <v>-55</v>
      </c>
      <c r="E6452">
        <v>-52</v>
      </c>
      <c r="F6452">
        <v>10</v>
      </c>
      <c r="G6452">
        <v>-9.08</v>
      </c>
      <c r="H6452">
        <v>82.78</v>
      </c>
      <c r="I6452">
        <v>3.8050000000000002</v>
      </c>
    </row>
    <row r="6453" spans="1:9" x14ac:dyDescent="0.25">
      <c r="A6453" s="1">
        <v>42009.840353541666</v>
      </c>
      <c r="B6453">
        <v>10011</v>
      </c>
      <c r="C6453">
        <v>1</v>
      </c>
      <c r="D6453">
        <v>-55</v>
      </c>
      <c r="E6453">
        <v>-49</v>
      </c>
      <c r="F6453">
        <v>10</v>
      </c>
    </row>
    <row r="6454" spans="1:9" x14ac:dyDescent="0.25">
      <c r="A6454" s="1">
        <v>42009.843829837962</v>
      </c>
      <c r="B6454">
        <v>10011</v>
      </c>
      <c r="C6454">
        <v>1</v>
      </c>
      <c r="D6454">
        <v>-55</v>
      </c>
      <c r="E6454">
        <v>-49</v>
      </c>
      <c r="F6454">
        <v>10</v>
      </c>
      <c r="G6454">
        <v>-9.1</v>
      </c>
      <c r="H6454">
        <v>82.84</v>
      </c>
      <c r="I6454">
        <v>3.8050000000000002</v>
      </c>
    </row>
    <row r="6455" spans="1:9" x14ac:dyDescent="0.25">
      <c r="A6455" s="1">
        <v>42009.854242476853</v>
      </c>
      <c r="B6455">
        <v>10011</v>
      </c>
      <c r="C6455">
        <v>1</v>
      </c>
      <c r="D6455">
        <v>-55</v>
      </c>
      <c r="E6455">
        <v>-49</v>
      </c>
      <c r="F6455">
        <v>10</v>
      </c>
    </row>
    <row r="6456" spans="1:9" x14ac:dyDescent="0.25">
      <c r="A6456" s="1">
        <v>42009.854246608797</v>
      </c>
      <c r="B6456">
        <v>10011</v>
      </c>
      <c r="C6456">
        <v>1</v>
      </c>
      <c r="D6456">
        <v>-55</v>
      </c>
      <c r="E6456">
        <v>-97</v>
      </c>
      <c r="F6456">
        <v>10</v>
      </c>
      <c r="G6456">
        <v>-9.14</v>
      </c>
      <c r="H6456">
        <v>82.85</v>
      </c>
      <c r="I6456">
        <v>3.8050000000000002</v>
      </c>
    </row>
    <row r="6457" spans="1:9" x14ac:dyDescent="0.25">
      <c r="A6457" s="1">
        <v>42009.861186979164</v>
      </c>
      <c r="B6457">
        <v>10011</v>
      </c>
      <c r="C6457">
        <v>1</v>
      </c>
      <c r="D6457">
        <v>-52</v>
      </c>
      <c r="E6457">
        <v>-49</v>
      </c>
      <c r="F6457">
        <v>10</v>
      </c>
    </row>
    <row r="6458" spans="1:9" x14ac:dyDescent="0.25">
      <c r="A6458" s="1">
        <v>42009.864665868059</v>
      </c>
      <c r="B6458">
        <v>10011</v>
      </c>
      <c r="C6458">
        <v>1</v>
      </c>
      <c r="D6458">
        <v>-52</v>
      </c>
      <c r="E6458">
        <v>-52</v>
      </c>
      <c r="F6458">
        <v>10</v>
      </c>
      <c r="G6458">
        <v>-9.18</v>
      </c>
      <c r="H6458">
        <v>82.89</v>
      </c>
      <c r="I6458">
        <v>3.8050000000000002</v>
      </c>
    </row>
    <row r="6459" spans="1:9" x14ac:dyDescent="0.25">
      <c r="A6459" s="1">
        <v>42009.875080081016</v>
      </c>
      <c r="B6459">
        <v>10011</v>
      </c>
      <c r="C6459">
        <v>1</v>
      </c>
      <c r="D6459">
        <v>-55</v>
      </c>
      <c r="E6459">
        <v>-52</v>
      </c>
      <c r="F6459">
        <v>10</v>
      </c>
      <c r="G6459">
        <v>-9.23</v>
      </c>
      <c r="H6459">
        <v>82.83</v>
      </c>
      <c r="I6459">
        <v>3.8050000000000002</v>
      </c>
    </row>
    <row r="6460" spans="1:9" x14ac:dyDescent="0.25">
      <c r="A6460" s="1">
        <v>42009.882020578705</v>
      </c>
      <c r="B6460">
        <v>10011</v>
      </c>
      <c r="C6460">
        <v>1</v>
      </c>
      <c r="D6460">
        <v>-52</v>
      </c>
      <c r="E6460">
        <v>-49</v>
      </c>
      <c r="F6460">
        <v>10</v>
      </c>
    </row>
    <row r="6461" spans="1:9" x14ac:dyDescent="0.25">
      <c r="A6461" s="1">
        <v>42009.882020717596</v>
      </c>
      <c r="B6461">
        <v>10011</v>
      </c>
      <c r="C6461">
        <v>1</v>
      </c>
      <c r="D6461">
        <v>-52</v>
      </c>
      <c r="E6461">
        <v>-97</v>
      </c>
      <c r="F6461">
        <v>10</v>
      </c>
    </row>
    <row r="6462" spans="1:9" x14ac:dyDescent="0.25">
      <c r="A6462" s="1">
        <v>42009.885496875002</v>
      </c>
      <c r="B6462">
        <v>10011</v>
      </c>
      <c r="C6462">
        <v>1</v>
      </c>
      <c r="D6462">
        <v>-55</v>
      </c>
      <c r="E6462">
        <v>-49</v>
      </c>
      <c r="F6462">
        <v>10</v>
      </c>
      <c r="G6462">
        <v>-9.3000000000000007</v>
      </c>
      <c r="H6462">
        <v>82.83</v>
      </c>
      <c r="I6462">
        <v>3.8050000000000002</v>
      </c>
    </row>
    <row r="6463" spans="1:9" x14ac:dyDescent="0.25">
      <c r="A6463" s="1">
        <v>42009.895913587963</v>
      </c>
      <c r="B6463">
        <v>10011</v>
      </c>
      <c r="C6463">
        <v>1</v>
      </c>
      <c r="D6463">
        <v>-55</v>
      </c>
      <c r="E6463">
        <v>-49</v>
      </c>
      <c r="F6463">
        <v>10</v>
      </c>
      <c r="G6463">
        <v>-9.36</v>
      </c>
      <c r="H6463">
        <v>82.8</v>
      </c>
      <c r="I6463">
        <v>3.8050000000000002</v>
      </c>
    </row>
    <row r="6464" spans="1:9" x14ac:dyDescent="0.25">
      <c r="A6464" s="1">
        <v>42009.902854097221</v>
      </c>
      <c r="B6464">
        <v>10011</v>
      </c>
      <c r="C6464">
        <v>1</v>
      </c>
      <c r="D6464">
        <v>-52</v>
      </c>
      <c r="E6464">
        <v>-52</v>
      </c>
      <c r="F6464">
        <v>10</v>
      </c>
    </row>
    <row r="6465" spans="1:9" x14ac:dyDescent="0.25">
      <c r="A6465" s="1">
        <v>42009.906330393518</v>
      </c>
      <c r="B6465">
        <v>10011</v>
      </c>
      <c r="C6465">
        <v>1</v>
      </c>
      <c r="D6465">
        <v>-55</v>
      </c>
      <c r="E6465">
        <v>-97</v>
      </c>
      <c r="F6465">
        <v>10</v>
      </c>
      <c r="G6465">
        <v>-9.4</v>
      </c>
      <c r="H6465">
        <v>82.83</v>
      </c>
      <c r="I6465">
        <v>3.8050000000000002</v>
      </c>
    </row>
    <row r="6466" spans="1:9" x14ac:dyDescent="0.25">
      <c r="A6466" s="1">
        <v>42009.909798553243</v>
      </c>
      <c r="B6466">
        <v>10011</v>
      </c>
      <c r="C6466">
        <v>1</v>
      </c>
      <c r="D6466">
        <v>-55</v>
      </c>
      <c r="E6466">
        <v>-52</v>
      </c>
      <c r="F6466">
        <v>10</v>
      </c>
    </row>
    <row r="6467" spans="1:9" x14ac:dyDescent="0.25">
      <c r="A6467" s="1">
        <v>42009.916747152776</v>
      </c>
      <c r="B6467">
        <v>10011</v>
      </c>
      <c r="C6467">
        <v>1</v>
      </c>
      <c r="D6467">
        <v>-55</v>
      </c>
      <c r="E6467">
        <v>-52</v>
      </c>
      <c r="F6467">
        <v>10</v>
      </c>
      <c r="G6467">
        <v>-9.4</v>
      </c>
      <c r="H6467">
        <v>83</v>
      </c>
      <c r="I6467">
        <v>3.8050000000000002</v>
      </c>
    </row>
    <row r="6468" spans="1:9" x14ac:dyDescent="0.25">
      <c r="A6468" s="1">
        <v>42009.923687615737</v>
      </c>
      <c r="B6468">
        <v>10011</v>
      </c>
      <c r="C6468">
        <v>1</v>
      </c>
      <c r="D6468">
        <v>-55</v>
      </c>
      <c r="E6468">
        <v>-49</v>
      </c>
      <c r="F6468">
        <v>10</v>
      </c>
    </row>
    <row r="6469" spans="1:9" x14ac:dyDescent="0.25">
      <c r="A6469" s="1">
        <v>42009.927163958331</v>
      </c>
      <c r="B6469">
        <v>10011</v>
      </c>
      <c r="C6469">
        <v>1</v>
      </c>
      <c r="D6469">
        <v>-52</v>
      </c>
      <c r="E6469">
        <v>-52</v>
      </c>
      <c r="F6469">
        <v>10</v>
      </c>
      <c r="G6469">
        <v>-9.3800000000000008</v>
      </c>
      <c r="H6469">
        <v>83.09</v>
      </c>
      <c r="I6469">
        <v>3.8050000000000002</v>
      </c>
    </row>
    <row r="6470" spans="1:9" x14ac:dyDescent="0.25">
      <c r="A6470" s="1">
        <v>42009.937576608798</v>
      </c>
      <c r="B6470">
        <v>10011</v>
      </c>
      <c r="C6470">
        <v>1</v>
      </c>
      <c r="D6470">
        <v>-52</v>
      </c>
      <c r="E6470">
        <v>-52</v>
      </c>
      <c r="F6470">
        <v>10</v>
      </c>
    </row>
    <row r="6471" spans="1:9" x14ac:dyDescent="0.25">
      <c r="A6471" s="1">
        <v>42009.937580694444</v>
      </c>
      <c r="B6471">
        <v>10011</v>
      </c>
      <c r="C6471">
        <v>1</v>
      </c>
      <c r="D6471">
        <v>-55</v>
      </c>
      <c r="E6471">
        <v>-97</v>
      </c>
      <c r="F6471">
        <v>10</v>
      </c>
      <c r="G6471">
        <v>-9.4</v>
      </c>
      <c r="H6471">
        <v>83</v>
      </c>
      <c r="I6471">
        <v>3.8050000000000002</v>
      </c>
    </row>
    <row r="6472" spans="1:9" x14ac:dyDescent="0.25">
      <c r="A6472" s="1">
        <v>42009.94452109954</v>
      </c>
      <c r="B6472">
        <v>10011</v>
      </c>
      <c r="C6472">
        <v>1</v>
      </c>
      <c r="D6472">
        <v>-55</v>
      </c>
      <c r="E6472">
        <v>-49</v>
      </c>
      <c r="F6472">
        <v>10</v>
      </c>
    </row>
    <row r="6473" spans="1:9" x14ac:dyDescent="0.25">
      <c r="A6473" s="1">
        <v>42009.947997430558</v>
      </c>
      <c r="B6473">
        <v>10011</v>
      </c>
      <c r="C6473">
        <v>1</v>
      </c>
      <c r="D6473">
        <v>-52</v>
      </c>
      <c r="E6473">
        <v>-49</v>
      </c>
      <c r="F6473">
        <v>10</v>
      </c>
      <c r="G6473">
        <v>-9.48</v>
      </c>
      <c r="H6473">
        <v>82.9</v>
      </c>
      <c r="I6473">
        <v>3.8050000000000002</v>
      </c>
    </row>
    <row r="6474" spans="1:9" x14ac:dyDescent="0.25">
      <c r="A6474" s="1">
        <v>42009.958414236113</v>
      </c>
      <c r="B6474">
        <v>10011</v>
      </c>
      <c r="C6474">
        <v>1</v>
      </c>
      <c r="D6474">
        <v>-52</v>
      </c>
      <c r="E6474">
        <v>-52</v>
      </c>
      <c r="F6474">
        <v>10</v>
      </c>
      <c r="G6474">
        <v>-9.6</v>
      </c>
      <c r="H6474">
        <v>82.7</v>
      </c>
      <c r="I6474">
        <v>3.8050000000000002</v>
      </c>
    </row>
    <row r="6475" spans="1:9" x14ac:dyDescent="0.25">
      <c r="A6475" s="1">
        <v>42009.965354699074</v>
      </c>
      <c r="B6475">
        <v>10011</v>
      </c>
      <c r="C6475">
        <v>1</v>
      </c>
      <c r="D6475">
        <v>-55</v>
      </c>
      <c r="E6475">
        <v>-49</v>
      </c>
      <c r="F6475">
        <v>10</v>
      </c>
    </row>
    <row r="6476" spans="1:9" x14ac:dyDescent="0.25">
      <c r="A6476" s="1">
        <v>42009.965354884262</v>
      </c>
      <c r="B6476">
        <v>10011</v>
      </c>
      <c r="C6476">
        <v>1</v>
      </c>
      <c r="D6476">
        <v>-55</v>
      </c>
      <c r="E6476">
        <v>-97</v>
      </c>
      <c r="F6476">
        <v>10</v>
      </c>
    </row>
    <row r="6477" spans="1:9" x14ac:dyDescent="0.25">
      <c r="A6477" s="1">
        <v>42009.968831006947</v>
      </c>
      <c r="B6477">
        <v>10011</v>
      </c>
      <c r="C6477">
        <v>1</v>
      </c>
      <c r="D6477">
        <v>-55</v>
      </c>
      <c r="E6477">
        <v>-49</v>
      </c>
      <c r="F6477">
        <v>10</v>
      </c>
      <c r="G6477">
        <v>-9.7200000000000006</v>
      </c>
      <c r="H6477">
        <v>82.54</v>
      </c>
      <c r="I6477">
        <v>3.8050000000000002</v>
      </c>
    </row>
    <row r="6478" spans="1:9" x14ac:dyDescent="0.25">
      <c r="A6478" s="1">
        <v>42009.979247812502</v>
      </c>
      <c r="B6478">
        <v>10011</v>
      </c>
      <c r="C6478">
        <v>1</v>
      </c>
      <c r="D6478">
        <v>-55</v>
      </c>
      <c r="E6478">
        <v>-52</v>
      </c>
      <c r="F6478">
        <v>10</v>
      </c>
      <c r="G6478">
        <v>-9.85</v>
      </c>
      <c r="H6478">
        <v>82.42</v>
      </c>
      <c r="I6478">
        <v>3.8050000000000002</v>
      </c>
    </row>
    <row r="6479" spans="1:9" x14ac:dyDescent="0.25">
      <c r="A6479" s="1">
        <v>42009.986188263887</v>
      </c>
      <c r="B6479">
        <v>10011</v>
      </c>
      <c r="C6479">
        <v>1</v>
      </c>
      <c r="D6479">
        <v>-55</v>
      </c>
      <c r="E6479">
        <v>-52</v>
      </c>
      <c r="F6479">
        <v>10</v>
      </c>
    </row>
    <row r="6480" spans="1:9" x14ac:dyDescent="0.25">
      <c r="A6480" s="1">
        <v>42009.989664606481</v>
      </c>
      <c r="B6480">
        <v>10011</v>
      </c>
      <c r="C6480">
        <v>1</v>
      </c>
      <c r="D6480">
        <v>-55</v>
      </c>
      <c r="E6480">
        <v>-52</v>
      </c>
      <c r="F6480">
        <v>10</v>
      </c>
      <c r="G6480">
        <v>-9.94</v>
      </c>
      <c r="H6480">
        <v>82.59</v>
      </c>
      <c r="I6480">
        <v>3.8050000000000002</v>
      </c>
    </row>
    <row r="6481" spans="1:9" x14ac:dyDescent="0.25">
      <c r="A6481" s="1">
        <v>42009.993132754629</v>
      </c>
      <c r="B6481">
        <v>10011</v>
      </c>
      <c r="C6481">
        <v>1</v>
      </c>
      <c r="D6481">
        <v>-55</v>
      </c>
      <c r="E6481">
        <v>-97</v>
      </c>
      <c r="F6481">
        <v>10</v>
      </c>
    </row>
    <row r="6482" spans="1:9" x14ac:dyDescent="0.25">
      <c r="A6482" s="1">
        <v>42010.000081331018</v>
      </c>
      <c r="B6482">
        <v>10011</v>
      </c>
      <c r="C6482">
        <v>1</v>
      </c>
      <c r="D6482">
        <v>-55</v>
      </c>
      <c r="E6482">
        <v>-52</v>
      </c>
      <c r="F6482">
        <v>10</v>
      </c>
      <c r="G6482">
        <v>-9.94</v>
      </c>
      <c r="H6482">
        <v>82.85</v>
      </c>
      <c r="I6482">
        <v>3.8050000000000002</v>
      </c>
    </row>
    <row r="6483" spans="1:9" x14ac:dyDescent="0.25">
      <c r="A6483" s="1">
        <v>42010.00702178241</v>
      </c>
      <c r="B6483">
        <v>10011</v>
      </c>
      <c r="C6483">
        <v>1</v>
      </c>
      <c r="D6483">
        <v>-55</v>
      </c>
      <c r="E6483">
        <v>-49</v>
      </c>
      <c r="F6483">
        <v>10</v>
      </c>
    </row>
    <row r="6484" spans="1:9" x14ac:dyDescent="0.25">
      <c r="A6484" s="1">
        <v>42010.010498171294</v>
      </c>
      <c r="B6484">
        <v>10011</v>
      </c>
      <c r="C6484">
        <v>1</v>
      </c>
      <c r="D6484">
        <v>-55</v>
      </c>
      <c r="E6484">
        <v>-97</v>
      </c>
      <c r="F6484">
        <v>10</v>
      </c>
      <c r="G6484">
        <v>-9.9</v>
      </c>
      <c r="H6484">
        <v>83.17</v>
      </c>
      <c r="I6484">
        <v>3.8050000000000002</v>
      </c>
    </row>
    <row r="6485" spans="1:9" x14ac:dyDescent="0.25">
      <c r="A6485" s="1">
        <v>42010.02091082176</v>
      </c>
      <c r="B6485">
        <v>10011</v>
      </c>
      <c r="C6485">
        <v>1</v>
      </c>
      <c r="D6485">
        <v>-55</v>
      </c>
      <c r="E6485">
        <v>-52</v>
      </c>
      <c r="F6485">
        <v>10</v>
      </c>
    </row>
    <row r="6486" spans="1:9" x14ac:dyDescent="0.25">
      <c r="A6486" s="1">
        <v>42010.020914942128</v>
      </c>
      <c r="B6486">
        <v>10011</v>
      </c>
      <c r="C6486">
        <v>1</v>
      </c>
      <c r="D6486">
        <v>-55</v>
      </c>
      <c r="E6486">
        <v>-97</v>
      </c>
      <c r="F6486">
        <v>10</v>
      </c>
      <c r="G6486">
        <v>-9.7799999999999994</v>
      </c>
      <c r="H6486">
        <v>83.54</v>
      </c>
      <c r="I6486">
        <v>3.8050000000000002</v>
      </c>
    </row>
    <row r="6487" spans="1:9" x14ac:dyDescent="0.25">
      <c r="A6487" s="1">
        <v>42010.027855347224</v>
      </c>
      <c r="B6487">
        <v>10011</v>
      </c>
      <c r="C6487">
        <v>1</v>
      </c>
      <c r="D6487">
        <v>-55</v>
      </c>
      <c r="E6487">
        <v>-97</v>
      </c>
      <c r="F6487">
        <v>10</v>
      </c>
    </row>
    <row r="6488" spans="1:9" x14ac:dyDescent="0.25">
      <c r="A6488" s="1">
        <v>42010.031331747683</v>
      </c>
      <c r="B6488">
        <v>10011</v>
      </c>
      <c r="C6488">
        <v>1</v>
      </c>
      <c r="D6488">
        <v>-55</v>
      </c>
      <c r="E6488">
        <v>-49</v>
      </c>
      <c r="F6488">
        <v>10</v>
      </c>
      <c r="G6488">
        <v>-9.67</v>
      </c>
      <c r="H6488">
        <v>83.73</v>
      </c>
      <c r="I6488">
        <v>3.8050000000000002</v>
      </c>
    </row>
    <row r="6489" spans="1:9" x14ac:dyDescent="0.25">
      <c r="A6489" s="1">
        <v>42010.041748460651</v>
      </c>
      <c r="B6489">
        <v>10011</v>
      </c>
      <c r="C6489">
        <v>1</v>
      </c>
      <c r="D6489">
        <v>-55</v>
      </c>
      <c r="E6489">
        <v>-97</v>
      </c>
      <c r="F6489">
        <v>10</v>
      </c>
      <c r="G6489">
        <v>-9.56</v>
      </c>
      <c r="H6489">
        <v>83.97</v>
      </c>
      <c r="I6489">
        <v>3.8050000000000002</v>
      </c>
    </row>
    <row r="6490" spans="1:9" x14ac:dyDescent="0.25">
      <c r="A6490" s="1">
        <v>42010.048688958334</v>
      </c>
      <c r="B6490">
        <v>10011</v>
      </c>
      <c r="C6490">
        <v>1</v>
      </c>
      <c r="D6490">
        <v>-55</v>
      </c>
      <c r="E6490">
        <v>-97</v>
      </c>
      <c r="F6490">
        <v>10</v>
      </c>
    </row>
    <row r="6491" spans="1:9" x14ac:dyDescent="0.25">
      <c r="A6491" s="1">
        <v>42010.048689108793</v>
      </c>
      <c r="B6491">
        <v>10011</v>
      </c>
      <c r="C6491">
        <v>1</v>
      </c>
      <c r="D6491">
        <v>-55</v>
      </c>
      <c r="E6491">
        <v>-97</v>
      </c>
      <c r="F6491">
        <v>10</v>
      </c>
    </row>
    <row r="6492" spans="1:9" x14ac:dyDescent="0.25">
      <c r="A6492" s="1">
        <v>42010.052165266206</v>
      </c>
      <c r="B6492">
        <v>10011</v>
      </c>
      <c r="C6492">
        <v>1</v>
      </c>
      <c r="D6492">
        <v>-55</v>
      </c>
      <c r="E6492">
        <v>-97</v>
      </c>
      <c r="F6492">
        <v>10</v>
      </c>
      <c r="G6492">
        <v>-9.42</v>
      </c>
      <c r="H6492">
        <v>84.11</v>
      </c>
      <c r="I6492">
        <v>3.8050000000000002</v>
      </c>
    </row>
    <row r="6493" spans="1:9" x14ac:dyDescent="0.25">
      <c r="A6493" s="1">
        <v>42010.062582025465</v>
      </c>
      <c r="B6493">
        <v>10011</v>
      </c>
      <c r="C6493">
        <v>1</v>
      </c>
      <c r="D6493">
        <v>-55</v>
      </c>
      <c r="E6493">
        <v>-97</v>
      </c>
      <c r="F6493">
        <v>10</v>
      </c>
      <c r="G6493">
        <v>-9.31</v>
      </c>
      <c r="H6493">
        <v>84.16</v>
      </c>
      <c r="I6493">
        <v>3.8050000000000002</v>
      </c>
    </row>
    <row r="6494" spans="1:9" x14ac:dyDescent="0.25">
      <c r="A6494" s="1">
        <v>42010.069522442129</v>
      </c>
      <c r="B6494">
        <v>10011</v>
      </c>
      <c r="C6494">
        <v>1</v>
      </c>
      <c r="D6494">
        <v>-55</v>
      </c>
      <c r="E6494">
        <v>-97</v>
      </c>
      <c r="F6494">
        <v>10</v>
      </c>
    </row>
    <row r="6495" spans="1:9" x14ac:dyDescent="0.25">
      <c r="A6495" s="1">
        <v>42010.072998819443</v>
      </c>
      <c r="B6495">
        <v>10011</v>
      </c>
      <c r="C6495">
        <v>1</v>
      </c>
      <c r="D6495">
        <v>-55</v>
      </c>
      <c r="E6495">
        <v>-97</v>
      </c>
      <c r="F6495">
        <v>10</v>
      </c>
      <c r="G6495">
        <v>-9.18</v>
      </c>
      <c r="H6495">
        <v>84.15</v>
      </c>
      <c r="I6495">
        <v>3.8050000000000002</v>
      </c>
    </row>
    <row r="6496" spans="1:9" x14ac:dyDescent="0.25">
      <c r="A6496" s="1">
        <v>42010.076466921295</v>
      </c>
      <c r="B6496">
        <v>10011</v>
      </c>
      <c r="C6496">
        <v>1</v>
      </c>
      <c r="D6496">
        <v>-55</v>
      </c>
      <c r="E6496">
        <v>-97</v>
      </c>
      <c r="F6496">
        <v>10</v>
      </c>
    </row>
    <row r="6497" spans="1:9" x14ac:dyDescent="0.25">
      <c r="A6497" s="1">
        <v>42010.083415532405</v>
      </c>
      <c r="B6497">
        <v>10011</v>
      </c>
      <c r="C6497">
        <v>1</v>
      </c>
      <c r="D6497">
        <v>-55</v>
      </c>
      <c r="E6497">
        <v>-52</v>
      </c>
      <c r="F6497">
        <v>10</v>
      </c>
      <c r="G6497">
        <v>-9.11</v>
      </c>
      <c r="H6497">
        <v>84.02</v>
      </c>
      <c r="I6497">
        <v>3.8050000000000002</v>
      </c>
    </row>
    <row r="6498" spans="1:9" x14ac:dyDescent="0.25">
      <c r="A6498" s="1">
        <v>42010.090355960645</v>
      </c>
      <c r="B6498">
        <v>10011</v>
      </c>
      <c r="C6498">
        <v>1</v>
      </c>
      <c r="D6498">
        <v>-55</v>
      </c>
      <c r="E6498">
        <v>-97</v>
      </c>
      <c r="F6498">
        <v>10</v>
      </c>
    </row>
    <row r="6499" spans="1:9" x14ac:dyDescent="0.25">
      <c r="A6499" s="1">
        <v>42010.093832303239</v>
      </c>
      <c r="B6499">
        <v>10011</v>
      </c>
      <c r="C6499">
        <v>1</v>
      </c>
      <c r="D6499">
        <v>-55</v>
      </c>
      <c r="E6499">
        <v>-97</v>
      </c>
      <c r="F6499">
        <v>10</v>
      </c>
      <c r="G6499">
        <v>-9.06</v>
      </c>
      <c r="H6499">
        <v>83.91</v>
      </c>
      <c r="I6499">
        <v>3.8050000000000002</v>
      </c>
    </row>
    <row r="6500" spans="1:9" x14ac:dyDescent="0.25">
      <c r="A6500" s="1">
        <v>42010.104245023147</v>
      </c>
      <c r="B6500">
        <v>10011</v>
      </c>
      <c r="C6500">
        <v>1</v>
      </c>
      <c r="D6500">
        <v>-55</v>
      </c>
      <c r="E6500">
        <v>-49</v>
      </c>
      <c r="F6500">
        <v>10</v>
      </c>
    </row>
    <row r="6501" spans="1:9" x14ac:dyDescent="0.25">
      <c r="A6501" s="1">
        <v>42010.104249062497</v>
      </c>
      <c r="B6501">
        <v>10011</v>
      </c>
      <c r="C6501">
        <v>1</v>
      </c>
      <c r="D6501">
        <v>-55</v>
      </c>
      <c r="E6501">
        <v>-97</v>
      </c>
      <c r="F6501">
        <v>10</v>
      </c>
      <c r="G6501">
        <v>-9</v>
      </c>
      <c r="H6501">
        <v>83.9</v>
      </c>
      <c r="I6501">
        <v>3.8050000000000002</v>
      </c>
    </row>
    <row r="6502" spans="1:9" x14ac:dyDescent="0.25">
      <c r="A6502" s="1">
        <v>42010.111189467592</v>
      </c>
      <c r="B6502">
        <v>10011</v>
      </c>
      <c r="C6502">
        <v>1</v>
      </c>
      <c r="D6502">
        <v>-55</v>
      </c>
      <c r="E6502">
        <v>-52</v>
      </c>
      <c r="F6502">
        <v>10</v>
      </c>
    </row>
    <row r="6503" spans="1:9" x14ac:dyDescent="0.25">
      <c r="A6503" s="1">
        <v>42010.114665868059</v>
      </c>
      <c r="B6503">
        <v>10011</v>
      </c>
      <c r="C6503">
        <v>1</v>
      </c>
      <c r="D6503">
        <v>-55</v>
      </c>
      <c r="E6503">
        <v>-52</v>
      </c>
      <c r="F6503">
        <v>10</v>
      </c>
      <c r="G6503">
        <v>-8.99</v>
      </c>
      <c r="H6503">
        <v>83.59</v>
      </c>
      <c r="I6503">
        <v>3.8050000000000002</v>
      </c>
    </row>
    <row r="6504" spans="1:9" x14ac:dyDescent="0.25">
      <c r="A6504" s="1">
        <v>42010.12508258102</v>
      </c>
      <c r="B6504">
        <v>10011</v>
      </c>
      <c r="C6504">
        <v>1</v>
      </c>
      <c r="D6504">
        <v>-55</v>
      </c>
      <c r="E6504">
        <v>-49</v>
      </c>
      <c r="F6504">
        <v>10</v>
      </c>
      <c r="G6504">
        <v>-9.06</v>
      </c>
      <c r="H6504">
        <v>83.34</v>
      </c>
      <c r="I6504">
        <v>3.8050000000000002</v>
      </c>
    </row>
    <row r="6505" spans="1:9" x14ac:dyDescent="0.25">
      <c r="A6505" s="1">
        <v>42010.132022986108</v>
      </c>
      <c r="B6505">
        <v>10011</v>
      </c>
      <c r="C6505">
        <v>1</v>
      </c>
      <c r="D6505">
        <v>-55</v>
      </c>
      <c r="E6505">
        <v>-97</v>
      </c>
      <c r="F6505">
        <v>10</v>
      </c>
    </row>
    <row r="6506" spans="1:9" x14ac:dyDescent="0.25">
      <c r="A6506" s="1">
        <v>42010.132023182872</v>
      </c>
      <c r="B6506">
        <v>10011</v>
      </c>
      <c r="C6506">
        <v>1</v>
      </c>
      <c r="D6506">
        <v>-55</v>
      </c>
      <c r="E6506">
        <v>-97</v>
      </c>
      <c r="F6506">
        <v>10</v>
      </c>
    </row>
    <row r="6507" spans="1:9" x14ac:dyDescent="0.25">
      <c r="A6507" s="1">
        <v>42010.135499351854</v>
      </c>
      <c r="B6507">
        <v>10011</v>
      </c>
      <c r="C6507">
        <v>1</v>
      </c>
      <c r="D6507">
        <v>-55</v>
      </c>
      <c r="E6507">
        <v>-97</v>
      </c>
      <c r="F6507">
        <v>10</v>
      </c>
      <c r="G6507">
        <v>-9.08</v>
      </c>
      <c r="H6507">
        <v>83.33</v>
      </c>
      <c r="I6507">
        <v>3.8050000000000002</v>
      </c>
    </row>
    <row r="6508" spans="1:9" x14ac:dyDescent="0.25">
      <c r="A6508" s="1">
        <v>42010.145916111112</v>
      </c>
      <c r="B6508">
        <v>10011</v>
      </c>
      <c r="C6508">
        <v>1</v>
      </c>
      <c r="D6508">
        <v>-55</v>
      </c>
      <c r="E6508">
        <v>-49</v>
      </c>
      <c r="F6508">
        <v>10</v>
      </c>
      <c r="G6508">
        <v>-9.08</v>
      </c>
      <c r="H6508">
        <v>83.35</v>
      </c>
      <c r="I6508">
        <v>3.8050000000000002</v>
      </c>
    </row>
    <row r="6509" spans="1:9" x14ac:dyDescent="0.25">
      <c r="A6509" s="1">
        <v>42010.152856516201</v>
      </c>
      <c r="B6509">
        <v>10011</v>
      </c>
      <c r="C6509">
        <v>1</v>
      </c>
      <c r="D6509">
        <v>-55</v>
      </c>
      <c r="E6509">
        <v>-97</v>
      </c>
      <c r="F6509">
        <v>10</v>
      </c>
    </row>
    <row r="6510" spans="1:9" x14ac:dyDescent="0.25">
      <c r="A6510" s="1">
        <v>42010.156332893515</v>
      </c>
      <c r="B6510">
        <v>10011</v>
      </c>
      <c r="C6510">
        <v>1</v>
      </c>
      <c r="D6510">
        <v>-55</v>
      </c>
      <c r="E6510">
        <v>-97</v>
      </c>
      <c r="F6510">
        <v>10</v>
      </c>
      <c r="G6510">
        <v>-9.07</v>
      </c>
      <c r="H6510">
        <v>83.34</v>
      </c>
      <c r="I6510">
        <v>3.8050000000000002</v>
      </c>
    </row>
    <row r="6511" spans="1:9" x14ac:dyDescent="0.25">
      <c r="A6511" s="1">
        <v>42010.159801087961</v>
      </c>
      <c r="B6511">
        <v>10011</v>
      </c>
      <c r="C6511">
        <v>1</v>
      </c>
      <c r="D6511">
        <v>-55</v>
      </c>
      <c r="E6511">
        <v>-52</v>
      </c>
      <c r="F6511">
        <v>10</v>
      </c>
    </row>
    <row r="6512" spans="1:9" x14ac:dyDescent="0.25">
      <c r="A6512" s="1">
        <v>42010.166749664349</v>
      </c>
      <c r="B6512">
        <v>10011</v>
      </c>
      <c r="C6512">
        <v>1</v>
      </c>
      <c r="D6512">
        <v>-55</v>
      </c>
      <c r="E6512">
        <v>-52</v>
      </c>
      <c r="F6512">
        <v>10</v>
      </c>
      <c r="G6512">
        <v>-9.1</v>
      </c>
      <c r="H6512">
        <v>83.24</v>
      </c>
      <c r="I6512">
        <v>3.8050000000000002</v>
      </c>
    </row>
    <row r="6513" spans="1:9" x14ac:dyDescent="0.25">
      <c r="A6513" s="1">
        <v>42010.173690069445</v>
      </c>
      <c r="B6513">
        <v>10011</v>
      </c>
      <c r="C6513">
        <v>1</v>
      </c>
      <c r="D6513">
        <v>-55</v>
      </c>
      <c r="E6513">
        <v>-52</v>
      </c>
      <c r="F6513">
        <v>10</v>
      </c>
    </row>
    <row r="6514" spans="1:9" x14ac:dyDescent="0.25">
      <c r="A6514" s="1">
        <v>42010.177166423608</v>
      </c>
      <c r="B6514">
        <v>10011</v>
      </c>
      <c r="C6514">
        <v>1</v>
      </c>
      <c r="D6514">
        <v>-55</v>
      </c>
      <c r="E6514">
        <v>-97</v>
      </c>
      <c r="F6514">
        <v>10</v>
      </c>
      <c r="G6514">
        <v>-9.1</v>
      </c>
      <c r="H6514">
        <v>83.29</v>
      </c>
      <c r="I6514">
        <v>3.8050000000000002</v>
      </c>
    </row>
    <row r="6515" spans="1:9" x14ac:dyDescent="0.25">
      <c r="A6515" s="1">
        <v>42010.187579050929</v>
      </c>
      <c r="B6515">
        <v>10011</v>
      </c>
      <c r="C6515">
        <v>1</v>
      </c>
      <c r="D6515">
        <v>-55</v>
      </c>
      <c r="E6515">
        <v>-97</v>
      </c>
      <c r="F6515">
        <v>10</v>
      </c>
    </row>
    <row r="6516" spans="1:9" x14ac:dyDescent="0.25">
      <c r="A6516" s="1">
        <v>42010.187583148145</v>
      </c>
      <c r="B6516">
        <v>10011</v>
      </c>
      <c r="C6516">
        <v>1</v>
      </c>
      <c r="D6516">
        <v>-55</v>
      </c>
      <c r="E6516">
        <v>-97</v>
      </c>
      <c r="F6516">
        <v>10</v>
      </c>
      <c r="G6516">
        <v>-9.1</v>
      </c>
      <c r="H6516">
        <v>83.29</v>
      </c>
      <c r="I6516">
        <v>3.8050000000000002</v>
      </c>
    </row>
    <row r="6517" spans="1:9" x14ac:dyDescent="0.25">
      <c r="A6517" s="1">
        <v>42010.194523599537</v>
      </c>
      <c r="B6517">
        <v>10011</v>
      </c>
      <c r="C6517">
        <v>1</v>
      </c>
      <c r="D6517">
        <v>-55</v>
      </c>
      <c r="E6517">
        <v>-97</v>
      </c>
      <c r="F6517">
        <v>10</v>
      </c>
    </row>
    <row r="6518" spans="1:9" x14ac:dyDescent="0.25">
      <c r="A6518" s="1">
        <v>42010.197999942131</v>
      </c>
      <c r="B6518">
        <v>10011</v>
      </c>
      <c r="C6518">
        <v>1</v>
      </c>
      <c r="D6518">
        <v>-55</v>
      </c>
      <c r="E6518">
        <v>-52</v>
      </c>
      <c r="F6518">
        <v>10</v>
      </c>
      <c r="G6518">
        <v>-9.1199999999999992</v>
      </c>
      <c r="H6518">
        <v>83.32</v>
      </c>
      <c r="I6518">
        <v>3.8050000000000002</v>
      </c>
    </row>
    <row r="6519" spans="1:9" x14ac:dyDescent="0.25">
      <c r="A6519" s="1">
        <v>42010.208416689813</v>
      </c>
      <c r="B6519">
        <v>10011</v>
      </c>
      <c r="C6519">
        <v>1</v>
      </c>
      <c r="D6519">
        <v>-55</v>
      </c>
      <c r="E6519">
        <v>-52</v>
      </c>
      <c r="F6519">
        <v>10</v>
      </c>
      <c r="G6519">
        <v>-9.11</v>
      </c>
      <c r="H6519">
        <v>83.3</v>
      </c>
      <c r="I6519">
        <v>3.8050000000000002</v>
      </c>
    </row>
    <row r="6520" spans="1:9" x14ac:dyDescent="0.25">
      <c r="A6520" s="1">
        <v>42010.215357118053</v>
      </c>
      <c r="B6520">
        <v>10011</v>
      </c>
      <c r="C6520">
        <v>1</v>
      </c>
      <c r="D6520">
        <v>-55</v>
      </c>
      <c r="E6520">
        <v>-52</v>
      </c>
      <c r="F6520">
        <v>10</v>
      </c>
    </row>
    <row r="6521" spans="1:9" x14ac:dyDescent="0.25">
      <c r="A6521" s="1">
        <v>42010.215357256944</v>
      </c>
      <c r="B6521">
        <v>10011</v>
      </c>
      <c r="C6521">
        <v>1</v>
      </c>
      <c r="D6521">
        <v>-55</v>
      </c>
      <c r="E6521">
        <v>-97</v>
      </c>
      <c r="F6521">
        <v>10</v>
      </c>
    </row>
    <row r="6522" spans="1:9" x14ac:dyDescent="0.25">
      <c r="A6522" s="1">
        <v>42010.218833449071</v>
      </c>
      <c r="B6522">
        <v>10011</v>
      </c>
      <c r="C6522">
        <v>1</v>
      </c>
      <c r="D6522">
        <v>-55</v>
      </c>
      <c r="E6522">
        <v>-97</v>
      </c>
      <c r="F6522">
        <v>10</v>
      </c>
      <c r="G6522">
        <v>-9.1199999999999992</v>
      </c>
      <c r="H6522">
        <v>83.28</v>
      </c>
      <c r="I6522">
        <v>3.7919999999999998</v>
      </c>
    </row>
    <row r="6523" spans="1:9" x14ac:dyDescent="0.25">
      <c r="A6523" s="1">
        <v>42010.229250254626</v>
      </c>
      <c r="B6523">
        <v>10011</v>
      </c>
      <c r="C6523">
        <v>1</v>
      </c>
      <c r="D6523">
        <v>-55</v>
      </c>
      <c r="E6523">
        <v>-52</v>
      </c>
      <c r="F6523">
        <v>10</v>
      </c>
      <c r="G6523">
        <v>-9.1199999999999992</v>
      </c>
      <c r="H6523">
        <v>83.32</v>
      </c>
      <c r="I6523">
        <v>3.7919999999999998</v>
      </c>
    </row>
    <row r="6524" spans="1:9" x14ac:dyDescent="0.25">
      <c r="A6524" s="1">
        <v>42010.236190578704</v>
      </c>
      <c r="B6524">
        <v>10011</v>
      </c>
      <c r="C6524">
        <v>1</v>
      </c>
      <c r="D6524">
        <v>-55</v>
      </c>
      <c r="E6524">
        <v>-49</v>
      </c>
      <c r="F6524">
        <v>10</v>
      </c>
    </row>
    <row r="6525" spans="1:9" x14ac:dyDescent="0.25">
      <c r="A6525" s="1">
        <v>42010.239666979163</v>
      </c>
      <c r="B6525">
        <v>10011</v>
      </c>
      <c r="C6525">
        <v>1</v>
      </c>
      <c r="D6525">
        <v>-55</v>
      </c>
      <c r="E6525">
        <v>-97</v>
      </c>
      <c r="F6525">
        <v>10</v>
      </c>
      <c r="G6525">
        <v>-9.08</v>
      </c>
      <c r="H6525">
        <v>83.4</v>
      </c>
      <c r="I6525">
        <v>3.8050000000000002</v>
      </c>
    </row>
    <row r="6526" spans="1:9" x14ac:dyDescent="0.25">
      <c r="A6526" s="1">
        <v>42010.243135173609</v>
      </c>
      <c r="B6526">
        <v>10011</v>
      </c>
      <c r="C6526">
        <v>1</v>
      </c>
      <c r="D6526">
        <v>-55</v>
      </c>
      <c r="E6526">
        <v>-52</v>
      </c>
      <c r="F6526">
        <v>10</v>
      </c>
    </row>
    <row r="6527" spans="1:9" x14ac:dyDescent="0.25">
      <c r="A6527" s="1">
        <v>42010.250083738429</v>
      </c>
      <c r="B6527">
        <v>10011</v>
      </c>
      <c r="C6527">
        <v>1</v>
      </c>
      <c r="D6527">
        <v>-55</v>
      </c>
      <c r="E6527">
        <v>-52</v>
      </c>
      <c r="F6527">
        <v>10</v>
      </c>
      <c r="G6527">
        <v>-9.08</v>
      </c>
      <c r="H6527">
        <v>83.42</v>
      </c>
      <c r="I6527">
        <v>3.8050000000000002</v>
      </c>
    </row>
    <row r="6528" spans="1:9" x14ac:dyDescent="0.25">
      <c r="A6528" s="1">
        <v>42010.257024143517</v>
      </c>
      <c r="B6528">
        <v>10011</v>
      </c>
      <c r="C6528">
        <v>1</v>
      </c>
      <c r="D6528">
        <v>-55</v>
      </c>
      <c r="E6528">
        <v>-52</v>
      </c>
      <c r="F6528">
        <v>10</v>
      </c>
    </row>
    <row r="6529" spans="1:9" x14ac:dyDescent="0.25">
      <c r="A6529" s="1">
        <v>42010.260500543984</v>
      </c>
      <c r="B6529">
        <v>10011</v>
      </c>
      <c r="C6529">
        <v>1</v>
      </c>
      <c r="D6529">
        <v>-55</v>
      </c>
      <c r="E6529">
        <v>-49</v>
      </c>
      <c r="F6529">
        <v>10</v>
      </c>
      <c r="G6529">
        <v>-9.0299999999999994</v>
      </c>
      <c r="H6529">
        <v>83.47</v>
      </c>
      <c r="I6529">
        <v>3.7919999999999998</v>
      </c>
    </row>
    <row r="6530" spans="1:9" x14ac:dyDescent="0.25">
      <c r="A6530" s="1">
        <v>42010.270913171298</v>
      </c>
      <c r="B6530">
        <v>10011</v>
      </c>
      <c r="C6530">
        <v>1</v>
      </c>
      <c r="D6530">
        <v>-55</v>
      </c>
      <c r="E6530">
        <v>-97</v>
      </c>
      <c r="F6530">
        <v>10</v>
      </c>
    </row>
    <row r="6531" spans="1:9" x14ac:dyDescent="0.25">
      <c r="A6531" s="1">
        <v>42010.270917256945</v>
      </c>
      <c r="B6531">
        <v>10011</v>
      </c>
      <c r="C6531">
        <v>1</v>
      </c>
      <c r="D6531">
        <v>-55</v>
      </c>
      <c r="E6531">
        <v>-97</v>
      </c>
      <c r="F6531">
        <v>10</v>
      </c>
      <c r="G6531">
        <v>-9</v>
      </c>
      <c r="H6531">
        <v>83.48</v>
      </c>
      <c r="I6531">
        <v>3.8050000000000002</v>
      </c>
    </row>
    <row r="6532" spans="1:9" x14ac:dyDescent="0.25">
      <c r="A6532" s="1">
        <v>42010.27785770833</v>
      </c>
      <c r="B6532">
        <v>10011</v>
      </c>
      <c r="C6532">
        <v>1</v>
      </c>
      <c r="D6532">
        <v>-55</v>
      </c>
      <c r="E6532">
        <v>-97</v>
      </c>
      <c r="F6532">
        <v>10</v>
      </c>
    </row>
    <row r="6533" spans="1:9" x14ac:dyDescent="0.25">
      <c r="A6533" s="1">
        <v>42010.2813340625</v>
      </c>
      <c r="B6533">
        <v>10011</v>
      </c>
      <c r="C6533">
        <v>1</v>
      </c>
      <c r="D6533">
        <v>-55</v>
      </c>
      <c r="E6533">
        <v>-49</v>
      </c>
      <c r="F6533">
        <v>10</v>
      </c>
      <c r="G6533">
        <v>-8.98</v>
      </c>
      <c r="H6533">
        <v>83.48</v>
      </c>
      <c r="I6533">
        <v>3.7919999999999998</v>
      </c>
    </row>
    <row r="6534" spans="1:9" x14ac:dyDescent="0.25">
      <c r="A6534" s="1">
        <v>42010.291750763892</v>
      </c>
      <c r="B6534">
        <v>10011</v>
      </c>
      <c r="C6534">
        <v>1</v>
      </c>
      <c r="D6534">
        <v>-55</v>
      </c>
      <c r="E6534">
        <v>-52</v>
      </c>
      <c r="F6534">
        <v>10</v>
      </c>
      <c r="G6534">
        <v>-8.9600000000000009</v>
      </c>
      <c r="H6534">
        <v>83.49</v>
      </c>
      <c r="I6534">
        <v>3.7919999999999998</v>
      </c>
    </row>
    <row r="6535" spans="1:9" x14ac:dyDescent="0.25">
      <c r="A6535" s="1">
        <v>42010.298691192133</v>
      </c>
      <c r="B6535">
        <v>10011</v>
      </c>
      <c r="C6535">
        <v>1</v>
      </c>
      <c r="D6535">
        <v>-55</v>
      </c>
      <c r="E6535">
        <v>-52</v>
      </c>
      <c r="F6535">
        <v>10</v>
      </c>
    </row>
    <row r="6536" spans="1:9" x14ac:dyDescent="0.25">
      <c r="A6536" s="1">
        <v>42010.298691377313</v>
      </c>
      <c r="B6536">
        <v>10011</v>
      </c>
      <c r="C6536">
        <v>1</v>
      </c>
      <c r="D6536">
        <v>-55</v>
      </c>
      <c r="E6536">
        <v>-97</v>
      </c>
      <c r="F6536">
        <v>10</v>
      </c>
    </row>
    <row r="6537" spans="1:9" x14ac:dyDescent="0.25">
      <c r="A6537" s="1">
        <v>42010.302167615744</v>
      </c>
      <c r="B6537">
        <v>10011</v>
      </c>
      <c r="C6537">
        <v>1</v>
      </c>
      <c r="D6537">
        <v>-55</v>
      </c>
      <c r="E6537">
        <v>-97</v>
      </c>
      <c r="F6537">
        <v>10</v>
      </c>
      <c r="G6537">
        <v>-8.9600000000000009</v>
      </c>
      <c r="H6537">
        <v>83.47</v>
      </c>
      <c r="I6537">
        <v>3.7919999999999998</v>
      </c>
    </row>
    <row r="6538" spans="1:9" x14ac:dyDescent="0.25">
      <c r="A6538" s="1">
        <v>42010.312584282408</v>
      </c>
      <c r="B6538">
        <v>10011</v>
      </c>
      <c r="C6538">
        <v>1</v>
      </c>
      <c r="D6538">
        <v>-55</v>
      </c>
      <c r="E6538">
        <v>-52</v>
      </c>
      <c r="F6538">
        <v>10</v>
      </c>
      <c r="G6538">
        <v>-8.92</v>
      </c>
      <c r="H6538">
        <v>83.5</v>
      </c>
      <c r="I6538">
        <v>3.7919999999999998</v>
      </c>
    </row>
    <row r="6539" spans="1:9" x14ac:dyDescent="0.25">
      <c r="A6539" s="1">
        <v>42010.319524756946</v>
      </c>
      <c r="B6539">
        <v>10011</v>
      </c>
      <c r="C6539">
        <v>1</v>
      </c>
      <c r="D6539">
        <v>-55</v>
      </c>
      <c r="E6539">
        <v>-52</v>
      </c>
      <c r="F6539">
        <v>10</v>
      </c>
    </row>
    <row r="6540" spans="1:9" x14ac:dyDescent="0.25">
      <c r="A6540" s="1">
        <v>42010.323001087963</v>
      </c>
      <c r="B6540">
        <v>10011</v>
      </c>
      <c r="C6540">
        <v>1</v>
      </c>
      <c r="D6540">
        <v>-55</v>
      </c>
      <c r="E6540">
        <v>-52</v>
      </c>
      <c r="F6540">
        <v>10</v>
      </c>
      <c r="G6540">
        <v>-8.9</v>
      </c>
      <c r="H6540">
        <v>83.53</v>
      </c>
      <c r="I6540">
        <v>3.7919999999999998</v>
      </c>
    </row>
    <row r="6541" spans="1:9" x14ac:dyDescent="0.25">
      <c r="A6541" s="1">
        <v>42010.326469201391</v>
      </c>
      <c r="B6541">
        <v>10011</v>
      </c>
      <c r="C6541">
        <v>1</v>
      </c>
      <c r="D6541">
        <v>-55</v>
      </c>
      <c r="E6541">
        <v>-97</v>
      </c>
      <c r="F6541">
        <v>10</v>
      </c>
    </row>
    <row r="6542" spans="1:9" x14ac:dyDescent="0.25">
      <c r="A6542" s="1">
        <v>42010.333417847221</v>
      </c>
      <c r="B6542">
        <v>10011</v>
      </c>
      <c r="C6542">
        <v>1</v>
      </c>
      <c r="D6542">
        <v>-55</v>
      </c>
      <c r="E6542">
        <v>-52</v>
      </c>
      <c r="F6542">
        <v>10</v>
      </c>
      <c r="G6542">
        <v>-8.86</v>
      </c>
      <c r="H6542">
        <v>83.56</v>
      </c>
      <c r="I6542">
        <v>3.7919999999999998</v>
      </c>
    </row>
    <row r="6543" spans="1:9" x14ac:dyDescent="0.25">
      <c r="A6543" s="1">
        <v>42010.340358229165</v>
      </c>
      <c r="B6543">
        <v>10011</v>
      </c>
      <c r="C6543">
        <v>1</v>
      </c>
      <c r="D6543">
        <v>-55</v>
      </c>
      <c r="E6543">
        <v>-97</v>
      </c>
      <c r="F6543">
        <v>10</v>
      </c>
    </row>
    <row r="6544" spans="1:9" x14ac:dyDescent="0.25">
      <c r="A6544" s="1">
        <v>42010.343834618056</v>
      </c>
      <c r="B6544">
        <v>10011</v>
      </c>
      <c r="C6544">
        <v>1</v>
      </c>
      <c r="D6544">
        <v>-55</v>
      </c>
      <c r="E6544">
        <v>-97</v>
      </c>
      <c r="F6544">
        <v>10</v>
      </c>
      <c r="G6544">
        <v>-8.8000000000000007</v>
      </c>
      <c r="H6544">
        <v>83.66</v>
      </c>
      <c r="I6544">
        <v>3.7919999999999998</v>
      </c>
    </row>
    <row r="6545" spans="1:9" x14ac:dyDescent="0.25">
      <c r="A6545" s="1">
        <v>42010.354247210649</v>
      </c>
      <c r="B6545">
        <v>10011</v>
      </c>
      <c r="C6545">
        <v>1</v>
      </c>
      <c r="D6545">
        <v>-55</v>
      </c>
      <c r="E6545">
        <v>-49</v>
      </c>
      <c r="F6545">
        <v>10</v>
      </c>
    </row>
    <row r="6546" spans="1:9" x14ac:dyDescent="0.25">
      <c r="A6546" s="1">
        <v>42010.354251273151</v>
      </c>
      <c r="B6546">
        <v>10011</v>
      </c>
      <c r="C6546">
        <v>1</v>
      </c>
      <c r="D6546">
        <v>-55</v>
      </c>
      <c r="E6546">
        <v>-97</v>
      </c>
      <c r="F6546">
        <v>10</v>
      </c>
      <c r="G6546">
        <v>-8.69</v>
      </c>
      <c r="H6546">
        <v>83.85</v>
      </c>
      <c r="I6546">
        <v>3.7919999999999998</v>
      </c>
    </row>
    <row r="6547" spans="1:9" x14ac:dyDescent="0.25">
      <c r="A6547" s="1">
        <v>42010.361191689815</v>
      </c>
      <c r="B6547">
        <v>10011</v>
      </c>
      <c r="C6547">
        <v>1</v>
      </c>
      <c r="D6547">
        <v>-55</v>
      </c>
      <c r="E6547">
        <v>-97</v>
      </c>
      <c r="F6547">
        <v>10</v>
      </c>
    </row>
    <row r="6548" spans="1:9" x14ac:dyDescent="0.25">
      <c r="A6548" s="1">
        <v>42010.364668032409</v>
      </c>
      <c r="B6548">
        <v>10011</v>
      </c>
      <c r="C6548">
        <v>1</v>
      </c>
      <c r="D6548">
        <v>-55</v>
      </c>
      <c r="E6548">
        <v>-52</v>
      </c>
      <c r="F6548">
        <v>10</v>
      </c>
      <c r="G6548">
        <v>-8.57</v>
      </c>
      <c r="H6548">
        <v>84.03</v>
      </c>
      <c r="I6548">
        <v>3.7919999999999998</v>
      </c>
    </row>
    <row r="6549" spans="1:9" x14ac:dyDescent="0.25">
      <c r="A6549" s="1">
        <v>42010.375084756946</v>
      </c>
      <c r="B6549">
        <v>10011</v>
      </c>
      <c r="C6549">
        <v>1</v>
      </c>
      <c r="D6549">
        <v>-55</v>
      </c>
      <c r="E6549">
        <v>-52</v>
      </c>
      <c r="F6549">
        <v>10</v>
      </c>
      <c r="G6549">
        <v>-8.4600000000000009</v>
      </c>
      <c r="H6549">
        <v>84.22</v>
      </c>
      <c r="I6549">
        <v>3.7919999999999998</v>
      </c>
    </row>
    <row r="6550" spans="1:9" x14ac:dyDescent="0.25">
      <c r="A6550" s="1">
        <v>42010.382025173611</v>
      </c>
      <c r="B6550">
        <v>10011</v>
      </c>
      <c r="C6550">
        <v>1</v>
      </c>
      <c r="D6550">
        <v>-55</v>
      </c>
      <c r="E6550">
        <v>-52</v>
      </c>
      <c r="F6550">
        <v>10</v>
      </c>
    </row>
    <row r="6551" spans="1:9" x14ac:dyDescent="0.25">
      <c r="A6551" s="1">
        <v>42010.382025405095</v>
      </c>
      <c r="B6551">
        <v>10011</v>
      </c>
      <c r="C6551">
        <v>1</v>
      </c>
      <c r="D6551">
        <v>-55</v>
      </c>
      <c r="E6551">
        <v>-97</v>
      </c>
      <c r="F6551">
        <v>10</v>
      </c>
    </row>
    <row r="6552" spans="1:9" x14ac:dyDescent="0.25">
      <c r="A6552" s="1">
        <v>42010.385501550925</v>
      </c>
      <c r="B6552">
        <v>10011</v>
      </c>
      <c r="C6552">
        <v>1</v>
      </c>
      <c r="D6552">
        <v>-55</v>
      </c>
      <c r="E6552">
        <v>-97</v>
      </c>
      <c r="F6552">
        <v>10</v>
      </c>
      <c r="G6552">
        <v>-8.2799999999999994</v>
      </c>
      <c r="H6552">
        <v>84.42</v>
      </c>
      <c r="I6552">
        <v>3.7919999999999998</v>
      </c>
    </row>
    <row r="6553" spans="1:9" x14ac:dyDescent="0.25">
      <c r="A6553" s="1">
        <v>42010.395918263886</v>
      </c>
      <c r="B6553">
        <v>10011</v>
      </c>
      <c r="C6553">
        <v>1</v>
      </c>
      <c r="D6553">
        <v>-55</v>
      </c>
      <c r="E6553">
        <v>-97</v>
      </c>
      <c r="F6553">
        <v>10</v>
      </c>
      <c r="G6553">
        <v>-8.1</v>
      </c>
      <c r="H6553">
        <v>84.52</v>
      </c>
      <c r="I6553">
        <v>3.7919999999999998</v>
      </c>
    </row>
    <row r="6554" spans="1:9" x14ac:dyDescent="0.25">
      <c r="A6554" s="1">
        <v>42010.402858738424</v>
      </c>
      <c r="B6554">
        <v>10011</v>
      </c>
      <c r="C6554">
        <v>1</v>
      </c>
      <c r="D6554">
        <v>-55</v>
      </c>
      <c r="E6554">
        <v>-97</v>
      </c>
      <c r="F6554">
        <v>10</v>
      </c>
    </row>
    <row r="6555" spans="1:9" x14ac:dyDescent="0.25">
      <c r="A6555" s="1">
        <v>42010.406335034721</v>
      </c>
      <c r="B6555">
        <v>10011</v>
      </c>
      <c r="C6555">
        <v>1</v>
      </c>
      <c r="D6555">
        <v>-55</v>
      </c>
      <c r="E6555">
        <v>-97</v>
      </c>
      <c r="F6555">
        <v>10</v>
      </c>
      <c r="G6555">
        <v>-7.89</v>
      </c>
      <c r="H6555">
        <v>84.72</v>
      </c>
      <c r="I6555">
        <v>3.7919999999999998</v>
      </c>
    </row>
    <row r="6556" spans="1:9" x14ac:dyDescent="0.25">
      <c r="A6556" s="1">
        <v>42010.409803171293</v>
      </c>
      <c r="B6556">
        <v>10011</v>
      </c>
      <c r="C6556">
        <v>1</v>
      </c>
      <c r="D6556">
        <v>-55</v>
      </c>
      <c r="E6556">
        <v>-52</v>
      </c>
      <c r="F6556">
        <v>10</v>
      </c>
    </row>
    <row r="6557" spans="1:9" x14ac:dyDescent="0.25">
      <c r="A6557" s="1">
        <v>42010.416751736113</v>
      </c>
      <c r="B6557">
        <v>10011</v>
      </c>
      <c r="C6557">
        <v>1</v>
      </c>
      <c r="D6557">
        <v>-55</v>
      </c>
      <c r="E6557">
        <v>-52</v>
      </c>
      <c r="F6557">
        <v>10</v>
      </c>
      <c r="G6557">
        <v>-7.6</v>
      </c>
      <c r="H6557">
        <v>84.98</v>
      </c>
      <c r="I6557">
        <v>3.7919999999999998</v>
      </c>
    </row>
    <row r="6558" spans="1:9" x14ac:dyDescent="0.25">
      <c r="A6558" s="1">
        <v>42010.423692152777</v>
      </c>
      <c r="B6558">
        <v>10011</v>
      </c>
      <c r="C6558">
        <v>1</v>
      </c>
      <c r="D6558">
        <v>-55</v>
      </c>
      <c r="E6558">
        <v>-49</v>
      </c>
      <c r="F6558">
        <v>10</v>
      </c>
    </row>
    <row r="6559" spans="1:9" x14ac:dyDescent="0.25">
      <c r="A6559" s="1">
        <v>42010.42716846065</v>
      </c>
      <c r="B6559">
        <v>10011</v>
      </c>
      <c r="C6559">
        <v>1</v>
      </c>
      <c r="D6559">
        <v>-55</v>
      </c>
      <c r="E6559">
        <v>-97</v>
      </c>
      <c r="F6559">
        <v>10</v>
      </c>
      <c r="G6559">
        <v>-7.34</v>
      </c>
      <c r="H6559">
        <v>85.07</v>
      </c>
      <c r="I6559">
        <v>3.7919999999999998</v>
      </c>
    </row>
    <row r="6560" spans="1:9" x14ac:dyDescent="0.25">
      <c r="A6560" s="1">
        <v>42010.437581134262</v>
      </c>
      <c r="B6560">
        <v>10011</v>
      </c>
      <c r="C6560">
        <v>1</v>
      </c>
      <c r="D6560">
        <v>-55</v>
      </c>
      <c r="E6560">
        <v>-52</v>
      </c>
      <c r="F6560">
        <v>10</v>
      </c>
    </row>
    <row r="6561" spans="1:9" x14ac:dyDescent="0.25">
      <c r="A6561" s="1">
        <v>42010.437585173611</v>
      </c>
      <c r="B6561">
        <v>10011</v>
      </c>
      <c r="C6561">
        <v>1</v>
      </c>
      <c r="D6561">
        <v>-55</v>
      </c>
      <c r="E6561">
        <v>-97</v>
      </c>
      <c r="F6561">
        <v>10</v>
      </c>
      <c r="G6561">
        <v>-7.06</v>
      </c>
      <c r="H6561">
        <v>85.16</v>
      </c>
      <c r="I6561">
        <v>3.7919999999999998</v>
      </c>
    </row>
    <row r="6562" spans="1:9" x14ac:dyDescent="0.25">
      <c r="A6562" s="1">
        <v>42010.444525543979</v>
      </c>
      <c r="B6562">
        <v>10011</v>
      </c>
      <c r="C6562">
        <v>1</v>
      </c>
      <c r="D6562">
        <v>-55</v>
      </c>
      <c r="E6562">
        <v>-52</v>
      </c>
      <c r="F6562">
        <v>10</v>
      </c>
    </row>
    <row r="6563" spans="1:9" x14ac:dyDescent="0.25">
      <c r="A6563" s="1">
        <v>42010.448001921293</v>
      </c>
      <c r="B6563">
        <v>10011</v>
      </c>
      <c r="C6563">
        <v>1</v>
      </c>
      <c r="D6563">
        <v>-55</v>
      </c>
      <c r="E6563">
        <v>-97</v>
      </c>
      <c r="F6563">
        <v>10</v>
      </c>
      <c r="G6563">
        <v>-6.78</v>
      </c>
      <c r="H6563">
        <v>85.17</v>
      </c>
      <c r="I6563">
        <v>3.7919999999999998</v>
      </c>
    </row>
    <row r="6564" spans="1:9" x14ac:dyDescent="0.25">
      <c r="A6564" s="1">
        <v>42010.458418587965</v>
      </c>
      <c r="B6564">
        <v>10011</v>
      </c>
      <c r="C6564">
        <v>1</v>
      </c>
      <c r="D6564">
        <v>-55</v>
      </c>
      <c r="E6564">
        <v>-97</v>
      </c>
      <c r="F6564">
        <v>10</v>
      </c>
      <c r="G6564">
        <v>-6.5</v>
      </c>
      <c r="H6564">
        <v>85.24</v>
      </c>
      <c r="I6564">
        <v>3.7919999999999998</v>
      </c>
    </row>
    <row r="6565" spans="1:9" x14ac:dyDescent="0.25">
      <c r="A6565" s="1">
        <v>42010.465358958332</v>
      </c>
      <c r="B6565">
        <v>10011</v>
      </c>
      <c r="C6565">
        <v>1</v>
      </c>
      <c r="D6565">
        <v>-55</v>
      </c>
      <c r="E6565">
        <v>-52</v>
      </c>
      <c r="F6565">
        <v>10</v>
      </c>
    </row>
    <row r="6566" spans="1:9" x14ac:dyDescent="0.25">
      <c r="A6566" s="1">
        <v>42010.465359189817</v>
      </c>
      <c r="B6566">
        <v>10011</v>
      </c>
      <c r="C6566">
        <v>1</v>
      </c>
      <c r="D6566">
        <v>-55</v>
      </c>
      <c r="E6566">
        <v>-97</v>
      </c>
      <c r="F6566">
        <v>10</v>
      </c>
    </row>
    <row r="6567" spans="1:9" x14ac:dyDescent="0.25">
      <c r="A6567" s="1">
        <v>42010.468835358799</v>
      </c>
      <c r="B6567">
        <v>10011</v>
      </c>
      <c r="C6567">
        <v>1</v>
      </c>
      <c r="D6567">
        <v>-55</v>
      </c>
      <c r="E6567">
        <v>-97</v>
      </c>
      <c r="F6567">
        <v>10</v>
      </c>
      <c r="G6567">
        <v>-6.27</v>
      </c>
      <c r="H6567">
        <v>85.05</v>
      </c>
      <c r="I6567">
        <v>3.7919999999999998</v>
      </c>
    </row>
    <row r="6568" spans="1:9" x14ac:dyDescent="0.25">
      <c r="A6568" s="1">
        <v>42010.479252013887</v>
      </c>
      <c r="B6568">
        <v>10011</v>
      </c>
      <c r="C6568">
        <v>1</v>
      </c>
      <c r="D6568">
        <v>-55</v>
      </c>
      <c r="E6568">
        <v>-52</v>
      </c>
      <c r="F6568">
        <v>10</v>
      </c>
      <c r="G6568">
        <v>-6.03</v>
      </c>
      <c r="H6568">
        <v>85.04</v>
      </c>
      <c r="I6568">
        <v>3.7919999999999998</v>
      </c>
    </row>
    <row r="6569" spans="1:9" x14ac:dyDescent="0.25">
      <c r="A6569" s="1">
        <v>42010.486192337965</v>
      </c>
      <c r="B6569">
        <v>10011</v>
      </c>
      <c r="C6569">
        <v>1</v>
      </c>
      <c r="D6569">
        <v>-55</v>
      </c>
      <c r="E6569">
        <v>-52</v>
      </c>
      <c r="F6569">
        <v>10</v>
      </c>
    </row>
    <row r="6570" spans="1:9" x14ac:dyDescent="0.25">
      <c r="A6570" s="1">
        <v>42010.489668680559</v>
      </c>
      <c r="B6570">
        <v>10011</v>
      </c>
      <c r="C6570">
        <v>1</v>
      </c>
      <c r="D6570">
        <v>-55</v>
      </c>
      <c r="E6570">
        <v>-97</v>
      </c>
      <c r="F6570">
        <v>10</v>
      </c>
      <c r="G6570">
        <v>-5.78</v>
      </c>
      <c r="H6570">
        <v>85.17</v>
      </c>
      <c r="I6570">
        <v>3.7919999999999998</v>
      </c>
    </row>
    <row r="6571" spans="1:9" x14ac:dyDescent="0.25">
      <c r="A6571" s="1">
        <v>42010.493136793979</v>
      </c>
      <c r="B6571">
        <v>10011</v>
      </c>
      <c r="C6571">
        <v>1</v>
      </c>
      <c r="D6571">
        <v>-55</v>
      </c>
      <c r="E6571">
        <v>-97</v>
      </c>
      <c r="F6571">
        <v>10</v>
      </c>
    </row>
    <row r="6572" spans="1:9" x14ac:dyDescent="0.25">
      <c r="A6572" s="1">
        <v>42010.500085347223</v>
      </c>
      <c r="B6572">
        <v>10011</v>
      </c>
      <c r="C6572">
        <v>1</v>
      </c>
      <c r="D6572">
        <v>-55</v>
      </c>
      <c r="E6572">
        <v>-52</v>
      </c>
      <c r="F6572">
        <v>10</v>
      </c>
      <c r="G6572">
        <v>-5.48</v>
      </c>
      <c r="H6572">
        <v>85.04</v>
      </c>
      <c r="I6572">
        <v>3.7919999999999998</v>
      </c>
    </row>
    <row r="6573" spans="1:9" x14ac:dyDescent="0.25">
      <c r="A6573" s="1">
        <v>42010.507025729166</v>
      </c>
      <c r="B6573">
        <v>10011</v>
      </c>
      <c r="C6573">
        <v>1</v>
      </c>
      <c r="D6573">
        <v>-55</v>
      </c>
      <c r="E6573">
        <v>-52</v>
      </c>
      <c r="F6573">
        <v>10</v>
      </c>
    </row>
    <row r="6574" spans="1:9" x14ac:dyDescent="0.25">
      <c r="A6574" s="1">
        <v>42010.51050207176</v>
      </c>
      <c r="B6574">
        <v>10011</v>
      </c>
      <c r="C6574">
        <v>1</v>
      </c>
      <c r="D6574">
        <v>-55</v>
      </c>
      <c r="E6574">
        <v>-97</v>
      </c>
      <c r="F6574">
        <v>10</v>
      </c>
      <c r="G6574">
        <v>-5.25</v>
      </c>
      <c r="H6574">
        <v>84.92</v>
      </c>
      <c r="I6574">
        <v>3.7919999999999998</v>
      </c>
    </row>
    <row r="6575" spans="1:9" x14ac:dyDescent="0.25">
      <c r="A6575" s="1">
        <v>42010.520914606481</v>
      </c>
      <c r="B6575">
        <v>10011</v>
      </c>
      <c r="C6575">
        <v>1</v>
      </c>
      <c r="D6575">
        <v>-55</v>
      </c>
      <c r="E6575">
        <v>-52</v>
      </c>
      <c r="F6575">
        <v>10</v>
      </c>
    </row>
    <row r="6576" spans="1:9" x14ac:dyDescent="0.25">
      <c r="A6576" s="1">
        <v>42010.520918680559</v>
      </c>
      <c r="B6576">
        <v>10011</v>
      </c>
      <c r="C6576">
        <v>1</v>
      </c>
      <c r="D6576">
        <v>-55</v>
      </c>
      <c r="E6576">
        <v>-97</v>
      </c>
      <c r="F6576">
        <v>10</v>
      </c>
      <c r="G6576">
        <v>-4.96</v>
      </c>
      <c r="H6576">
        <v>85.12</v>
      </c>
      <c r="I6576">
        <v>3.7919999999999998</v>
      </c>
    </row>
    <row r="6577" spans="1:9" x14ac:dyDescent="0.25">
      <c r="A6577" s="1">
        <v>42010.527859050926</v>
      </c>
      <c r="B6577">
        <v>10011</v>
      </c>
      <c r="C6577">
        <v>1</v>
      </c>
      <c r="D6577">
        <v>-55</v>
      </c>
      <c r="E6577">
        <v>-52</v>
      </c>
      <c r="F6577">
        <v>10</v>
      </c>
    </row>
    <row r="6578" spans="1:9" x14ac:dyDescent="0.25">
      <c r="A6578" s="1">
        <v>42010.531335347223</v>
      </c>
      <c r="B6578">
        <v>10011</v>
      </c>
      <c r="C6578">
        <v>1</v>
      </c>
      <c r="D6578">
        <v>-55</v>
      </c>
      <c r="E6578">
        <v>-97</v>
      </c>
      <c r="F6578">
        <v>10</v>
      </c>
      <c r="G6578">
        <v>-4.74</v>
      </c>
      <c r="H6578">
        <v>84.92</v>
      </c>
      <c r="I6578">
        <v>3.7919999999999998</v>
      </c>
    </row>
    <row r="6579" spans="1:9" x14ac:dyDescent="0.25">
      <c r="A6579" s="1">
        <v>42010.541752013887</v>
      </c>
      <c r="B6579">
        <v>10011</v>
      </c>
      <c r="C6579">
        <v>1</v>
      </c>
      <c r="D6579">
        <v>-55</v>
      </c>
      <c r="E6579">
        <v>-52</v>
      </c>
      <c r="F6579">
        <v>10</v>
      </c>
      <c r="G6579">
        <v>-4.6100000000000003</v>
      </c>
      <c r="H6579">
        <v>84.31</v>
      </c>
      <c r="I6579">
        <v>3.7919999999999998</v>
      </c>
    </row>
    <row r="6580" spans="1:9" x14ac:dyDescent="0.25">
      <c r="A6580" s="1">
        <v>42010.548692442128</v>
      </c>
      <c r="B6580">
        <v>10011</v>
      </c>
      <c r="C6580">
        <v>1</v>
      </c>
      <c r="D6580">
        <v>-55</v>
      </c>
      <c r="E6580">
        <v>-52</v>
      </c>
      <c r="F6580">
        <v>10</v>
      </c>
    </row>
    <row r="6581" spans="1:9" x14ac:dyDescent="0.25">
      <c r="A6581" s="1">
        <v>42010.548692627315</v>
      </c>
      <c r="B6581">
        <v>10011</v>
      </c>
      <c r="C6581">
        <v>1</v>
      </c>
      <c r="D6581">
        <v>-55</v>
      </c>
      <c r="E6581">
        <v>-97</v>
      </c>
      <c r="F6581">
        <v>10</v>
      </c>
    </row>
    <row r="6582" spans="1:9" x14ac:dyDescent="0.25">
      <c r="A6582" s="1">
        <v>42010.552168680559</v>
      </c>
      <c r="B6582">
        <v>10011</v>
      </c>
      <c r="C6582">
        <v>1</v>
      </c>
      <c r="D6582">
        <v>-55</v>
      </c>
      <c r="E6582">
        <v>-97</v>
      </c>
      <c r="F6582">
        <v>10</v>
      </c>
      <c r="G6582">
        <v>-4.71</v>
      </c>
      <c r="H6582">
        <v>83.77</v>
      </c>
      <c r="I6582">
        <v>3.7919999999999998</v>
      </c>
    </row>
    <row r="6583" spans="1:9" x14ac:dyDescent="0.25">
      <c r="A6583" s="1">
        <v>42010.562585347223</v>
      </c>
      <c r="B6583">
        <v>10011</v>
      </c>
      <c r="C6583">
        <v>1</v>
      </c>
      <c r="D6583">
        <v>-55</v>
      </c>
      <c r="E6583">
        <v>-52</v>
      </c>
      <c r="F6583">
        <v>10</v>
      </c>
      <c r="G6583">
        <v>-4.75</v>
      </c>
      <c r="H6583">
        <v>83.57</v>
      </c>
      <c r="I6583">
        <v>3.7919999999999998</v>
      </c>
    </row>
    <row r="6584" spans="1:9" x14ac:dyDescent="0.25">
      <c r="A6584" s="1">
        <v>42010.56952571759</v>
      </c>
      <c r="B6584">
        <v>10011</v>
      </c>
      <c r="C6584">
        <v>1</v>
      </c>
      <c r="D6584">
        <v>-55</v>
      </c>
      <c r="E6584">
        <v>-52</v>
      </c>
      <c r="F6584">
        <v>10</v>
      </c>
    </row>
    <row r="6585" spans="1:9" x14ac:dyDescent="0.25">
      <c r="A6585" s="1">
        <v>42010.573002060184</v>
      </c>
      <c r="B6585">
        <v>10011</v>
      </c>
      <c r="C6585">
        <v>1</v>
      </c>
      <c r="D6585">
        <v>-55</v>
      </c>
      <c r="E6585">
        <v>-97</v>
      </c>
      <c r="F6585">
        <v>10</v>
      </c>
      <c r="G6585">
        <v>-4.42</v>
      </c>
      <c r="H6585">
        <v>84.83</v>
      </c>
      <c r="I6585">
        <v>3.7919999999999998</v>
      </c>
    </row>
    <row r="6586" spans="1:9" x14ac:dyDescent="0.25">
      <c r="A6586" s="1">
        <v>42010.576470127315</v>
      </c>
      <c r="B6586">
        <v>10011</v>
      </c>
      <c r="C6586">
        <v>1</v>
      </c>
      <c r="D6586">
        <v>-55</v>
      </c>
      <c r="E6586">
        <v>-97</v>
      </c>
      <c r="F6586">
        <v>10</v>
      </c>
    </row>
    <row r="6587" spans="1:9" x14ac:dyDescent="0.25">
      <c r="A6587" s="1">
        <v>42010.583418645831</v>
      </c>
      <c r="B6587">
        <v>10011</v>
      </c>
      <c r="C6587">
        <v>1</v>
      </c>
      <c r="D6587">
        <v>-55</v>
      </c>
      <c r="E6587">
        <v>-52</v>
      </c>
      <c r="F6587">
        <v>10</v>
      </c>
      <c r="G6587">
        <v>-4.2</v>
      </c>
      <c r="H6587">
        <v>84.03</v>
      </c>
      <c r="I6587">
        <v>3.7919999999999998</v>
      </c>
    </row>
    <row r="6588" spans="1:9" x14ac:dyDescent="0.25">
      <c r="A6588" s="1">
        <v>42010.590358969908</v>
      </c>
      <c r="B6588">
        <v>10011</v>
      </c>
      <c r="C6588">
        <v>1</v>
      </c>
      <c r="D6588">
        <v>-55</v>
      </c>
      <c r="E6588">
        <v>-97</v>
      </c>
      <c r="F6588">
        <v>10</v>
      </c>
    </row>
    <row r="6589" spans="1:9" x14ac:dyDescent="0.25">
      <c r="A6589" s="1">
        <v>42010.593835300926</v>
      </c>
      <c r="B6589">
        <v>10011</v>
      </c>
      <c r="C6589">
        <v>1</v>
      </c>
      <c r="D6589">
        <v>-55</v>
      </c>
      <c r="E6589">
        <v>-97</v>
      </c>
      <c r="F6589">
        <v>10</v>
      </c>
      <c r="G6589">
        <v>-4.2</v>
      </c>
      <c r="H6589">
        <v>83.64</v>
      </c>
      <c r="I6589">
        <v>3.7919999999999998</v>
      </c>
    </row>
    <row r="6590" spans="1:9" x14ac:dyDescent="0.25">
      <c r="A6590" s="1">
        <v>42010.604247847223</v>
      </c>
      <c r="B6590">
        <v>10011</v>
      </c>
      <c r="C6590">
        <v>1</v>
      </c>
      <c r="D6590">
        <v>-55</v>
      </c>
      <c r="E6590">
        <v>-52</v>
      </c>
      <c r="F6590">
        <v>10</v>
      </c>
    </row>
    <row r="6591" spans="1:9" x14ac:dyDescent="0.25">
      <c r="A6591" s="1">
        <v>42010.604251921293</v>
      </c>
      <c r="B6591">
        <v>10011</v>
      </c>
      <c r="C6591">
        <v>1</v>
      </c>
      <c r="D6591">
        <v>-55</v>
      </c>
      <c r="E6591">
        <v>-97</v>
      </c>
      <c r="F6591">
        <v>10</v>
      </c>
      <c r="G6591">
        <v>-4.38</v>
      </c>
      <c r="H6591">
        <v>82.9</v>
      </c>
      <c r="I6591">
        <v>3.7919999999999998</v>
      </c>
    </row>
    <row r="6592" spans="1:9" x14ac:dyDescent="0.25">
      <c r="A6592" s="1">
        <v>42010.611192268516</v>
      </c>
      <c r="B6592">
        <v>10011</v>
      </c>
      <c r="C6592">
        <v>1</v>
      </c>
      <c r="D6592">
        <v>-55</v>
      </c>
      <c r="E6592">
        <v>-97</v>
      </c>
      <c r="F6592">
        <v>10</v>
      </c>
    </row>
    <row r="6593" spans="1:9" x14ac:dyDescent="0.25">
      <c r="A6593" s="1">
        <v>42010.614668599534</v>
      </c>
      <c r="B6593">
        <v>10011</v>
      </c>
      <c r="C6593">
        <v>1</v>
      </c>
      <c r="D6593">
        <v>-55</v>
      </c>
      <c r="E6593">
        <v>-97</v>
      </c>
      <c r="F6593">
        <v>10</v>
      </c>
      <c r="G6593">
        <v>-4.5599999999999996</v>
      </c>
      <c r="H6593">
        <v>82.85</v>
      </c>
      <c r="I6593">
        <v>3.7919999999999998</v>
      </c>
    </row>
    <row r="6594" spans="1:9" x14ac:dyDescent="0.25">
      <c r="A6594" s="1">
        <v>42010.625085254629</v>
      </c>
      <c r="B6594">
        <v>10011</v>
      </c>
      <c r="C6594">
        <v>1</v>
      </c>
      <c r="D6594">
        <v>-55</v>
      </c>
      <c r="E6594">
        <v>-52</v>
      </c>
      <c r="F6594">
        <v>10</v>
      </c>
      <c r="G6594">
        <v>-4.5199999999999996</v>
      </c>
      <c r="H6594">
        <v>83.17</v>
      </c>
      <c r="I6594">
        <v>3.7919999999999998</v>
      </c>
    </row>
    <row r="6595" spans="1:9" x14ac:dyDescent="0.25">
      <c r="A6595" s="1">
        <v>42010.632025590276</v>
      </c>
      <c r="B6595">
        <v>10011</v>
      </c>
      <c r="C6595">
        <v>1</v>
      </c>
      <c r="D6595">
        <v>-55</v>
      </c>
      <c r="E6595">
        <v>-52</v>
      </c>
      <c r="F6595">
        <v>10</v>
      </c>
    </row>
    <row r="6596" spans="1:9" x14ac:dyDescent="0.25">
      <c r="A6596" s="1">
        <v>42010.632025729166</v>
      </c>
      <c r="B6596">
        <v>10011</v>
      </c>
      <c r="C6596">
        <v>1</v>
      </c>
      <c r="D6596">
        <v>-55</v>
      </c>
      <c r="E6596">
        <v>-97</v>
      </c>
      <c r="F6596">
        <v>10</v>
      </c>
    </row>
    <row r="6597" spans="1:9" x14ac:dyDescent="0.25">
      <c r="A6597" s="1">
        <v>42010.635501886572</v>
      </c>
      <c r="B6597">
        <v>10011</v>
      </c>
      <c r="C6597">
        <v>1</v>
      </c>
      <c r="D6597">
        <v>-55</v>
      </c>
      <c r="E6597">
        <v>-97</v>
      </c>
      <c r="F6597">
        <v>10</v>
      </c>
      <c r="G6597">
        <v>-4.59</v>
      </c>
      <c r="H6597">
        <v>82.76</v>
      </c>
      <c r="I6597">
        <v>3.7919999999999998</v>
      </c>
    </row>
    <row r="6598" spans="1:9" x14ac:dyDescent="0.25">
      <c r="A6598" s="1">
        <v>42010.645918553244</v>
      </c>
      <c r="B6598">
        <v>10011</v>
      </c>
      <c r="C6598">
        <v>1</v>
      </c>
      <c r="D6598">
        <v>-55</v>
      </c>
      <c r="E6598">
        <v>-52</v>
      </c>
      <c r="F6598">
        <v>10</v>
      </c>
      <c r="G6598">
        <v>-4.75</v>
      </c>
      <c r="H6598">
        <v>82.24</v>
      </c>
      <c r="I6598">
        <v>3.7919999999999998</v>
      </c>
    </row>
    <row r="6599" spans="1:9" x14ac:dyDescent="0.25">
      <c r="A6599" s="1">
        <v>42010.652858877314</v>
      </c>
      <c r="B6599">
        <v>10011</v>
      </c>
      <c r="C6599">
        <v>1</v>
      </c>
      <c r="D6599">
        <v>-55</v>
      </c>
      <c r="E6599">
        <v>-52</v>
      </c>
      <c r="F6599">
        <v>10</v>
      </c>
    </row>
    <row r="6600" spans="1:9" x14ac:dyDescent="0.25">
      <c r="A6600" s="1">
        <v>42010.656335208332</v>
      </c>
      <c r="B6600">
        <v>10011</v>
      </c>
      <c r="C6600">
        <v>1</v>
      </c>
      <c r="D6600">
        <v>-55</v>
      </c>
      <c r="E6600">
        <v>-52</v>
      </c>
      <c r="F6600">
        <v>10</v>
      </c>
      <c r="G6600">
        <v>-4.96</v>
      </c>
      <c r="H6600">
        <v>82.05</v>
      </c>
      <c r="I6600">
        <v>3.7919999999999998</v>
      </c>
    </row>
    <row r="6601" spans="1:9" x14ac:dyDescent="0.25">
      <c r="A6601" s="1">
        <v>42010.659803310184</v>
      </c>
      <c r="B6601">
        <v>10011</v>
      </c>
      <c r="C6601">
        <v>1</v>
      </c>
      <c r="D6601">
        <v>-55</v>
      </c>
      <c r="E6601">
        <v>-97</v>
      </c>
      <c r="F6601">
        <v>10</v>
      </c>
    </row>
    <row r="6602" spans="1:9" x14ac:dyDescent="0.25">
      <c r="A6602" s="1">
        <v>42010.666751874996</v>
      </c>
      <c r="B6602">
        <v>10011</v>
      </c>
      <c r="C6602">
        <v>1</v>
      </c>
      <c r="D6602">
        <v>-55</v>
      </c>
      <c r="E6602">
        <v>-52</v>
      </c>
      <c r="F6602">
        <v>10</v>
      </c>
      <c r="G6602">
        <v>-5.14</v>
      </c>
      <c r="H6602">
        <v>82.34</v>
      </c>
      <c r="I6602">
        <v>3.7919999999999998</v>
      </c>
    </row>
    <row r="6603" spans="1:9" x14ac:dyDescent="0.25">
      <c r="A6603" s="1">
        <v>42010.67369221065</v>
      </c>
      <c r="B6603">
        <v>10011</v>
      </c>
      <c r="C6603">
        <v>1</v>
      </c>
      <c r="D6603">
        <v>-55</v>
      </c>
      <c r="E6603">
        <v>-97</v>
      </c>
      <c r="F6603">
        <v>10</v>
      </c>
    </row>
    <row r="6604" spans="1:9" x14ac:dyDescent="0.25">
      <c r="A6604" s="1">
        <v>42010.677168541668</v>
      </c>
      <c r="B6604">
        <v>10011</v>
      </c>
      <c r="C6604">
        <v>1</v>
      </c>
      <c r="D6604">
        <v>-55</v>
      </c>
      <c r="E6604">
        <v>-97</v>
      </c>
      <c r="F6604">
        <v>10</v>
      </c>
      <c r="G6604">
        <v>-5.29</v>
      </c>
      <c r="H6604">
        <v>82.13</v>
      </c>
      <c r="I6604">
        <v>3.7919999999999998</v>
      </c>
    </row>
    <row r="6605" spans="1:9" x14ac:dyDescent="0.25">
      <c r="A6605" s="1">
        <v>42010.687581134262</v>
      </c>
      <c r="B6605">
        <v>10011</v>
      </c>
      <c r="C6605">
        <v>1</v>
      </c>
      <c r="D6605">
        <v>-55</v>
      </c>
      <c r="E6605">
        <v>-97</v>
      </c>
      <c r="F6605">
        <v>10</v>
      </c>
    </row>
    <row r="6606" spans="1:9" x14ac:dyDescent="0.25">
      <c r="A6606" s="1">
        <v>42010.687585185187</v>
      </c>
      <c r="B6606">
        <v>10011</v>
      </c>
      <c r="C6606">
        <v>1</v>
      </c>
      <c r="D6606">
        <v>-55</v>
      </c>
      <c r="E6606">
        <v>-97</v>
      </c>
      <c r="F6606">
        <v>10</v>
      </c>
      <c r="G6606">
        <v>-5.49</v>
      </c>
      <c r="H6606">
        <v>81.93</v>
      </c>
      <c r="I6606">
        <v>3.7919999999999998</v>
      </c>
    </row>
    <row r="6607" spans="1:9" x14ac:dyDescent="0.25">
      <c r="A6607" s="1">
        <v>42010.694525543979</v>
      </c>
      <c r="B6607">
        <v>10011</v>
      </c>
      <c r="C6607">
        <v>1</v>
      </c>
      <c r="D6607">
        <v>-55</v>
      </c>
      <c r="E6607">
        <v>-97</v>
      </c>
      <c r="F6607">
        <v>10</v>
      </c>
    </row>
    <row r="6608" spans="1:9" x14ac:dyDescent="0.25">
      <c r="A6608" s="1">
        <v>42010.698001886572</v>
      </c>
      <c r="B6608">
        <v>10011</v>
      </c>
      <c r="C6608">
        <v>1</v>
      </c>
      <c r="D6608">
        <v>-55</v>
      </c>
      <c r="E6608">
        <v>-97</v>
      </c>
      <c r="F6608">
        <v>10</v>
      </c>
      <c r="G6608">
        <v>-5.75</v>
      </c>
      <c r="H6608">
        <v>81.69</v>
      </c>
      <c r="I6608">
        <v>3.7919999999999998</v>
      </c>
    </row>
    <row r="6609" spans="1:9" x14ac:dyDescent="0.25">
      <c r="A6609" s="1">
        <v>42010.708418564813</v>
      </c>
      <c r="B6609">
        <v>10011</v>
      </c>
      <c r="C6609">
        <v>1</v>
      </c>
      <c r="D6609">
        <v>-55</v>
      </c>
      <c r="E6609">
        <v>-97</v>
      </c>
      <c r="F6609">
        <v>10</v>
      </c>
      <c r="G6609">
        <v>-5.98</v>
      </c>
      <c r="H6609">
        <v>81.72</v>
      </c>
      <c r="I6609">
        <v>3.7919999999999998</v>
      </c>
    </row>
    <row r="6610" spans="1:9" x14ac:dyDescent="0.25">
      <c r="A6610" s="1">
        <v>42010.715358923611</v>
      </c>
      <c r="B6610">
        <v>10011</v>
      </c>
      <c r="C6610">
        <v>1</v>
      </c>
      <c r="D6610">
        <v>-55</v>
      </c>
      <c r="E6610">
        <v>-97</v>
      </c>
      <c r="F6610">
        <v>10</v>
      </c>
    </row>
    <row r="6611" spans="1:9" x14ac:dyDescent="0.25">
      <c r="A6611" s="1">
        <v>42010.715359108799</v>
      </c>
      <c r="B6611">
        <v>10011</v>
      </c>
      <c r="C6611">
        <v>1</v>
      </c>
      <c r="D6611">
        <v>-55</v>
      </c>
      <c r="E6611">
        <v>-97</v>
      </c>
      <c r="F6611">
        <v>10</v>
      </c>
    </row>
    <row r="6612" spans="1:9" x14ac:dyDescent="0.25">
      <c r="A6612" s="1">
        <v>42010.718835266205</v>
      </c>
      <c r="B6612">
        <v>10011</v>
      </c>
      <c r="C6612">
        <v>1</v>
      </c>
      <c r="D6612">
        <v>-55</v>
      </c>
      <c r="E6612">
        <v>-97</v>
      </c>
      <c r="F6612">
        <v>10</v>
      </c>
      <c r="G6612">
        <v>-6.16</v>
      </c>
      <c r="H6612">
        <v>81.849999999999994</v>
      </c>
      <c r="I6612">
        <v>3.7919999999999998</v>
      </c>
    </row>
    <row r="6613" spans="1:9" x14ac:dyDescent="0.25">
      <c r="A6613" s="1">
        <v>42010.72925196759</v>
      </c>
      <c r="B6613">
        <v>10011</v>
      </c>
      <c r="C6613">
        <v>1</v>
      </c>
      <c r="D6613">
        <v>-55</v>
      </c>
      <c r="E6613">
        <v>-52</v>
      </c>
      <c r="F6613">
        <v>10</v>
      </c>
      <c r="G6613">
        <v>-6.32</v>
      </c>
      <c r="H6613">
        <v>81.900000000000006</v>
      </c>
      <c r="I6613">
        <v>3.7919999999999998</v>
      </c>
    </row>
    <row r="6614" spans="1:9" x14ac:dyDescent="0.25">
      <c r="A6614" s="1">
        <v>42010.736192384262</v>
      </c>
      <c r="B6614">
        <v>10011</v>
      </c>
      <c r="C6614">
        <v>1</v>
      </c>
      <c r="D6614">
        <v>-55</v>
      </c>
      <c r="E6614">
        <v>-52</v>
      </c>
      <c r="F6614">
        <v>10</v>
      </c>
    </row>
    <row r="6615" spans="1:9" x14ac:dyDescent="0.25">
      <c r="A6615" s="1">
        <v>42010.739668680559</v>
      </c>
      <c r="B6615">
        <v>10011</v>
      </c>
      <c r="C6615">
        <v>1</v>
      </c>
      <c r="D6615">
        <v>-55</v>
      </c>
      <c r="E6615">
        <v>-97</v>
      </c>
      <c r="F6615">
        <v>10</v>
      </c>
      <c r="G6615">
        <v>-6.48</v>
      </c>
      <c r="H6615">
        <v>82.06</v>
      </c>
      <c r="I6615">
        <v>3.7919999999999998</v>
      </c>
    </row>
    <row r="6616" spans="1:9" x14ac:dyDescent="0.25">
      <c r="A6616" s="1">
        <v>42010.743136793979</v>
      </c>
      <c r="B6616">
        <v>10011</v>
      </c>
      <c r="C6616">
        <v>1</v>
      </c>
      <c r="D6616">
        <v>-55</v>
      </c>
      <c r="E6616">
        <v>-52</v>
      </c>
      <c r="F6616">
        <v>10</v>
      </c>
    </row>
    <row r="6617" spans="1:9" x14ac:dyDescent="0.25">
      <c r="A6617" s="1">
        <v>42010.75008539352</v>
      </c>
      <c r="B6617">
        <v>10011</v>
      </c>
      <c r="C6617">
        <v>1</v>
      </c>
      <c r="D6617">
        <v>-55</v>
      </c>
      <c r="E6617">
        <v>-52</v>
      </c>
      <c r="F6617">
        <v>10</v>
      </c>
      <c r="G6617">
        <v>-6.56</v>
      </c>
      <c r="H6617">
        <v>82.22</v>
      </c>
      <c r="I6617">
        <v>3.7919999999999998</v>
      </c>
    </row>
    <row r="6618" spans="1:9" x14ac:dyDescent="0.25">
      <c r="A6618" s="1">
        <v>42010.757025763887</v>
      </c>
      <c r="B6618">
        <v>10011</v>
      </c>
      <c r="C6618">
        <v>1</v>
      </c>
      <c r="D6618">
        <v>-55</v>
      </c>
      <c r="E6618">
        <v>-97</v>
      </c>
      <c r="F6618">
        <v>10</v>
      </c>
    </row>
    <row r="6619" spans="1:9" x14ac:dyDescent="0.25">
      <c r="A6619" s="1">
        <v>42010.760502106481</v>
      </c>
      <c r="B6619">
        <v>10011</v>
      </c>
      <c r="C6619">
        <v>1</v>
      </c>
      <c r="D6619">
        <v>-55</v>
      </c>
      <c r="E6619">
        <v>-97</v>
      </c>
      <c r="F6619">
        <v>10</v>
      </c>
      <c r="G6619">
        <v>-6.64</v>
      </c>
      <c r="H6619">
        <v>82.31</v>
      </c>
      <c r="I6619">
        <v>3.7919999999999998</v>
      </c>
    </row>
    <row r="6620" spans="1:9" x14ac:dyDescent="0.25">
      <c r="A6620" s="1">
        <v>42010.770914710651</v>
      </c>
      <c r="B6620">
        <v>10011</v>
      </c>
      <c r="C6620">
        <v>1</v>
      </c>
      <c r="D6620">
        <v>-55</v>
      </c>
      <c r="E6620">
        <v>-52</v>
      </c>
      <c r="F6620">
        <v>10</v>
      </c>
    </row>
    <row r="6621" spans="1:9" x14ac:dyDescent="0.25">
      <c r="A6621" s="1">
        <v>42010.770918784721</v>
      </c>
      <c r="B6621">
        <v>10011</v>
      </c>
      <c r="C6621">
        <v>1</v>
      </c>
      <c r="D6621">
        <v>-55</v>
      </c>
      <c r="E6621">
        <v>-97</v>
      </c>
      <c r="F6621">
        <v>10</v>
      </c>
      <c r="G6621">
        <v>-6.75</v>
      </c>
      <c r="H6621">
        <v>82.32</v>
      </c>
      <c r="I6621">
        <v>3.7919999999999998</v>
      </c>
    </row>
    <row r="6622" spans="1:9" x14ac:dyDescent="0.25">
      <c r="A6622" s="1">
        <v>42010.777859236114</v>
      </c>
      <c r="B6622">
        <v>10011</v>
      </c>
      <c r="C6622">
        <v>1</v>
      </c>
      <c r="D6622">
        <v>-55</v>
      </c>
      <c r="E6622">
        <v>-52</v>
      </c>
      <c r="F6622">
        <v>10</v>
      </c>
    </row>
    <row r="6623" spans="1:9" x14ac:dyDescent="0.25">
      <c r="A6623" s="1">
        <v>42010.781335532411</v>
      </c>
      <c r="B6623">
        <v>10011</v>
      </c>
      <c r="C6623">
        <v>1</v>
      </c>
      <c r="D6623">
        <v>-55</v>
      </c>
      <c r="E6623">
        <v>-52</v>
      </c>
      <c r="F6623">
        <v>10</v>
      </c>
      <c r="G6623">
        <v>-6.84</v>
      </c>
      <c r="H6623">
        <v>82.39</v>
      </c>
      <c r="I6623">
        <v>3.7919999999999998</v>
      </c>
    </row>
    <row r="6624" spans="1:9" x14ac:dyDescent="0.25">
      <c r="A6624" s="1">
        <v>42010.791752291669</v>
      </c>
      <c r="B6624">
        <v>10011</v>
      </c>
      <c r="C6624">
        <v>1</v>
      </c>
      <c r="D6624">
        <v>-55</v>
      </c>
      <c r="E6624">
        <v>-52</v>
      </c>
      <c r="F6624">
        <v>10</v>
      </c>
      <c r="G6624">
        <v>-6.92</v>
      </c>
      <c r="H6624">
        <v>82.43</v>
      </c>
      <c r="I6624">
        <v>3.7919999999999998</v>
      </c>
    </row>
    <row r="6625" spans="1:9" x14ac:dyDescent="0.25">
      <c r="A6625" s="1">
        <v>42010.798692638891</v>
      </c>
      <c r="B6625">
        <v>10011</v>
      </c>
      <c r="C6625">
        <v>1</v>
      </c>
      <c r="D6625">
        <v>-55</v>
      </c>
      <c r="E6625">
        <v>-52</v>
      </c>
      <c r="F6625">
        <v>10</v>
      </c>
    </row>
    <row r="6626" spans="1:9" x14ac:dyDescent="0.25">
      <c r="A6626" s="1">
        <v>42010.798692812503</v>
      </c>
      <c r="B6626">
        <v>10011</v>
      </c>
      <c r="C6626">
        <v>1</v>
      </c>
      <c r="D6626">
        <v>-55</v>
      </c>
      <c r="E6626">
        <v>-97</v>
      </c>
      <c r="F6626">
        <v>10</v>
      </c>
    </row>
    <row r="6627" spans="1:9" x14ac:dyDescent="0.25">
      <c r="A6627" s="1">
        <v>42010.802168958333</v>
      </c>
      <c r="B6627">
        <v>10011</v>
      </c>
      <c r="C6627">
        <v>1</v>
      </c>
      <c r="D6627">
        <v>-55</v>
      </c>
      <c r="E6627">
        <v>-97</v>
      </c>
      <c r="F6627">
        <v>10</v>
      </c>
      <c r="G6627">
        <v>-7.03</v>
      </c>
      <c r="H6627">
        <v>82.36</v>
      </c>
      <c r="I6627">
        <v>3.7919999999999998</v>
      </c>
    </row>
    <row r="6628" spans="1:9" x14ac:dyDescent="0.25">
      <c r="A6628" s="1">
        <v>42010.812585648149</v>
      </c>
      <c r="B6628">
        <v>10011</v>
      </c>
      <c r="C6628">
        <v>1</v>
      </c>
      <c r="D6628">
        <v>-55</v>
      </c>
      <c r="E6628">
        <v>-52</v>
      </c>
      <c r="F6628">
        <v>10</v>
      </c>
      <c r="G6628">
        <v>-7.2</v>
      </c>
      <c r="H6628">
        <v>82.15</v>
      </c>
      <c r="I6628">
        <v>3.7919999999999998</v>
      </c>
    </row>
    <row r="6629" spans="1:9" x14ac:dyDescent="0.25">
      <c r="A6629" s="1">
        <v>42010.819526041669</v>
      </c>
      <c r="B6629">
        <v>10011</v>
      </c>
      <c r="C6629">
        <v>1</v>
      </c>
      <c r="D6629">
        <v>-55</v>
      </c>
      <c r="E6629">
        <v>-49</v>
      </c>
      <c r="F6629">
        <v>10</v>
      </c>
    </row>
    <row r="6630" spans="1:9" x14ac:dyDescent="0.25">
      <c r="A6630" s="1">
        <v>42010.823002384263</v>
      </c>
      <c r="B6630">
        <v>10011</v>
      </c>
      <c r="C6630">
        <v>1</v>
      </c>
      <c r="D6630">
        <v>-55</v>
      </c>
      <c r="E6630">
        <v>-97</v>
      </c>
      <c r="F6630">
        <v>10</v>
      </c>
      <c r="G6630">
        <v>-7.41</v>
      </c>
      <c r="H6630">
        <v>82.01</v>
      </c>
      <c r="I6630">
        <v>3.7919999999999998</v>
      </c>
    </row>
    <row r="6631" spans="1:9" x14ac:dyDescent="0.25">
      <c r="A6631" s="1">
        <v>42010.826470532411</v>
      </c>
      <c r="B6631">
        <v>10011</v>
      </c>
      <c r="C6631">
        <v>1</v>
      </c>
      <c r="D6631">
        <v>-55</v>
      </c>
      <c r="E6631">
        <v>-52</v>
      </c>
      <c r="F6631">
        <v>10</v>
      </c>
    </row>
    <row r="6632" spans="1:9" x14ac:dyDescent="0.25">
      <c r="A6632" s="1">
        <v>42010.833419155089</v>
      </c>
      <c r="B6632">
        <v>10011</v>
      </c>
      <c r="C6632">
        <v>1</v>
      </c>
      <c r="D6632">
        <v>-55</v>
      </c>
      <c r="E6632">
        <v>-49</v>
      </c>
      <c r="F6632">
        <v>10</v>
      </c>
      <c r="G6632">
        <v>-7.57</v>
      </c>
      <c r="H6632">
        <v>81.95</v>
      </c>
      <c r="I6632">
        <v>3.7919999999999998</v>
      </c>
    </row>
    <row r="6633" spans="1:9" x14ac:dyDescent="0.25">
      <c r="A6633" s="1">
        <v>42010.840359513888</v>
      </c>
      <c r="B6633">
        <v>10011</v>
      </c>
      <c r="C6633">
        <v>1</v>
      </c>
      <c r="D6633">
        <v>-55</v>
      </c>
      <c r="E6633">
        <v>-52</v>
      </c>
      <c r="F6633">
        <v>10</v>
      </c>
    </row>
    <row r="6634" spans="1:9" x14ac:dyDescent="0.25">
      <c r="A6634" s="1">
        <v>42010.843835902779</v>
      </c>
      <c r="B6634">
        <v>10011</v>
      </c>
      <c r="C6634">
        <v>1</v>
      </c>
      <c r="D6634">
        <v>-55</v>
      </c>
      <c r="E6634">
        <v>-97</v>
      </c>
      <c r="F6634">
        <v>10</v>
      </c>
      <c r="G6634">
        <v>-7.77</v>
      </c>
      <c r="H6634">
        <v>82.01</v>
      </c>
      <c r="I6634">
        <v>3.7919999999999998</v>
      </c>
    </row>
    <row r="6635" spans="1:9" x14ac:dyDescent="0.25">
      <c r="A6635" s="1">
        <v>42010.854248506941</v>
      </c>
      <c r="B6635">
        <v>10011</v>
      </c>
      <c r="C6635">
        <v>1</v>
      </c>
      <c r="D6635">
        <v>-55</v>
      </c>
      <c r="E6635">
        <v>-52</v>
      </c>
      <c r="F6635">
        <v>10</v>
      </c>
    </row>
    <row r="6636" spans="1:9" x14ac:dyDescent="0.25">
      <c r="A6636" s="1">
        <v>42010.854252569443</v>
      </c>
      <c r="B6636">
        <v>10011</v>
      </c>
      <c r="C6636">
        <v>1</v>
      </c>
      <c r="D6636">
        <v>-55</v>
      </c>
      <c r="E6636">
        <v>-97</v>
      </c>
      <c r="F6636">
        <v>10</v>
      </c>
      <c r="G6636">
        <v>-7.94</v>
      </c>
      <c r="H6636">
        <v>81.93</v>
      </c>
      <c r="I6636">
        <v>3.7919999999999998</v>
      </c>
    </row>
    <row r="6637" spans="1:9" x14ac:dyDescent="0.25">
      <c r="A6637" s="1">
        <v>42010.861192986114</v>
      </c>
      <c r="B6637">
        <v>10011</v>
      </c>
      <c r="C6637">
        <v>1</v>
      </c>
      <c r="D6637">
        <v>-55</v>
      </c>
      <c r="E6637">
        <v>-52</v>
      </c>
      <c r="F6637">
        <v>10</v>
      </c>
    </row>
    <row r="6638" spans="1:9" x14ac:dyDescent="0.25">
      <c r="A6638" s="1">
        <v>42010.864669328701</v>
      </c>
      <c r="B6638">
        <v>10011</v>
      </c>
      <c r="C6638">
        <v>1</v>
      </c>
      <c r="D6638">
        <v>-52</v>
      </c>
      <c r="E6638">
        <v>-52</v>
      </c>
      <c r="F6638">
        <v>10</v>
      </c>
      <c r="G6638">
        <v>-8.1</v>
      </c>
      <c r="H6638">
        <v>82.19</v>
      </c>
      <c r="I6638">
        <v>3.7919999999999998</v>
      </c>
    </row>
    <row r="6639" spans="1:9" x14ac:dyDescent="0.25">
      <c r="A6639" s="1">
        <v>42010.875086041669</v>
      </c>
      <c r="B6639">
        <v>10011</v>
      </c>
      <c r="C6639">
        <v>1</v>
      </c>
      <c r="D6639">
        <v>-52</v>
      </c>
      <c r="E6639">
        <v>-49</v>
      </c>
      <c r="F6639">
        <v>10</v>
      </c>
      <c r="G6639">
        <v>-8.1</v>
      </c>
      <c r="H6639">
        <v>82.43</v>
      </c>
      <c r="I6639">
        <v>3.7919999999999998</v>
      </c>
    </row>
    <row r="6640" spans="1:9" x14ac:dyDescent="0.25">
      <c r="A6640" s="1">
        <v>42010.88202646991</v>
      </c>
      <c r="B6640">
        <v>10011</v>
      </c>
      <c r="C6640">
        <v>1</v>
      </c>
      <c r="D6640">
        <v>-52</v>
      </c>
      <c r="E6640">
        <v>-52</v>
      </c>
      <c r="F6640">
        <v>10</v>
      </c>
    </row>
    <row r="6641" spans="1:9" x14ac:dyDescent="0.25">
      <c r="A6641" s="1">
        <v>42010.88202665509</v>
      </c>
      <c r="B6641">
        <v>10011</v>
      </c>
      <c r="C6641">
        <v>1</v>
      </c>
      <c r="D6641">
        <v>-55</v>
      </c>
      <c r="E6641">
        <v>-97</v>
      </c>
      <c r="F6641">
        <v>10</v>
      </c>
    </row>
    <row r="6642" spans="1:9" x14ac:dyDescent="0.25">
      <c r="A6642" s="1">
        <v>42010.88550290509</v>
      </c>
      <c r="B6642">
        <v>10011</v>
      </c>
      <c r="C6642">
        <v>1</v>
      </c>
      <c r="D6642">
        <v>-55</v>
      </c>
      <c r="E6642">
        <v>-97</v>
      </c>
      <c r="F6642">
        <v>10</v>
      </c>
      <c r="G6642">
        <v>-8.19</v>
      </c>
      <c r="H6642">
        <v>82.36</v>
      </c>
      <c r="I6642">
        <v>3.7919999999999998</v>
      </c>
    </row>
    <row r="6643" spans="1:9" x14ac:dyDescent="0.25">
      <c r="A6643" s="1">
        <v>42010.895919525465</v>
      </c>
      <c r="B6643">
        <v>10011</v>
      </c>
      <c r="C6643">
        <v>1</v>
      </c>
      <c r="D6643">
        <v>-52</v>
      </c>
      <c r="E6643">
        <v>-52</v>
      </c>
      <c r="F6643">
        <v>10</v>
      </c>
      <c r="G6643">
        <v>-8.2799999999999994</v>
      </c>
      <c r="H6643">
        <v>82.47</v>
      </c>
      <c r="I6643">
        <v>3.7919999999999998</v>
      </c>
    </row>
    <row r="6644" spans="1:9" x14ac:dyDescent="0.25">
      <c r="A6644" s="1">
        <v>42010.902859930553</v>
      </c>
      <c r="B6644">
        <v>10011</v>
      </c>
      <c r="C6644">
        <v>1</v>
      </c>
      <c r="D6644">
        <v>-55</v>
      </c>
      <c r="E6644">
        <v>-49</v>
      </c>
      <c r="F6644">
        <v>10</v>
      </c>
    </row>
    <row r="6645" spans="1:9" x14ac:dyDescent="0.25">
      <c r="A6645" s="1">
        <v>42010.906336284723</v>
      </c>
      <c r="B6645">
        <v>10011</v>
      </c>
      <c r="C6645">
        <v>1</v>
      </c>
      <c r="D6645">
        <v>-55</v>
      </c>
      <c r="E6645">
        <v>-52</v>
      </c>
      <c r="F6645">
        <v>10</v>
      </c>
      <c r="G6645">
        <v>-8.33</v>
      </c>
      <c r="H6645">
        <v>82.58</v>
      </c>
      <c r="I6645">
        <v>3.7919999999999998</v>
      </c>
    </row>
    <row r="6646" spans="1:9" x14ac:dyDescent="0.25">
      <c r="A6646" s="1">
        <v>42010.909804467592</v>
      </c>
      <c r="B6646">
        <v>10011</v>
      </c>
      <c r="C6646">
        <v>1</v>
      </c>
      <c r="D6646">
        <v>-55</v>
      </c>
      <c r="E6646">
        <v>-97</v>
      </c>
      <c r="F6646">
        <v>10</v>
      </c>
    </row>
    <row r="6647" spans="1:9" x14ac:dyDescent="0.25">
      <c r="A6647" s="1">
        <v>42010.916753032405</v>
      </c>
      <c r="B6647">
        <v>10011</v>
      </c>
      <c r="C6647">
        <v>1</v>
      </c>
      <c r="D6647">
        <v>-55</v>
      </c>
      <c r="E6647">
        <v>-52</v>
      </c>
      <c r="F6647">
        <v>10</v>
      </c>
      <c r="G6647">
        <v>-8.36</v>
      </c>
      <c r="H6647">
        <v>82.68</v>
      </c>
      <c r="I6647">
        <v>3.7919999999999998</v>
      </c>
    </row>
    <row r="6648" spans="1:9" x14ac:dyDescent="0.25">
      <c r="A6648" s="1">
        <v>42010.923693402779</v>
      </c>
      <c r="B6648">
        <v>10011</v>
      </c>
      <c r="C6648">
        <v>1</v>
      </c>
      <c r="D6648">
        <v>-55</v>
      </c>
      <c r="E6648">
        <v>-49</v>
      </c>
      <c r="F6648">
        <v>10</v>
      </c>
    </row>
    <row r="6649" spans="1:9" x14ac:dyDescent="0.25">
      <c r="A6649" s="1">
        <v>42010.92716979167</v>
      </c>
      <c r="B6649">
        <v>10011</v>
      </c>
      <c r="C6649">
        <v>1</v>
      </c>
      <c r="D6649">
        <v>-55</v>
      </c>
      <c r="E6649">
        <v>-52</v>
      </c>
      <c r="F6649">
        <v>10</v>
      </c>
      <c r="G6649">
        <v>-8.4</v>
      </c>
      <c r="H6649">
        <v>82.74</v>
      </c>
      <c r="I6649">
        <v>3.7919999999999998</v>
      </c>
    </row>
    <row r="6650" spans="1:9" x14ac:dyDescent="0.25">
      <c r="A6650" s="1">
        <v>42010.937582395833</v>
      </c>
      <c r="B6650">
        <v>10011</v>
      </c>
      <c r="C6650">
        <v>1</v>
      </c>
      <c r="D6650">
        <v>-55</v>
      </c>
      <c r="E6650">
        <v>-52</v>
      </c>
      <c r="F6650">
        <v>10</v>
      </c>
    </row>
    <row r="6651" spans="1:9" x14ac:dyDescent="0.25">
      <c r="A6651" s="1">
        <v>42010.9375865162</v>
      </c>
      <c r="B6651">
        <v>10011</v>
      </c>
      <c r="C6651">
        <v>1</v>
      </c>
      <c r="D6651">
        <v>-55</v>
      </c>
      <c r="E6651">
        <v>-97</v>
      </c>
      <c r="F6651">
        <v>10</v>
      </c>
      <c r="G6651">
        <v>-8.4</v>
      </c>
      <c r="H6651">
        <v>82.82</v>
      </c>
      <c r="I6651">
        <v>3.7919999999999998</v>
      </c>
    </row>
    <row r="6652" spans="1:9" x14ac:dyDescent="0.25">
      <c r="A6652" s="1">
        <v>42010.944526932872</v>
      </c>
      <c r="B6652">
        <v>10011</v>
      </c>
      <c r="C6652">
        <v>1</v>
      </c>
      <c r="D6652">
        <v>-55</v>
      </c>
      <c r="E6652">
        <v>-52</v>
      </c>
      <c r="F6652">
        <v>10</v>
      </c>
    </row>
    <row r="6653" spans="1:9" x14ac:dyDescent="0.25">
      <c r="A6653" s="1">
        <v>42010.948003275465</v>
      </c>
      <c r="B6653">
        <v>10011</v>
      </c>
      <c r="C6653">
        <v>1</v>
      </c>
      <c r="D6653">
        <v>-55</v>
      </c>
      <c r="E6653">
        <v>-52</v>
      </c>
      <c r="F6653">
        <v>10</v>
      </c>
      <c r="G6653">
        <v>-8.42</v>
      </c>
      <c r="H6653">
        <v>82.88</v>
      </c>
      <c r="I6653">
        <v>3.7919999999999998</v>
      </c>
    </row>
    <row r="6654" spans="1:9" x14ac:dyDescent="0.25">
      <c r="A6654" s="1">
        <v>42010.958420023147</v>
      </c>
      <c r="B6654">
        <v>10011</v>
      </c>
      <c r="C6654">
        <v>1</v>
      </c>
      <c r="D6654">
        <v>-55</v>
      </c>
      <c r="E6654">
        <v>-52</v>
      </c>
      <c r="F6654">
        <v>10</v>
      </c>
      <c r="G6654">
        <v>-8.44</v>
      </c>
      <c r="H6654">
        <v>82.9</v>
      </c>
      <c r="I6654">
        <v>3.7919999999999998</v>
      </c>
    </row>
    <row r="6655" spans="1:9" x14ac:dyDescent="0.25">
      <c r="A6655" s="1">
        <v>42010.965360405091</v>
      </c>
      <c r="B6655">
        <v>10011</v>
      </c>
      <c r="C6655">
        <v>1</v>
      </c>
      <c r="D6655">
        <v>-55</v>
      </c>
      <c r="E6655">
        <v>-97</v>
      </c>
      <c r="F6655">
        <v>10</v>
      </c>
    </row>
    <row r="6656" spans="1:9" x14ac:dyDescent="0.25">
      <c r="A6656" s="1">
        <v>42010.965360590279</v>
      </c>
      <c r="B6656">
        <v>10011</v>
      </c>
      <c r="C6656">
        <v>1</v>
      </c>
      <c r="D6656">
        <v>-55</v>
      </c>
      <c r="E6656">
        <v>-97</v>
      </c>
      <c r="F6656">
        <v>10</v>
      </c>
    </row>
    <row r="6657" spans="1:9" x14ac:dyDescent="0.25">
      <c r="A6657" s="1">
        <v>42010.968836747685</v>
      </c>
      <c r="B6657">
        <v>10011</v>
      </c>
      <c r="C6657">
        <v>1</v>
      </c>
      <c r="D6657">
        <v>-55</v>
      </c>
      <c r="E6657">
        <v>-97</v>
      </c>
      <c r="F6657">
        <v>10</v>
      </c>
      <c r="G6657">
        <v>-8.4700000000000006</v>
      </c>
      <c r="H6657">
        <v>82.89</v>
      </c>
      <c r="I6657">
        <v>3.7919999999999998</v>
      </c>
    </row>
    <row r="6658" spans="1:9" x14ac:dyDescent="0.25">
      <c r="A6658" s="1">
        <v>42010.979253460646</v>
      </c>
      <c r="B6658">
        <v>10011</v>
      </c>
      <c r="C6658">
        <v>1</v>
      </c>
      <c r="D6658">
        <v>-55</v>
      </c>
      <c r="E6658">
        <v>-52</v>
      </c>
      <c r="F6658">
        <v>10</v>
      </c>
      <c r="G6658">
        <v>-8.52</v>
      </c>
      <c r="H6658">
        <v>82.84</v>
      </c>
      <c r="I6658">
        <v>3.7919999999999998</v>
      </c>
    </row>
    <row r="6659" spans="1:9" x14ac:dyDescent="0.25">
      <c r="A6659" s="1">
        <v>42010.986193946759</v>
      </c>
      <c r="B6659">
        <v>10011</v>
      </c>
      <c r="C6659">
        <v>1</v>
      </c>
      <c r="D6659">
        <v>-55</v>
      </c>
      <c r="E6659">
        <v>-52</v>
      </c>
      <c r="F6659">
        <v>10</v>
      </c>
    </row>
    <row r="6660" spans="1:9" x14ac:dyDescent="0.25">
      <c r="A6660" s="1">
        <v>42010.989670219904</v>
      </c>
      <c r="B6660">
        <v>10011</v>
      </c>
      <c r="C6660">
        <v>1</v>
      </c>
      <c r="D6660">
        <v>-55</v>
      </c>
      <c r="E6660">
        <v>-97</v>
      </c>
      <c r="F6660">
        <v>10</v>
      </c>
      <c r="G6660">
        <v>-8.58</v>
      </c>
      <c r="H6660">
        <v>82.78</v>
      </c>
      <c r="I6660">
        <v>3.7919999999999998</v>
      </c>
    </row>
    <row r="6661" spans="1:9" x14ac:dyDescent="0.25">
      <c r="A6661" s="1">
        <v>42010.993138310187</v>
      </c>
      <c r="B6661">
        <v>10011</v>
      </c>
      <c r="C6661">
        <v>1</v>
      </c>
      <c r="D6661">
        <v>-55</v>
      </c>
      <c r="E6661">
        <v>-97</v>
      </c>
      <c r="F6661">
        <v>10</v>
      </c>
    </row>
    <row r="6662" spans="1:9" x14ac:dyDescent="0.25">
      <c r="A6662" s="1">
        <v>42011.000086979169</v>
      </c>
      <c r="B6662">
        <v>10011</v>
      </c>
      <c r="C6662">
        <v>1</v>
      </c>
      <c r="D6662">
        <v>-55</v>
      </c>
      <c r="E6662">
        <v>-52</v>
      </c>
      <c r="F6662">
        <v>10</v>
      </c>
      <c r="G6662">
        <v>-8.65</v>
      </c>
      <c r="H6662">
        <v>82.76</v>
      </c>
      <c r="I6662">
        <v>3.7919999999999998</v>
      </c>
    </row>
    <row r="6663" spans="1:9" x14ac:dyDescent="0.25">
      <c r="A6663" s="1">
        <v>42011.007027384258</v>
      </c>
      <c r="B6663">
        <v>10011</v>
      </c>
      <c r="C6663">
        <v>1</v>
      </c>
      <c r="D6663">
        <v>-55</v>
      </c>
      <c r="E6663">
        <v>-52</v>
      </c>
      <c r="F6663">
        <v>10</v>
      </c>
    </row>
    <row r="6664" spans="1:9" x14ac:dyDescent="0.25">
      <c r="A6664" s="1">
        <v>42011.010503773148</v>
      </c>
      <c r="B6664">
        <v>10011</v>
      </c>
      <c r="C6664">
        <v>1</v>
      </c>
      <c r="D6664">
        <v>-55</v>
      </c>
      <c r="E6664">
        <v>-97</v>
      </c>
      <c r="F6664">
        <v>10</v>
      </c>
      <c r="G6664">
        <v>-8.69</v>
      </c>
      <c r="H6664">
        <v>82.77</v>
      </c>
      <c r="I6664">
        <v>3.7919999999999998</v>
      </c>
    </row>
    <row r="6665" spans="1:9" x14ac:dyDescent="0.25">
      <c r="A6665" s="1">
        <v>42011.020916377318</v>
      </c>
      <c r="B6665">
        <v>10011</v>
      </c>
      <c r="C6665">
        <v>1</v>
      </c>
      <c r="D6665">
        <v>-55</v>
      </c>
      <c r="E6665">
        <v>-49</v>
      </c>
      <c r="F6665">
        <v>10</v>
      </c>
    </row>
    <row r="6666" spans="1:9" x14ac:dyDescent="0.25">
      <c r="A6666" s="1">
        <v>42011.020920486109</v>
      </c>
      <c r="B6666">
        <v>10011</v>
      </c>
      <c r="C6666">
        <v>1</v>
      </c>
      <c r="D6666">
        <v>-55</v>
      </c>
      <c r="E6666">
        <v>-97</v>
      </c>
      <c r="F6666">
        <v>10</v>
      </c>
      <c r="G6666">
        <v>-8.73</v>
      </c>
      <c r="H6666">
        <v>82.83</v>
      </c>
      <c r="I6666">
        <v>3.7919999999999998</v>
      </c>
    </row>
    <row r="6667" spans="1:9" x14ac:dyDescent="0.25">
      <c r="A6667" s="1">
        <v>42011.02786091435</v>
      </c>
      <c r="B6667">
        <v>10011</v>
      </c>
      <c r="C6667">
        <v>1</v>
      </c>
      <c r="D6667">
        <v>-55</v>
      </c>
      <c r="E6667">
        <v>-52</v>
      </c>
      <c r="F6667">
        <v>10</v>
      </c>
    </row>
    <row r="6668" spans="1:9" x14ac:dyDescent="0.25">
      <c r="A6668" s="1">
        <v>42011.031337291664</v>
      </c>
      <c r="B6668">
        <v>10011</v>
      </c>
      <c r="C6668">
        <v>1</v>
      </c>
      <c r="D6668">
        <v>-55</v>
      </c>
      <c r="E6668">
        <v>-52</v>
      </c>
      <c r="F6668">
        <v>10</v>
      </c>
      <c r="G6668">
        <v>-8.74</v>
      </c>
      <c r="H6668">
        <v>82.89</v>
      </c>
      <c r="I6668">
        <v>3.7919999999999998</v>
      </c>
    </row>
    <row r="6669" spans="1:9" x14ac:dyDescent="0.25">
      <c r="A6669" s="1">
        <v>42011.041753958336</v>
      </c>
      <c r="B6669">
        <v>10011</v>
      </c>
      <c r="C6669">
        <v>1</v>
      </c>
      <c r="D6669">
        <v>-55</v>
      </c>
      <c r="E6669">
        <v>-52</v>
      </c>
      <c r="F6669">
        <v>10</v>
      </c>
      <c r="G6669">
        <v>-8.7799999999999994</v>
      </c>
      <c r="H6669">
        <v>82.9</v>
      </c>
      <c r="I6669">
        <v>3.7919999999999998</v>
      </c>
    </row>
    <row r="6670" spans="1:9" x14ac:dyDescent="0.25">
      <c r="A6670" s="1">
        <v>42011.048694467594</v>
      </c>
      <c r="B6670">
        <v>10011</v>
      </c>
      <c r="C6670">
        <v>1</v>
      </c>
      <c r="D6670">
        <v>-55</v>
      </c>
      <c r="E6670">
        <v>-49</v>
      </c>
      <c r="F6670">
        <v>10</v>
      </c>
    </row>
    <row r="6671" spans="1:9" x14ac:dyDescent="0.25">
      <c r="A6671" s="1">
        <v>42011.048694618054</v>
      </c>
      <c r="B6671">
        <v>10011</v>
      </c>
      <c r="C6671">
        <v>1</v>
      </c>
      <c r="D6671">
        <v>-55</v>
      </c>
      <c r="E6671">
        <v>-97</v>
      </c>
      <c r="F6671">
        <v>10</v>
      </c>
    </row>
    <row r="6672" spans="1:9" x14ac:dyDescent="0.25">
      <c r="A6672" s="1">
        <v>42011.05217077546</v>
      </c>
      <c r="B6672">
        <v>10011</v>
      </c>
      <c r="C6672">
        <v>1</v>
      </c>
      <c r="D6672">
        <v>-55</v>
      </c>
      <c r="E6672">
        <v>-52</v>
      </c>
      <c r="F6672">
        <v>10</v>
      </c>
      <c r="G6672">
        <v>-8.82</v>
      </c>
      <c r="H6672">
        <v>82.87</v>
      </c>
      <c r="I6672">
        <v>3.7919999999999998</v>
      </c>
    </row>
    <row r="6673" spans="1:9" x14ac:dyDescent="0.25">
      <c r="A6673" s="1">
        <v>42011.062587534725</v>
      </c>
      <c r="B6673">
        <v>10011</v>
      </c>
      <c r="C6673">
        <v>1</v>
      </c>
      <c r="D6673">
        <v>-55</v>
      </c>
      <c r="E6673">
        <v>-52</v>
      </c>
      <c r="F6673">
        <v>10</v>
      </c>
      <c r="G6673">
        <v>-8.86</v>
      </c>
      <c r="H6673">
        <v>82.82</v>
      </c>
      <c r="I6673">
        <v>3.7919999999999998</v>
      </c>
    </row>
    <row r="6674" spans="1:9" x14ac:dyDescent="0.25">
      <c r="A6674" s="1">
        <v>42011.06952798611</v>
      </c>
      <c r="B6674">
        <v>10011</v>
      </c>
      <c r="C6674">
        <v>1</v>
      </c>
      <c r="D6674">
        <v>-55</v>
      </c>
      <c r="E6674">
        <v>-52</v>
      </c>
      <c r="F6674">
        <v>10</v>
      </c>
    </row>
    <row r="6675" spans="1:9" x14ac:dyDescent="0.25">
      <c r="A6675" s="1">
        <v>42011.07300434028</v>
      </c>
      <c r="B6675">
        <v>10011</v>
      </c>
      <c r="C6675">
        <v>1</v>
      </c>
      <c r="D6675">
        <v>-55</v>
      </c>
      <c r="E6675">
        <v>-97</v>
      </c>
      <c r="F6675">
        <v>10</v>
      </c>
      <c r="G6675">
        <v>-8.94</v>
      </c>
      <c r="H6675">
        <v>82.73</v>
      </c>
      <c r="I6675">
        <v>3.7919999999999998</v>
      </c>
    </row>
    <row r="6676" spans="1:9" x14ac:dyDescent="0.25">
      <c r="A6676" s="1">
        <v>42011.0764724537</v>
      </c>
      <c r="B6676">
        <v>10011</v>
      </c>
      <c r="C6676">
        <v>1</v>
      </c>
      <c r="D6676">
        <v>-55</v>
      </c>
      <c r="E6676">
        <v>-52</v>
      </c>
      <c r="F6676">
        <v>10</v>
      </c>
    </row>
    <row r="6677" spans="1:9" x14ac:dyDescent="0.25">
      <c r="A6677" s="1">
        <v>42011.083421041665</v>
      </c>
      <c r="B6677">
        <v>10011</v>
      </c>
      <c r="C6677">
        <v>1</v>
      </c>
      <c r="D6677">
        <v>-55</v>
      </c>
      <c r="E6677">
        <v>-52</v>
      </c>
      <c r="F6677">
        <v>10</v>
      </c>
      <c r="G6677">
        <v>-9.0299999999999994</v>
      </c>
      <c r="H6677">
        <v>82.62</v>
      </c>
      <c r="I6677">
        <v>3.7919999999999998</v>
      </c>
    </row>
    <row r="6678" spans="1:9" x14ac:dyDescent="0.25">
      <c r="A6678" s="1">
        <v>42011.090361435185</v>
      </c>
      <c r="B6678">
        <v>10011</v>
      </c>
      <c r="C6678">
        <v>1</v>
      </c>
      <c r="D6678">
        <v>-55</v>
      </c>
      <c r="E6678">
        <v>-49</v>
      </c>
      <c r="F6678">
        <v>10</v>
      </c>
    </row>
    <row r="6679" spans="1:9" x14ac:dyDescent="0.25">
      <c r="A6679" s="1">
        <v>42011.093837812499</v>
      </c>
      <c r="B6679">
        <v>10011</v>
      </c>
      <c r="C6679">
        <v>1</v>
      </c>
      <c r="D6679">
        <v>-55</v>
      </c>
      <c r="E6679">
        <v>-97</v>
      </c>
      <c r="F6679">
        <v>10</v>
      </c>
      <c r="G6679">
        <v>-9.15</v>
      </c>
      <c r="H6679">
        <v>82.53</v>
      </c>
      <c r="I6679">
        <v>3.7919999999999998</v>
      </c>
    </row>
    <row r="6680" spans="1:9" x14ac:dyDescent="0.25">
      <c r="A6680" s="1">
        <v>42011.104250497687</v>
      </c>
      <c r="B6680">
        <v>10011</v>
      </c>
      <c r="C6680">
        <v>1</v>
      </c>
      <c r="D6680">
        <v>-55</v>
      </c>
      <c r="E6680">
        <v>-52</v>
      </c>
      <c r="F6680">
        <v>10</v>
      </c>
    </row>
    <row r="6681" spans="1:9" x14ac:dyDescent="0.25">
      <c r="A6681" s="1">
        <v>42011.104254606478</v>
      </c>
      <c r="B6681">
        <v>10011</v>
      </c>
      <c r="C6681">
        <v>1</v>
      </c>
      <c r="D6681">
        <v>-55</v>
      </c>
      <c r="E6681">
        <v>-97</v>
      </c>
      <c r="F6681">
        <v>10</v>
      </c>
      <c r="G6681">
        <v>-9.26</v>
      </c>
      <c r="H6681">
        <v>82.5</v>
      </c>
      <c r="I6681">
        <v>3.7919999999999998</v>
      </c>
    </row>
    <row r="6682" spans="1:9" x14ac:dyDescent="0.25">
      <c r="A6682" s="1">
        <v>42011.111195034726</v>
      </c>
      <c r="B6682">
        <v>10011</v>
      </c>
      <c r="C6682">
        <v>1</v>
      </c>
      <c r="D6682">
        <v>-55</v>
      </c>
      <c r="E6682">
        <v>-52</v>
      </c>
      <c r="F6682">
        <v>10</v>
      </c>
    </row>
    <row r="6683" spans="1:9" x14ac:dyDescent="0.25">
      <c r="A6683" s="1">
        <v>42011.114671365744</v>
      </c>
      <c r="B6683">
        <v>10011</v>
      </c>
      <c r="C6683">
        <v>1</v>
      </c>
      <c r="D6683">
        <v>-55</v>
      </c>
      <c r="E6683">
        <v>-52</v>
      </c>
      <c r="F6683">
        <v>10</v>
      </c>
      <c r="G6683">
        <v>-9.34</v>
      </c>
      <c r="H6683">
        <v>82.59</v>
      </c>
      <c r="I6683">
        <v>3.7919999999999998</v>
      </c>
    </row>
    <row r="6684" spans="1:9" x14ac:dyDescent="0.25">
      <c r="A6684" s="1">
        <v>42011.125088171299</v>
      </c>
      <c r="B6684">
        <v>10011</v>
      </c>
      <c r="C6684">
        <v>1</v>
      </c>
      <c r="D6684">
        <v>-55</v>
      </c>
      <c r="E6684">
        <v>-52</v>
      </c>
      <c r="F6684">
        <v>10</v>
      </c>
      <c r="G6684">
        <v>-9.41</v>
      </c>
      <c r="H6684">
        <v>82.64</v>
      </c>
      <c r="I6684">
        <v>3.7919999999999998</v>
      </c>
    </row>
    <row r="6685" spans="1:9" x14ac:dyDescent="0.25">
      <c r="A6685" s="1">
        <v>42011.132028553242</v>
      </c>
      <c r="B6685">
        <v>10011</v>
      </c>
      <c r="C6685">
        <v>1</v>
      </c>
      <c r="D6685">
        <v>-55</v>
      </c>
      <c r="E6685">
        <v>-97</v>
      </c>
      <c r="F6685">
        <v>10</v>
      </c>
    </row>
    <row r="6686" spans="1:9" x14ac:dyDescent="0.25">
      <c r="A6686" s="1">
        <v>42011.132028819447</v>
      </c>
      <c r="B6686">
        <v>10011</v>
      </c>
      <c r="C6686">
        <v>1</v>
      </c>
      <c r="D6686">
        <v>-55</v>
      </c>
      <c r="E6686">
        <v>-97</v>
      </c>
      <c r="F6686">
        <v>10</v>
      </c>
    </row>
    <row r="6687" spans="1:9" x14ac:dyDescent="0.25">
      <c r="A6687" s="1">
        <v>42011.135504942133</v>
      </c>
      <c r="B6687">
        <v>10011</v>
      </c>
      <c r="C6687">
        <v>1</v>
      </c>
      <c r="D6687">
        <v>-55</v>
      </c>
      <c r="E6687">
        <v>-97</v>
      </c>
      <c r="F6687">
        <v>10</v>
      </c>
      <c r="G6687">
        <v>-9.4600000000000009</v>
      </c>
      <c r="H6687">
        <v>82.63</v>
      </c>
      <c r="I6687">
        <v>3.7919999999999998</v>
      </c>
    </row>
    <row r="6688" spans="1:9" x14ac:dyDescent="0.25">
      <c r="A6688" s="1">
        <v>42011.145921689815</v>
      </c>
      <c r="B6688">
        <v>10011</v>
      </c>
      <c r="C6688">
        <v>1</v>
      </c>
      <c r="D6688">
        <v>-55</v>
      </c>
      <c r="E6688">
        <v>-52</v>
      </c>
      <c r="F6688">
        <v>10</v>
      </c>
      <c r="G6688">
        <v>-9.5299999999999994</v>
      </c>
      <c r="H6688">
        <v>82.63</v>
      </c>
      <c r="I6688">
        <v>3.7919999999999998</v>
      </c>
    </row>
    <row r="6689" spans="1:9" x14ac:dyDescent="0.25">
      <c r="A6689" s="1">
        <v>42011.152862152776</v>
      </c>
      <c r="B6689">
        <v>10011</v>
      </c>
      <c r="C6689">
        <v>1</v>
      </c>
      <c r="D6689">
        <v>-55</v>
      </c>
      <c r="E6689">
        <v>-52</v>
      </c>
      <c r="F6689">
        <v>10</v>
      </c>
    </row>
    <row r="6690" spans="1:9" x14ac:dyDescent="0.25">
      <c r="A6690" s="1">
        <v>42011.156338449073</v>
      </c>
      <c r="B6690">
        <v>10011</v>
      </c>
      <c r="C6690">
        <v>1</v>
      </c>
      <c r="D6690">
        <v>-55</v>
      </c>
      <c r="E6690">
        <v>-97</v>
      </c>
      <c r="F6690">
        <v>10</v>
      </c>
      <c r="G6690">
        <v>-9.6</v>
      </c>
      <c r="H6690">
        <v>82.66</v>
      </c>
      <c r="I6690">
        <v>3.7919999999999998</v>
      </c>
    </row>
    <row r="6691" spans="1:9" x14ac:dyDescent="0.25">
      <c r="A6691" s="1">
        <v>42011.159806655094</v>
      </c>
      <c r="B6691">
        <v>10011</v>
      </c>
      <c r="C6691">
        <v>1</v>
      </c>
      <c r="D6691">
        <v>-55</v>
      </c>
      <c r="E6691">
        <v>-52</v>
      </c>
      <c r="F6691">
        <v>10</v>
      </c>
    </row>
    <row r="6692" spans="1:9" x14ac:dyDescent="0.25">
      <c r="A6692" s="1">
        <v>42011.166755254628</v>
      </c>
      <c r="B6692">
        <v>10011</v>
      </c>
      <c r="C6692">
        <v>1</v>
      </c>
      <c r="D6692">
        <v>-55</v>
      </c>
      <c r="E6692">
        <v>-97</v>
      </c>
      <c r="F6692">
        <v>10</v>
      </c>
      <c r="G6692">
        <v>-9.68</v>
      </c>
      <c r="H6692">
        <v>82.64</v>
      </c>
      <c r="I6692">
        <v>3.7919999999999998</v>
      </c>
    </row>
    <row r="6693" spans="1:9" x14ac:dyDescent="0.25">
      <c r="A6693" s="1">
        <v>42011.173695682868</v>
      </c>
      <c r="B6693">
        <v>10011</v>
      </c>
      <c r="C6693">
        <v>1</v>
      </c>
      <c r="D6693">
        <v>-55</v>
      </c>
      <c r="E6693">
        <v>-97</v>
      </c>
      <c r="F6693">
        <v>10</v>
      </c>
    </row>
    <row r="6694" spans="1:9" x14ac:dyDescent="0.25">
      <c r="A6694" s="1">
        <v>42011.177172060183</v>
      </c>
      <c r="B6694">
        <v>10011</v>
      </c>
      <c r="C6694">
        <v>1</v>
      </c>
      <c r="D6694">
        <v>-55</v>
      </c>
      <c r="E6694">
        <v>-97</v>
      </c>
      <c r="F6694">
        <v>10</v>
      </c>
      <c r="G6694">
        <v>-9.76</v>
      </c>
      <c r="H6694">
        <v>82.62</v>
      </c>
      <c r="I6694">
        <v>3.7919999999999998</v>
      </c>
    </row>
    <row r="6695" spans="1:9" x14ac:dyDescent="0.25">
      <c r="A6695" s="1">
        <v>42011.187584699073</v>
      </c>
      <c r="B6695">
        <v>10011</v>
      </c>
      <c r="C6695">
        <v>1</v>
      </c>
      <c r="D6695">
        <v>-55</v>
      </c>
      <c r="E6695">
        <v>-52</v>
      </c>
      <c r="F6695">
        <v>10</v>
      </c>
    </row>
    <row r="6696" spans="1:9" x14ac:dyDescent="0.25">
      <c r="A6696" s="1">
        <v>42011.187588796296</v>
      </c>
      <c r="B6696">
        <v>10011</v>
      </c>
      <c r="C6696">
        <v>1</v>
      </c>
      <c r="D6696">
        <v>-55</v>
      </c>
      <c r="E6696">
        <v>-97</v>
      </c>
      <c r="F6696">
        <v>10</v>
      </c>
      <c r="G6696">
        <v>-9.8800000000000008</v>
      </c>
      <c r="H6696">
        <v>82.52</v>
      </c>
      <c r="I6696">
        <v>3.7919999999999998</v>
      </c>
    </row>
    <row r="6697" spans="1:9" x14ac:dyDescent="0.25">
      <c r="A6697" s="1">
        <v>42011.194529201392</v>
      </c>
      <c r="B6697">
        <v>10011</v>
      </c>
      <c r="C6697">
        <v>1</v>
      </c>
      <c r="D6697">
        <v>-55</v>
      </c>
      <c r="E6697">
        <v>-97</v>
      </c>
      <c r="F6697">
        <v>10</v>
      </c>
    </row>
    <row r="6698" spans="1:9" x14ac:dyDescent="0.25">
      <c r="A6698" s="1">
        <v>42011.198005578706</v>
      </c>
      <c r="B6698">
        <v>10011</v>
      </c>
      <c r="C6698">
        <v>1</v>
      </c>
      <c r="D6698">
        <v>-55</v>
      </c>
      <c r="E6698">
        <v>-52</v>
      </c>
      <c r="F6698">
        <v>10</v>
      </c>
      <c r="G6698">
        <v>-10.02</v>
      </c>
      <c r="H6698">
        <v>82.38</v>
      </c>
      <c r="I6698">
        <v>3.7919999999999998</v>
      </c>
    </row>
    <row r="6699" spans="1:9" x14ac:dyDescent="0.25">
      <c r="A6699" s="1">
        <v>42011.208422361109</v>
      </c>
      <c r="B6699">
        <v>10011</v>
      </c>
      <c r="C6699">
        <v>1</v>
      </c>
      <c r="D6699">
        <v>-55</v>
      </c>
      <c r="E6699">
        <v>-97</v>
      </c>
      <c r="F6699">
        <v>10</v>
      </c>
      <c r="G6699">
        <v>-10.14</v>
      </c>
      <c r="H6699">
        <v>82.42</v>
      </c>
      <c r="I6699">
        <v>3.7919999999999998</v>
      </c>
    </row>
    <row r="6700" spans="1:9" x14ac:dyDescent="0.25">
      <c r="A6700" s="1">
        <v>42011.215362812502</v>
      </c>
      <c r="B6700">
        <v>10011</v>
      </c>
      <c r="C6700">
        <v>1</v>
      </c>
      <c r="D6700">
        <v>-55</v>
      </c>
      <c r="E6700">
        <v>-97</v>
      </c>
      <c r="F6700">
        <v>10</v>
      </c>
    </row>
    <row r="6701" spans="1:9" x14ac:dyDescent="0.25">
      <c r="A6701" s="1">
        <v>42011.215362997682</v>
      </c>
      <c r="B6701">
        <v>10011</v>
      </c>
      <c r="C6701">
        <v>1</v>
      </c>
      <c r="D6701">
        <v>-55</v>
      </c>
      <c r="E6701">
        <v>-97</v>
      </c>
      <c r="F6701">
        <v>10</v>
      </c>
    </row>
    <row r="6702" spans="1:9" x14ac:dyDescent="0.25">
      <c r="A6702" s="1">
        <v>42011.218839212961</v>
      </c>
      <c r="B6702">
        <v>10011</v>
      </c>
      <c r="C6702">
        <v>1</v>
      </c>
      <c r="D6702">
        <v>-55</v>
      </c>
      <c r="E6702">
        <v>-97</v>
      </c>
      <c r="F6702">
        <v>10</v>
      </c>
      <c r="G6702">
        <v>-10.19</v>
      </c>
      <c r="H6702">
        <v>82.55</v>
      </c>
      <c r="I6702">
        <v>3.7919999999999998</v>
      </c>
    </row>
    <row r="6703" spans="1:9" x14ac:dyDescent="0.25">
      <c r="A6703" s="1">
        <v>42011.229255949074</v>
      </c>
      <c r="B6703">
        <v>10011</v>
      </c>
      <c r="C6703">
        <v>1</v>
      </c>
      <c r="D6703">
        <v>-55</v>
      </c>
      <c r="E6703">
        <v>-52</v>
      </c>
      <c r="F6703">
        <v>10</v>
      </c>
      <c r="G6703">
        <v>-10.26</v>
      </c>
      <c r="H6703">
        <v>82.62</v>
      </c>
      <c r="I6703">
        <v>3.7919999999999998</v>
      </c>
    </row>
    <row r="6704" spans="1:9" x14ac:dyDescent="0.25">
      <c r="A6704" s="1">
        <v>42011.236196423612</v>
      </c>
      <c r="B6704">
        <v>10011</v>
      </c>
      <c r="C6704">
        <v>1</v>
      </c>
      <c r="D6704">
        <v>-55</v>
      </c>
      <c r="E6704">
        <v>-52</v>
      </c>
      <c r="F6704">
        <v>10</v>
      </c>
    </row>
    <row r="6705" spans="1:9" x14ac:dyDescent="0.25">
      <c r="A6705" s="1">
        <v>42011.239672754629</v>
      </c>
      <c r="B6705">
        <v>10011</v>
      </c>
      <c r="C6705">
        <v>1</v>
      </c>
      <c r="D6705">
        <v>-55</v>
      </c>
      <c r="E6705">
        <v>-97</v>
      </c>
      <c r="F6705">
        <v>10</v>
      </c>
      <c r="G6705">
        <v>-10.33</v>
      </c>
      <c r="H6705">
        <v>82.6</v>
      </c>
      <c r="I6705">
        <v>3.7919999999999998</v>
      </c>
    </row>
    <row r="6706" spans="1:9" x14ac:dyDescent="0.25">
      <c r="A6706" s="1">
        <v>42011.243140902778</v>
      </c>
      <c r="B6706">
        <v>10011</v>
      </c>
      <c r="C6706">
        <v>1</v>
      </c>
      <c r="D6706">
        <v>-55</v>
      </c>
      <c r="E6706">
        <v>-52</v>
      </c>
      <c r="F6706">
        <v>10</v>
      </c>
    </row>
    <row r="6707" spans="1:9" x14ac:dyDescent="0.25">
      <c r="A6707" s="1">
        <v>42011.250089560184</v>
      </c>
      <c r="B6707">
        <v>10011</v>
      </c>
      <c r="C6707">
        <v>1</v>
      </c>
      <c r="D6707">
        <v>-55</v>
      </c>
      <c r="E6707">
        <v>-52</v>
      </c>
      <c r="F6707">
        <v>10</v>
      </c>
      <c r="G6707">
        <v>-10.4</v>
      </c>
      <c r="H6707">
        <v>82.61</v>
      </c>
      <c r="I6707">
        <v>3.7919999999999998</v>
      </c>
    </row>
    <row r="6708" spans="1:9" x14ac:dyDescent="0.25">
      <c r="A6708" s="1">
        <v>42011.257030069442</v>
      </c>
      <c r="B6708">
        <v>10011</v>
      </c>
      <c r="C6708">
        <v>1</v>
      </c>
      <c r="D6708">
        <v>-55</v>
      </c>
      <c r="E6708">
        <v>-52</v>
      </c>
      <c r="F6708">
        <v>10</v>
      </c>
    </row>
    <row r="6709" spans="1:9" x14ac:dyDescent="0.25">
      <c r="A6709" s="1">
        <v>42011.260506377315</v>
      </c>
      <c r="B6709">
        <v>10011</v>
      </c>
      <c r="C6709">
        <v>1</v>
      </c>
      <c r="D6709">
        <v>-55</v>
      </c>
      <c r="E6709">
        <v>-97</v>
      </c>
      <c r="F6709">
        <v>10</v>
      </c>
      <c r="G6709">
        <v>-10.48</v>
      </c>
      <c r="H6709">
        <v>82.65</v>
      </c>
      <c r="I6709">
        <v>3.7919999999999998</v>
      </c>
    </row>
    <row r="6710" spans="1:9" x14ac:dyDescent="0.25">
      <c r="A6710" s="1">
        <v>42011.270919097224</v>
      </c>
      <c r="B6710">
        <v>10011</v>
      </c>
      <c r="C6710">
        <v>1</v>
      </c>
      <c r="D6710">
        <v>-55</v>
      </c>
      <c r="E6710">
        <v>-52</v>
      </c>
      <c r="F6710">
        <v>10</v>
      </c>
    </row>
    <row r="6711" spans="1:9" x14ac:dyDescent="0.25">
      <c r="A6711" s="1">
        <v>42011.270923171294</v>
      </c>
      <c r="B6711">
        <v>10011</v>
      </c>
      <c r="C6711">
        <v>1</v>
      </c>
      <c r="D6711">
        <v>-55</v>
      </c>
      <c r="E6711">
        <v>-97</v>
      </c>
      <c r="F6711">
        <v>10</v>
      </c>
      <c r="G6711">
        <v>-10.53</v>
      </c>
      <c r="H6711">
        <v>82.68</v>
      </c>
      <c r="I6711">
        <v>3.7919999999999998</v>
      </c>
    </row>
    <row r="6712" spans="1:9" x14ac:dyDescent="0.25">
      <c r="A6712" s="1">
        <v>42011.277863587966</v>
      </c>
      <c r="B6712">
        <v>10011</v>
      </c>
      <c r="C6712">
        <v>1</v>
      </c>
      <c r="D6712">
        <v>-55</v>
      </c>
      <c r="E6712">
        <v>-97</v>
      </c>
      <c r="F6712">
        <v>10</v>
      </c>
    </row>
    <row r="6713" spans="1:9" x14ac:dyDescent="0.25">
      <c r="A6713" s="1">
        <v>42011.281339976849</v>
      </c>
      <c r="B6713">
        <v>10011</v>
      </c>
      <c r="C6713">
        <v>1</v>
      </c>
      <c r="D6713">
        <v>-55</v>
      </c>
      <c r="E6713">
        <v>-97</v>
      </c>
      <c r="F6713">
        <v>10</v>
      </c>
      <c r="G6713">
        <v>-10.59</v>
      </c>
      <c r="H6713">
        <v>82.71</v>
      </c>
      <c r="I6713">
        <v>3.7919999999999998</v>
      </c>
    </row>
    <row r="6714" spans="1:9" x14ac:dyDescent="0.25">
      <c r="A6714" s="1">
        <v>42011.291756747683</v>
      </c>
      <c r="B6714">
        <v>10011</v>
      </c>
      <c r="C6714">
        <v>1</v>
      </c>
      <c r="D6714">
        <v>-55</v>
      </c>
      <c r="E6714">
        <v>-52</v>
      </c>
      <c r="F6714">
        <v>10</v>
      </c>
      <c r="G6714">
        <v>-10.64</v>
      </c>
      <c r="H6714">
        <v>82.74</v>
      </c>
      <c r="I6714">
        <v>3.7919999999999998</v>
      </c>
    </row>
    <row r="6715" spans="1:9" x14ac:dyDescent="0.25">
      <c r="A6715" s="1">
        <v>42011.298697199076</v>
      </c>
      <c r="B6715">
        <v>10011</v>
      </c>
      <c r="C6715">
        <v>1</v>
      </c>
      <c r="D6715">
        <v>-55</v>
      </c>
      <c r="E6715">
        <v>-97</v>
      </c>
      <c r="F6715">
        <v>10</v>
      </c>
    </row>
    <row r="6716" spans="1:9" x14ac:dyDescent="0.25">
      <c r="A6716" s="1">
        <v>42011.298697372687</v>
      </c>
      <c r="B6716">
        <v>10011</v>
      </c>
      <c r="C6716">
        <v>1</v>
      </c>
      <c r="D6716">
        <v>-55</v>
      </c>
      <c r="E6716">
        <v>-97</v>
      </c>
      <c r="F6716">
        <v>10</v>
      </c>
    </row>
    <row r="6717" spans="1:9" x14ac:dyDescent="0.25">
      <c r="A6717" s="1">
        <v>42011.302173599535</v>
      </c>
      <c r="B6717">
        <v>10011</v>
      </c>
      <c r="C6717">
        <v>1</v>
      </c>
      <c r="D6717">
        <v>-55</v>
      </c>
      <c r="E6717">
        <v>-97</v>
      </c>
      <c r="F6717">
        <v>10</v>
      </c>
      <c r="G6717">
        <v>-10.74</v>
      </c>
      <c r="H6717">
        <v>82.61</v>
      </c>
      <c r="I6717">
        <v>3.7919999999999998</v>
      </c>
    </row>
    <row r="6718" spans="1:9" x14ac:dyDescent="0.25">
      <c r="A6718" s="1">
        <v>42011.312590358793</v>
      </c>
      <c r="B6718">
        <v>10011</v>
      </c>
      <c r="C6718">
        <v>1</v>
      </c>
      <c r="D6718">
        <v>-55</v>
      </c>
      <c r="E6718">
        <v>-97</v>
      </c>
      <c r="F6718">
        <v>10</v>
      </c>
      <c r="G6718">
        <v>-10.84</v>
      </c>
      <c r="H6718">
        <v>82.58</v>
      </c>
      <c r="I6718">
        <v>3.7919999999999998</v>
      </c>
    </row>
    <row r="6719" spans="1:9" x14ac:dyDescent="0.25">
      <c r="A6719" s="1">
        <v>42011.319530833331</v>
      </c>
      <c r="B6719">
        <v>10011</v>
      </c>
      <c r="C6719">
        <v>1</v>
      </c>
      <c r="D6719">
        <v>-55</v>
      </c>
      <c r="E6719">
        <v>-52</v>
      </c>
      <c r="F6719">
        <v>10</v>
      </c>
    </row>
    <row r="6720" spans="1:9" x14ac:dyDescent="0.25">
      <c r="A6720" s="1">
        <v>42011.323007199077</v>
      </c>
      <c r="B6720">
        <v>10011</v>
      </c>
      <c r="C6720">
        <v>1</v>
      </c>
      <c r="D6720">
        <v>-55</v>
      </c>
      <c r="E6720">
        <v>-97</v>
      </c>
      <c r="F6720">
        <v>10</v>
      </c>
      <c r="G6720">
        <v>-10.94</v>
      </c>
      <c r="H6720">
        <v>82.6</v>
      </c>
      <c r="I6720">
        <v>3.7919999999999998</v>
      </c>
    </row>
    <row r="6721" spans="1:9" x14ac:dyDescent="0.25">
      <c r="A6721" s="1">
        <v>42011.326475358794</v>
      </c>
      <c r="B6721">
        <v>10011</v>
      </c>
      <c r="C6721">
        <v>1</v>
      </c>
      <c r="D6721">
        <v>-58</v>
      </c>
      <c r="E6721">
        <v>-52</v>
      </c>
      <c r="F6721">
        <v>10</v>
      </c>
    </row>
    <row r="6722" spans="1:9" x14ac:dyDescent="0.25">
      <c r="A6722" s="1">
        <v>42011.333423958335</v>
      </c>
      <c r="B6722">
        <v>10011</v>
      </c>
      <c r="C6722">
        <v>1</v>
      </c>
      <c r="D6722">
        <v>-55</v>
      </c>
      <c r="E6722">
        <v>-52</v>
      </c>
      <c r="F6722">
        <v>10</v>
      </c>
      <c r="G6722">
        <v>-11.02</v>
      </c>
      <c r="H6722">
        <v>82.6</v>
      </c>
      <c r="I6722">
        <v>3.7919999999999998</v>
      </c>
    </row>
    <row r="6723" spans="1:9" x14ac:dyDescent="0.25">
      <c r="A6723" s="1">
        <v>42011.340364467593</v>
      </c>
      <c r="B6723">
        <v>10011</v>
      </c>
      <c r="C6723">
        <v>1</v>
      </c>
      <c r="D6723">
        <v>-58</v>
      </c>
      <c r="E6723">
        <v>-97</v>
      </c>
      <c r="F6723">
        <v>10</v>
      </c>
    </row>
    <row r="6724" spans="1:9" x14ac:dyDescent="0.25">
      <c r="A6724" s="1">
        <v>42011.343840821763</v>
      </c>
      <c r="B6724">
        <v>10011</v>
      </c>
      <c r="C6724">
        <v>1</v>
      </c>
      <c r="D6724">
        <v>-55</v>
      </c>
      <c r="E6724">
        <v>-97</v>
      </c>
      <c r="F6724">
        <v>10</v>
      </c>
      <c r="G6724">
        <v>-11.06</v>
      </c>
      <c r="H6724">
        <v>82.69</v>
      </c>
      <c r="I6724">
        <v>3.7919999999999998</v>
      </c>
    </row>
    <row r="6725" spans="1:9" x14ac:dyDescent="0.25">
      <c r="A6725" s="1">
        <v>42011.354253506943</v>
      </c>
      <c r="B6725">
        <v>10011</v>
      </c>
      <c r="C6725">
        <v>1</v>
      </c>
      <c r="D6725">
        <v>-55</v>
      </c>
      <c r="E6725">
        <v>-97</v>
      </c>
      <c r="F6725">
        <v>10</v>
      </c>
    </row>
    <row r="6726" spans="1:9" x14ac:dyDescent="0.25">
      <c r="A6726" s="1">
        <v>42011.354257581021</v>
      </c>
      <c r="B6726">
        <v>10011</v>
      </c>
      <c r="C6726">
        <v>1</v>
      </c>
      <c r="D6726">
        <v>-58</v>
      </c>
      <c r="E6726">
        <v>-97</v>
      </c>
      <c r="F6726">
        <v>10</v>
      </c>
      <c r="G6726">
        <v>-11.1</v>
      </c>
      <c r="H6726">
        <v>82.77</v>
      </c>
      <c r="I6726">
        <v>3.7919999999999998</v>
      </c>
    </row>
    <row r="6727" spans="1:9" x14ac:dyDescent="0.25">
      <c r="A6727" s="1">
        <v>42011.361198032406</v>
      </c>
      <c r="B6727">
        <v>10011</v>
      </c>
      <c r="C6727">
        <v>1</v>
      </c>
      <c r="D6727">
        <v>-55</v>
      </c>
      <c r="E6727">
        <v>-97</v>
      </c>
      <c r="F6727">
        <v>10</v>
      </c>
    </row>
    <row r="6728" spans="1:9" x14ac:dyDescent="0.25">
      <c r="A6728" s="1">
        <v>42011.364674467593</v>
      </c>
      <c r="B6728">
        <v>10011</v>
      </c>
      <c r="C6728">
        <v>1</v>
      </c>
      <c r="D6728">
        <v>-55</v>
      </c>
      <c r="E6728">
        <v>-97</v>
      </c>
      <c r="F6728">
        <v>10</v>
      </c>
      <c r="G6728">
        <v>-11</v>
      </c>
      <c r="H6728">
        <v>83.27</v>
      </c>
      <c r="I6728">
        <v>3.7919999999999998</v>
      </c>
    </row>
    <row r="6729" spans="1:9" x14ac:dyDescent="0.25">
      <c r="A6729" s="1">
        <v>42011.375091134258</v>
      </c>
      <c r="B6729">
        <v>10011</v>
      </c>
      <c r="C6729">
        <v>1</v>
      </c>
      <c r="D6729">
        <v>-58</v>
      </c>
      <c r="E6729">
        <v>-55</v>
      </c>
      <c r="F6729">
        <v>10</v>
      </c>
      <c r="G6729">
        <v>-10.88</v>
      </c>
      <c r="H6729">
        <v>83.76</v>
      </c>
      <c r="I6729">
        <v>3.7919999999999998</v>
      </c>
    </row>
    <row r="6730" spans="1:9" x14ac:dyDescent="0.25">
      <c r="A6730" s="1">
        <v>42011.382031689813</v>
      </c>
      <c r="B6730">
        <v>10011</v>
      </c>
      <c r="C6730">
        <v>1</v>
      </c>
      <c r="D6730">
        <v>-58</v>
      </c>
      <c r="E6730">
        <v>-97</v>
      </c>
      <c r="F6730">
        <v>10</v>
      </c>
    </row>
    <row r="6731" spans="1:9" x14ac:dyDescent="0.25">
      <c r="A6731" s="1">
        <v>42011.382031817127</v>
      </c>
      <c r="B6731">
        <v>10011</v>
      </c>
      <c r="C6731">
        <v>1</v>
      </c>
      <c r="D6731">
        <v>-55</v>
      </c>
      <c r="E6731">
        <v>-97</v>
      </c>
      <c r="F6731">
        <v>10</v>
      </c>
    </row>
    <row r="6732" spans="1:9" x14ac:dyDescent="0.25">
      <c r="A6732" s="1">
        <v>42011.38550798611</v>
      </c>
      <c r="B6732">
        <v>10011</v>
      </c>
      <c r="C6732">
        <v>1</v>
      </c>
      <c r="D6732">
        <v>-55</v>
      </c>
      <c r="E6732">
        <v>-97</v>
      </c>
      <c r="F6732">
        <v>10</v>
      </c>
      <c r="G6732">
        <v>-10.68</v>
      </c>
      <c r="H6732">
        <v>83.98</v>
      </c>
      <c r="I6732">
        <v>3.7919999999999998</v>
      </c>
    </row>
    <row r="6733" spans="1:9" x14ac:dyDescent="0.25">
      <c r="A6733" s="1">
        <v>42011.395924791665</v>
      </c>
      <c r="B6733">
        <v>10011</v>
      </c>
      <c r="C6733">
        <v>1</v>
      </c>
      <c r="D6733">
        <v>-55</v>
      </c>
      <c r="E6733">
        <v>-97</v>
      </c>
      <c r="F6733">
        <v>10</v>
      </c>
      <c r="G6733">
        <v>-10.54</v>
      </c>
      <c r="H6733">
        <v>84.05</v>
      </c>
      <c r="I6733">
        <v>3.7919999999999998</v>
      </c>
    </row>
    <row r="6734" spans="1:9" x14ac:dyDescent="0.25">
      <c r="A6734" s="1">
        <v>42011.402865219905</v>
      </c>
      <c r="B6734">
        <v>10011</v>
      </c>
      <c r="C6734">
        <v>1</v>
      </c>
      <c r="D6734">
        <v>-55</v>
      </c>
      <c r="E6734">
        <v>-97</v>
      </c>
      <c r="F6734">
        <v>10</v>
      </c>
    </row>
    <row r="6735" spans="1:9" x14ac:dyDescent="0.25">
      <c r="A6735" s="1">
        <v>42011.406341655093</v>
      </c>
      <c r="B6735">
        <v>10011</v>
      </c>
      <c r="C6735">
        <v>1</v>
      </c>
      <c r="D6735">
        <v>-58</v>
      </c>
      <c r="E6735">
        <v>-97</v>
      </c>
      <c r="F6735">
        <v>10</v>
      </c>
      <c r="G6735">
        <v>-10.52</v>
      </c>
      <c r="H6735">
        <v>83.87</v>
      </c>
      <c r="I6735">
        <v>3.7919999999999998</v>
      </c>
    </row>
    <row r="6736" spans="1:9" x14ac:dyDescent="0.25">
      <c r="A6736" s="1">
        <v>42011.409809803241</v>
      </c>
      <c r="B6736">
        <v>10011</v>
      </c>
      <c r="C6736">
        <v>1</v>
      </c>
      <c r="D6736">
        <v>-55</v>
      </c>
      <c r="E6736">
        <v>-52</v>
      </c>
      <c r="F6736">
        <v>10</v>
      </c>
    </row>
    <row r="6737" spans="1:9" x14ac:dyDescent="0.25">
      <c r="A6737" s="1">
        <v>42011.416758414351</v>
      </c>
      <c r="B6737">
        <v>10011</v>
      </c>
      <c r="C6737">
        <v>1</v>
      </c>
      <c r="D6737">
        <v>-55</v>
      </c>
      <c r="E6737">
        <v>-97</v>
      </c>
      <c r="F6737">
        <v>10</v>
      </c>
      <c r="G6737">
        <v>-10.54</v>
      </c>
      <c r="H6737">
        <v>83.62</v>
      </c>
      <c r="I6737">
        <v>3.7919999999999998</v>
      </c>
    </row>
    <row r="6738" spans="1:9" x14ac:dyDescent="0.25">
      <c r="A6738" s="1">
        <v>42011.423698865743</v>
      </c>
      <c r="B6738">
        <v>10011</v>
      </c>
      <c r="C6738">
        <v>1</v>
      </c>
      <c r="D6738">
        <v>-58</v>
      </c>
      <c r="E6738">
        <v>-97</v>
      </c>
      <c r="F6738">
        <v>10</v>
      </c>
    </row>
    <row r="6739" spans="1:9" x14ac:dyDescent="0.25">
      <c r="A6739" s="1">
        <v>42011.427175254626</v>
      </c>
      <c r="B6739">
        <v>10011</v>
      </c>
      <c r="C6739">
        <v>1</v>
      </c>
      <c r="D6739">
        <v>-55</v>
      </c>
      <c r="E6739">
        <v>-97</v>
      </c>
      <c r="F6739">
        <v>10</v>
      </c>
      <c r="G6739">
        <v>-10.28</v>
      </c>
      <c r="H6739">
        <v>84.37</v>
      </c>
      <c r="I6739">
        <v>3.7919999999999998</v>
      </c>
    </row>
    <row r="6740" spans="1:9" x14ac:dyDescent="0.25">
      <c r="A6740" s="1">
        <v>42011.437587986111</v>
      </c>
      <c r="B6740">
        <v>10011</v>
      </c>
      <c r="C6740">
        <v>1</v>
      </c>
      <c r="D6740">
        <v>-55</v>
      </c>
      <c r="E6740">
        <v>-52</v>
      </c>
      <c r="F6740">
        <v>10</v>
      </c>
    </row>
    <row r="6741" spans="1:9" x14ac:dyDescent="0.25">
      <c r="A6741" s="1">
        <v>42011.437592060189</v>
      </c>
      <c r="B6741">
        <v>10011</v>
      </c>
      <c r="C6741">
        <v>1</v>
      </c>
      <c r="D6741">
        <v>-55</v>
      </c>
      <c r="E6741">
        <v>-97</v>
      </c>
      <c r="F6741">
        <v>10</v>
      </c>
      <c r="G6741">
        <v>-9.99</v>
      </c>
      <c r="H6741">
        <v>84.69</v>
      </c>
      <c r="I6741">
        <v>3.7919999999999998</v>
      </c>
    </row>
    <row r="6742" spans="1:9" x14ac:dyDescent="0.25">
      <c r="A6742" s="1">
        <v>42011.444532476853</v>
      </c>
      <c r="B6742">
        <v>10011</v>
      </c>
      <c r="C6742">
        <v>1</v>
      </c>
      <c r="D6742">
        <v>-58</v>
      </c>
      <c r="E6742">
        <v>-97</v>
      </c>
      <c r="F6742">
        <v>10</v>
      </c>
    </row>
    <row r="6743" spans="1:9" x14ac:dyDescent="0.25">
      <c r="A6743" s="1">
        <v>42011.448008877313</v>
      </c>
      <c r="B6743">
        <v>10011</v>
      </c>
      <c r="C6743">
        <v>1</v>
      </c>
      <c r="D6743">
        <v>-55</v>
      </c>
      <c r="E6743">
        <v>-52</v>
      </c>
      <c r="F6743">
        <v>10</v>
      </c>
      <c r="G6743">
        <v>-9.7799999999999994</v>
      </c>
      <c r="H6743">
        <v>84.72</v>
      </c>
      <c r="I6743">
        <v>3.7919999999999998</v>
      </c>
    </row>
    <row r="6744" spans="1:9" x14ac:dyDescent="0.25">
      <c r="A6744" s="1">
        <v>42011.45842560185</v>
      </c>
      <c r="B6744">
        <v>10011</v>
      </c>
      <c r="C6744">
        <v>1</v>
      </c>
      <c r="D6744">
        <v>-55</v>
      </c>
      <c r="E6744">
        <v>-55</v>
      </c>
      <c r="F6744">
        <v>10</v>
      </c>
      <c r="G6744">
        <v>-9.52</v>
      </c>
      <c r="H6744">
        <v>84.93</v>
      </c>
      <c r="I6744">
        <v>3.7919999999999998</v>
      </c>
    </row>
    <row r="6745" spans="1:9" x14ac:dyDescent="0.25">
      <c r="A6745" s="1">
        <v>42011.465366053242</v>
      </c>
      <c r="B6745">
        <v>10011</v>
      </c>
      <c r="C6745">
        <v>1</v>
      </c>
      <c r="D6745">
        <v>-55</v>
      </c>
      <c r="E6745">
        <v>-52</v>
      </c>
      <c r="F6745">
        <v>10</v>
      </c>
    </row>
    <row r="6746" spans="1:9" x14ac:dyDescent="0.25">
      <c r="A6746" s="1">
        <v>42011.465366192133</v>
      </c>
      <c r="B6746">
        <v>10011</v>
      </c>
      <c r="C6746">
        <v>1</v>
      </c>
      <c r="D6746">
        <v>-55</v>
      </c>
      <c r="E6746">
        <v>-97</v>
      </c>
      <c r="F6746">
        <v>10</v>
      </c>
    </row>
    <row r="6747" spans="1:9" x14ac:dyDescent="0.25">
      <c r="A6747" s="1">
        <v>42011.468842395836</v>
      </c>
      <c r="B6747">
        <v>10011</v>
      </c>
      <c r="C6747">
        <v>1</v>
      </c>
      <c r="D6747">
        <v>-58</v>
      </c>
      <c r="E6747">
        <v>-97</v>
      </c>
      <c r="F6747">
        <v>10</v>
      </c>
      <c r="G6747">
        <v>-9.39</v>
      </c>
      <c r="H6747">
        <v>84.53</v>
      </c>
      <c r="I6747">
        <v>3.7919999999999998</v>
      </c>
    </row>
    <row r="6748" spans="1:9" x14ac:dyDescent="0.25">
      <c r="A6748" s="1">
        <v>42011.479259189815</v>
      </c>
      <c r="B6748">
        <v>10011</v>
      </c>
      <c r="C6748">
        <v>1</v>
      </c>
      <c r="D6748">
        <v>-55</v>
      </c>
      <c r="E6748">
        <v>-55</v>
      </c>
      <c r="F6748">
        <v>10</v>
      </c>
      <c r="G6748">
        <v>-9.33</v>
      </c>
      <c r="H6748">
        <v>84.15</v>
      </c>
      <c r="I6748">
        <v>3.7919999999999998</v>
      </c>
    </row>
    <row r="6749" spans="1:9" x14ac:dyDescent="0.25">
      <c r="A6749" s="1">
        <v>42011.486199571758</v>
      </c>
      <c r="B6749">
        <v>10011</v>
      </c>
      <c r="C6749">
        <v>1</v>
      </c>
      <c r="D6749">
        <v>-55</v>
      </c>
      <c r="E6749">
        <v>-55</v>
      </c>
      <c r="F6749">
        <v>10</v>
      </c>
    </row>
    <row r="6750" spans="1:9" x14ac:dyDescent="0.25">
      <c r="A6750" s="1">
        <v>42011.489675914352</v>
      </c>
      <c r="B6750">
        <v>10011</v>
      </c>
      <c r="C6750">
        <v>1</v>
      </c>
      <c r="D6750">
        <v>-55</v>
      </c>
      <c r="E6750">
        <v>-52</v>
      </c>
      <c r="F6750">
        <v>10</v>
      </c>
      <c r="G6750">
        <v>-9.23</v>
      </c>
      <c r="H6750">
        <v>84.22</v>
      </c>
      <c r="I6750">
        <v>3.7919999999999998</v>
      </c>
    </row>
    <row r="6751" spans="1:9" x14ac:dyDescent="0.25">
      <c r="A6751" s="1">
        <v>42011.493144108797</v>
      </c>
      <c r="B6751">
        <v>10011</v>
      </c>
      <c r="C6751">
        <v>1</v>
      </c>
      <c r="D6751">
        <v>-55</v>
      </c>
      <c r="E6751">
        <v>-97</v>
      </c>
      <c r="F6751">
        <v>10</v>
      </c>
    </row>
    <row r="6752" spans="1:9" x14ac:dyDescent="0.25">
      <c r="A6752" s="1">
        <v>42011.500092708331</v>
      </c>
      <c r="B6752">
        <v>10011</v>
      </c>
      <c r="C6752">
        <v>1</v>
      </c>
      <c r="D6752">
        <v>-55</v>
      </c>
      <c r="E6752">
        <v>-97</v>
      </c>
      <c r="F6752">
        <v>10</v>
      </c>
      <c r="G6752">
        <v>-8.89</v>
      </c>
      <c r="H6752">
        <v>85.11</v>
      </c>
      <c r="I6752">
        <v>3.7919999999999998</v>
      </c>
    </row>
    <row r="6753" spans="1:9" x14ac:dyDescent="0.25">
      <c r="A6753" s="1">
        <v>42011.507033125003</v>
      </c>
      <c r="B6753">
        <v>10011</v>
      </c>
      <c r="C6753">
        <v>1</v>
      </c>
      <c r="D6753">
        <v>-55</v>
      </c>
      <c r="E6753">
        <v>-52</v>
      </c>
      <c r="F6753">
        <v>10</v>
      </c>
    </row>
    <row r="6754" spans="1:9" x14ac:dyDescent="0.25">
      <c r="A6754" s="1">
        <v>42011.510509432868</v>
      </c>
      <c r="B6754">
        <v>10011</v>
      </c>
      <c r="C6754">
        <v>1</v>
      </c>
      <c r="D6754">
        <v>-58</v>
      </c>
      <c r="E6754">
        <v>-97</v>
      </c>
      <c r="F6754">
        <v>10</v>
      </c>
      <c r="G6754">
        <v>-8.86</v>
      </c>
      <c r="H6754">
        <v>84.02</v>
      </c>
      <c r="I6754">
        <v>3.7919999999999998</v>
      </c>
    </row>
    <row r="6755" spans="1:9" x14ac:dyDescent="0.25">
      <c r="A6755" s="1">
        <v>42011.52092210648</v>
      </c>
      <c r="B6755">
        <v>10011</v>
      </c>
      <c r="C6755">
        <v>1</v>
      </c>
      <c r="D6755">
        <v>-58</v>
      </c>
      <c r="E6755">
        <v>-52</v>
      </c>
      <c r="F6755">
        <v>10</v>
      </c>
    </row>
    <row r="6756" spans="1:9" x14ac:dyDescent="0.25">
      <c r="A6756" s="1">
        <v>42011.520926180558</v>
      </c>
      <c r="B6756">
        <v>10011</v>
      </c>
      <c r="C6756">
        <v>1</v>
      </c>
      <c r="D6756">
        <v>-55</v>
      </c>
      <c r="E6756">
        <v>-97</v>
      </c>
      <c r="F6756">
        <v>10</v>
      </c>
      <c r="G6756">
        <v>-8.85</v>
      </c>
      <c r="H6756">
        <v>83.96</v>
      </c>
      <c r="I6756">
        <v>3.7919999999999998</v>
      </c>
    </row>
    <row r="6757" spans="1:9" x14ac:dyDescent="0.25">
      <c r="A6757" s="1">
        <v>42011.527866597222</v>
      </c>
      <c r="B6757">
        <v>10011</v>
      </c>
      <c r="C6757">
        <v>1</v>
      </c>
      <c r="D6757">
        <v>-58</v>
      </c>
      <c r="E6757">
        <v>-97</v>
      </c>
      <c r="F6757">
        <v>10</v>
      </c>
    </row>
    <row r="6758" spans="1:9" x14ac:dyDescent="0.25">
      <c r="A6758" s="1">
        <v>42011.531342997689</v>
      </c>
      <c r="B6758">
        <v>10011</v>
      </c>
      <c r="C6758">
        <v>1</v>
      </c>
      <c r="D6758">
        <v>-58</v>
      </c>
      <c r="E6758">
        <v>-97</v>
      </c>
      <c r="F6758">
        <v>10</v>
      </c>
      <c r="G6758">
        <v>-8.8000000000000007</v>
      </c>
      <c r="H6758">
        <v>83.85</v>
      </c>
      <c r="I6758">
        <v>3.7919999999999998</v>
      </c>
    </row>
    <row r="6759" spans="1:9" x14ac:dyDescent="0.25">
      <c r="A6759" s="1">
        <v>42011.54175971065</v>
      </c>
      <c r="B6759">
        <v>10011</v>
      </c>
      <c r="C6759">
        <v>1</v>
      </c>
      <c r="D6759">
        <v>-58</v>
      </c>
      <c r="E6759">
        <v>-52</v>
      </c>
      <c r="F6759">
        <v>10</v>
      </c>
      <c r="G6759">
        <v>-8.98</v>
      </c>
      <c r="H6759">
        <v>82.94</v>
      </c>
      <c r="I6759">
        <v>3.7919999999999998</v>
      </c>
    </row>
    <row r="6760" spans="1:9" x14ac:dyDescent="0.25">
      <c r="A6760" s="1">
        <v>42011.548700115738</v>
      </c>
      <c r="B6760">
        <v>10011</v>
      </c>
      <c r="C6760">
        <v>1</v>
      </c>
      <c r="D6760">
        <v>-58</v>
      </c>
      <c r="E6760">
        <v>-97</v>
      </c>
      <c r="F6760">
        <v>10</v>
      </c>
    </row>
    <row r="6761" spans="1:9" x14ac:dyDescent="0.25">
      <c r="A6761" s="1">
        <v>42011.548700324071</v>
      </c>
      <c r="B6761">
        <v>10011</v>
      </c>
      <c r="C6761">
        <v>1</v>
      </c>
      <c r="D6761">
        <v>-58</v>
      </c>
      <c r="E6761">
        <v>-97</v>
      </c>
      <c r="F6761">
        <v>10</v>
      </c>
    </row>
    <row r="6762" spans="1:9" x14ac:dyDescent="0.25">
      <c r="A6762" s="1">
        <v>42011.552176458332</v>
      </c>
      <c r="B6762">
        <v>10011</v>
      </c>
      <c r="C6762">
        <v>1</v>
      </c>
      <c r="D6762">
        <v>-58</v>
      </c>
      <c r="E6762">
        <v>-97</v>
      </c>
      <c r="F6762">
        <v>10</v>
      </c>
      <c r="G6762">
        <v>-9.32</v>
      </c>
      <c r="H6762">
        <v>82.3</v>
      </c>
      <c r="I6762">
        <v>3.7919999999999998</v>
      </c>
    </row>
    <row r="6763" spans="1:9" x14ac:dyDescent="0.25">
      <c r="A6763" s="1">
        <v>42011.562593263887</v>
      </c>
      <c r="B6763">
        <v>10011</v>
      </c>
      <c r="C6763">
        <v>1</v>
      </c>
      <c r="D6763">
        <v>-58</v>
      </c>
      <c r="E6763">
        <v>-55</v>
      </c>
      <c r="F6763">
        <v>10</v>
      </c>
      <c r="G6763">
        <v>-9.52</v>
      </c>
      <c r="H6763">
        <v>82.38</v>
      </c>
      <c r="I6763">
        <v>3.7919999999999998</v>
      </c>
    </row>
    <row r="6764" spans="1:9" x14ac:dyDescent="0.25">
      <c r="A6764" s="1">
        <v>42011.569533680558</v>
      </c>
      <c r="B6764">
        <v>10011</v>
      </c>
      <c r="C6764">
        <v>1</v>
      </c>
      <c r="D6764">
        <v>-55</v>
      </c>
      <c r="E6764">
        <v>-97</v>
      </c>
      <c r="F6764">
        <v>10</v>
      </c>
    </row>
    <row r="6765" spans="1:9" x14ac:dyDescent="0.25">
      <c r="A6765" s="1">
        <v>42011.573010034721</v>
      </c>
      <c r="B6765">
        <v>10011</v>
      </c>
      <c r="C6765">
        <v>1</v>
      </c>
      <c r="D6765">
        <v>-55</v>
      </c>
      <c r="E6765">
        <v>-97</v>
      </c>
      <c r="F6765">
        <v>10</v>
      </c>
      <c r="G6765">
        <v>-9.36</v>
      </c>
      <c r="H6765">
        <v>82.97</v>
      </c>
      <c r="I6765">
        <v>3.7919999999999998</v>
      </c>
    </row>
    <row r="6766" spans="1:9" x14ac:dyDescent="0.25">
      <c r="A6766" s="1">
        <v>42011.57647821759</v>
      </c>
      <c r="B6766">
        <v>10011</v>
      </c>
      <c r="C6766">
        <v>1</v>
      </c>
      <c r="D6766">
        <v>-58</v>
      </c>
      <c r="E6766">
        <v>-97</v>
      </c>
      <c r="F6766">
        <v>10</v>
      </c>
    </row>
    <row r="6767" spans="1:9" x14ac:dyDescent="0.25">
      <c r="A6767" s="1">
        <v>42011.58342678241</v>
      </c>
      <c r="B6767">
        <v>10011</v>
      </c>
      <c r="C6767">
        <v>1</v>
      </c>
      <c r="D6767">
        <v>-55</v>
      </c>
      <c r="E6767">
        <v>-52</v>
      </c>
      <c r="F6767">
        <v>10</v>
      </c>
      <c r="G6767">
        <v>-9.3800000000000008</v>
      </c>
      <c r="H6767">
        <v>83.17</v>
      </c>
      <c r="I6767">
        <v>3.7919999999999998</v>
      </c>
    </row>
    <row r="6768" spans="1:9" x14ac:dyDescent="0.25">
      <c r="A6768" s="1">
        <v>42011.590367152778</v>
      </c>
      <c r="B6768">
        <v>10011</v>
      </c>
      <c r="C6768">
        <v>1</v>
      </c>
      <c r="D6768">
        <v>-58</v>
      </c>
      <c r="E6768">
        <v>-52</v>
      </c>
      <c r="F6768">
        <v>10</v>
      </c>
    </row>
    <row r="6769" spans="1:9" x14ac:dyDescent="0.25">
      <c r="A6769" s="1">
        <v>42011.593843553244</v>
      </c>
      <c r="B6769">
        <v>10011</v>
      </c>
      <c r="C6769">
        <v>1</v>
      </c>
      <c r="D6769">
        <v>-55</v>
      </c>
      <c r="E6769">
        <v>-97</v>
      </c>
      <c r="F6769">
        <v>10</v>
      </c>
      <c r="G6769">
        <v>-9.4600000000000009</v>
      </c>
      <c r="H6769">
        <v>82.71</v>
      </c>
      <c r="I6769">
        <v>3.7919999999999998</v>
      </c>
    </row>
    <row r="6770" spans="1:9" x14ac:dyDescent="0.25">
      <c r="A6770" s="1">
        <v>42011.604256192128</v>
      </c>
      <c r="B6770">
        <v>10011</v>
      </c>
      <c r="C6770">
        <v>1</v>
      </c>
      <c r="D6770">
        <v>-55</v>
      </c>
      <c r="E6770">
        <v>-52</v>
      </c>
      <c r="F6770">
        <v>10</v>
      </c>
    </row>
    <row r="6771" spans="1:9" x14ac:dyDescent="0.25">
      <c r="A6771" s="1">
        <v>42011.604260312502</v>
      </c>
      <c r="B6771">
        <v>10011</v>
      </c>
      <c r="C6771">
        <v>1</v>
      </c>
      <c r="D6771">
        <v>-55</v>
      </c>
      <c r="E6771">
        <v>-97</v>
      </c>
      <c r="F6771">
        <v>10</v>
      </c>
      <c r="G6771">
        <v>-9.52</v>
      </c>
      <c r="H6771">
        <v>82.42</v>
      </c>
      <c r="I6771">
        <v>3.7919999999999998</v>
      </c>
    </row>
    <row r="6772" spans="1:9" x14ac:dyDescent="0.25">
      <c r="A6772" s="1">
        <v>42011.611200729167</v>
      </c>
      <c r="B6772">
        <v>10011</v>
      </c>
      <c r="C6772">
        <v>1</v>
      </c>
      <c r="D6772">
        <v>-55</v>
      </c>
      <c r="E6772">
        <v>-52</v>
      </c>
      <c r="F6772">
        <v>10</v>
      </c>
    </row>
    <row r="6773" spans="1:9" x14ac:dyDescent="0.25">
      <c r="A6773" s="1">
        <v>42011.614677118057</v>
      </c>
      <c r="B6773">
        <v>10011</v>
      </c>
      <c r="C6773">
        <v>1</v>
      </c>
      <c r="D6773">
        <v>-58</v>
      </c>
      <c r="E6773">
        <v>-97</v>
      </c>
      <c r="F6773">
        <v>10</v>
      </c>
      <c r="G6773">
        <v>-9.8000000000000007</v>
      </c>
      <c r="H6773">
        <v>82.27</v>
      </c>
      <c r="I6773">
        <v>3.7919999999999998</v>
      </c>
    </row>
    <row r="6774" spans="1:9" x14ac:dyDescent="0.25">
      <c r="A6774" s="1">
        <v>42011.625093923612</v>
      </c>
      <c r="B6774">
        <v>10011</v>
      </c>
      <c r="C6774">
        <v>1</v>
      </c>
      <c r="D6774">
        <v>-55</v>
      </c>
      <c r="E6774">
        <v>-52</v>
      </c>
      <c r="F6774">
        <v>10</v>
      </c>
      <c r="G6774">
        <v>-9.98</v>
      </c>
      <c r="H6774">
        <v>81.86</v>
      </c>
      <c r="I6774">
        <v>3.7919999999999998</v>
      </c>
    </row>
    <row r="6775" spans="1:9" x14ac:dyDescent="0.25">
      <c r="A6775" s="1">
        <v>42011.632034374998</v>
      </c>
      <c r="B6775">
        <v>10011</v>
      </c>
      <c r="C6775">
        <v>1</v>
      </c>
      <c r="D6775">
        <v>-55</v>
      </c>
      <c r="E6775">
        <v>-52</v>
      </c>
      <c r="F6775">
        <v>10</v>
      </c>
    </row>
    <row r="6776" spans="1:9" x14ac:dyDescent="0.25">
      <c r="A6776" s="1">
        <v>42011.632034479167</v>
      </c>
      <c r="B6776">
        <v>10011</v>
      </c>
      <c r="C6776">
        <v>1</v>
      </c>
      <c r="D6776">
        <v>-55</v>
      </c>
      <c r="E6776">
        <v>-97</v>
      </c>
      <c r="F6776">
        <v>10</v>
      </c>
    </row>
    <row r="6777" spans="1:9" x14ac:dyDescent="0.25">
      <c r="A6777" s="1">
        <v>42011.635510682871</v>
      </c>
      <c r="B6777">
        <v>10011</v>
      </c>
      <c r="C6777">
        <v>1</v>
      </c>
      <c r="D6777">
        <v>-55</v>
      </c>
      <c r="E6777">
        <v>-55</v>
      </c>
      <c r="F6777">
        <v>10</v>
      </c>
      <c r="G6777">
        <v>-10.19</v>
      </c>
      <c r="H6777">
        <v>82.02</v>
      </c>
      <c r="I6777">
        <v>3.7919999999999998</v>
      </c>
    </row>
    <row r="6778" spans="1:9" x14ac:dyDescent="0.25">
      <c r="A6778" s="1">
        <v>42011.645927476849</v>
      </c>
      <c r="B6778">
        <v>10011</v>
      </c>
      <c r="C6778">
        <v>1</v>
      </c>
      <c r="D6778">
        <v>-55</v>
      </c>
      <c r="E6778">
        <v>-52</v>
      </c>
      <c r="F6778">
        <v>10</v>
      </c>
      <c r="G6778">
        <v>-10.32</v>
      </c>
      <c r="H6778">
        <v>81.93</v>
      </c>
      <c r="I6778">
        <v>3.7919999999999998</v>
      </c>
    </row>
    <row r="6779" spans="1:9" x14ac:dyDescent="0.25">
      <c r="A6779" s="1">
        <v>42011.65286790509</v>
      </c>
      <c r="B6779">
        <v>10011</v>
      </c>
      <c r="C6779">
        <v>1</v>
      </c>
      <c r="D6779">
        <v>-55</v>
      </c>
      <c r="E6779">
        <v>-52</v>
      </c>
      <c r="F6779">
        <v>10</v>
      </c>
    </row>
    <row r="6780" spans="1:9" x14ac:dyDescent="0.25">
      <c r="A6780" s="1">
        <v>42011.656344293981</v>
      </c>
      <c r="B6780">
        <v>10011</v>
      </c>
      <c r="C6780">
        <v>1</v>
      </c>
      <c r="D6780">
        <v>-55</v>
      </c>
      <c r="E6780">
        <v>-52</v>
      </c>
      <c r="F6780">
        <v>10</v>
      </c>
      <c r="G6780">
        <v>-10.44</v>
      </c>
      <c r="H6780">
        <v>81.849999999999994</v>
      </c>
      <c r="I6780">
        <v>3.7919999999999998</v>
      </c>
    </row>
    <row r="6781" spans="1:9" x14ac:dyDescent="0.25">
      <c r="A6781" s="1">
        <v>42011.659812395832</v>
      </c>
      <c r="B6781">
        <v>10011</v>
      </c>
      <c r="C6781">
        <v>1</v>
      </c>
      <c r="D6781">
        <v>-55</v>
      </c>
      <c r="E6781">
        <v>-97</v>
      </c>
      <c r="F6781">
        <v>10</v>
      </c>
    </row>
    <row r="6782" spans="1:9" x14ac:dyDescent="0.25">
      <c r="A6782" s="1">
        <v>42011.666761006942</v>
      </c>
      <c r="B6782">
        <v>10011</v>
      </c>
      <c r="C6782">
        <v>1</v>
      </c>
      <c r="D6782">
        <v>-55</v>
      </c>
      <c r="E6782">
        <v>-55</v>
      </c>
      <c r="F6782">
        <v>10</v>
      </c>
      <c r="G6782">
        <v>-10.62</v>
      </c>
      <c r="H6782">
        <v>82.15</v>
      </c>
      <c r="I6782">
        <v>3.7919999999999998</v>
      </c>
    </row>
    <row r="6783" spans="1:9" x14ac:dyDescent="0.25">
      <c r="A6783" s="1">
        <v>42011.673701550928</v>
      </c>
      <c r="B6783">
        <v>10011</v>
      </c>
      <c r="C6783">
        <v>1</v>
      </c>
      <c r="D6783">
        <v>-55</v>
      </c>
      <c r="E6783">
        <v>-55</v>
      </c>
      <c r="F6783">
        <v>10</v>
      </c>
    </row>
    <row r="6784" spans="1:9" x14ac:dyDescent="0.25">
      <c r="A6784" s="1">
        <v>42011.677177847225</v>
      </c>
      <c r="B6784">
        <v>10011</v>
      </c>
      <c r="C6784">
        <v>1</v>
      </c>
      <c r="D6784">
        <v>-55</v>
      </c>
      <c r="E6784">
        <v>-97</v>
      </c>
      <c r="F6784">
        <v>10</v>
      </c>
      <c r="G6784">
        <v>-10.64</v>
      </c>
      <c r="H6784">
        <v>82.1</v>
      </c>
      <c r="I6784">
        <v>3.7919999999999998</v>
      </c>
    </row>
    <row r="6785" spans="1:9" x14ac:dyDescent="0.25">
      <c r="A6785" s="1">
        <v>42011.687590543981</v>
      </c>
      <c r="B6785">
        <v>10011</v>
      </c>
      <c r="C6785">
        <v>1</v>
      </c>
      <c r="D6785">
        <v>-55</v>
      </c>
      <c r="E6785">
        <v>-55</v>
      </c>
      <c r="F6785">
        <v>10</v>
      </c>
    </row>
    <row r="6786" spans="1:9" x14ac:dyDescent="0.25">
      <c r="A6786" s="1">
        <v>42011.687594618059</v>
      </c>
      <c r="B6786">
        <v>10011</v>
      </c>
      <c r="C6786">
        <v>1</v>
      </c>
      <c r="D6786">
        <v>-55</v>
      </c>
      <c r="E6786">
        <v>-97</v>
      </c>
      <c r="F6786">
        <v>10</v>
      </c>
      <c r="G6786">
        <v>-10.8</v>
      </c>
      <c r="H6786">
        <v>82.11</v>
      </c>
      <c r="I6786">
        <v>3.7919999999999998</v>
      </c>
    </row>
    <row r="6787" spans="1:9" x14ac:dyDescent="0.25">
      <c r="A6787" s="1">
        <v>42011.694535069444</v>
      </c>
      <c r="B6787">
        <v>10011</v>
      </c>
      <c r="C6787">
        <v>1</v>
      </c>
      <c r="D6787">
        <v>-55</v>
      </c>
      <c r="E6787">
        <v>-55</v>
      </c>
      <c r="F6787">
        <v>10</v>
      </c>
    </row>
    <row r="6788" spans="1:9" x14ac:dyDescent="0.25">
      <c r="A6788" s="1">
        <v>42011.698011458335</v>
      </c>
      <c r="B6788">
        <v>10011</v>
      </c>
      <c r="C6788">
        <v>1</v>
      </c>
      <c r="D6788">
        <v>-55</v>
      </c>
      <c r="E6788">
        <v>-52</v>
      </c>
      <c r="F6788">
        <v>10</v>
      </c>
      <c r="G6788">
        <v>-11.2</v>
      </c>
      <c r="H6788">
        <v>81.03</v>
      </c>
      <c r="I6788">
        <v>3.7919999999999998</v>
      </c>
    </row>
    <row r="6789" spans="1:9" x14ac:dyDescent="0.25">
      <c r="A6789" s="1">
        <v>42011.708428310187</v>
      </c>
      <c r="B6789">
        <v>10011</v>
      </c>
      <c r="C6789">
        <v>1</v>
      </c>
      <c r="D6789">
        <v>-55</v>
      </c>
      <c r="E6789">
        <v>-55</v>
      </c>
      <c r="F6789">
        <v>10</v>
      </c>
      <c r="G6789">
        <v>-11.62</v>
      </c>
      <c r="H6789">
        <v>80.930000000000007</v>
      </c>
      <c r="I6789">
        <v>3.7919999999999998</v>
      </c>
    </row>
    <row r="6790" spans="1:9" x14ac:dyDescent="0.25">
      <c r="A6790" s="1">
        <v>42011.715368738427</v>
      </c>
      <c r="B6790">
        <v>10011</v>
      </c>
      <c r="C6790">
        <v>1</v>
      </c>
      <c r="D6790">
        <v>-55</v>
      </c>
      <c r="E6790">
        <v>-52</v>
      </c>
      <c r="F6790">
        <v>10</v>
      </c>
    </row>
    <row r="6791" spans="1:9" x14ac:dyDescent="0.25">
      <c r="A6791" s="1">
        <v>42011.715368958336</v>
      </c>
      <c r="B6791">
        <v>10011</v>
      </c>
      <c r="C6791">
        <v>1</v>
      </c>
      <c r="D6791">
        <v>-55</v>
      </c>
      <c r="E6791">
        <v>-97</v>
      </c>
      <c r="F6791">
        <v>10</v>
      </c>
    </row>
    <row r="6792" spans="1:9" x14ac:dyDescent="0.25">
      <c r="A6792" s="1">
        <v>42011.718845115742</v>
      </c>
      <c r="B6792">
        <v>10011</v>
      </c>
      <c r="C6792">
        <v>1</v>
      </c>
      <c r="D6792">
        <v>-55</v>
      </c>
      <c r="E6792">
        <v>-52</v>
      </c>
      <c r="F6792">
        <v>10</v>
      </c>
      <c r="G6792">
        <v>-11.98</v>
      </c>
      <c r="H6792">
        <v>80.88</v>
      </c>
      <c r="I6792">
        <v>3.7919999999999998</v>
      </c>
    </row>
    <row r="6793" spans="1:9" x14ac:dyDescent="0.25">
      <c r="A6793" s="1">
        <v>42011.729262013891</v>
      </c>
      <c r="B6793">
        <v>10011</v>
      </c>
      <c r="C6793">
        <v>1</v>
      </c>
      <c r="D6793">
        <v>-55</v>
      </c>
      <c r="E6793">
        <v>-52</v>
      </c>
      <c r="F6793">
        <v>10</v>
      </c>
      <c r="G6793">
        <v>-12.32</v>
      </c>
      <c r="H6793">
        <v>80.8</v>
      </c>
      <c r="I6793">
        <v>3.7919999999999998</v>
      </c>
    </row>
    <row r="6794" spans="1:9" x14ac:dyDescent="0.25">
      <c r="A6794" s="1">
        <v>42011.736202523149</v>
      </c>
      <c r="B6794">
        <v>10011</v>
      </c>
      <c r="C6794">
        <v>1</v>
      </c>
      <c r="D6794">
        <v>-55</v>
      </c>
      <c r="E6794">
        <v>-52</v>
      </c>
      <c r="F6794">
        <v>10</v>
      </c>
    </row>
    <row r="6795" spans="1:9" x14ac:dyDescent="0.25">
      <c r="A6795" s="1">
        <v>42011.739678819446</v>
      </c>
      <c r="B6795">
        <v>10011</v>
      </c>
      <c r="C6795">
        <v>1</v>
      </c>
      <c r="D6795">
        <v>-55</v>
      </c>
      <c r="E6795">
        <v>-97</v>
      </c>
      <c r="F6795">
        <v>10</v>
      </c>
      <c r="G6795">
        <v>-12.62</v>
      </c>
      <c r="H6795">
        <v>80.84</v>
      </c>
      <c r="I6795">
        <v>3.7919999999999998</v>
      </c>
    </row>
    <row r="6796" spans="1:9" x14ac:dyDescent="0.25">
      <c r="A6796" s="1">
        <v>42011.74314697917</v>
      </c>
      <c r="B6796">
        <v>10011</v>
      </c>
      <c r="C6796">
        <v>1</v>
      </c>
      <c r="D6796">
        <v>-55</v>
      </c>
      <c r="E6796">
        <v>-52</v>
      </c>
      <c r="F6796">
        <v>10</v>
      </c>
    </row>
    <row r="6797" spans="1:9" x14ac:dyDescent="0.25">
      <c r="A6797" s="1">
        <v>42011.750095717594</v>
      </c>
      <c r="B6797">
        <v>10011</v>
      </c>
      <c r="C6797">
        <v>1</v>
      </c>
      <c r="D6797">
        <v>-55</v>
      </c>
      <c r="E6797">
        <v>-52</v>
      </c>
      <c r="F6797">
        <v>10</v>
      </c>
      <c r="G6797">
        <v>-12.88</v>
      </c>
      <c r="H6797">
        <v>81.010000000000005</v>
      </c>
      <c r="I6797">
        <v>3.7919999999999998</v>
      </c>
    </row>
    <row r="6798" spans="1:9" x14ac:dyDescent="0.25">
      <c r="A6798" s="1">
        <v>42011.757036180556</v>
      </c>
      <c r="B6798">
        <v>10011</v>
      </c>
      <c r="C6798">
        <v>1</v>
      </c>
      <c r="D6798">
        <v>-55</v>
      </c>
      <c r="E6798">
        <v>-97</v>
      </c>
      <c r="F6798">
        <v>10</v>
      </c>
    </row>
    <row r="6799" spans="1:9" x14ac:dyDescent="0.25">
      <c r="A6799" s="1">
        <v>42011.760512534725</v>
      </c>
      <c r="B6799">
        <v>10011</v>
      </c>
      <c r="C6799">
        <v>1</v>
      </c>
      <c r="D6799">
        <v>-55</v>
      </c>
      <c r="E6799">
        <v>-52</v>
      </c>
      <c r="F6799">
        <v>10</v>
      </c>
      <c r="G6799">
        <v>-13.08</v>
      </c>
      <c r="H6799">
        <v>81.209999999999994</v>
      </c>
      <c r="I6799">
        <v>3.7919999999999998</v>
      </c>
    </row>
    <row r="6800" spans="1:9" x14ac:dyDescent="0.25">
      <c r="A6800" s="1">
        <v>42011.770925393517</v>
      </c>
      <c r="B6800">
        <v>10011</v>
      </c>
      <c r="C6800">
        <v>1</v>
      </c>
      <c r="D6800">
        <v>-55</v>
      </c>
      <c r="E6800">
        <v>-52</v>
      </c>
      <c r="F6800">
        <v>10</v>
      </c>
    </row>
    <row r="6801" spans="1:9" x14ac:dyDescent="0.25">
      <c r="A6801" s="1">
        <v>42011.770929421298</v>
      </c>
      <c r="B6801">
        <v>10011</v>
      </c>
      <c r="C6801">
        <v>1</v>
      </c>
      <c r="D6801">
        <v>-55</v>
      </c>
      <c r="E6801">
        <v>-97</v>
      </c>
      <c r="F6801">
        <v>10</v>
      </c>
      <c r="G6801">
        <v>-13.24</v>
      </c>
      <c r="H6801">
        <v>81.489999999999995</v>
      </c>
      <c r="I6801">
        <v>3.7919999999999998</v>
      </c>
    </row>
    <row r="6802" spans="1:9" x14ac:dyDescent="0.25">
      <c r="A6802" s="1">
        <v>42011.777869930556</v>
      </c>
      <c r="B6802">
        <v>10011</v>
      </c>
      <c r="C6802">
        <v>1</v>
      </c>
      <c r="D6802">
        <v>-55</v>
      </c>
      <c r="E6802">
        <v>-52</v>
      </c>
      <c r="F6802">
        <v>10</v>
      </c>
    </row>
    <row r="6803" spans="1:9" x14ac:dyDescent="0.25">
      <c r="A6803" s="1">
        <v>42011.781346331016</v>
      </c>
      <c r="B6803">
        <v>10011</v>
      </c>
      <c r="C6803">
        <v>1</v>
      </c>
      <c r="D6803">
        <v>-55</v>
      </c>
      <c r="E6803">
        <v>-52</v>
      </c>
      <c r="F6803">
        <v>10</v>
      </c>
      <c r="G6803">
        <v>-13.4</v>
      </c>
      <c r="H6803">
        <v>81.47</v>
      </c>
      <c r="I6803">
        <v>3.7919999999999998</v>
      </c>
    </row>
    <row r="6804" spans="1:9" x14ac:dyDescent="0.25">
      <c r="A6804" s="1">
        <v>42011.791763171299</v>
      </c>
      <c r="B6804">
        <v>10011</v>
      </c>
      <c r="C6804">
        <v>1</v>
      </c>
      <c r="D6804">
        <v>-55</v>
      </c>
      <c r="E6804">
        <v>-52</v>
      </c>
      <c r="F6804">
        <v>10</v>
      </c>
      <c r="G6804">
        <v>-13.62</v>
      </c>
      <c r="H6804">
        <v>81.37</v>
      </c>
      <c r="I6804">
        <v>3.7919999999999998</v>
      </c>
    </row>
    <row r="6805" spans="1:9" x14ac:dyDescent="0.25">
      <c r="A6805" s="1">
        <v>42011.798703726854</v>
      </c>
      <c r="B6805">
        <v>10011</v>
      </c>
      <c r="C6805">
        <v>1</v>
      </c>
      <c r="D6805">
        <v>-55</v>
      </c>
      <c r="E6805">
        <v>-52</v>
      </c>
      <c r="F6805">
        <v>10</v>
      </c>
    </row>
    <row r="6806" spans="1:9" x14ac:dyDescent="0.25">
      <c r="A6806" s="1">
        <v>42011.798703958331</v>
      </c>
      <c r="B6806">
        <v>10011</v>
      </c>
      <c r="C6806">
        <v>1</v>
      </c>
      <c r="D6806">
        <v>-55</v>
      </c>
      <c r="E6806">
        <v>-97</v>
      </c>
      <c r="F6806">
        <v>10</v>
      </c>
    </row>
    <row r="6807" spans="1:9" x14ac:dyDescent="0.25">
      <c r="A6807" s="1">
        <v>42011.802180127313</v>
      </c>
      <c r="B6807">
        <v>10011</v>
      </c>
      <c r="C6807">
        <v>1</v>
      </c>
      <c r="D6807">
        <v>-55</v>
      </c>
      <c r="E6807">
        <v>-52</v>
      </c>
      <c r="F6807">
        <v>10</v>
      </c>
      <c r="G6807">
        <v>-13.82</v>
      </c>
      <c r="H6807">
        <v>81.599999999999994</v>
      </c>
      <c r="I6807">
        <v>3.7919999999999998</v>
      </c>
    </row>
    <row r="6808" spans="1:9" x14ac:dyDescent="0.25">
      <c r="A6808" s="1">
        <v>42011.812596967589</v>
      </c>
      <c r="B6808">
        <v>10011</v>
      </c>
      <c r="C6808">
        <v>1</v>
      </c>
      <c r="D6808">
        <v>-55</v>
      </c>
      <c r="E6808">
        <v>-52</v>
      </c>
      <c r="F6808">
        <v>10</v>
      </c>
      <c r="G6808">
        <v>-13.93</v>
      </c>
      <c r="H6808">
        <v>81.67</v>
      </c>
      <c r="I6808">
        <v>3.7919999999999998</v>
      </c>
    </row>
    <row r="6809" spans="1:9" x14ac:dyDescent="0.25">
      <c r="A6809" s="1">
        <v>42011.8195375</v>
      </c>
      <c r="B6809">
        <v>10011</v>
      </c>
      <c r="C6809">
        <v>1</v>
      </c>
      <c r="D6809">
        <v>-55</v>
      </c>
      <c r="E6809">
        <v>-52</v>
      </c>
      <c r="F6809">
        <v>10</v>
      </c>
    </row>
    <row r="6810" spans="1:9" x14ac:dyDescent="0.25">
      <c r="A6810" s="1">
        <v>42011.823013877314</v>
      </c>
      <c r="B6810">
        <v>10011</v>
      </c>
      <c r="C6810">
        <v>1</v>
      </c>
      <c r="D6810">
        <v>-55</v>
      </c>
      <c r="E6810">
        <v>-52</v>
      </c>
      <c r="F6810">
        <v>10</v>
      </c>
      <c r="G6810">
        <v>-14.08</v>
      </c>
      <c r="H6810">
        <v>81.8</v>
      </c>
      <c r="I6810">
        <v>3.7919999999999998</v>
      </c>
    </row>
    <row r="6811" spans="1:9" x14ac:dyDescent="0.25">
      <c r="A6811" s="1">
        <v>42011.82648210648</v>
      </c>
      <c r="B6811">
        <v>10011</v>
      </c>
      <c r="C6811">
        <v>1</v>
      </c>
      <c r="D6811">
        <v>-55</v>
      </c>
      <c r="E6811">
        <v>-97</v>
      </c>
      <c r="F6811">
        <v>10</v>
      </c>
    </row>
    <row r="6812" spans="1:9" x14ac:dyDescent="0.25">
      <c r="A6812" s="1">
        <v>42011.833430810184</v>
      </c>
      <c r="B6812">
        <v>10011</v>
      </c>
      <c r="C6812">
        <v>1</v>
      </c>
      <c r="D6812">
        <v>-55</v>
      </c>
      <c r="E6812">
        <v>-49</v>
      </c>
      <c r="F6812">
        <v>10</v>
      </c>
      <c r="G6812">
        <v>-14.18</v>
      </c>
      <c r="H6812">
        <v>81.94</v>
      </c>
      <c r="I6812">
        <v>3.7919999999999998</v>
      </c>
    </row>
    <row r="6813" spans="1:9" x14ac:dyDescent="0.25">
      <c r="A6813" s="1">
        <v>42011.840371319442</v>
      </c>
      <c r="B6813">
        <v>10011</v>
      </c>
      <c r="C6813">
        <v>1</v>
      </c>
      <c r="D6813">
        <v>-55</v>
      </c>
      <c r="E6813">
        <v>-97</v>
      </c>
      <c r="F6813">
        <v>10</v>
      </c>
    </row>
    <row r="6814" spans="1:9" x14ac:dyDescent="0.25">
      <c r="A6814" s="1">
        <v>42011.843847685188</v>
      </c>
      <c r="B6814">
        <v>10011</v>
      </c>
      <c r="C6814">
        <v>1</v>
      </c>
      <c r="D6814">
        <v>-55</v>
      </c>
      <c r="E6814">
        <v>-52</v>
      </c>
      <c r="F6814">
        <v>10</v>
      </c>
      <c r="G6814">
        <v>-14.31</v>
      </c>
      <c r="H6814">
        <v>82.01</v>
      </c>
      <c r="I6814">
        <v>3.7919999999999998</v>
      </c>
    </row>
    <row r="6815" spans="1:9" x14ac:dyDescent="0.25">
      <c r="A6815" s="1">
        <v>42011.854260532411</v>
      </c>
      <c r="B6815">
        <v>10011</v>
      </c>
      <c r="C6815">
        <v>1</v>
      </c>
      <c r="D6815">
        <v>-55</v>
      </c>
      <c r="E6815">
        <v>-52</v>
      </c>
      <c r="F6815">
        <v>10</v>
      </c>
    </row>
    <row r="6816" spans="1:9" x14ac:dyDescent="0.25">
      <c r="A6816" s="1">
        <v>42011.854264618058</v>
      </c>
      <c r="B6816">
        <v>10011</v>
      </c>
      <c r="C6816">
        <v>1</v>
      </c>
      <c r="D6816">
        <v>-52</v>
      </c>
      <c r="E6816">
        <v>-97</v>
      </c>
      <c r="F6816">
        <v>10</v>
      </c>
      <c r="G6816">
        <v>-14.36</v>
      </c>
      <c r="H6816">
        <v>82.19</v>
      </c>
      <c r="I6816">
        <v>3.7919999999999998</v>
      </c>
    </row>
    <row r="6817" spans="1:9" x14ac:dyDescent="0.25">
      <c r="A6817" s="1">
        <v>42011.861205208334</v>
      </c>
      <c r="B6817">
        <v>10011</v>
      </c>
      <c r="C6817">
        <v>1</v>
      </c>
      <c r="D6817">
        <v>-55</v>
      </c>
      <c r="E6817">
        <v>-97</v>
      </c>
      <c r="F6817">
        <v>10</v>
      </c>
    </row>
    <row r="6818" spans="1:9" x14ac:dyDescent="0.25">
      <c r="A6818" s="1">
        <v>42011.864681550927</v>
      </c>
      <c r="B6818">
        <v>10011</v>
      </c>
      <c r="C6818">
        <v>1</v>
      </c>
      <c r="D6818">
        <v>-55</v>
      </c>
      <c r="E6818">
        <v>-52</v>
      </c>
      <c r="F6818">
        <v>10</v>
      </c>
      <c r="G6818">
        <v>-14.38</v>
      </c>
      <c r="H6818">
        <v>82.35</v>
      </c>
      <c r="I6818">
        <v>3.7919999999999998</v>
      </c>
    </row>
    <row r="6819" spans="1:9" x14ac:dyDescent="0.25">
      <c r="A6819" s="1">
        <v>42011.875098414355</v>
      </c>
      <c r="B6819">
        <v>10011</v>
      </c>
      <c r="C6819">
        <v>1</v>
      </c>
      <c r="D6819">
        <v>-55</v>
      </c>
      <c r="E6819">
        <v>-97</v>
      </c>
      <c r="F6819">
        <v>10</v>
      </c>
      <c r="G6819">
        <v>-14.46</v>
      </c>
      <c r="H6819">
        <v>82.31</v>
      </c>
      <c r="I6819">
        <v>3.7919999999999998</v>
      </c>
    </row>
    <row r="6820" spans="1:9" x14ac:dyDescent="0.25">
      <c r="A6820" s="1">
        <v>42011.882038958334</v>
      </c>
      <c r="B6820">
        <v>10011</v>
      </c>
      <c r="C6820">
        <v>1</v>
      </c>
      <c r="D6820">
        <v>-55</v>
      </c>
      <c r="E6820">
        <v>-49</v>
      </c>
      <c r="F6820">
        <v>10</v>
      </c>
    </row>
    <row r="6821" spans="1:9" x14ac:dyDescent="0.25">
      <c r="A6821" s="1">
        <v>42011.882039108794</v>
      </c>
      <c r="B6821">
        <v>10011</v>
      </c>
      <c r="C6821">
        <v>1</v>
      </c>
      <c r="D6821">
        <v>-55</v>
      </c>
      <c r="E6821">
        <v>-97</v>
      </c>
      <c r="F6821">
        <v>10</v>
      </c>
    </row>
    <row r="6822" spans="1:9" x14ac:dyDescent="0.25">
      <c r="A6822" s="1">
        <v>42011.885515393522</v>
      </c>
      <c r="B6822">
        <v>10011</v>
      </c>
      <c r="C6822">
        <v>1</v>
      </c>
      <c r="D6822">
        <v>-55</v>
      </c>
      <c r="E6822">
        <v>-52</v>
      </c>
      <c r="F6822">
        <v>10</v>
      </c>
      <c r="G6822">
        <v>-14.56</v>
      </c>
      <c r="H6822">
        <v>82.3</v>
      </c>
      <c r="I6822">
        <v>3.7919999999999998</v>
      </c>
    </row>
    <row r="6823" spans="1:9" x14ac:dyDescent="0.25">
      <c r="A6823" s="1">
        <v>42011.895932199077</v>
      </c>
      <c r="B6823">
        <v>10011</v>
      </c>
      <c r="C6823">
        <v>1</v>
      </c>
      <c r="D6823">
        <v>-55</v>
      </c>
      <c r="E6823">
        <v>-49</v>
      </c>
      <c r="F6823">
        <v>10</v>
      </c>
      <c r="G6823">
        <v>-14.68</v>
      </c>
      <c r="H6823">
        <v>82.23</v>
      </c>
      <c r="I6823">
        <v>3.7919999999999998</v>
      </c>
    </row>
    <row r="6824" spans="1:9" x14ac:dyDescent="0.25">
      <c r="A6824" s="1">
        <v>42011.902872719904</v>
      </c>
      <c r="B6824">
        <v>10011</v>
      </c>
      <c r="C6824">
        <v>1</v>
      </c>
      <c r="D6824">
        <v>-55</v>
      </c>
      <c r="E6824">
        <v>-97</v>
      </c>
      <c r="F6824">
        <v>10</v>
      </c>
    </row>
    <row r="6825" spans="1:9" x14ac:dyDescent="0.25">
      <c r="A6825" s="1">
        <v>42011.906349143515</v>
      </c>
      <c r="B6825">
        <v>10011</v>
      </c>
      <c r="C6825">
        <v>1</v>
      </c>
      <c r="D6825">
        <v>-55</v>
      </c>
      <c r="E6825">
        <v>-49</v>
      </c>
      <c r="F6825">
        <v>10</v>
      </c>
      <c r="G6825">
        <v>-14.78</v>
      </c>
      <c r="H6825">
        <v>82.29</v>
      </c>
      <c r="I6825">
        <v>3.7919999999999998</v>
      </c>
    </row>
    <row r="6826" spans="1:9" x14ac:dyDescent="0.25">
      <c r="A6826" s="1">
        <v>42011.90981730324</v>
      </c>
      <c r="B6826">
        <v>10011</v>
      </c>
      <c r="C6826">
        <v>1</v>
      </c>
      <c r="D6826">
        <v>-55</v>
      </c>
      <c r="E6826">
        <v>-97</v>
      </c>
      <c r="F6826">
        <v>10</v>
      </c>
    </row>
    <row r="6827" spans="1:9" x14ac:dyDescent="0.25">
      <c r="A6827" s="1">
        <v>42011.916765995367</v>
      </c>
      <c r="B6827">
        <v>10011</v>
      </c>
      <c r="C6827">
        <v>1</v>
      </c>
      <c r="D6827">
        <v>-55</v>
      </c>
      <c r="E6827">
        <v>-52</v>
      </c>
      <c r="F6827">
        <v>10</v>
      </c>
      <c r="G6827">
        <v>-14.86</v>
      </c>
      <c r="H6827">
        <v>82.29</v>
      </c>
      <c r="I6827">
        <v>3.7919999999999998</v>
      </c>
    </row>
    <row r="6828" spans="1:9" x14ac:dyDescent="0.25">
      <c r="A6828" s="1">
        <v>42011.923706516201</v>
      </c>
      <c r="B6828">
        <v>10011</v>
      </c>
      <c r="C6828">
        <v>1</v>
      </c>
      <c r="D6828">
        <v>-52</v>
      </c>
      <c r="E6828">
        <v>-97</v>
      </c>
      <c r="F6828">
        <v>10</v>
      </c>
    </row>
    <row r="6829" spans="1:9" x14ac:dyDescent="0.25">
      <c r="A6829" s="1">
        <v>42011.927182951389</v>
      </c>
      <c r="B6829">
        <v>10011</v>
      </c>
      <c r="C6829">
        <v>1</v>
      </c>
      <c r="D6829">
        <v>-55</v>
      </c>
      <c r="E6829">
        <v>-97</v>
      </c>
      <c r="F6829">
        <v>10</v>
      </c>
      <c r="G6829">
        <v>-14.96</v>
      </c>
      <c r="H6829">
        <v>82.28</v>
      </c>
      <c r="I6829">
        <v>3.7919999999999998</v>
      </c>
    </row>
    <row r="6830" spans="1:9" x14ac:dyDescent="0.25">
      <c r="A6830" s="1">
        <v>42011.937595729163</v>
      </c>
      <c r="B6830">
        <v>10011</v>
      </c>
      <c r="C6830">
        <v>1</v>
      </c>
      <c r="D6830">
        <v>-52</v>
      </c>
      <c r="E6830">
        <v>-49</v>
      </c>
      <c r="F6830">
        <v>10</v>
      </c>
    </row>
    <row r="6831" spans="1:9" x14ac:dyDescent="0.25">
      <c r="A6831" s="1">
        <v>42011.937599803241</v>
      </c>
      <c r="B6831">
        <v>10011</v>
      </c>
      <c r="C6831">
        <v>1</v>
      </c>
      <c r="D6831">
        <v>-52</v>
      </c>
      <c r="E6831">
        <v>-97</v>
      </c>
      <c r="F6831">
        <v>10</v>
      </c>
      <c r="G6831">
        <v>-15.08</v>
      </c>
      <c r="H6831">
        <v>82.23</v>
      </c>
      <c r="I6831">
        <v>3.7919999999999998</v>
      </c>
    </row>
    <row r="6832" spans="1:9" x14ac:dyDescent="0.25">
      <c r="A6832" s="1">
        <v>42011.94454034722</v>
      </c>
      <c r="B6832">
        <v>10011</v>
      </c>
      <c r="C6832">
        <v>1</v>
      </c>
      <c r="D6832">
        <v>-55</v>
      </c>
      <c r="E6832">
        <v>-97</v>
      </c>
      <c r="F6832">
        <v>10</v>
      </c>
    </row>
    <row r="6833" spans="1:9" x14ac:dyDescent="0.25">
      <c r="A6833" s="1">
        <v>42011.948016782408</v>
      </c>
      <c r="B6833">
        <v>10011</v>
      </c>
      <c r="C6833">
        <v>1</v>
      </c>
      <c r="D6833">
        <v>-55</v>
      </c>
      <c r="E6833">
        <v>-49</v>
      </c>
      <c r="F6833">
        <v>10</v>
      </c>
      <c r="G6833">
        <v>-15.16</v>
      </c>
      <c r="H6833">
        <v>82.32</v>
      </c>
      <c r="I6833">
        <v>3.7919999999999998</v>
      </c>
    </row>
    <row r="6834" spans="1:9" x14ac:dyDescent="0.25">
      <c r="A6834" s="1">
        <v>42011.958433680556</v>
      </c>
      <c r="B6834">
        <v>10011</v>
      </c>
      <c r="C6834">
        <v>1</v>
      </c>
      <c r="D6834">
        <v>-52</v>
      </c>
      <c r="E6834">
        <v>-49</v>
      </c>
      <c r="F6834">
        <v>10</v>
      </c>
      <c r="G6834">
        <v>-15.26</v>
      </c>
      <c r="H6834">
        <v>82.25</v>
      </c>
      <c r="I6834">
        <v>3.7919999999999998</v>
      </c>
    </row>
    <row r="6835" spans="1:9" x14ac:dyDescent="0.25">
      <c r="A6835" s="1">
        <v>42011.965374236112</v>
      </c>
      <c r="B6835">
        <v>10011</v>
      </c>
      <c r="C6835">
        <v>1</v>
      </c>
      <c r="D6835">
        <v>-52</v>
      </c>
      <c r="E6835">
        <v>-97</v>
      </c>
      <c r="F6835">
        <v>10</v>
      </c>
    </row>
    <row r="6836" spans="1:9" x14ac:dyDescent="0.25">
      <c r="A6836" s="1">
        <v>42011.965374386571</v>
      </c>
      <c r="B6836">
        <v>10011</v>
      </c>
      <c r="C6836">
        <v>1</v>
      </c>
      <c r="D6836">
        <v>-55</v>
      </c>
      <c r="E6836">
        <v>-97</v>
      </c>
      <c r="F6836">
        <v>10</v>
      </c>
    </row>
    <row r="6837" spans="1:9" x14ac:dyDescent="0.25">
      <c r="A6837" s="1">
        <v>42011.968850625002</v>
      </c>
      <c r="B6837">
        <v>10011</v>
      </c>
      <c r="C6837">
        <v>1</v>
      </c>
      <c r="D6837">
        <v>-52</v>
      </c>
      <c r="E6837">
        <v>-49</v>
      </c>
      <c r="F6837">
        <v>10</v>
      </c>
      <c r="G6837">
        <v>-15.44</v>
      </c>
      <c r="H6837">
        <v>82</v>
      </c>
      <c r="I6837">
        <v>3.7919999999999998</v>
      </c>
    </row>
    <row r="6838" spans="1:9" x14ac:dyDescent="0.25">
      <c r="A6838" s="1">
        <v>42011.97926753472</v>
      </c>
      <c r="B6838">
        <v>10011</v>
      </c>
      <c r="C6838">
        <v>1</v>
      </c>
      <c r="D6838">
        <v>-52</v>
      </c>
      <c r="E6838">
        <v>-49</v>
      </c>
      <c r="F6838">
        <v>10</v>
      </c>
      <c r="G6838">
        <v>-15.54</v>
      </c>
      <c r="H6838">
        <v>82.14</v>
      </c>
      <c r="I6838">
        <v>3.7919999999999998</v>
      </c>
    </row>
    <row r="6839" spans="1:9" x14ac:dyDescent="0.25">
      <c r="A6839" s="1">
        <v>42011.986208078706</v>
      </c>
      <c r="B6839">
        <v>10011</v>
      </c>
      <c r="C6839">
        <v>1</v>
      </c>
      <c r="D6839">
        <v>-55</v>
      </c>
      <c r="E6839">
        <v>-49</v>
      </c>
      <c r="F6839">
        <v>10</v>
      </c>
    </row>
    <row r="6840" spans="1:9" x14ac:dyDescent="0.25">
      <c r="A6840" s="1">
        <v>42011.98968446759</v>
      </c>
      <c r="B6840">
        <v>10011</v>
      </c>
      <c r="C6840">
        <v>1</v>
      </c>
      <c r="D6840">
        <v>-52</v>
      </c>
      <c r="E6840">
        <v>-97</v>
      </c>
      <c r="F6840">
        <v>10</v>
      </c>
      <c r="G6840">
        <v>-15.64</v>
      </c>
      <c r="H6840">
        <v>82.24</v>
      </c>
      <c r="I6840">
        <v>3.7919999999999998</v>
      </c>
    </row>
    <row r="6841" spans="1:9" x14ac:dyDescent="0.25">
      <c r="A6841" s="1">
        <v>42011.993152754629</v>
      </c>
      <c r="B6841">
        <v>10011</v>
      </c>
      <c r="C6841">
        <v>1</v>
      </c>
      <c r="D6841">
        <v>-52</v>
      </c>
      <c r="E6841">
        <v>-52</v>
      </c>
      <c r="F6841">
        <v>10</v>
      </c>
    </row>
    <row r="6842" spans="1:9" x14ac:dyDescent="0.25">
      <c r="A6842" s="1">
        <v>42012.000101423611</v>
      </c>
      <c r="B6842">
        <v>10011</v>
      </c>
      <c r="C6842">
        <v>1</v>
      </c>
      <c r="D6842">
        <v>-55</v>
      </c>
      <c r="E6842">
        <v>-49</v>
      </c>
      <c r="F6842">
        <v>10</v>
      </c>
      <c r="G6842">
        <v>-15.7</v>
      </c>
      <c r="H6842">
        <v>82.24</v>
      </c>
      <c r="I6842">
        <v>3.7919999999999998</v>
      </c>
    </row>
    <row r="6843" spans="1:9" x14ac:dyDescent="0.25">
      <c r="A6843" s="1">
        <v>42012.00704196759</v>
      </c>
      <c r="B6843">
        <v>10011</v>
      </c>
      <c r="C6843">
        <v>1</v>
      </c>
      <c r="D6843">
        <v>-52</v>
      </c>
      <c r="E6843">
        <v>-49</v>
      </c>
      <c r="F6843">
        <v>10</v>
      </c>
    </row>
    <row r="6844" spans="1:9" x14ac:dyDescent="0.25">
      <c r="A6844" s="1">
        <v>42012.010518414354</v>
      </c>
      <c r="B6844">
        <v>10011</v>
      </c>
      <c r="C6844">
        <v>1</v>
      </c>
      <c r="D6844">
        <v>-55</v>
      </c>
      <c r="E6844">
        <v>-97</v>
      </c>
      <c r="F6844">
        <v>10</v>
      </c>
      <c r="G6844">
        <v>-15.89</v>
      </c>
      <c r="H6844">
        <v>82.03</v>
      </c>
      <c r="I6844">
        <v>3.7919999999999998</v>
      </c>
    </row>
    <row r="6845" spans="1:9" x14ac:dyDescent="0.25">
      <c r="A6845" s="1">
        <v>42012.020931273146</v>
      </c>
      <c r="B6845">
        <v>10011</v>
      </c>
      <c r="C6845">
        <v>1</v>
      </c>
      <c r="D6845">
        <v>-52</v>
      </c>
      <c r="E6845">
        <v>-49</v>
      </c>
      <c r="F6845">
        <v>10</v>
      </c>
    </row>
    <row r="6846" spans="1:9" x14ac:dyDescent="0.25">
      <c r="A6846" s="1">
        <v>42012.020935312503</v>
      </c>
      <c r="B6846">
        <v>10011</v>
      </c>
      <c r="C6846">
        <v>1</v>
      </c>
      <c r="D6846">
        <v>-52</v>
      </c>
      <c r="E6846">
        <v>-97</v>
      </c>
      <c r="F6846">
        <v>10</v>
      </c>
      <c r="G6846">
        <v>-16</v>
      </c>
      <c r="H6846">
        <v>82.09</v>
      </c>
      <c r="I6846">
        <v>3.7919999999999998</v>
      </c>
    </row>
    <row r="6847" spans="1:9" x14ac:dyDescent="0.25">
      <c r="A6847" s="1">
        <v>42012.027875949076</v>
      </c>
      <c r="B6847">
        <v>10011</v>
      </c>
      <c r="C6847">
        <v>1</v>
      </c>
      <c r="D6847">
        <v>-52</v>
      </c>
      <c r="E6847">
        <v>-49</v>
      </c>
      <c r="F6847">
        <v>10</v>
      </c>
    </row>
    <row r="6848" spans="1:9" x14ac:dyDescent="0.25">
      <c r="A6848" s="1">
        <v>42012.031352349535</v>
      </c>
      <c r="B6848">
        <v>10011</v>
      </c>
      <c r="C6848">
        <v>1</v>
      </c>
      <c r="D6848">
        <v>-52</v>
      </c>
      <c r="E6848">
        <v>-49</v>
      </c>
      <c r="F6848">
        <v>10</v>
      </c>
      <c r="G6848">
        <v>-16.12</v>
      </c>
      <c r="H6848">
        <v>82.08</v>
      </c>
      <c r="I6848">
        <v>3.7919999999999998</v>
      </c>
    </row>
    <row r="6849" spans="1:9" x14ac:dyDescent="0.25">
      <c r="A6849" s="1">
        <v>42012.041769189818</v>
      </c>
      <c r="B6849">
        <v>10011</v>
      </c>
      <c r="C6849">
        <v>1</v>
      </c>
      <c r="D6849">
        <v>-52</v>
      </c>
      <c r="E6849">
        <v>-49</v>
      </c>
      <c r="F6849">
        <v>10</v>
      </c>
      <c r="G6849">
        <v>-16.260000000000002</v>
      </c>
      <c r="H6849">
        <v>82</v>
      </c>
      <c r="I6849">
        <v>3.7919999999999998</v>
      </c>
    </row>
    <row r="6850" spans="1:9" x14ac:dyDescent="0.25">
      <c r="A6850" s="1">
        <v>42012.04870979167</v>
      </c>
      <c r="B6850">
        <v>10011</v>
      </c>
      <c r="C6850">
        <v>1</v>
      </c>
      <c r="D6850">
        <v>-52</v>
      </c>
      <c r="E6850">
        <v>-49</v>
      </c>
      <c r="F6850">
        <v>10</v>
      </c>
    </row>
    <row r="6851" spans="1:9" x14ac:dyDescent="0.25">
      <c r="A6851" s="1">
        <v>42012.04870994213</v>
      </c>
      <c r="B6851">
        <v>10011</v>
      </c>
      <c r="C6851">
        <v>1</v>
      </c>
      <c r="D6851">
        <v>-52</v>
      </c>
      <c r="E6851">
        <v>-97</v>
      </c>
      <c r="F6851">
        <v>10</v>
      </c>
    </row>
    <row r="6852" spans="1:9" x14ac:dyDescent="0.25">
      <c r="A6852" s="1">
        <v>42012.052186238427</v>
      </c>
      <c r="B6852">
        <v>10011</v>
      </c>
      <c r="C6852">
        <v>1</v>
      </c>
      <c r="D6852">
        <v>-52</v>
      </c>
      <c r="E6852">
        <v>-49</v>
      </c>
      <c r="F6852">
        <v>10</v>
      </c>
      <c r="G6852">
        <v>-16.440000000000001</v>
      </c>
      <c r="H6852">
        <v>81.96</v>
      </c>
      <c r="I6852">
        <v>3.7919999999999998</v>
      </c>
    </row>
    <row r="6853" spans="1:9" x14ac:dyDescent="0.25">
      <c r="A6853" s="1">
        <v>42012.062603182872</v>
      </c>
      <c r="B6853">
        <v>10011</v>
      </c>
      <c r="C6853">
        <v>1</v>
      </c>
      <c r="D6853">
        <v>-52</v>
      </c>
      <c r="E6853">
        <v>-49</v>
      </c>
      <c r="F6853">
        <v>10</v>
      </c>
      <c r="G6853">
        <v>-16.52</v>
      </c>
      <c r="H6853">
        <v>82.08</v>
      </c>
      <c r="I6853">
        <v>3.7919999999999998</v>
      </c>
    </row>
    <row r="6854" spans="1:9" x14ac:dyDescent="0.25">
      <c r="A6854" s="1">
        <v>42012.069543819445</v>
      </c>
      <c r="B6854">
        <v>10011</v>
      </c>
      <c r="C6854">
        <v>1</v>
      </c>
      <c r="D6854">
        <v>-52</v>
      </c>
      <c r="E6854">
        <v>-49</v>
      </c>
      <c r="F6854">
        <v>10</v>
      </c>
    </row>
    <row r="6855" spans="1:9" x14ac:dyDescent="0.25">
      <c r="A6855" s="1">
        <v>42012.073020127318</v>
      </c>
      <c r="B6855">
        <v>10011</v>
      </c>
      <c r="C6855">
        <v>1</v>
      </c>
      <c r="D6855">
        <v>-52</v>
      </c>
      <c r="E6855">
        <v>-49</v>
      </c>
      <c r="F6855">
        <v>10</v>
      </c>
      <c r="G6855">
        <v>-16.559999999999999</v>
      </c>
      <c r="H6855">
        <v>82.21</v>
      </c>
      <c r="I6855">
        <v>3.7919999999999998</v>
      </c>
    </row>
    <row r="6856" spans="1:9" x14ac:dyDescent="0.25">
      <c r="A6856" s="1">
        <v>42012.07648841435</v>
      </c>
      <c r="B6856">
        <v>10011</v>
      </c>
      <c r="C6856">
        <v>1</v>
      </c>
      <c r="D6856">
        <v>-52</v>
      </c>
      <c r="E6856">
        <v>-97</v>
      </c>
      <c r="F6856">
        <v>10</v>
      </c>
    </row>
    <row r="6857" spans="1:9" x14ac:dyDescent="0.25">
      <c r="A6857" s="1">
        <v>42012.08343712963</v>
      </c>
      <c r="B6857">
        <v>10011</v>
      </c>
      <c r="C6857">
        <v>1</v>
      </c>
      <c r="D6857">
        <v>-52</v>
      </c>
      <c r="E6857">
        <v>-49</v>
      </c>
      <c r="F6857">
        <v>10</v>
      </c>
      <c r="G6857">
        <v>-16.52</v>
      </c>
      <c r="H6857">
        <v>82.5</v>
      </c>
      <c r="I6857">
        <v>3.7919999999999998</v>
      </c>
    </row>
    <row r="6858" spans="1:9" x14ac:dyDescent="0.25">
      <c r="A6858" s="1">
        <v>42012.090377719906</v>
      </c>
      <c r="B6858">
        <v>10011</v>
      </c>
      <c r="C6858">
        <v>1</v>
      </c>
      <c r="D6858">
        <v>-52</v>
      </c>
      <c r="E6858">
        <v>-97</v>
      </c>
      <c r="F6858">
        <v>10</v>
      </c>
    </row>
    <row r="6859" spans="1:9" x14ac:dyDescent="0.25">
      <c r="A6859" s="1">
        <v>42012.09385409722</v>
      </c>
      <c r="B6859">
        <v>10011</v>
      </c>
      <c r="C6859">
        <v>1</v>
      </c>
      <c r="D6859">
        <v>-52</v>
      </c>
      <c r="E6859">
        <v>-97</v>
      </c>
      <c r="F6859">
        <v>10</v>
      </c>
      <c r="G6859">
        <v>-16.48</v>
      </c>
      <c r="H6859">
        <v>82.59</v>
      </c>
      <c r="I6859">
        <v>3.7919999999999998</v>
      </c>
    </row>
    <row r="6860" spans="1:9" x14ac:dyDescent="0.25">
      <c r="A6860" s="1">
        <v>42012.104267013892</v>
      </c>
      <c r="B6860">
        <v>10011</v>
      </c>
      <c r="C6860">
        <v>1</v>
      </c>
      <c r="D6860">
        <v>-52</v>
      </c>
      <c r="E6860">
        <v>-49</v>
      </c>
      <c r="F6860">
        <v>10</v>
      </c>
    </row>
    <row r="6861" spans="1:9" x14ac:dyDescent="0.25">
      <c r="A6861" s="1">
        <v>42012.104271087963</v>
      </c>
      <c r="B6861">
        <v>10011</v>
      </c>
      <c r="C6861">
        <v>1</v>
      </c>
      <c r="D6861">
        <v>-52</v>
      </c>
      <c r="E6861">
        <v>-97</v>
      </c>
      <c r="F6861">
        <v>10</v>
      </c>
      <c r="G6861">
        <v>-16.440000000000001</v>
      </c>
      <c r="H6861">
        <v>82.65</v>
      </c>
      <c r="I6861">
        <v>3.7919999999999998</v>
      </c>
    </row>
    <row r="6862" spans="1:9" x14ac:dyDescent="0.25">
      <c r="A6862" s="1">
        <v>42012.111211689815</v>
      </c>
      <c r="B6862">
        <v>10011</v>
      </c>
      <c r="C6862">
        <v>1</v>
      </c>
      <c r="D6862">
        <v>-52</v>
      </c>
      <c r="E6862">
        <v>-49</v>
      </c>
      <c r="F6862">
        <v>10</v>
      </c>
    </row>
    <row r="6863" spans="1:9" x14ac:dyDescent="0.25">
      <c r="A6863" s="1">
        <v>42012.114688090274</v>
      </c>
      <c r="B6863">
        <v>10011</v>
      </c>
      <c r="C6863">
        <v>1</v>
      </c>
      <c r="D6863">
        <v>-52</v>
      </c>
      <c r="E6863">
        <v>-97</v>
      </c>
      <c r="F6863">
        <v>10</v>
      </c>
      <c r="G6863">
        <v>-16.399999999999999</v>
      </c>
      <c r="H6863">
        <v>82.61</v>
      </c>
      <c r="I6863">
        <v>3.7919999999999998</v>
      </c>
    </row>
    <row r="6864" spans="1:9" x14ac:dyDescent="0.25">
      <c r="A6864" s="1">
        <v>42012.125104976854</v>
      </c>
      <c r="B6864">
        <v>10011</v>
      </c>
      <c r="C6864">
        <v>1</v>
      </c>
      <c r="D6864">
        <v>-52</v>
      </c>
      <c r="E6864">
        <v>-49</v>
      </c>
      <c r="F6864">
        <v>10</v>
      </c>
      <c r="G6864">
        <v>-16.399999999999999</v>
      </c>
      <c r="H6864">
        <v>82.49</v>
      </c>
      <c r="I6864">
        <v>3.7919999999999998</v>
      </c>
    </row>
    <row r="6865" spans="1:9" x14ac:dyDescent="0.25">
      <c r="A6865" s="1">
        <v>42012.132045671293</v>
      </c>
      <c r="B6865">
        <v>10011</v>
      </c>
      <c r="C6865">
        <v>1</v>
      </c>
      <c r="D6865">
        <v>-52</v>
      </c>
      <c r="E6865">
        <v>-49</v>
      </c>
      <c r="F6865">
        <v>10</v>
      </c>
    </row>
    <row r="6866" spans="1:9" x14ac:dyDescent="0.25">
      <c r="A6866" s="1">
        <v>42012.132045763887</v>
      </c>
      <c r="B6866">
        <v>10011</v>
      </c>
      <c r="C6866">
        <v>1</v>
      </c>
      <c r="D6866">
        <v>-52</v>
      </c>
      <c r="E6866">
        <v>-97</v>
      </c>
      <c r="F6866">
        <v>10</v>
      </c>
    </row>
    <row r="6867" spans="1:9" x14ac:dyDescent="0.25">
      <c r="A6867" s="1">
        <v>42012.135522013887</v>
      </c>
      <c r="B6867">
        <v>10011</v>
      </c>
      <c r="C6867">
        <v>1</v>
      </c>
      <c r="D6867">
        <v>-52</v>
      </c>
      <c r="E6867">
        <v>-49</v>
      </c>
      <c r="F6867">
        <v>10</v>
      </c>
      <c r="G6867">
        <v>-16.399999999999999</v>
      </c>
      <c r="H6867">
        <v>82.33</v>
      </c>
      <c r="I6867">
        <v>3.7919999999999998</v>
      </c>
    </row>
    <row r="6868" spans="1:9" x14ac:dyDescent="0.25">
      <c r="A6868" s="1">
        <v>42012.145938969908</v>
      </c>
      <c r="B6868">
        <v>10011</v>
      </c>
      <c r="C6868">
        <v>1</v>
      </c>
      <c r="D6868">
        <v>-52</v>
      </c>
      <c r="E6868">
        <v>-49</v>
      </c>
      <c r="F6868">
        <v>10</v>
      </c>
      <c r="G6868">
        <v>-16.399999999999999</v>
      </c>
      <c r="H6868">
        <v>82.23</v>
      </c>
      <c r="I6868">
        <v>3.7919999999999998</v>
      </c>
    </row>
    <row r="6869" spans="1:9" x14ac:dyDescent="0.25">
      <c r="A6869" s="1">
        <v>42012.152879513887</v>
      </c>
      <c r="B6869">
        <v>10011</v>
      </c>
      <c r="C6869">
        <v>1</v>
      </c>
      <c r="D6869">
        <v>-52</v>
      </c>
      <c r="E6869">
        <v>-49</v>
      </c>
      <c r="F6869">
        <v>10</v>
      </c>
    </row>
    <row r="6870" spans="1:9" x14ac:dyDescent="0.25">
      <c r="A6870" s="1">
        <v>42012.156356006948</v>
      </c>
      <c r="B6870">
        <v>10011</v>
      </c>
      <c r="C6870">
        <v>1</v>
      </c>
      <c r="D6870">
        <v>-52</v>
      </c>
      <c r="E6870">
        <v>-97</v>
      </c>
      <c r="F6870">
        <v>10</v>
      </c>
      <c r="G6870">
        <v>-16.47</v>
      </c>
      <c r="H6870">
        <v>82.09</v>
      </c>
      <c r="I6870">
        <v>3.7919999999999998</v>
      </c>
    </row>
    <row r="6871" spans="1:9" x14ac:dyDescent="0.25">
      <c r="A6871" s="1">
        <v>42012.159824155089</v>
      </c>
      <c r="B6871">
        <v>10011</v>
      </c>
      <c r="C6871">
        <v>1</v>
      </c>
      <c r="D6871">
        <v>-52</v>
      </c>
      <c r="E6871">
        <v>-49</v>
      </c>
      <c r="F6871">
        <v>10</v>
      </c>
    </row>
    <row r="6872" spans="1:9" x14ac:dyDescent="0.25">
      <c r="A6872" s="1">
        <v>42012.166772893521</v>
      </c>
      <c r="B6872">
        <v>10011</v>
      </c>
      <c r="C6872">
        <v>1</v>
      </c>
      <c r="D6872">
        <v>-52</v>
      </c>
      <c r="E6872">
        <v>-49</v>
      </c>
      <c r="F6872">
        <v>10</v>
      </c>
      <c r="G6872">
        <v>-16.5</v>
      </c>
      <c r="H6872">
        <v>82.06</v>
      </c>
      <c r="I6872">
        <v>3.7919999999999998</v>
      </c>
    </row>
    <row r="6873" spans="1:9" x14ac:dyDescent="0.25">
      <c r="A6873" s="1">
        <v>42012.173713495373</v>
      </c>
      <c r="B6873">
        <v>10011</v>
      </c>
      <c r="C6873">
        <v>1</v>
      </c>
      <c r="D6873">
        <v>-52</v>
      </c>
      <c r="E6873">
        <v>-49</v>
      </c>
      <c r="F6873">
        <v>10</v>
      </c>
    </row>
    <row r="6874" spans="1:9" x14ac:dyDescent="0.25">
      <c r="A6874" s="1">
        <v>42012.177189849535</v>
      </c>
      <c r="B6874">
        <v>10011</v>
      </c>
      <c r="C6874">
        <v>1</v>
      </c>
      <c r="D6874">
        <v>-52</v>
      </c>
      <c r="E6874">
        <v>-97</v>
      </c>
      <c r="F6874">
        <v>10</v>
      </c>
      <c r="G6874">
        <v>-16.54</v>
      </c>
      <c r="H6874">
        <v>81.99</v>
      </c>
      <c r="I6874">
        <v>3.7919999999999998</v>
      </c>
    </row>
    <row r="6875" spans="1:9" x14ac:dyDescent="0.25">
      <c r="A6875" s="1">
        <v>42012.187602754631</v>
      </c>
      <c r="B6875">
        <v>10011</v>
      </c>
      <c r="C6875">
        <v>1</v>
      </c>
      <c r="D6875">
        <v>-52</v>
      </c>
      <c r="E6875">
        <v>-49</v>
      </c>
      <c r="F6875">
        <v>10</v>
      </c>
    </row>
    <row r="6876" spans="1:9" x14ac:dyDescent="0.25">
      <c r="A6876" s="1">
        <v>42012.187606840278</v>
      </c>
      <c r="B6876">
        <v>10011</v>
      </c>
      <c r="C6876">
        <v>1</v>
      </c>
      <c r="D6876">
        <v>-52</v>
      </c>
      <c r="E6876">
        <v>-97</v>
      </c>
      <c r="F6876">
        <v>10</v>
      </c>
      <c r="G6876">
        <v>-16.579999999999998</v>
      </c>
      <c r="H6876">
        <v>82</v>
      </c>
      <c r="I6876">
        <v>3.7919999999999998</v>
      </c>
    </row>
    <row r="6877" spans="1:9" x14ac:dyDescent="0.25">
      <c r="A6877" s="1">
        <v>42012.194547476851</v>
      </c>
      <c r="B6877">
        <v>10011</v>
      </c>
      <c r="C6877">
        <v>1</v>
      </c>
      <c r="D6877">
        <v>-52</v>
      </c>
      <c r="E6877">
        <v>-97</v>
      </c>
      <c r="F6877">
        <v>10</v>
      </c>
    </row>
    <row r="6878" spans="1:9" x14ac:dyDescent="0.25">
      <c r="A6878" s="1">
        <v>42012.198023819445</v>
      </c>
      <c r="B6878">
        <v>10011</v>
      </c>
      <c r="C6878">
        <v>1</v>
      </c>
      <c r="D6878">
        <v>-52</v>
      </c>
      <c r="E6878">
        <v>-49</v>
      </c>
      <c r="F6878">
        <v>10</v>
      </c>
      <c r="G6878">
        <v>-16.62</v>
      </c>
      <c r="H6878">
        <v>82.07</v>
      </c>
      <c r="I6878">
        <v>3.7919999999999998</v>
      </c>
    </row>
    <row r="6879" spans="1:9" x14ac:dyDescent="0.25">
      <c r="A6879" s="1">
        <v>42012.208440775466</v>
      </c>
      <c r="B6879">
        <v>10011</v>
      </c>
      <c r="C6879">
        <v>1</v>
      </c>
      <c r="D6879">
        <v>-52</v>
      </c>
      <c r="E6879">
        <v>-49</v>
      </c>
      <c r="F6879">
        <v>10</v>
      </c>
      <c r="G6879">
        <v>-16.64</v>
      </c>
      <c r="H6879">
        <v>82.19</v>
      </c>
      <c r="I6879">
        <v>3.7919999999999998</v>
      </c>
    </row>
    <row r="6880" spans="1:9" x14ac:dyDescent="0.25">
      <c r="A6880" s="1">
        <v>42012.215381365742</v>
      </c>
      <c r="B6880">
        <v>10011</v>
      </c>
      <c r="C6880">
        <v>1</v>
      </c>
      <c r="D6880">
        <v>-52</v>
      </c>
      <c r="E6880">
        <v>-49</v>
      </c>
      <c r="F6880">
        <v>10</v>
      </c>
    </row>
    <row r="6881" spans="1:9" x14ac:dyDescent="0.25">
      <c r="A6881" s="1">
        <v>42012.215381562499</v>
      </c>
      <c r="B6881">
        <v>10011</v>
      </c>
      <c r="C6881">
        <v>1</v>
      </c>
      <c r="D6881">
        <v>-52</v>
      </c>
      <c r="E6881">
        <v>-97</v>
      </c>
      <c r="F6881">
        <v>10</v>
      </c>
    </row>
    <row r="6882" spans="1:9" x14ac:dyDescent="0.25">
      <c r="A6882" s="1">
        <v>42012.218857766202</v>
      </c>
      <c r="B6882">
        <v>10011</v>
      </c>
      <c r="C6882">
        <v>1</v>
      </c>
      <c r="D6882">
        <v>-52</v>
      </c>
      <c r="E6882">
        <v>-49</v>
      </c>
      <c r="F6882">
        <v>10</v>
      </c>
      <c r="G6882">
        <v>-16.54</v>
      </c>
      <c r="H6882">
        <v>82.54</v>
      </c>
      <c r="I6882">
        <v>3.7919999999999998</v>
      </c>
    </row>
    <row r="6883" spans="1:9" x14ac:dyDescent="0.25">
      <c r="A6883" s="1">
        <v>42012.229274710648</v>
      </c>
      <c r="B6883">
        <v>10011</v>
      </c>
      <c r="C6883">
        <v>1</v>
      </c>
      <c r="D6883">
        <v>-52</v>
      </c>
      <c r="E6883">
        <v>-97</v>
      </c>
      <c r="F6883">
        <v>10</v>
      </c>
      <c r="G6883">
        <v>-16.399999999999999</v>
      </c>
      <c r="H6883">
        <v>82.86</v>
      </c>
      <c r="I6883">
        <v>3.7919999999999998</v>
      </c>
    </row>
    <row r="6884" spans="1:9" x14ac:dyDescent="0.25">
      <c r="A6884" s="1">
        <v>42012.2362153125</v>
      </c>
      <c r="B6884">
        <v>10011</v>
      </c>
      <c r="C6884">
        <v>1</v>
      </c>
      <c r="D6884">
        <v>-52</v>
      </c>
      <c r="E6884">
        <v>-49</v>
      </c>
      <c r="F6884">
        <v>10</v>
      </c>
    </row>
    <row r="6885" spans="1:9" x14ac:dyDescent="0.25">
      <c r="A6885" s="1">
        <v>42012.239691747687</v>
      </c>
      <c r="B6885">
        <v>10011</v>
      </c>
      <c r="C6885">
        <v>1</v>
      </c>
      <c r="D6885">
        <v>-52</v>
      </c>
      <c r="E6885">
        <v>-97</v>
      </c>
      <c r="F6885">
        <v>10</v>
      </c>
      <c r="G6885">
        <v>-16.32</v>
      </c>
      <c r="H6885">
        <v>82.84</v>
      </c>
      <c r="I6885">
        <v>3.7919999999999998</v>
      </c>
    </row>
    <row r="6886" spans="1:9" x14ac:dyDescent="0.25">
      <c r="A6886" s="1">
        <v>42012.243159976853</v>
      </c>
      <c r="B6886">
        <v>10011</v>
      </c>
      <c r="C6886">
        <v>1</v>
      </c>
      <c r="D6886">
        <v>-52</v>
      </c>
      <c r="E6886">
        <v>-49</v>
      </c>
      <c r="F6886">
        <v>10</v>
      </c>
    </row>
    <row r="6887" spans="1:9" x14ac:dyDescent="0.25">
      <c r="A6887" s="1">
        <v>42012.250108645836</v>
      </c>
      <c r="B6887">
        <v>10011</v>
      </c>
      <c r="C6887">
        <v>1</v>
      </c>
      <c r="D6887">
        <v>-52</v>
      </c>
      <c r="E6887">
        <v>-49</v>
      </c>
      <c r="F6887">
        <v>10</v>
      </c>
      <c r="G6887">
        <v>-16.3</v>
      </c>
      <c r="H6887">
        <v>82.68</v>
      </c>
      <c r="I6887">
        <v>3.7919999999999998</v>
      </c>
    </row>
    <row r="6888" spans="1:9" x14ac:dyDescent="0.25">
      <c r="A6888" s="1">
        <v>42012.257049247688</v>
      </c>
      <c r="B6888">
        <v>10011</v>
      </c>
      <c r="C6888">
        <v>1</v>
      </c>
      <c r="D6888">
        <v>-49</v>
      </c>
      <c r="E6888">
        <v>-46</v>
      </c>
      <c r="F6888">
        <v>10</v>
      </c>
    </row>
    <row r="6889" spans="1:9" x14ac:dyDescent="0.25">
      <c r="A6889" s="1">
        <v>42012.260525636571</v>
      </c>
      <c r="B6889">
        <v>10011</v>
      </c>
      <c r="C6889">
        <v>1</v>
      </c>
      <c r="D6889">
        <v>-52</v>
      </c>
      <c r="E6889">
        <v>-97</v>
      </c>
      <c r="F6889">
        <v>10</v>
      </c>
      <c r="G6889">
        <v>-16.28</v>
      </c>
      <c r="H6889">
        <v>82.65</v>
      </c>
      <c r="I6889">
        <v>3.7919999999999998</v>
      </c>
    </row>
    <row r="6890" spans="1:9" x14ac:dyDescent="0.25">
      <c r="A6890" s="1">
        <v>42012.270938541667</v>
      </c>
      <c r="B6890">
        <v>10011</v>
      </c>
      <c r="C6890">
        <v>1</v>
      </c>
      <c r="D6890">
        <v>-52</v>
      </c>
      <c r="E6890">
        <v>-49</v>
      </c>
      <c r="F6890">
        <v>10</v>
      </c>
    </row>
    <row r="6891" spans="1:9" x14ac:dyDescent="0.25">
      <c r="A6891" s="1">
        <v>42012.270942581017</v>
      </c>
      <c r="B6891">
        <v>10011</v>
      </c>
      <c r="C6891">
        <v>1</v>
      </c>
      <c r="D6891">
        <v>-52</v>
      </c>
      <c r="E6891">
        <v>-97</v>
      </c>
      <c r="F6891">
        <v>10</v>
      </c>
      <c r="G6891">
        <v>-16.36</v>
      </c>
      <c r="H6891">
        <v>82.28</v>
      </c>
      <c r="I6891">
        <v>3.7919999999999998</v>
      </c>
    </row>
    <row r="6892" spans="1:9" x14ac:dyDescent="0.25">
      <c r="A6892" s="1">
        <v>42012.277883136572</v>
      </c>
      <c r="B6892">
        <v>10011</v>
      </c>
      <c r="C6892">
        <v>1</v>
      </c>
      <c r="D6892">
        <v>-52</v>
      </c>
      <c r="E6892">
        <v>-97</v>
      </c>
      <c r="F6892">
        <v>10</v>
      </c>
    </row>
    <row r="6893" spans="1:9" x14ac:dyDescent="0.25">
      <c r="A6893" s="1">
        <v>42012.281359560184</v>
      </c>
      <c r="B6893">
        <v>10011</v>
      </c>
      <c r="C6893">
        <v>1</v>
      </c>
      <c r="D6893">
        <v>-52</v>
      </c>
      <c r="E6893">
        <v>-49</v>
      </c>
      <c r="F6893">
        <v>10</v>
      </c>
      <c r="G6893">
        <v>-16.46</v>
      </c>
      <c r="H6893">
        <v>82.24</v>
      </c>
      <c r="I6893">
        <v>3.7919999999999998</v>
      </c>
    </row>
    <row r="6894" spans="1:9" x14ac:dyDescent="0.25">
      <c r="A6894" s="1">
        <v>42012.29177650463</v>
      </c>
      <c r="B6894">
        <v>10011</v>
      </c>
      <c r="C6894">
        <v>1</v>
      </c>
      <c r="D6894">
        <v>-52</v>
      </c>
      <c r="E6894">
        <v>-49</v>
      </c>
      <c r="F6894">
        <v>10</v>
      </c>
      <c r="G6894">
        <v>-16.52</v>
      </c>
      <c r="H6894">
        <v>82.22</v>
      </c>
      <c r="I6894">
        <v>3.7919999999999998</v>
      </c>
    </row>
    <row r="6895" spans="1:9" x14ac:dyDescent="0.25">
      <c r="A6895" s="1">
        <v>42012.298717106481</v>
      </c>
      <c r="B6895">
        <v>10011</v>
      </c>
      <c r="C6895">
        <v>1</v>
      </c>
      <c r="D6895">
        <v>-49</v>
      </c>
      <c r="E6895">
        <v>-49</v>
      </c>
      <c r="F6895">
        <v>10</v>
      </c>
    </row>
    <row r="6896" spans="1:9" x14ac:dyDescent="0.25">
      <c r="A6896" s="1">
        <v>42012.298717256941</v>
      </c>
      <c r="B6896">
        <v>10011</v>
      </c>
      <c r="C6896">
        <v>1</v>
      </c>
      <c r="D6896">
        <v>-52</v>
      </c>
      <c r="E6896">
        <v>-97</v>
      </c>
      <c r="F6896">
        <v>10</v>
      </c>
    </row>
    <row r="6897" spans="1:9" x14ac:dyDescent="0.25">
      <c r="A6897" s="1">
        <v>42012.302193506941</v>
      </c>
      <c r="B6897">
        <v>10011</v>
      </c>
      <c r="C6897">
        <v>1</v>
      </c>
      <c r="D6897">
        <v>-52</v>
      </c>
      <c r="E6897">
        <v>-46</v>
      </c>
      <c r="F6897">
        <v>10</v>
      </c>
      <c r="G6897">
        <v>-16.600000000000001</v>
      </c>
      <c r="H6897">
        <v>82.24</v>
      </c>
      <c r="I6897">
        <v>3.7919999999999998</v>
      </c>
    </row>
    <row r="6898" spans="1:9" x14ac:dyDescent="0.25">
      <c r="A6898" s="1">
        <v>42012.312610451387</v>
      </c>
      <c r="B6898">
        <v>10011</v>
      </c>
      <c r="C6898">
        <v>1</v>
      </c>
      <c r="D6898">
        <v>-52</v>
      </c>
      <c r="E6898">
        <v>-46</v>
      </c>
      <c r="F6898">
        <v>10</v>
      </c>
      <c r="G6898">
        <v>-16.66</v>
      </c>
      <c r="H6898">
        <v>82.33</v>
      </c>
      <c r="I6898">
        <v>3.7919999999999998</v>
      </c>
    </row>
    <row r="6899" spans="1:9" x14ac:dyDescent="0.25">
      <c r="A6899" s="1">
        <v>42012.319551053239</v>
      </c>
      <c r="B6899">
        <v>10011</v>
      </c>
      <c r="C6899">
        <v>1</v>
      </c>
      <c r="D6899">
        <v>-52</v>
      </c>
      <c r="E6899">
        <v>-46</v>
      </c>
      <c r="F6899">
        <v>10</v>
      </c>
    </row>
    <row r="6900" spans="1:9" x14ac:dyDescent="0.25">
      <c r="A6900" s="1">
        <v>42012.32302747685</v>
      </c>
      <c r="B6900">
        <v>10011</v>
      </c>
      <c r="C6900">
        <v>1</v>
      </c>
      <c r="D6900">
        <v>-52</v>
      </c>
      <c r="E6900">
        <v>-97</v>
      </c>
      <c r="F6900">
        <v>10</v>
      </c>
      <c r="G6900">
        <v>-16.760000000000002</v>
      </c>
      <c r="H6900">
        <v>82.22</v>
      </c>
      <c r="I6900">
        <v>3.7919999999999998</v>
      </c>
    </row>
    <row r="6901" spans="1:9" x14ac:dyDescent="0.25">
      <c r="A6901" s="1">
        <v>42012.326495671296</v>
      </c>
      <c r="B6901">
        <v>10011</v>
      </c>
      <c r="C6901">
        <v>1</v>
      </c>
      <c r="D6901">
        <v>-52</v>
      </c>
      <c r="E6901">
        <v>-49</v>
      </c>
      <c r="F6901">
        <v>10</v>
      </c>
    </row>
    <row r="6902" spans="1:9" x14ac:dyDescent="0.25">
      <c r="A6902" s="1">
        <v>42012.333444386575</v>
      </c>
      <c r="B6902">
        <v>10011</v>
      </c>
      <c r="C6902">
        <v>1</v>
      </c>
      <c r="D6902">
        <v>-52</v>
      </c>
      <c r="E6902">
        <v>-46</v>
      </c>
      <c r="F6902">
        <v>10</v>
      </c>
      <c r="G6902">
        <v>-16.850000000000001</v>
      </c>
      <c r="H6902">
        <v>82.26</v>
      </c>
      <c r="I6902">
        <v>3.7919999999999998</v>
      </c>
    </row>
    <row r="6903" spans="1:9" x14ac:dyDescent="0.25">
      <c r="A6903" s="1">
        <v>42012.340384976851</v>
      </c>
      <c r="B6903">
        <v>10011</v>
      </c>
      <c r="C6903">
        <v>1</v>
      </c>
      <c r="D6903">
        <v>-52</v>
      </c>
      <c r="E6903">
        <v>-49</v>
      </c>
      <c r="F6903">
        <v>10</v>
      </c>
    </row>
    <row r="6904" spans="1:9" x14ac:dyDescent="0.25">
      <c r="A6904" s="1">
        <v>42012.343861412039</v>
      </c>
      <c r="B6904">
        <v>10011</v>
      </c>
      <c r="C6904">
        <v>1</v>
      </c>
      <c r="D6904">
        <v>-49</v>
      </c>
      <c r="E6904">
        <v>-97</v>
      </c>
      <c r="F6904">
        <v>10</v>
      </c>
      <c r="G6904">
        <v>-16.86</v>
      </c>
      <c r="H6904">
        <v>82.46</v>
      </c>
      <c r="I6904">
        <v>3.7919999999999998</v>
      </c>
    </row>
    <row r="6905" spans="1:9" x14ac:dyDescent="0.25">
      <c r="A6905" s="1">
        <v>42012.354274293983</v>
      </c>
      <c r="B6905">
        <v>10011</v>
      </c>
      <c r="C6905">
        <v>1</v>
      </c>
      <c r="D6905">
        <v>-49</v>
      </c>
      <c r="E6905">
        <v>-49</v>
      </c>
      <c r="F6905">
        <v>10</v>
      </c>
    </row>
    <row r="6906" spans="1:9" x14ac:dyDescent="0.25">
      <c r="A6906" s="1">
        <v>42012.354278356484</v>
      </c>
      <c r="B6906">
        <v>10011</v>
      </c>
      <c r="C6906">
        <v>1</v>
      </c>
      <c r="D6906">
        <v>-49</v>
      </c>
      <c r="E6906">
        <v>-97</v>
      </c>
      <c r="F6906">
        <v>10</v>
      </c>
      <c r="G6906">
        <v>-16.84</v>
      </c>
      <c r="H6906">
        <v>82.62</v>
      </c>
      <c r="I6906">
        <v>3.7789999999999999</v>
      </c>
    </row>
    <row r="6907" spans="1:9" x14ac:dyDescent="0.25">
      <c r="A6907" s="1">
        <v>42012.361218923608</v>
      </c>
      <c r="B6907">
        <v>10011</v>
      </c>
      <c r="C6907">
        <v>1</v>
      </c>
      <c r="D6907">
        <v>-49</v>
      </c>
      <c r="E6907">
        <v>-49</v>
      </c>
      <c r="F6907">
        <v>10</v>
      </c>
    </row>
    <row r="6908" spans="1:9" x14ac:dyDescent="0.25">
      <c r="A6908" s="1">
        <v>42012.36469534722</v>
      </c>
      <c r="B6908">
        <v>10011</v>
      </c>
      <c r="C6908">
        <v>1</v>
      </c>
      <c r="D6908">
        <v>-52</v>
      </c>
      <c r="E6908">
        <v>-97</v>
      </c>
      <c r="F6908">
        <v>10</v>
      </c>
      <c r="G6908">
        <v>-16.8</v>
      </c>
      <c r="H6908">
        <v>82.76</v>
      </c>
      <c r="I6908">
        <v>3.7919999999999998</v>
      </c>
    </row>
    <row r="6909" spans="1:9" x14ac:dyDescent="0.25">
      <c r="A6909" s="1">
        <v>42012.375112291666</v>
      </c>
      <c r="B6909">
        <v>10011</v>
      </c>
      <c r="C6909">
        <v>1</v>
      </c>
      <c r="D6909">
        <v>-49</v>
      </c>
      <c r="E6909">
        <v>-49</v>
      </c>
      <c r="F6909">
        <v>10</v>
      </c>
      <c r="G6909">
        <v>-16.73</v>
      </c>
      <c r="H6909">
        <v>82.89</v>
      </c>
      <c r="I6909">
        <v>3.7789999999999999</v>
      </c>
    </row>
    <row r="6910" spans="1:9" x14ac:dyDescent="0.25">
      <c r="A6910" s="1">
        <v>42012.382052893518</v>
      </c>
      <c r="B6910">
        <v>10011</v>
      </c>
      <c r="C6910">
        <v>1</v>
      </c>
      <c r="D6910">
        <v>-52</v>
      </c>
      <c r="E6910">
        <v>-97</v>
      </c>
      <c r="F6910">
        <v>10</v>
      </c>
    </row>
    <row r="6911" spans="1:9" x14ac:dyDescent="0.25">
      <c r="A6911" s="1">
        <v>42012.382053009256</v>
      </c>
      <c r="B6911">
        <v>10011</v>
      </c>
      <c r="C6911">
        <v>1</v>
      </c>
      <c r="D6911">
        <v>-52</v>
      </c>
      <c r="E6911">
        <v>-97</v>
      </c>
      <c r="F6911">
        <v>10</v>
      </c>
    </row>
    <row r="6912" spans="1:9" x14ac:dyDescent="0.25">
      <c r="A6912" s="1">
        <v>42012.385529282408</v>
      </c>
      <c r="B6912">
        <v>10011</v>
      </c>
      <c r="C6912">
        <v>1</v>
      </c>
      <c r="D6912">
        <v>-52</v>
      </c>
      <c r="E6912">
        <v>-97</v>
      </c>
      <c r="F6912">
        <v>10</v>
      </c>
      <c r="G6912">
        <v>-16.64</v>
      </c>
      <c r="H6912">
        <v>83.12</v>
      </c>
      <c r="I6912">
        <v>3.7919999999999998</v>
      </c>
    </row>
    <row r="6913" spans="1:9" x14ac:dyDescent="0.25">
      <c r="A6913" s="1">
        <v>42012.395946238423</v>
      </c>
      <c r="B6913">
        <v>10011</v>
      </c>
      <c r="C6913">
        <v>1</v>
      </c>
      <c r="D6913">
        <v>-49</v>
      </c>
      <c r="E6913">
        <v>-49</v>
      </c>
      <c r="F6913">
        <v>10</v>
      </c>
      <c r="G6913">
        <v>-16.5</v>
      </c>
      <c r="H6913">
        <v>83.43</v>
      </c>
      <c r="I6913">
        <v>3.7919999999999998</v>
      </c>
    </row>
    <row r="6914" spans="1:9" x14ac:dyDescent="0.25">
      <c r="A6914" s="1">
        <v>42012.402886747688</v>
      </c>
      <c r="B6914">
        <v>10011</v>
      </c>
      <c r="C6914">
        <v>1</v>
      </c>
      <c r="D6914">
        <v>-52</v>
      </c>
      <c r="E6914">
        <v>-97</v>
      </c>
      <c r="F6914">
        <v>10</v>
      </c>
    </row>
    <row r="6915" spans="1:9" x14ac:dyDescent="0.25">
      <c r="A6915" s="1">
        <v>42012.406363229165</v>
      </c>
      <c r="B6915">
        <v>10011</v>
      </c>
      <c r="C6915">
        <v>1</v>
      </c>
      <c r="D6915">
        <v>-49</v>
      </c>
      <c r="E6915">
        <v>-97</v>
      </c>
      <c r="F6915">
        <v>10</v>
      </c>
      <c r="G6915">
        <v>-16.39</v>
      </c>
      <c r="H6915">
        <v>83.74</v>
      </c>
      <c r="I6915">
        <v>3.7919999999999998</v>
      </c>
    </row>
    <row r="6916" spans="1:9" x14ac:dyDescent="0.25">
      <c r="A6916" s="1">
        <v>42012.409831377314</v>
      </c>
      <c r="B6916">
        <v>10011</v>
      </c>
      <c r="C6916">
        <v>1</v>
      </c>
      <c r="D6916">
        <v>-49</v>
      </c>
      <c r="E6916">
        <v>-97</v>
      </c>
      <c r="F6916">
        <v>10</v>
      </c>
    </row>
    <row r="6917" spans="1:9" x14ac:dyDescent="0.25">
      <c r="A6917" s="1">
        <v>42012.416780162035</v>
      </c>
      <c r="B6917">
        <v>10011</v>
      </c>
      <c r="C6917">
        <v>1</v>
      </c>
      <c r="D6917">
        <v>-52</v>
      </c>
      <c r="E6917">
        <v>-97</v>
      </c>
      <c r="F6917">
        <v>10</v>
      </c>
      <c r="G6917">
        <v>-16.21</v>
      </c>
      <c r="H6917">
        <v>84.02</v>
      </c>
      <c r="I6917">
        <v>3.7789999999999999</v>
      </c>
    </row>
    <row r="6918" spans="1:9" x14ac:dyDescent="0.25">
      <c r="A6918" s="1">
        <v>42012.423720729166</v>
      </c>
      <c r="B6918">
        <v>10011</v>
      </c>
      <c r="C6918">
        <v>1</v>
      </c>
      <c r="D6918">
        <v>-49</v>
      </c>
      <c r="E6918">
        <v>-49</v>
      </c>
      <c r="F6918">
        <v>10</v>
      </c>
    </row>
    <row r="6919" spans="1:9" x14ac:dyDescent="0.25">
      <c r="A6919" s="1">
        <v>42012.427197118057</v>
      </c>
      <c r="B6919">
        <v>10011</v>
      </c>
      <c r="C6919">
        <v>1</v>
      </c>
      <c r="D6919">
        <v>-49</v>
      </c>
      <c r="E6919">
        <v>-97</v>
      </c>
      <c r="F6919">
        <v>10</v>
      </c>
      <c r="G6919">
        <v>-16</v>
      </c>
      <c r="H6919">
        <v>84.32</v>
      </c>
      <c r="I6919">
        <v>3.7919999999999998</v>
      </c>
    </row>
    <row r="6920" spans="1:9" x14ac:dyDescent="0.25">
      <c r="A6920" s="1">
        <v>42012.437610023146</v>
      </c>
      <c r="B6920">
        <v>10011</v>
      </c>
      <c r="C6920">
        <v>1</v>
      </c>
      <c r="D6920">
        <v>-52</v>
      </c>
      <c r="E6920">
        <v>-46</v>
      </c>
      <c r="F6920">
        <v>10</v>
      </c>
    </row>
    <row r="6921" spans="1:9" x14ac:dyDescent="0.25">
      <c r="A6921" s="1">
        <v>42012.437614016206</v>
      </c>
      <c r="B6921">
        <v>10011</v>
      </c>
      <c r="C6921">
        <v>1</v>
      </c>
      <c r="D6921">
        <v>-49</v>
      </c>
      <c r="E6921">
        <v>-97</v>
      </c>
      <c r="F6921">
        <v>10</v>
      </c>
      <c r="G6921">
        <v>-15.84</v>
      </c>
      <c r="H6921">
        <v>84.52</v>
      </c>
      <c r="I6921">
        <v>3.7789999999999999</v>
      </c>
    </row>
    <row r="6922" spans="1:9" x14ac:dyDescent="0.25">
      <c r="A6922" s="1">
        <v>42012.444554560185</v>
      </c>
      <c r="B6922">
        <v>10011</v>
      </c>
      <c r="C6922">
        <v>1</v>
      </c>
      <c r="D6922">
        <v>-49</v>
      </c>
      <c r="E6922">
        <v>-97</v>
      </c>
      <c r="F6922">
        <v>10</v>
      </c>
    </row>
    <row r="6923" spans="1:9" x14ac:dyDescent="0.25">
      <c r="A6923" s="1">
        <v>42012.448030995372</v>
      </c>
      <c r="B6923">
        <v>10011</v>
      </c>
      <c r="C6923">
        <v>1</v>
      </c>
      <c r="D6923">
        <v>-49</v>
      </c>
      <c r="E6923">
        <v>-97</v>
      </c>
      <c r="F6923">
        <v>10</v>
      </c>
      <c r="G6923">
        <v>-15.58</v>
      </c>
      <c r="H6923">
        <v>84.7</v>
      </c>
      <c r="I6923">
        <v>3.7789999999999999</v>
      </c>
    </row>
    <row r="6924" spans="1:9" x14ac:dyDescent="0.25">
      <c r="A6924" s="1">
        <v>42012.458447893521</v>
      </c>
      <c r="B6924">
        <v>10011</v>
      </c>
      <c r="C6924">
        <v>1</v>
      </c>
      <c r="D6924">
        <v>-52</v>
      </c>
      <c r="E6924">
        <v>-97</v>
      </c>
      <c r="F6924">
        <v>10</v>
      </c>
      <c r="G6924">
        <v>-15.29</v>
      </c>
      <c r="H6924">
        <v>84.99</v>
      </c>
      <c r="I6924">
        <v>3.7789999999999999</v>
      </c>
    </row>
    <row r="6925" spans="1:9" x14ac:dyDescent="0.25">
      <c r="A6925" s="1">
        <v>42012.465388449076</v>
      </c>
      <c r="B6925">
        <v>10011</v>
      </c>
      <c r="C6925">
        <v>1</v>
      </c>
      <c r="D6925">
        <v>-49</v>
      </c>
      <c r="E6925">
        <v>-97</v>
      </c>
      <c r="F6925">
        <v>10</v>
      </c>
    </row>
    <row r="6926" spans="1:9" x14ac:dyDescent="0.25">
      <c r="A6926" s="1">
        <v>42012.465388645833</v>
      </c>
      <c r="B6926">
        <v>10011</v>
      </c>
      <c r="C6926">
        <v>1</v>
      </c>
      <c r="D6926">
        <v>-52</v>
      </c>
      <c r="E6926">
        <v>-97</v>
      </c>
      <c r="F6926">
        <v>10</v>
      </c>
    </row>
    <row r="6927" spans="1:9" x14ac:dyDescent="0.25">
      <c r="A6927" s="1">
        <v>42012.468864895833</v>
      </c>
      <c r="B6927">
        <v>10011</v>
      </c>
      <c r="C6927">
        <v>1</v>
      </c>
      <c r="D6927">
        <v>-52</v>
      </c>
      <c r="E6927">
        <v>-97</v>
      </c>
      <c r="F6927">
        <v>10</v>
      </c>
      <c r="G6927">
        <v>-15.02</v>
      </c>
      <c r="H6927">
        <v>85.18</v>
      </c>
      <c r="I6927">
        <v>3.7789999999999999</v>
      </c>
    </row>
    <row r="6928" spans="1:9" x14ac:dyDescent="0.25">
      <c r="A6928" s="1">
        <v>42012.479281736109</v>
      </c>
      <c r="B6928">
        <v>10011</v>
      </c>
      <c r="C6928">
        <v>1</v>
      </c>
      <c r="D6928">
        <v>-49</v>
      </c>
      <c r="E6928">
        <v>-97</v>
      </c>
      <c r="F6928">
        <v>10</v>
      </c>
      <c r="G6928">
        <v>-14.72</v>
      </c>
      <c r="H6928">
        <v>85.36</v>
      </c>
      <c r="I6928">
        <v>3.7789999999999999</v>
      </c>
    </row>
    <row r="6929" spans="1:9" x14ac:dyDescent="0.25">
      <c r="A6929" s="1">
        <v>42012.48622230324</v>
      </c>
      <c r="B6929">
        <v>10011</v>
      </c>
      <c r="C6929">
        <v>1</v>
      </c>
      <c r="D6929">
        <v>-49</v>
      </c>
      <c r="E6929">
        <v>-46</v>
      </c>
      <c r="F6929">
        <v>10</v>
      </c>
    </row>
    <row r="6930" spans="1:9" x14ac:dyDescent="0.25">
      <c r="A6930" s="1">
        <v>42012.489698634257</v>
      </c>
      <c r="B6930">
        <v>10011</v>
      </c>
      <c r="C6930">
        <v>1</v>
      </c>
      <c r="D6930">
        <v>-49</v>
      </c>
      <c r="E6930">
        <v>-97</v>
      </c>
      <c r="F6930">
        <v>10</v>
      </c>
      <c r="G6930">
        <v>-14.46</v>
      </c>
      <c r="H6930">
        <v>85.43</v>
      </c>
      <c r="I6930">
        <v>3.7789999999999999</v>
      </c>
    </row>
    <row r="6931" spans="1:9" x14ac:dyDescent="0.25">
      <c r="A6931" s="1">
        <v>42012.493166921297</v>
      </c>
      <c r="B6931">
        <v>10011</v>
      </c>
      <c r="C6931">
        <v>1</v>
      </c>
      <c r="D6931">
        <v>-49</v>
      </c>
      <c r="E6931">
        <v>-97</v>
      </c>
      <c r="F6931">
        <v>10</v>
      </c>
    </row>
    <row r="6932" spans="1:9" x14ac:dyDescent="0.25">
      <c r="A6932" s="1">
        <v>42012.500115543982</v>
      </c>
      <c r="B6932">
        <v>10011</v>
      </c>
      <c r="C6932">
        <v>1</v>
      </c>
      <c r="D6932">
        <v>-49</v>
      </c>
      <c r="E6932">
        <v>-97</v>
      </c>
      <c r="F6932">
        <v>10</v>
      </c>
      <c r="G6932">
        <v>-14.16</v>
      </c>
      <c r="H6932">
        <v>85.49</v>
      </c>
      <c r="I6932">
        <v>3.7789999999999999</v>
      </c>
    </row>
    <row r="6933" spans="1:9" x14ac:dyDescent="0.25">
      <c r="A6933" s="1">
        <v>42012.507056099537</v>
      </c>
      <c r="B6933">
        <v>10011</v>
      </c>
      <c r="C6933">
        <v>1</v>
      </c>
      <c r="D6933">
        <v>-49</v>
      </c>
      <c r="E6933">
        <v>-46</v>
      </c>
      <c r="F6933">
        <v>10</v>
      </c>
    </row>
    <row r="6934" spans="1:9" x14ac:dyDescent="0.25">
      <c r="A6934" s="1">
        <v>42012.510532476852</v>
      </c>
      <c r="B6934">
        <v>10011</v>
      </c>
      <c r="C6934">
        <v>1</v>
      </c>
      <c r="D6934">
        <v>-49</v>
      </c>
      <c r="E6934">
        <v>-97</v>
      </c>
      <c r="F6934">
        <v>10</v>
      </c>
      <c r="G6934">
        <v>-13.82</v>
      </c>
      <c r="H6934">
        <v>85.64</v>
      </c>
      <c r="I6934">
        <v>3.7789999999999999</v>
      </c>
    </row>
    <row r="6935" spans="1:9" x14ac:dyDescent="0.25">
      <c r="A6935" s="1">
        <v>42012.520945219905</v>
      </c>
      <c r="B6935">
        <v>10011</v>
      </c>
      <c r="C6935">
        <v>1</v>
      </c>
      <c r="D6935">
        <v>-49</v>
      </c>
      <c r="E6935">
        <v>-46</v>
      </c>
      <c r="F6935">
        <v>10</v>
      </c>
    </row>
    <row r="6936" spans="1:9" x14ac:dyDescent="0.25">
      <c r="A6936" s="1">
        <v>42012.520949328704</v>
      </c>
      <c r="B6936">
        <v>10011</v>
      </c>
      <c r="C6936">
        <v>1</v>
      </c>
      <c r="D6936">
        <v>-49</v>
      </c>
      <c r="E6936">
        <v>-97</v>
      </c>
      <c r="F6936">
        <v>10</v>
      </c>
      <c r="G6936">
        <v>-13.46</v>
      </c>
      <c r="H6936">
        <v>85.93</v>
      </c>
      <c r="I6936">
        <v>3.7789999999999999</v>
      </c>
    </row>
    <row r="6937" spans="1:9" x14ac:dyDescent="0.25">
      <c r="A6937" s="1">
        <v>42012.527889849538</v>
      </c>
      <c r="B6937">
        <v>10011</v>
      </c>
      <c r="C6937">
        <v>1</v>
      </c>
      <c r="D6937">
        <v>-52</v>
      </c>
      <c r="E6937">
        <v>-49</v>
      </c>
      <c r="F6937">
        <v>10</v>
      </c>
    </row>
    <row r="6938" spans="1:9" x14ac:dyDescent="0.25">
      <c r="A6938" s="1">
        <v>42012.531366226853</v>
      </c>
      <c r="B6938">
        <v>10011</v>
      </c>
      <c r="C6938">
        <v>1</v>
      </c>
      <c r="D6938">
        <v>-49</v>
      </c>
      <c r="E6938">
        <v>-49</v>
      </c>
      <c r="F6938">
        <v>10</v>
      </c>
      <c r="G6938">
        <v>-13.1</v>
      </c>
      <c r="H6938">
        <v>85.86</v>
      </c>
      <c r="I6938">
        <v>3.7789999999999999</v>
      </c>
    </row>
    <row r="6939" spans="1:9" x14ac:dyDescent="0.25">
      <c r="A6939" s="1">
        <v>42012.541783055553</v>
      </c>
      <c r="B6939">
        <v>10011</v>
      </c>
      <c r="C6939">
        <v>1</v>
      </c>
      <c r="D6939">
        <v>-49</v>
      </c>
      <c r="E6939">
        <v>-46</v>
      </c>
      <c r="F6939">
        <v>10</v>
      </c>
      <c r="G6939">
        <v>-12.54</v>
      </c>
      <c r="H6939">
        <v>86.51</v>
      </c>
      <c r="I6939">
        <v>3.7789999999999999</v>
      </c>
    </row>
    <row r="6940" spans="1:9" x14ac:dyDescent="0.25">
      <c r="A6940" s="1">
        <v>42012.548723587963</v>
      </c>
      <c r="B6940">
        <v>10011</v>
      </c>
      <c r="C6940">
        <v>1</v>
      </c>
      <c r="D6940">
        <v>-49</v>
      </c>
      <c r="E6940">
        <v>-46</v>
      </c>
      <c r="F6940">
        <v>10</v>
      </c>
    </row>
    <row r="6941" spans="1:9" x14ac:dyDescent="0.25">
      <c r="A6941" s="1">
        <v>42012.54872373843</v>
      </c>
      <c r="B6941">
        <v>10011</v>
      </c>
      <c r="C6941">
        <v>1</v>
      </c>
      <c r="D6941">
        <v>-49</v>
      </c>
      <c r="E6941">
        <v>-97</v>
      </c>
      <c r="F6941">
        <v>10</v>
      </c>
    </row>
    <row r="6942" spans="1:9" x14ac:dyDescent="0.25">
      <c r="A6942" s="1">
        <v>42012.552199930557</v>
      </c>
      <c r="B6942">
        <v>10011</v>
      </c>
      <c r="C6942">
        <v>1</v>
      </c>
      <c r="D6942">
        <v>-49</v>
      </c>
      <c r="E6942">
        <v>-46</v>
      </c>
      <c r="F6942">
        <v>10</v>
      </c>
      <c r="G6942">
        <v>-12.12</v>
      </c>
      <c r="H6942">
        <v>86.32</v>
      </c>
      <c r="I6942">
        <v>3.7789999999999999</v>
      </c>
    </row>
    <row r="6943" spans="1:9" x14ac:dyDescent="0.25">
      <c r="A6943" s="1">
        <v>42012.562616701391</v>
      </c>
      <c r="B6943">
        <v>10011</v>
      </c>
      <c r="C6943">
        <v>1</v>
      </c>
      <c r="D6943">
        <v>-49</v>
      </c>
      <c r="E6943">
        <v>-46</v>
      </c>
      <c r="F6943">
        <v>10</v>
      </c>
      <c r="G6943">
        <v>-11.92</v>
      </c>
      <c r="H6943">
        <v>85.99</v>
      </c>
      <c r="I6943">
        <v>3.7789999999999999</v>
      </c>
    </row>
    <row r="6944" spans="1:9" x14ac:dyDescent="0.25">
      <c r="A6944" s="1">
        <v>42012.569557256946</v>
      </c>
      <c r="B6944">
        <v>10011</v>
      </c>
      <c r="C6944">
        <v>1</v>
      </c>
      <c r="D6944">
        <v>-49</v>
      </c>
      <c r="E6944">
        <v>-97</v>
      </c>
      <c r="F6944">
        <v>10</v>
      </c>
    </row>
    <row r="6945" spans="1:9" x14ac:dyDescent="0.25">
      <c r="A6945" s="1">
        <v>42012.573033587963</v>
      </c>
      <c r="B6945">
        <v>10011</v>
      </c>
      <c r="C6945">
        <v>1</v>
      </c>
      <c r="D6945">
        <v>-49</v>
      </c>
      <c r="E6945">
        <v>-46</v>
      </c>
      <c r="F6945">
        <v>10</v>
      </c>
      <c r="G6945">
        <v>-11.51</v>
      </c>
      <c r="H6945">
        <v>86.32</v>
      </c>
      <c r="I6945">
        <v>3.7789999999999999</v>
      </c>
    </row>
    <row r="6946" spans="1:9" x14ac:dyDescent="0.25">
      <c r="A6946" s="1">
        <v>42012.576501736112</v>
      </c>
      <c r="B6946">
        <v>10011</v>
      </c>
      <c r="C6946">
        <v>1</v>
      </c>
      <c r="D6946">
        <v>-49</v>
      </c>
      <c r="E6946">
        <v>-49</v>
      </c>
      <c r="F6946">
        <v>10</v>
      </c>
    </row>
    <row r="6947" spans="1:9" x14ac:dyDescent="0.25">
      <c r="A6947" s="1">
        <v>42012.583450312501</v>
      </c>
      <c r="B6947">
        <v>10011</v>
      </c>
      <c r="C6947">
        <v>1</v>
      </c>
      <c r="D6947">
        <v>-49</v>
      </c>
      <c r="E6947">
        <v>-49</v>
      </c>
      <c r="F6947">
        <v>10</v>
      </c>
      <c r="G6947">
        <v>-11.2</v>
      </c>
      <c r="H6947">
        <v>86.12</v>
      </c>
      <c r="I6947">
        <v>3.7789999999999999</v>
      </c>
    </row>
    <row r="6948" spans="1:9" x14ac:dyDescent="0.25">
      <c r="A6948" s="1">
        <v>42012.590390810183</v>
      </c>
      <c r="B6948">
        <v>10011</v>
      </c>
      <c r="C6948">
        <v>1</v>
      </c>
      <c r="D6948">
        <v>-49</v>
      </c>
      <c r="E6948">
        <v>-46</v>
      </c>
      <c r="F6948">
        <v>10</v>
      </c>
    </row>
    <row r="6949" spans="1:9" x14ac:dyDescent="0.25">
      <c r="A6949" s="1">
        <v>42012.593867210649</v>
      </c>
      <c r="B6949">
        <v>10011</v>
      </c>
      <c r="C6949">
        <v>1</v>
      </c>
      <c r="D6949">
        <v>-49</v>
      </c>
      <c r="E6949">
        <v>-46</v>
      </c>
      <c r="F6949">
        <v>10</v>
      </c>
      <c r="G6949">
        <v>-10.86</v>
      </c>
      <c r="H6949">
        <v>86.13</v>
      </c>
      <c r="I6949">
        <v>3.7789999999999999</v>
      </c>
    </row>
    <row r="6950" spans="1:9" x14ac:dyDescent="0.25">
      <c r="A6950" s="1">
        <v>42012.604279930558</v>
      </c>
      <c r="B6950">
        <v>10011</v>
      </c>
      <c r="C6950">
        <v>1</v>
      </c>
      <c r="D6950">
        <v>-49</v>
      </c>
      <c r="E6950">
        <v>-46</v>
      </c>
      <c r="F6950">
        <v>10</v>
      </c>
    </row>
    <row r="6951" spans="1:9" x14ac:dyDescent="0.25">
      <c r="A6951" s="1">
        <v>42012.604283958332</v>
      </c>
      <c r="B6951">
        <v>10011</v>
      </c>
      <c r="C6951">
        <v>1</v>
      </c>
      <c r="D6951">
        <v>-49</v>
      </c>
      <c r="E6951">
        <v>-97</v>
      </c>
      <c r="F6951">
        <v>10</v>
      </c>
      <c r="G6951">
        <v>-10.66</v>
      </c>
      <c r="H6951">
        <v>85.72</v>
      </c>
      <c r="I6951">
        <v>3.7789999999999999</v>
      </c>
    </row>
    <row r="6952" spans="1:9" x14ac:dyDescent="0.25">
      <c r="A6952" s="1">
        <v>42012.611224421293</v>
      </c>
      <c r="B6952">
        <v>10011</v>
      </c>
      <c r="C6952">
        <v>1</v>
      </c>
      <c r="D6952">
        <v>-49</v>
      </c>
      <c r="E6952">
        <v>-49</v>
      </c>
      <c r="F6952">
        <v>10</v>
      </c>
    </row>
    <row r="6953" spans="1:9" x14ac:dyDescent="0.25">
      <c r="A6953" s="1">
        <v>42012.614700763887</v>
      </c>
      <c r="B6953">
        <v>10011</v>
      </c>
      <c r="C6953">
        <v>1</v>
      </c>
      <c r="D6953">
        <v>-49</v>
      </c>
      <c r="E6953">
        <v>-49</v>
      </c>
      <c r="F6953">
        <v>10</v>
      </c>
      <c r="G6953">
        <v>-10.4</v>
      </c>
      <c r="H6953">
        <v>85.65</v>
      </c>
      <c r="I6953">
        <v>3.7789999999999999</v>
      </c>
    </row>
    <row r="6954" spans="1:9" x14ac:dyDescent="0.25">
      <c r="A6954" s="1">
        <v>42012.625117569441</v>
      </c>
      <c r="B6954">
        <v>10011</v>
      </c>
      <c r="C6954">
        <v>1</v>
      </c>
      <c r="D6954">
        <v>-49</v>
      </c>
      <c r="E6954">
        <v>-46</v>
      </c>
      <c r="F6954">
        <v>10</v>
      </c>
      <c r="G6954">
        <v>-10.220000000000001</v>
      </c>
      <c r="H6954">
        <v>85.45</v>
      </c>
      <c r="I6954">
        <v>3.7789999999999999</v>
      </c>
    </row>
    <row r="6955" spans="1:9" x14ac:dyDescent="0.25">
      <c r="A6955" s="1">
        <v>42012.632057986113</v>
      </c>
      <c r="B6955">
        <v>10011</v>
      </c>
      <c r="C6955">
        <v>1</v>
      </c>
      <c r="D6955">
        <v>-49</v>
      </c>
      <c r="E6955">
        <v>-46</v>
      </c>
      <c r="F6955">
        <v>10</v>
      </c>
    </row>
    <row r="6956" spans="1:9" x14ac:dyDescent="0.25">
      <c r="A6956" s="1">
        <v>42012.63205818287</v>
      </c>
      <c r="B6956">
        <v>10011</v>
      </c>
      <c r="C6956">
        <v>1</v>
      </c>
      <c r="D6956">
        <v>-49</v>
      </c>
      <c r="E6956">
        <v>-97</v>
      </c>
      <c r="F6956">
        <v>10</v>
      </c>
    </row>
    <row r="6957" spans="1:9" x14ac:dyDescent="0.25">
      <c r="A6957" s="1">
        <v>42012.635534374996</v>
      </c>
      <c r="B6957">
        <v>10011</v>
      </c>
      <c r="C6957">
        <v>1</v>
      </c>
      <c r="D6957">
        <v>-49</v>
      </c>
      <c r="E6957">
        <v>-46</v>
      </c>
      <c r="F6957">
        <v>10</v>
      </c>
      <c r="G6957">
        <v>-9.92</v>
      </c>
      <c r="H6957">
        <v>85.57</v>
      </c>
      <c r="I6957">
        <v>3.7789999999999999</v>
      </c>
    </row>
    <row r="6958" spans="1:9" x14ac:dyDescent="0.25">
      <c r="A6958" s="1">
        <v>42012.645951134262</v>
      </c>
      <c r="B6958">
        <v>10011</v>
      </c>
      <c r="C6958">
        <v>1</v>
      </c>
      <c r="D6958">
        <v>-49</v>
      </c>
      <c r="E6958">
        <v>-46</v>
      </c>
      <c r="F6958">
        <v>10</v>
      </c>
      <c r="G6958">
        <v>-9.7799999999999994</v>
      </c>
      <c r="H6958">
        <v>85.28</v>
      </c>
      <c r="I6958">
        <v>3.7789999999999999</v>
      </c>
    </row>
    <row r="6959" spans="1:9" x14ac:dyDescent="0.25">
      <c r="A6959" s="1">
        <v>42012.652891562502</v>
      </c>
      <c r="B6959">
        <v>10011</v>
      </c>
      <c r="C6959">
        <v>1</v>
      </c>
      <c r="D6959">
        <v>-49</v>
      </c>
      <c r="E6959">
        <v>-49</v>
      </c>
      <c r="F6959">
        <v>10</v>
      </c>
    </row>
    <row r="6960" spans="1:9" x14ac:dyDescent="0.25">
      <c r="A6960" s="1">
        <v>42012.656367905096</v>
      </c>
      <c r="B6960">
        <v>10011</v>
      </c>
      <c r="C6960">
        <v>1</v>
      </c>
      <c r="D6960">
        <v>-49</v>
      </c>
      <c r="E6960">
        <v>-97</v>
      </c>
      <c r="F6960">
        <v>10</v>
      </c>
      <c r="G6960">
        <v>-9.84</v>
      </c>
      <c r="H6960">
        <v>84.42</v>
      </c>
      <c r="I6960">
        <v>3.7789999999999999</v>
      </c>
    </row>
    <row r="6961" spans="1:9" x14ac:dyDescent="0.25">
      <c r="A6961" s="1">
        <v>42012.659836053244</v>
      </c>
      <c r="B6961">
        <v>10011</v>
      </c>
      <c r="C6961">
        <v>1</v>
      </c>
      <c r="D6961">
        <v>-49</v>
      </c>
      <c r="E6961">
        <v>-46</v>
      </c>
      <c r="F6961">
        <v>10</v>
      </c>
    </row>
    <row r="6962" spans="1:9" x14ac:dyDescent="0.25">
      <c r="A6962" s="1">
        <v>42012.666784652778</v>
      </c>
      <c r="B6962">
        <v>10011</v>
      </c>
      <c r="C6962">
        <v>1</v>
      </c>
      <c r="D6962">
        <v>-49</v>
      </c>
      <c r="E6962">
        <v>-49</v>
      </c>
      <c r="F6962">
        <v>10</v>
      </c>
      <c r="G6962">
        <v>-9.82</v>
      </c>
      <c r="H6962">
        <v>84.24</v>
      </c>
      <c r="I6962">
        <v>3.7789999999999999</v>
      </c>
    </row>
    <row r="6963" spans="1:9" x14ac:dyDescent="0.25">
      <c r="A6963" s="1">
        <v>42012.673725127315</v>
      </c>
      <c r="B6963">
        <v>10011</v>
      </c>
      <c r="C6963">
        <v>1</v>
      </c>
      <c r="D6963">
        <v>-49</v>
      </c>
      <c r="E6963">
        <v>-46</v>
      </c>
      <c r="F6963">
        <v>10</v>
      </c>
    </row>
    <row r="6964" spans="1:9" x14ac:dyDescent="0.25">
      <c r="A6964" s="1">
        <v>42012.677201458333</v>
      </c>
      <c r="B6964">
        <v>10011</v>
      </c>
      <c r="C6964">
        <v>1</v>
      </c>
      <c r="D6964">
        <v>-49</v>
      </c>
      <c r="E6964">
        <v>-97</v>
      </c>
      <c r="F6964">
        <v>10</v>
      </c>
      <c r="G6964">
        <v>-9.86</v>
      </c>
      <c r="H6964">
        <v>83.81</v>
      </c>
      <c r="I6964">
        <v>3.7789999999999999</v>
      </c>
    </row>
    <row r="6965" spans="1:9" x14ac:dyDescent="0.25">
      <c r="A6965" s="1">
        <v>42012.687614178241</v>
      </c>
      <c r="B6965">
        <v>10011</v>
      </c>
      <c r="C6965">
        <v>1</v>
      </c>
      <c r="D6965">
        <v>-49</v>
      </c>
      <c r="E6965">
        <v>-97</v>
      </c>
      <c r="F6965">
        <v>10</v>
      </c>
    </row>
    <row r="6966" spans="1:9" x14ac:dyDescent="0.25">
      <c r="A6966" s="1">
        <v>42012.687618194446</v>
      </c>
      <c r="B6966">
        <v>10011</v>
      </c>
      <c r="C6966">
        <v>1</v>
      </c>
      <c r="D6966">
        <v>-49</v>
      </c>
      <c r="E6966">
        <v>-97</v>
      </c>
      <c r="F6966">
        <v>10</v>
      </c>
      <c r="G6966">
        <v>-9.98</v>
      </c>
      <c r="H6966">
        <v>83.47</v>
      </c>
      <c r="I6966">
        <v>3.7789999999999999</v>
      </c>
    </row>
    <row r="6967" spans="1:9" x14ac:dyDescent="0.25">
      <c r="A6967" s="1">
        <v>42012.694558645831</v>
      </c>
      <c r="B6967">
        <v>10011</v>
      </c>
      <c r="C6967">
        <v>1</v>
      </c>
      <c r="D6967">
        <v>-49</v>
      </c>
      <c r="E6967">
        <v>-97</v>
      </c>
      <c r="F6967">
        <v>10</v>
      </c>
    </row>
    <row r="6968" spans="1:9" x14ac:dyDescent="0.25">
      <c r="A6968" s="1">
        <v>42012.698035034722</v>
      </c>
      <c r="B6968">
        <v>10011</v>
      </c>
      <c r="C6968">
        <v>1</v>
      </c>
      <c r="D6968">
        <v>-49</v>
      </c>
      <c r="E6968">
        <v>-49</v>
      </c>
      <c r="F6968">
        <v>10</v>
      </c>
      <c r="G6968">
        <v>-10.1</v>
      </c>
      <c r="H6968">
        <v>83.21</v>
      </c>
      <c r="I6968">
        <v>3.7789999999999999</v>
      </c>
    </row>
    <row r="6969" spans="1:9" x14ac:dyDescent="0.25">
      <c r="A6969" s="1">
        <v>42012.708451782404</v>
      </c>
      <c r="B6969">
        <v>10011</v>
      </c>
      <c r="C6969">
        <v>1</v>
      </c>
      <c r="D6969">
        <v>-49</v>
      </c>
      <c r="E6969">
        <v>-49</v>
      </c>
      <c r="F6969">
        <v>10</v>
      </c>
      <c r="G6969">
        <v>-10.28</v>
      </c>
      <c r="H6969">
        <v>82.61</v>
      </c>
      <c r="I6969">
        <v>3.7789999999999999</v>
      </c>
    </row>
    <row r="6970" spans="1:9" x14ac:dyDescent="0.25">
      <c r="A6970" s="1">
        <v>42012.715392245373</v>
      </c>
      <c r="B6970">
        <v>10011</v>
      </c>
      <c r="C6970">
        <v>1</v>
      </c>
      <c r="D6970">
        <v>-49</v>
      </c>
      <c r="E6970">
        <v>-97</v>
      </c>
      <c r="F6970">
        <v>10</v>
      </c>
    </row>
    <row r="6971" spans="1:9" x14ac:dyDescent="0.25">
      <c r="A6971" s="1">
        <v>42012.715392442129</v>
      </c>
      <c r="B6971">
        <v>10011</v>
      </c>
      <c r="C6971">
        <v>1</v>
      </c>
      <c r="D6971">
        <v>-49</v>
      </c>
      <c r="E6971">
        <v>-97</v>
      </c>
      <c r="F6971">
        <v>10</v>
      </c>
    </row>
    <row r="6972" spans="1:9" x14ac:dyDescent="0.25">
      <c r="A6972" s="1">
        <v>42012.718868645832</v>
      </c>
      <c r="B6972">
        <v>10011</v>
      </c>
      <c r="C6972">
        <v>1</v>
      </c>
      <c r="D6972">
        <v>-49</v>
      </c>
      <c r="E6972">
        <v>-97</v>
      </c>
      <c r="F6972">
        <v>10</v>
      </c>
      <c r="G6972">
        <v>-10.46</v>
      </c>
      <c r="H6972">
        <v>82.38</v>
      </c>
      <c r="I6972">
        <v>3.7789999999999999</v>
      </c>
    </row>
    <row r="6973" spans="1:9" x14ac:dyDescent="0.25">
      <c r="A6973" s="1">
        <v>42012.72928540509</v>
      </c>
      <c r="B6973">
        <v>10011</v>
      </c>
      <c r="C6973">
        <v>1</v>
      </c>
      <c r="D6973">
        <v>-49</v>
      </c>
      <c r="E6973">
        <v>-46</v>
      </c>
      <c r="F6973">
        <v>10</v>
      </c>
      <c r="G6973">
        <v>-10.64</v>
      </c>
      <c r="H6973">
        <v>82.31</v>
      </c>
      <c r="I6973">
        <v>3.7789999999999999</v>
      </c>
    </row>
    <row r="6974" spans="1:9" x14ac:dyDescent="0.25">
      <c r="A6974" s="1">
        <v>42012.736225914348</v>
      </c>
      <c r="B6974">
        <v>10011</v>
      </c>
      <c r="C6974">
        <v>1</v>
      </c>
      <c r="D6974">
        <v>-49</v>
      </c>
      <c r="E6974">
        <v>-97</v>
      </c>
      <c r="F6974">
        <v>10</v>
      </c>
    </row>
    <row r="6975" spans="1:9" x14ac:dyDescent="0.25">
      <c r="A6975" s="1">
        <v>42012.739702199076</v>
      </c>
      <c r="B6975">
        <v>10011</v>
      </c>
      <c r="C6975">
        <v>1</v>
      </c>
      <c r="D6975">
        <v>-49</v>
      </c>
      <c r="E6975">
        <v>-97</v>
      </c>
      <c r="F6975">
        <v>10</v>
      </c>
      <c r="G6975">
        <v>-10.76</v>
      </c>
      <c r="H6975">
        <v>82.37</v>
      </c>
      <c r="I6975">
        <v>3.7789999999999999</v>
      </c>
    </row>
    <row r="6976" spans="1:9" x14ac:dyDescent="0.25">
      <c r="A6976" s="1">
        <v>42012.74317040509</v>
      </c>
      <c r="B6976">
        <v>10011</v>
      </c>
      <c r="C6976">
        <v>1</v>
      </c>
      <c r="D6976">
        <v>-49</v>
      </c>
      <c r="E6976">
        <v>-97</v>
      </c>
      <c r="F6976">
        <v>10</v>
      </c>
    </row>
    <row r="6977" spans="1:9" x14ac:dyDescent="0.25">
      <c r="A6977" s="1">
        <v>42012.750119050928</v>
      </c>
      <c r="B6977">
        <v>10011</v>
      </c>
      <c r="C6977">
        <v>1</v>
      </c>
      <c r="D6977">
        <v>-49</v>
      </c>
      <c r="E6977">
        <v>-97</v>
      </c>
      <c r="F6977">
        <v>10</v>
      </c>
      <c r="G6977">
        <v>-10.86</v>
      </c>
      <c r="H6977">
        <v>82.45</v>
      </c>
      <c r="I6977">
        <v>3.7789999999999999</v>
      </c>
    </row>
    <row r="6978" spans="1:9" x14ac:dyDescent="0.25">
      <c r="A6978" s="1">
        <v>42012.757059525466</v>
      </c>
      <c r="B6978">
        <v>10011</v>
      </c>
      <c r="C6978">
        <v>1</v>
      </c>
      <c r="D6978">
        <v>-49</v>
      </c>
      <c r="E6978">
        <v>-97</v>
      </c>
      <c r="F6978">
        <v>10</v>
      </c>
    </row>
    <row r="6979" spans="1:9" x14ac:dyDescent="0.25">
      <c r="A6979" s="1">
        <v>42012.760535821762</v>
      </c>
      <c r="B6979">
        <v>10011</v>
      </c>
      <c r="C6979">
        <v>1</v>
      </c>
      <c r="D6979">
        <v>-49</v>
      </c>
      <c r="E6979">
        <v>-97</v>
      </c>
      <c r="F6979">
        <v>10</v>
      </c>
      <c r="G6979">
        <v>-10.88</v>
      </c>
      <c r="H6979">
        <v>82.61</v>
      </c>
      <c r="I6979">
        <v>3.7789999999999999</v>
      </c>
    </row>
    <row r="6980" spans="1:9" x14ac:dyDescent="0.25">
      <c r="A6980" s="1">
        <v>42012.770948541664</v>
      </c>
      <c r="B6980">
        <v>10011</v>
      </c>
      <c r="C6980">
        <v>1</v>
      </c>
      <c r="D6980">
        <v>-49</v>
      </c>
      <c r="E6980">
        <v>-46</v>
      </c>
      <c r="F6980">
        <v>10</v>
      </c>
    </row>
    <row r="6981" spans="1:9" x14ac:dyDescent="0.25">
      <c r="A6981" s="1">
        <v>42012.770952673614</v>
      </c>
      <c r="B6981">
        <v>10011</v>
      </c>
      <c r="C6981">
        <v>1</v>
      </c>
      <c r="D6981">
        <v>-49</v>
      </c>
      <c r="E6981">
        <v>-97</v>
      </c>
      <c r="F6981">
        <v>10</v>
      </c>
      <c r="G6981">
        <v>-10.92</v>
      </c>
      <c r="H6981">
        <v>82.71</v>
      </c>
      <c r="I6981">
        <v>3.7789999999999999</v>
      </c>
    </row>
    <row r="6982" spans="1:9" x14ac:dyDescent="0.25">
      <c r="A6982" s="1">
        <v>42012.777893171296</v>
      </c>
      <c r="B6982">
        <v>10011</v>
      </c>
      <c r="C6982">
        <v>1</v>
      </c>
      <c r="D6982">
        <v>-49</v>
      </c>
      <c r="E6982">
        <v>-97</v>
      </c>
      <c r="F6982">
        <v>10</v>
      </c>
    </row>
    <row r="6983" spans="1:9" x14ac:dyDescent="0.25">
      <c r="A6983" s="1">
        <v>42012.781369525466</v>
      </c>
      <c r="B6983">
        <v>10011</v>
      </c>
      <c r="C6983">
        <v>1</v>
      </c>
      <c r="D6983">
        <v>-49</v>
      </c>
      <c r="E6983">
        <v>-46</v>
      </c>
      <c r="F6983">
        <v>10</v>
      </c>
      <c r="G6983">
        <v>-10.93</v>
      </c>
      <c r="H6983">
        <v>82.83</v>
      </c>
      <c r="I6983">
        <v>3.7789999999999999</v>
      </c>
    </row>
    <row r="6984" spans="1:9" x14ac:dyDescent="0.25">
      <c r="A6984" s="1">
        <v>42012.791786331021</v>
      </c>
      <c r="B6984">
        <v>10011</v>
      </c>
      <c r="C6984">
        <v>1</v>
      </c>
      <c r="D6984">
        <v>-49</v>
      </c>
      <c r="E6984">
        <v>-97</v>
      </c>
      <c r="F6984">
        <v>10</v>
      </c>
      <c r="G6984">
        <v>-10.93</v>
      </c>
      <c r="H6984">
        <v>82.92</v>
      </c>
      <c r="I6984">
        <v>3.7789999999999999</v>
      </c>
    </row>
    <row r="6985" spans="1:9" x14ac:dyDescent="0.25">
      <c r="A6985" s="1">
        <v>42012.798726782406</v>
      </c>
      <c r="B6985">
        <v>10011</v>
      </c>
      <c r="C6985">
        <v>1</v>
      </c>
      <c r="D6985">
        <v>-49</v>
      </c>
      <c r="E6985">
        <v>-97</v>
      </c>
      <c r="F6985">
        <v>10</v>
      </c>
    </row>
    <row r="6986" spans="1:9" x14ac:dyDescent="0.25">
      <c r="A6986" s="1">
        <v>42012.798726932873</v>
      </c>
      <c r="B6986">
        <v>10011</v>
      </c>
      <c r="C6986">
        <v>1</v>
      </c>
      <c r="D6986">
        <v>-49</v>
      </c>
      <c r="E6986">
        <v>-97</v>
      </c>
      <c r="F6986">
        <v>10</v>
      </c>
    </row>
    <row r="6987" spans="1:9" x14ac:dyDescent="0.25">
      <c r="A6987" s="1">
        <v>42012.802203171297</v>
      </c>
      <c r="B6987">
        <v>10011</v>
      </c>
      <c r="C6987">
        <v>1</v>
      </c>
      <c r="D6987">
        <v>-49</v>
      </c>
      <c r="E6987">
        <v>-97</v>
      </c>
      <c r="F6987">
        <v>10</v>
      </c>
      <c r="G6987">
        <v>-10.94</v>
      </c>
      <c r="H6987">
        <v>82.98</v>
      </c>
      <c r="I6987">
        <v>3.7789999999999999</v>
      </c>
    </row>
    <row r="6988" spans="1:9" x14ac:dyDescent="0.25">
      <c r="A6988" s="1">
        <v>42012.812619942131</v>
      </c>
      <c r="B6988">
        <v>10011</v>
      </c>
      <c r="C6988">
        <v>1</v>
      </c>
      <c r="D6988">
        <v>-49</v>
      </c>
      <c r="E6988">
        <v>-97</v>
      </c>
      <c r="F6988">
        <v>10</v>
      </c>
      <c r="G6988">
        <v>-10.91</v>
      </c>
      <c r="H6988">
        <v>83.09</v>
      </c>
      <c r="I6988">
        <v>3.7789999999999999</v>
      </c>
    </row>
    <row r="6989" spans="1:9" x14ac:dyDescent="0.25">
      <c r="A6989" s="1">
        <v>42012.819560358796</v>
      </c>
      <c r="B6989">
        <v>10011</v>
      </c>
      <c r="C6989">
        <v>1</v>
      </c>
      <c r="D6989">
        <v>-49</v>
      </c>
      <c r="E6989">
        <v>-46</v>
      </c>
      <c r="F6989">
        <v>10</v>
      </c>
    </row>
    <row r="6990" spans="1:9" x14ac:dyDescent="0.25">
      <c r="A6990" s="1">
        <v>42012.82303673611</v>
      </c>
      <c r="B6990">
        <v>10011</v>
      </c>
      <c r="C6990">
        <v>1</v>
      </c>
      <c r="D6990">
        <v>-49</v>
      </c>
      <c r="E6990">
        <v>-97</v>
      </c>
      <c r="F6990">
        <v>10</v>
      </c>
      <c r="G6990">
        <v>-10.87</v>
      </c>
      <c r="H6990">
        <v>83.26</v>
      </c>
      <c r="I6990">
        <v>3.7789999999999999</v>
      </c>
    </row>
    <row r="6991" spans="1:9" x14ac:dyDescent="0.25">
      <c r="A6991" s="1">
        <v>42012.826504884259</v>
      </c>
      <c r="B6991">
        <v>10011</v>
      </c>
      <c r="C6991">
        <v>1</v>
      </c>
      <c r="D6991">
        <v>-49</v>
      </c>
      <c r="E6991">
        <v>-46</v>
      </c>
      <c r="F6991">
        <v>10</v>
      </c>
    </row>
    <row r="6992" spans="1:9" x14ac:dyDescent="0.25">
      <c r="A6992" s="1">
        <v>42012.833453506944</v>
      </c>
      <c r="B6992">
        <v>10011</v>
      </c>
      <c r="C6992">
        <v>1</v>
      </c>
      <c r="D6992">
        <v>-49</v>
      </c>
      <c r="E6992">
        <v>-97</v>
      </c>
      <c r="F6992">
        <v>10</v>
      </c>
      <c r="G6992">
        <v>-10.8</v>
      </c>
      <c r="H6992">
        <v>83.41</v>
      </c>
      <c r="I6992">
        <v>3.7789999999999999</v>
      </c>
    </row>
    <row r="6993" spans="1:9" x14ac:dyDescent="0.25">
      <c r="A6993" s="1">
        <v>42012.840394004626</v>
      </c>
      <c r="B6993">
        <v>10011</v>
      </c>
      <c r="C6993">
        <v>1</v>
      </c>
      <c r="D6993">
        <v>-49</v>
      </c>
      <c r="E6993">
        <v>-97</v>
      </c>
      <c r="F6993">
        <v>10</v>
      </c>
    </row>
    <row r="6994" spans="1:9" x14ac:dyDescent="0.25">
      <c r="A6994" s="1">
        <v>42012.84387034722</v>
      </c>
      <c r="B6994">
        <v>10011</v>
      </c>
      <c r="C6994">
        <v>1</v>
      </c>
      <c r="D6994">
        <v>-49</v>
      </c>
      <c r="E6994">
        <v>-46</v>
      </c>
      <c r="F6994">
        <v>10</v>
      </c>
      <c r="G6994">
        <v>-10.74</v>
      </c>
      <c r="H6994">
        <v>83.51</v>
      </c>
      <c r="I6994">
        <v>3.7789999999999999</v>
      </c>
    </row>
    <row r="6995" spans="1:9" x14ac:dyDescent="0.25">
      <c r="A6995" s="1">
        <v>42012.854283078705</v>
      </c>
      <c r="B6995">
        <v>10011</v>
      </c>
      <c r="C6995">
        <v>1</v>
      </c>
      <c r="D6995">
        <v>-49</v>
      </c>
      <c r="E6995">
        <v>-49</v>
      </c>
      <c r="F6995">
        <v>10</v>
      </c>
    </row>
    <row r="6996" spans="1:9" x14ac:dyDescent="0.25">
      <c r="A6996" s="1">
        <v>42012.854287106478</v>
      </c>
      <c r="B6996">
        <v>10011</v>
      </c>
      <c r="C6996">
        <v>1</v>
      </c>
      <c r="D6996">
        <v>-49</v>
      </c>
      <c r="E6996">
        <v>-97</v>
      </c>
      <c r="F6996">
        <v>10</v>
      </c>
      <c r="G6996">
        <v>-10.67</v>
      </c>
      <c r="H6996">
        <v>83.61</v>
      </c>
      <c r="I6996">
        <v>3.7789999999999999</v>
      </c>
    </row>
    <row r="6997" spans="1:9" x14ac:dyDescent="0.25">
      <c r="A6997" s="1">
        <v>42012.861227569447</v>
      </c>
      <c r="B6997">
        <v>10011</v>
      </c>
      <c r="C6997">
        <v>1</v>
      </c>
      <c r="D6997">
        <v>-49</v>
      </c>
      <c r="E6997">
        <v>-46</v>
      </c>
      <c r="F6997">
        <v>10</v>
      </c>
    </row>
    <row r="6998" spans="1:9" x14ac:dyDescent="0.25">
      <c r="A6998" s="1">
        <v>42012.86470395833</v>
      </c>
      <c r="B6998">
        <v>10011</v>
      </c>
      <c r="C6998">
        <v>1</v>
      </c>
      <c r="D6998">
        <v>-49</v>
      </c>
      <c r="E6998">
        <v>-46</v>
      </c>
      <c r="F6998">
        <v>10</v>
      </c>
      <c r="G6998">
        <v>-10.58</v>
      </c>
      <c r="H6998">
        <v>83.71</v>
      </c>
      <c r="I6998">
        <v>3.7789999999999999</v>
      </c>
    </row>
    <row r="6999" spans="1:9" x14ac:dyDescent="0.25">
      <c r="A6999" s="1">
        <v>42012.875120729164</v>
      </c>
      <c r="B6999">
        <v>10011</v>
      </c>
      <c r="C6999">
        <v>1</v>
      </c>
      <c r="D6999">
        <v>-49</v>
      </c>
      <c r="E6999">
        <v>-46</v>
      </c>
      <c r="F6999">
        <v>10</v>
      </c>
      <c r="G6999">
        <v>-10.5</v>
      </c>
      <c r="H6999">
        <v>83.82</v>
      </c>
      <c r="I6999">
        <v>3.7789999999999999</v>
      </c>
    </row>
    <row r="7000" spans="1:9" x14ac:dyDescent="0.25">
      <c r="A7000" s="1">
        <v>42012.882061180557</v>
      </c>
      <c r="B7000">
        <v>10011</v>
      </c>
      <c r="C7000">
        <v>1</v>
      </c>
      <c r="D7000">
        <v>-49</v>
      </c>
      <c r="E7000">
        <v>-49</v>
      </c>
      <c r="F7000">
        <v>10</v>
      </c>
    </row>
    <row r="7001" spans="1:9" x14ac:dyDescent="0.25">
      <c r="A7001" s="1">
        <v>42012.882061331016</v>
      </c>
      <c r="B7001">
        <v>10011</v>
      </c>
      <c r="C7001">
        <v>1</v>
      </c>
      <c r="D7001">
        <v>-49</v>
      </c>
      <c r="E7001">
        <v>-97</v>
      </c>
      <c r="F7001">
        <v>10</v>
      </c>
    </row>
    <row r="7002" spans="1:9" x14ac:dyDescent="0.25">
      <c r="A7002" s="1">
        <v>42012.885537569447</v>
      </c>
      <c r="B7002">
        <v>10011</v>
      </c>
      <c r="C7002">
        <v>1</v>
      </c>
      <c r="D7002">
        <v>-49</v>
      </c>
      <c r="E7002">
        <v>-46</v>
      </c>
      <c r="F7002">
        <v>10</v>
      </c>
      <c r="G7002">
        <v>-10.37</v>
      </c>
      <c r="H7002">
        <v>83.97</v>
      </c>
      <c r="I7002">
        <v>3.7789999999999999</v>
      </c>
    </row>
    <row r="7003" spans="1:9" x14ac:dyDescent="0.25">
      <c r="A7003" s="1">
        <v>42012.895954293985</v>
      </c>
      <c r="B7003">
        <v>10011</v>
      </c>
      <c r="C7003">
        <v>1</v>
      </c>
      <c r="D7003">
        <v>-49</v>
      </c>
      <c r="E7003">
        <v>-97</v>
      </c>
      <c r="F7003">
        <v>10</v>
      </c>
      <c r="G7003">
        <v>-10.26</v>
      </c>
      <c r="H7003">
        <v>84</v>
      </c>
      <c r="I7003">
        <v>3.7789999999999999</v>
      </c>
    </row>
    <row r="7004" spans="1:9" x14ac:dyDescent="0.25">
      <c r="A7004" s="1">
        <v>42012.90289474537</v>
      </c>
      <c r="B7004">
        <v>10011</v>
      </c>
      <c r="C7004">
        <v>1</v>
      </c>
      <c r="D7004">
        <v>-49</v>
      </c>
      <c r="E7004">
        <v>-49</v>
      </c>
      <c r="F7004">
        <v>10</v>
      </c>
    </row>
    <row r="7005" spans="1:9" x14ac:dyDescent="0.25">
      <c r="A7005" s="1">
        <v>42012.906371134261</v>
      </c>
      <c r="B7005">
        <v>10011</v>
      </c>
      <c r="C7005">
        <v>1</v>
      </c>
      <c r="D7005">
        <v>-49</v>
      </c>
      <c r="E7005">
        <v>-97</v>
      </c>
      <c r="F7005">
        <v>10</v>
      </c>
      <c r="G7005">
        <v>-10.119999999999999</v>
      </c>
      <c r="H7005">
        <v>84.08</v>
      </c>
      <c r="I7005">
        <v>3.7789999999999999</v>
      </c>
    </row>
    <row r="7006" spans="1:9" x14ac:dyDescent="0.25">
      <c r="A7006" s="1">
        <v>42012.909839328706</v>
      </c>
      <c r="B7006">
        <v>10011</v>
      </c>
      <c r="C7006">
        <v>1</v>
      </c>
      <c r="D7006">
        <v>-49</v>
      </c>
      <c r="E7006">
        <v>-46</v>
      </c>
      <c r="F7006">
        <v>10</v>
      </c>
    </row>
    <row r="7007" spans="1:9" x14ac:dyDescent="0.25">
      <c r="A7007" s="1">
        <v>42012.916787870374</v>
      </c>
      <c r="B7007">
        <v>10011</v>
      </c>
      <c r="C7007">
        <v>1</v>
      </c>
      <c r="D7007">
        <v>-49</v>
      </c>
      <c r="E7007">
        <v>-46</v>
      </c>
      <c r="F7007">
        <v>10</v>
      </c>
      <c r="G7007">
        <v>-10.01</v>
      </c>
      <c r="H7007">
        <v>84.1</v>
      </c>
      <c r="I7007">
        <v>3.7789999999999999</v>
      </c>
    </row>
    <row r="7008" spans="1:9" x14ac:dyDescent="0.25">
      <c r="A7008" s="1">
        <v>42012.923728310183</v>
      </c>
      <c r="B7008">
        <v>10011</v>
      </c>
      <c r="C7008">
        <v>1</v>
      </c>
      <c r="D7008">
        <v>-49</v>
      </c>
      <c r="E7008">
        <v>-46</v>
      </c>
      <c r="F7008">
        <v>10</v>
      </c>
    </row>
    <row r="7009" spans="1:9" x14ac:dyDescent="0.25">
      <c r="A7009" s="1">
        <v>42012.927204699074</v>
      </c>
      <c r="B7009">
        <v>10011</v>
      </c>
      <c r="C7009">
        <v>1</v>
      </c>
      <c r="D7009">
        <v>-49</v>
      </c>
      <c r="E7009">
        <v>-97</v>
      </c>
      <c r="F7009">
        <v>10</v>
      </c>
      <c r="G7009">
        <v>-9.94</v>
      </c>
      <c r="H7009">
        <v>83.83</v>
      </c>
      <c r="I7009">
        <v>3.7789999999999999</v>
      </c>
    </row>
    <row r="7010" spans="1:9" x14ac:dyDescent="0.25">
      <c r="A7010" s="1">
        <v>42012.93761739583</v>
      </c>
      <c r="B7010">
        <v>10011</v>
      </c>
      <c r="C7010">
        <v>1</v>
      </c>
      <c r="D7010">
        <v>-49</v>
      </c>
      <c r="E7010">
        <v>-97</v>
      </c>
      <c r="F7010">
        <v>10</v>
      </c>
    </row>
    <row r="7011" spans="1:9" x14ac:dyDescent="0.25">
      <c r="A7011" s="1">
        <v>42012.937621423611</v>
      </c>
      <c r="B7011">
        <v>10011</v>
      </c>
      <c r="C7011">
        <v>1</v>
      </c>
      <c r="D7011">
        <v>-49</v>
      </c>
      <c r="E7011">
        <v>-97</v>
      </c>
      <c r="F7011">
        <v>10</v>
      </c>
      <c r="G7011">
        <v>-9.94</v>
      </c>
      <c r="H7011">
        <v>83.69</v>
      </c>
      <c r="I7011">
        <v>3.7789999999999999</v>
      </c>
    </row>
    <row r="7012" spans="1:9" x14ac:dyDescent="0.25">
      <c r="A7012" s="1">
        <v>42012.944561875003</v>
      </c>
      <c r="B7012">
        <v>10011</v>
      </c>
      <c r="C7012">
        <v>1</v>
      </c>
      <c r="D7012">
        <v>-49</v>
      </c>
      <c r="E7012">
        <v>-97</v>
      </c>
      <c r="F7012">
        <v>10</v>
      </c>
    </row>
    <row r="7013" spans="1:9" x14ac:dyDescent="0.25">
      <c r="A7013" s="1">
        <v>42012.94803821759</v>
      </c>
      <c r="B7013">
        <v>10011</v>
      </c>
      <c r="C7013">
        <v>1</v>
      </c>
      <c r="D7013">
        <v>-49</v>
      </c>
      <c r="E7013">
        <v>-49</v>
      </c>
      <c r="F7013">
        <v>10</v>
      </c>
      <c r="G7013">
        <v>-9.8800000000000008</v>
      </c>
      <c r="H7013">
        <v>83.74</v>
      </c>
      <c r="I7013">
        <v>3.7789999999999999</v>
      </c>
    </row>
    <row r="7014" spans="1:9" x14ac:dyDescent="0.25">
      <c r="A7014" s="1">
        <v>42012.958455034721</v>
      </c>
      <c r="B7014">
        <v>10011</v>
      </c>
      <c r="C7014">
        <v>1</v>
      </c>
      <c r="D7014">
        <v>-49</v>
      </c>
      <c r="E7014">
        <v>-46</v>
      </c>
      <c r="F7014">
        <v>10</v>
      </c>
      <c r="G7014">
        <v>-9.82</v>
      </c>
      <c r="H7014">
        <v>83.69</v>
      </c>
      <c r="I7014">
        <v>3.7789999999999999</v>
      </c>
    </row>
    <row r="7015" spans="1:9" x14ac:dyDescent="0.25">
      <c r="A7015" s="1">
        <v>42012.965395451392</v>
      </c>
      <c r="B7015">
        <v>10011</v>
      </c>
      <c r="C7015">
        <v>1</v>
      </c>
      <c r="D7015">
        <v>-49</v>
      </c>
      <c r="E7015">
        <v>-46</v>
      </c>
      <c r="F7015">
        <v>10</v>
      </c>
    </row>
    <row r="7016" spans="1:9" x14ac:dyDescent="0.25">
      <c r="A7016" s="1">
        <v>42012.965395636573</v>
      </c>
      <c r="B7016">
        <v>10011</v>
      </c>
      <c r="C7016">
        <v>1</v>
      </c>
      <c r="D7016">
        <v>-49</v>
      </c>
      <c r="E7016">
        <v>-97</v>
      </c>
      <c r="F7016">
        <v>10</v>
      </c>
    </row>
    <row r="7017" spans="1:9" x14ac:dyDescent="0.25">
      <c r="A7017" s="1">
        <v>42012.968871874997</v>
      </c>
      <c r="B7017">
        <v>10011</v>
      </c>
      <c r="C7017">
        <v>1</v>
      </c>
      <c r="D7017">
        <v>-49</v>
      </c>
      <c r="E7017">
        <v>-49</v>
      </c>
      <c r="F7017">
        <v>10</v>
      </c>
      <c r="G7017">
        <v>-9.76</v>
      </c>
      <c r="H7017">
        <v>83.71</v>
      </c>
      <c r="I7017">
        <v>3.7789999999999999</v>
      </c>
    </row>
    <row r="7018" spans="1:9" x14ac:dyDescent="0.25">
      <c r="A7018" s="1">
        <v>42012.979288587965</v>
      </c>
      <c r="B7018">
        <v>10011</v>
      </c>
      <c r="C7018">
        <v>1</v>
      </c>
      <c r="D7018">
        <v>-49</v>
      </c>
      <c r="E7018">
        <v>-46</v>
      </c>
      <c r="F7018">
        <v>10</v>
      </c>
      <c r="G7018">
        <v>-9.68</v>
      </c>
      <c r="H7018">
        <v>83.77</v>
      </c>
      <c r="I7018">
        <v>3.7789999999999999</v>
      </c>
    </row>
    <row r="7019" spans="1:9" x14ac:dyDescent="0.25">
      <c r="A7019" s="1">
        <v>42012.986229004629</v>
      </c>
      <c r="B7019">
        <v>10011</v>
      </c>
      <c r="C7019">
        <v>1</v>
      </c>
      <c r="D7019">
        <v>-49</v>
      </c>
      <c r="E7019">
        <v>-97</v>
      </c>
      <c r="F7019">
        <v>10</v>
      </c>
    </row>
    <row r="7020" spans="1:9" x14ac:dyDescent="0.25">
      <c r="A7020" s="1">
        <v>42012.989705428241</v>
      </c>
      <c r="B7020">
        <v>10011</v>
      </c>
      <c r="C7020">
        <v>1</v>
      </c>
      <c r="D7020">
        <v>-49</v>
      </c>
      <c r="E7020">
        <v>-97</v>
      </c>
      <c r="F7020">
        <v>10</v>
      </c>
      <c r="G7020">
        <v>-9.57</v>
      </c>
      <c r="H7020">
        <v>83.88</v>
      </c>
      <c r="I7020">
        <v>3.7789999999999999</v>
      </c>
    </row>
    <row r="7021" spans="1:9" x14ac:dyDescent="0.25">
      <c r="A7021" s="1">
        <v>42012.993173495372</v>
      </c>
      <c r="B7021">
        <v>10011</v>
      </c>
      <c r="C7021">
        <v>1</v>
      </c>
      <c r="D7021">
        <v>-49</v>
      </c>
      <c r="E7021">
        <v>-46</v>
      </c>
      <c r="F7021">
        <v>10</v>
      </c>
    </row>
    <row r="7022" spans="1:9" x14ac:dyDescent="0.25">
      <c r="A7022" s="1">
        <v>42013.000122118057</v>
      </c>
      <c r="B7022">
        <v>10011</v>
      </c>
      <c r="C7022">
        <v>1</v>
      </c>
      <c r="D7022">
        <v>-49</v>
      </c>
      <c r="E7022">
        <v>-97</v>
      </c>
      <c r="F7022">
        <v>10</v>
      </c>
      <c r="G7022">
        <v>-9.48</v>
      </c>
      <c r="H7022">
        <v>83.86</v>
      </c>
      <c r="I7022">
        <v>3.7789999999999999</v>
      </c>
    </row>
    <row r="7023" spans="1:9" x14ac:dyDescent="0.25">
      <c r="A7023" s="1">
        <v>42013.007062615739</v>
      </c>
      <c r="B7023">
        <v>10011</v>
      </c>
      <c r="C7023">
        <v>1</v>
      </c>
      <c r="D7023">
        <v>-49</v>
      </c>
      <c r="E7023">
        <v>-97</v>
      </c>
      <c r="F7023">
        <v>10</v>
      </c>
    </row>
    <row r="7024" spans="1:9" x14ac:dyDescent="0.25">
      <c r="A7024" s="1">
        <v>42013.010538923612</v>
      </c>
      <c r="B7024">
        <v>10011</v>
      </c>
      <c r="C7024">
        <v>1</v>
      </c>
      <c r="D7024">
        <v>-49</v>
      </c>
      <c r="E7024">
        <v>-97</v>
      </c>
      <c r="F7024">
        <v>10</v>
      </c>
      <c r="G7024">
        <v>-9.3800000000000008</v>
      </c>
      <c r="H7024">
        <v>83.93</v>
      </c>
      <c r="I7024">
        <v>3.7789999999999999</v>
      </c>
    </row>
    <row r="7025" spans="1:9" x14ac:dyDescent="0.25">
      <c r="A7025" s="1">
        <v>42013.020951562503</v>
      </c>
      <c r="B7025">
        <v>10011</v>
      </c>
      <c r="C7025">
        <v>1</v>
      </c>
      <c r="D7025">
        <v>-49</v>
      </c>
      <c r="E7025">
        <v>-97</v>
      </c>
      <c r="F7025">
        <v>10</v>
      </c>
    </row>
    <row r="7026" spans="1:9" x14ac:dyDescent="0.25">
      <c r="A7026" s="1">
        <v>42013.02095568287</v>
      </c>
      <c r="B7026">
        <v>10011</v>
      </c>
      <c r="C7026">
        <v>1</v>
      </c>
      <c r="D7026">
        <v>-49</v>
      </c>
      <c r="E7026">
        <v>-97</v>
      </c>
      <c r="F7026">
        <v>10</v>
      </c>
      <c r="G7026">
        <v>-9.26</v>
      </c>
      <c r="H7026">
        <v>84.09</v>
      </c>
      <c r="I7026">
        <v>3.7789999999999999</v>
      </c>
    </row>
    <row r="7027" spans="1:9" x14ac:dyDescent="0.25">
      <c r="A7027" s="1">
        <v>42013.027896134263</v>
      </c>
      <c r="B7027">
        <v>10011</v>
      </c>
      <c r="C7027">
        <v>1</v>
      </c>
      <c r="D7027">
        <v>-49</v>
      </c>
      <c r="E7027">
        <v>-97</v>
      </c>
      <c r="F7027">
        <v>10</v>
      </c>
    </row>
    <row r="7028" spans="1:9" x14ac:dyDescent="0.25">
      <c r="A7028" s="1">
        <v>42013.031372442128</v>
      </c>
      <c r="B7028">
        <v>10011</v>
      </c>
      <c r="C7028">
        <v>1</v>
      </c>
      <c r="D7028">
        <v>-52</v>
      </c>
      <c r="E7028">
        <v>-49</v>
      </c>
      <c r="F7028">
        <v>10</v>
      </c>
      <c r="G7028">
        <v>-8.86</v>
      </c>
      <c r="H7028">
        <v>85.35</v>
      </c>
      <c r="I7028">
        <v>3.7789999999999999</v>
      </c>
    </row>
    <row r="7029" spans="1:9" x14ac:dyDescent="0.25">
      <c r="A7029" s="1">
        <v>42013.041789201387</v>
      </c>
      <c r="B7029">
        <v>10011</v>
      </c>
      <c r="C7029">
        <v>1</v>
      </c>
      <c r="D7029">
        <v>-49</v>
      </c>
      <c r="E7029">
        <v>-46</v>
      </c>
      <c r="F7029">
        <v>10</v>
      </c>
      <c r="G7029">
        <v>-8.3000000000000007</v>
      </c>
      <c r="H7029">
        <v>85.86</v>
      </c>
      <c r="I7029">
        <v>3.7789999999999999</v>
      </c>
    </row>
    <row r="7030" spans="1:9" x14ac:dyDescent="0.25">
      <c r="A7030" s="1">
        <v>42013.048729618058</v>
      </c>
      <c r="B7030">
        <v>10011</v>
      </c>
      <c r="C7030">
        <v>1</v>
      </c>
      <c r="D7030">
        <v>-49</v>
      </c>
      <c r="E7030">
        <v>-97</v>
      </c>
      <c r="F7030">
        <v>10</v>
      </c>
    </row>
    <row r="7031" spans="1:9" x14ac:dyDescent="0.25">
      <c r="A7031" s="1">
        <v>42013.048729803239</v>
      </c>
      <c r="B7031">
        <v>10011</v>
      </c>
      <c r="C7031">
        <v>1</v>
      </c>
      <c r="D7031">
        <v>-49</v>
      </c>
      <c r="E7031">
        <v>-97</v>
      </c>
      <c r="F7031">
        <v>10</v>
      </c>
    </row>
    <row r="7032" spans="1:9" x14ac:dyDescent="0.25">
      <c r="A7032" s="1">
        <v>42013.052205902779</v>
      </c>
      <c r="B7032">
        <v>10011</v>
      </c>
      <c r="C7032">
        <v>1</v>
      </c>
      <c r="D7032">
        <v>-49</v>
      </c>
      <c r="E7032">
        <v>-46</v>
      </c>
      <c r="F7032">
        <v>10</v>
      </c>
      <c r="G7032">
        <v>-7.93</v>
      </c>
      <c r="H7032">
        <v>85.79</v>
      </c>
      <c r="I7032">
        <v>3.7789999999999999</v>
      </c>
    </row>
    <row r="7033" spans="1:9" x14ac:dyDescent="0.25">
      <c r="A7033" s="1">
        <v>42013.062622662037</v>
      </c>
      <c r="B7033">
        <v>10011</v>
      </c>
      <c r="C7033">
        <v>1</v>
      </c>
      <c r="D7033">
        <v>-49</v>
      </c>
      <c r="E7033">
        <v>-97</v>
      </c>
      <c r="F7033">
        <v>10</v>
      </c>
      <c r="G7033">
        <v>-7.68</v>
      </c>
      <c r="H7033">
        <v>85.48</v>
      </c>
      <c r="I7033">
        <v>3.7789999999999999</v>
      </c>
    </row>
    <row r="7034" spans="1:9" x14ac:dyDescent="0.25">
      <c r="A7034" s="1">
        <v>42013.06956304398</v>
      </c>
      <c r="B7034">
        <v>10011</v>
      </c>
      <c r="C7034">
        <v>1</v>
      </c>
      <c r="D7034">
        <v>-52</v>
      </c>
      <c r="E7034">
        <v>-97</v>
      </c>
      <c r="F7034">
        <v>10</v>
      </c>
    </row>
    <row r="7035" spans="1:9" x14ac:dyDescent="0.25">
      <c r="A7035" s="1">
        <v>42013.073039432871</v>
      </c>
      <c r="B7035">
        <v>10011</v>
      </c>
      <c r="C7035">
        <v>1</v>
      </c>
      <c r="D7035">
        <v>-49</v>
      </c>
      <c r="E7035">
        <v>-46</v>
      </c>
      <c r="F7035">
        <v>10</v>
      </c>
      <c r="G7035">
        <v>-7.52</v>
      </c>
      <c r="H7035">
        <v>85.11</v>
      </c>
      <c r="I7035">
        <v>3.7789999999999999</v>
      </c>
    </row>
    <row r="7036" spans="1:9" x14ac:dyDescent="0.25">
      <c r="A7036" s="1">
        <v>42013.076507534723</v>
      </c>
      <c r="B7036">
        <v>10011</v>
      </c>
      <c r="C7036">
        <v>1</v>
      </c>
      <c r="D7036">
        <v>-49</v>
      </c>
      <c r="E7036">
        <v>-97</v>
      </c>
      <c r="F7036">
        <v>10</v>
      </c>
    </row>
    <row r="7037" spans="1:9" x14ac:dyDescent="0.25">
      <c r="A7037" s="1">
        <v>42013.083456099535</v>
      </c>
      <c r="B7037">
        <v>10011</v>
      </c>
      <c r="C7037">
        <v>1</v>
      </c>
      <c r="D7037">
        <v>-49</v>
      </c>
      <c r="E7037">
        <v>-97</v>
      </c>
      <c r="F7037">
        <v>10</v>
      </c>
      <c r="G7037">
        <v>-7.35</v>
      </c>
      <c r="H7037">
        <v>84.94</v>
      </c>
      <c r="I7037">
        <v>3.7789999999999999</v>
      </c>
    </row>
    <row r="7038" spans="1:9" x14ac:dyDescent="0.25">
      <c r="A7038" s="1">
        <v>42013.090396516207</v>
      </c>
      <c r="B7038">
        <v>10011</v>
      </c>
      <c r="C7038">
        <v>1</v>
      </c>
      <c r="D7038">
        <v>-49</v>
      </c>
      <c r="E7038">
        <v>-97</v>
      </c>
      <c r="F7038">
        <v>10</v>
      </c>
    </row>
    <row r="7039" spans="1:9" x14ac:dyDescent="0.25">
      <c r="A7039" s="1">
        <v>42013.093872812497</v>
      </c>
      <c r="B7039">
        <v>10011</v>
      </c>
      <c r="C7039">
        <v>1</v>
      </c>
      <c r="D7039">
        <v>-49</v>
      </c>
      <c r="E7039">
        <v>-97</v>
      </c>
      <c r="F7039">
        <v>10</v>
      </c>
      <c r="G7039">
        <v>-7.18</v>
      </c>
      <c r="H7039">
        <v>84.82</v>
      </c>
      <c r="I7039">
        <v>3.7789999999999999</v>
      </c>
    </row>
    <row r="7040" spans="1:9" x14ac:dyDescent="0.25">
      <c r="A7040" s="1">
        <v>42013.104285451387</v>
      </c>
      <c r="B7040">
        <v>10011</v>
      </c>
      <c r="C7040">
        <v>1</v>
      </c>
      <c r="D7040">
        <v>-49</v>
      </c>
      <c r="E7040">
        <v>-97</v>
      </c>
      <c r="F7040">
        <v>10</v>
      </c>
    </row>
    <row r="7041" spans="1:9" x14ac:dyDescent="0.25">
      <c r="A7041" s="1">
        <v>42013.104289525465</v>
      </c>
      <c r="B7041">
        <v>10011</v>
      </c>
      <c r="C7041">
        <v>1</v>
      </c>
      <c r="D7041">
        <v>-49</v>
      </c>
      <c r="E7041">
        <v>-97</v>
      </c>
      <c r="F7041">
        <v>10</v>
      </c>
      <c r="G7041">
        <v>-7.06</v>
      </c>
      <c r="H7041">
        <v>84.6</v>
      </c>
      <c r="I7041">
        <v>3.7789999999999999</v>
      </c>
    </row>
    <row r="7042" spans="1:9" x14ac:dyDescent="0.25">
      <c r="A7042" s="1">
        <v>42013.11122997685</v>
      </c>
      <c r="B7042">
        <v>10011</v>
      </c>
      <c r="C7042">
        <v>1</v>
      </c>
      <c r="D7042">
        <v>-52</v>
      </c>
      <c r="E7042">
        <v>-97</v>
      </c>
      <c r="F7042">
        <v>10</v>
      </c>
    </row>
    <row r="7043" spans="1:9" x14ac:dyDescent="0.25">
      <c r="A7043" s="1">
        <v>42013.114706238426</v>
      </c>
      <c r="B7043">
        <v>10011</v>
      </c>
      <c r="C7043">
        <v>1</v>
      </c>
      <c r="D7043">
        <v>-49</v>
      </c>
      <c r="E7043">
        <v>-97</v>
      </c>
      <c r="F7043">
        <v>10</v>
      </c>
      <c r="G7043">
        <v>-6.96</v>
      </c>
      <c r="H7043">
        <v>84.37</v>
      </c>
      <c r="I7043">
        <v>3.7789999999999999</v>
      </c>
    </row>
    <row r="7044" spans="1:9" x14ac:dyDescent="0.25">
      <c r="A7044" s="1">
        <v>42013.125122986108</v>
      </c>
      <c r="B7044">
        <v>10011</v>
      </c>
      <c r="C7044">
        <v>1</v>
      </c>
      <c r="D7044">
        <v>-49</v>
      </c>
      <c r="E7044">
        <v>-49</v>
      </c>
      <c r="F7044">
        <v>10</v>
      </c>
      <c r="G7044">
        <v>-6.88</v>
      </c>
      <c r="H7044">
        <v>84.16</v>
      </c>
      <c r="I7044">
        <v>3.7789999999999999</v>
      </c>
    </row>
    <row r="7045" spans="1:9" x14ac:dyDescent="0.25">
      <c r="A7045" s="1">
        <v>42013.13206340278</v>
      </c>
      <c r="B7045">
        <v>10011</v>
      </c>
      <c r="C7045">
        <v>1</v>
      </c>
      <c r="D7045">
        <v>-49</v>
      </c>
      <c r="E7045">
        <v>-97</v>
      </c>
      <c r="F7045">
        <v>10</v>
      </c>
    </row>
    <row r="7046" spans="1:9" x14ac:dyDescent="0.25">
      <c r="A7046" s="1">
        <v>42013.132063495374</v>
      </c>
      <c r="B7046">
        <v>10011</v>
      </c>
      <c r="C7046">
        <v>1</v>
      </c>
      <c r="D7046">
        <v>-52</v>
      </c>
      <c r="E7046">
        <v>-97</v>
      </c>
      <c r="F7046">
        <v>10</v>
      </c>
    </row>
    <row r="7047" spans="1:9" x14ac:dyDescent="0.25">
      <c r="A7047" s="1">
        <v>42013.135539664348</v>
      </c>
      <c r="B7047">
        <v>10011</v>
      </c>
      <c r="C7047">
        <v>1</v>
      </c>
      <c r="D7047">
        <v>-49</v>
      </c>
      <c r="E7047">
        <v>-97</v>
      </c>
      <c r="F7047">
        <v>10</v>
      </c>
      <c r="G7047">
        <v>-6.84</v>
      </c>
      <c r="H7047">
        <v>83.89</v>
      </c>
      <c r="I7047">
        <v>3.7789999999999999</v>
      </c>
    </row>
    <row r="7048" spans="1:9" x14ac:dyDescent="0.25">
      <c r="A7048" s="1">
        <v>42013.145956377317</v>
      </c>
      <c r="B7048">
        <v>10011</v>
      </c>
      <c r="C7048">
        <v>1</v>
      </c>
      <c r="D7048">
        <v>-49</v>
      </c>
      <c r="E7048">
        <v>-97</v>
      </c>
      <c r="F7048">
        <v>10</v>
      </c>
      <c r="G7048">
        <v>-6.86</v>
      </c>
      <c r="H7048">
        <v>83.63</v>
      </c>
      <c r="I7048">
        <v>3.7789999999999999</v>
      </c>
    </row>
    <row r="7049" spans="1:9" x14ac:dyDescent="0.25">
      <c r="A7049" s="1">
        <v>42013.152896828702</v>
      </c>
      <c r="B7049">
        <v>10011</v>
      </c>
      <c r="C7049">
        <v>1</v>
      </c>
      <c r="D7049">
        <v>-49</v>
      </c>
      <c r="E7049">
        <v>-46</v>
      </c>
      <c r="F7049">
        <v>10</v>
      </c>
    </row>
    <row r="7050" spans="1:9" x14ac:dyDescent="0.25">
      <c r="A7050" s="1">
        <v>42013.156373078702</v>
      </c>
      <c r="B7050">
        <v>10011</v>
      </c>
      <c r="C7050">
        <v>1</v>
      </c>
      <c r="D7050">
        <v>-49</v>
      </c>
      <c r="E7050">
        <v>-97</v>
      </c>
      <c r="F7050">
        <v>10</v>
      </c>
      <c r="G7050">
        <v>-6.88</v>
      </c>
      <c r="H7050">
        <v>83.43</v>
      </c>
      <c r="I7050">
        <v>3.7789999999999999</v>
      </c>
    </row>
    <row r="7051" spans="1:9" x14ac:dyDescent="0.25">
      <c r="A7051" s="1">
        <v>42013.159841238426</v>
      </c>
      <c r="B7051">
        <v>10011</v>
      </c>
      <c r="C7051">
        <v>1</v>
      </c>
      <c r="D7051">
        <v>-52</v>
      </c>
      <c r="E7051">
        <v>-97</v>
      </c>
      <c r="F7051">
        <v>10</v>
      </c>
    </row>
    <row r="7052" spans="1:9" x14ac:dyDescent="0.25">
      <c r="A7052" s="1">
        <v>42013.166789722221</v>
      </c>
      <c r="B7052">
        <v>10011</v>
      </c>
      <c r="C7052">
        <v>1</v>
      </c>
      <c r="D7052">
        <v>-49</v>
      </c>
      <c r="E7052">
        <v>-97</v>
      </c>
      <c r="F7052">
        <v>10</v>
      </c>
      <c r="G7052">
        <v>-6.89</v>
      </c>
      <c r="H7052">
        <v>83.32</v>
      </c>
      <c r="I7052">
        <v>3.7789999999999999</v>
      </c>
    </row>
    <row r="7053" spans="1:9" x14ac:dyDescent="0.25">
      <c r="A7053" s="1">
        <v>42013.173730162038</v>
      </c>
      <c r="B7053">
        <v>10011</v>
      </c>
      <c r="C7053">
        <v>1</v>
      </c>
      <c r="D7053">
        <v>-49</v>
      </c>
      <c r="E7053">
        <v>-97</v>
      </c>
      <c r="F7053">
        <v>10</v>
      </c>
    </row>
    <row r="7054" spans="1:9" x14ac:dyDescent="0.25">
      <c r="A7054" s="1">
        <v>42013.177206550929</v>
      </c>
      <c r="B7054">
        <v>10011</v>
      </c>
      <c r="C7054">
        <v>1</v>
      </c>
      <c r="D7054">
        <v>-52</v>
      </c>
      <c r="E7054">
        <v>-97</v>
      </c>
      <c r="F7054">
        <v>10</v>
      </c>
      <c r="G7054">
        <v>-6.93</v>
      </c>
      <c r="H7054">
        <v>83.22</v>
      </c>
      <c r="I7054">
        <v>3.7789999999999999</v>
      </c>
    </row>
    <row r="7055" spans="1:9" x14ac:dyDescent="0.25">
      <c r="A7055" s="1">
        <v>42013.187619143515</v>
      </c>
      <c r="B7055">
        <v>10011</v>
      </c>
      <c r="C7055">
        <v>1</v>
      </c>
      <c r="D7055">
        <v>-49</v>
      </c>
      <c r="E7055">
        <v>-97</v>
      </c>
      <c r="F7055">
        <v>10</v>
      </c>
    </row>
    <row r="7056" spans="1:9" x14ac:dyDescent="0.25">
      <c r="A7056" s="1">
        <v>42013.187623217593</v>
      </c>
      <c r="B7056">
        <v>10011</v>
      </c>
      <c r="C7056">
        <v>1</v>
      </c>
      <c r="D7056">
        <v>-49</v>
      </c>
      <c r="E7056">
        <v>-97</v>
      </c>
      <c r="F7056">
        <v>10</v>
      </c>
      <c r="G7056">
        <v>-6.96</v>
      </c>
      <c r="H7056">
        <v>83.18</v>
      </c>
      <c r="I7056">
        <v>3.7789999999999999</v>
      </c>
    </row>
    <row r="7057" spans="1:9" x14ac:dyDescent="0.25">
      <c r="A7057" s="1">
        <v>42013.194563680554</v>
      </c>
      <c r="B7057">
        <v>10011</v>
      </c>
      <c r="C7057">
        <v>1</v>
      </c>
      <c r="D7057">
        <v>-49</v>
      </c>
      <c r="E7057">
        <v>-97</v>
      </c>
      <c r="F7057">
        <v>10</v>
      </c>
    </row>
    <row r="7058" spans="1:9" x14ac:dyDescent="0.25">
      <c r="A7058" s="1">
        <v>42013.198039976851</v>
      </c>
      <c r="B7058">
        <v>10011</v>
      </c>
      <c r="C7058">
        <v>1</v>
      </c>
      <c r="D7058">
        <v>-49</v>
      </c>
      <c r="E7058">
        <v>-97</v>
      </c>
      <c r="F7058">
        <v>10</v>
      </c>
      <c r="G7058">
        <v>-6.96</v>
      </c>
      <c r="H7058">
        <v>83.18</v>
      </c>
      <c r="I7058">
        <v>3.7789999999999999</v>
      </c>
    </row>
    <row r="7059" spans="1:9" x14ac:dyDescent="0.25">
      <c r="A7059" s="1">
        <v>42013.208456608794</v>
      </c>
      <c r="B7059">
        <v>10011</v>
      </c>
      <c r="C7059">
        <v>1</v>
      </c>
      <c r="D7059">
        <v>-49</v>
      </c>
      <c r="E7059">
        <v>-97</v>
      </c>
      <c r="F7059">
        <v>10</v>
      </c>
      <c r="G7059">
        <v>-6.93</v>
      </c>
      <c r="H7059">
        <v>83.22</v>
      </c>
      <c r="I7059">
        <v>3.7789999999999999</v>
      </c>
    </row>
    <row r="7060" spans="1:9" x14ac:dyDescent="0.25">
      <c r="A7060" s="1">
        <v>42013.215397060187</v>
      </c>
      <c r="B7060">
        <v>10011</v>
      </c>
      <c r="C7060">
        <v>1</v>
      </c>
      <c r="D7060">
        <v>-49</v>
      </c>
      <c r="E7060">
        <v>-97</v>
      </c>
      <c r="F7060">
        <v>10</v>
      </c>
    </row>
    <row r="7061" spans="1:9" x14ac:dyDescent="0.25">
      <c r="A7061" s="1">
        <v>42013.215397210646</v>
      </c>
      <c r="B7061">
        <v>10011</v>
      </c>
      <c r="C7061">
        <v>1</v>
      </c>
      <c r="D7061">
        <v>-49</v>
      </c>
      <c r="E7061">
        <v>-97</v>
      </c>
      <c r="F7061">
        <v>10</v>
      </c>
    </row>
    <row r="7062" spans="1:9" x14ac:dyDescent="0.25">
      <c r="A7062" s="1">
        <v>42013.21887340278</v>
      </c>
      <c r="B7062">
        <v>10011</v>
      </c>
      <c r="C7062">
        <v>1</v>
      </c>
      <c r="D7062">
        <v>-52</v>
      </c>
      <c r="E7062">
        <v>-97</v>
      </c>
      <c r="F7062">
        <v>10</v>
      </c>
      <c r="G7062">
        <v>-6.93</v>
      </c>
      <c r="H7062">
        <v>83.22</v>
      </c>
      <c r="I7062">
        <v>3.7789999999999999</v>
      </c>
    </row>
    <row r="7063" spans="1:9" x14ac:dyDescent="0.25">
      <c r="A7063" s="1">
        <v>42013.229290081021</v>
      </c>
      <c r="B7063">
        <v>10011</v>
      </c>
      <c r="C7063">
        <v>1</v>
      </c>
      <c r="D7063">
        <v>-52</v>
      </c>
      <c r="E7063">
        <v>-97</v>
      </c>
      <c r="F7063">
        <v>10</v>
      </c>
      <c r="G7063">
        <v>-6.96</v>
      </c>
      <c r="H7063">
        <v>83.24</v>
      </c>
      <c r="I7063">
        <v>3.7789999999999999</v>
      </c>
    </row>
    <row r="7064" spans="1:9" x14ac:dyDescent="0.25">
      <c r="A7064" s="1">
        <v>42013.236230462964</v>
      </c>
      <c r="B7064">
        <v>10011</v>
      </c>
      <c r="C7064">
        <v>1</v>
      </c>
      <c r="D7064">
        <v>-52</v>
      </c>
      <c r="E7064">
        <v>-46</v>
      </c>
      <c r="F7064">
        <v>10</v>
      </c>
    </row>
    <row r="7065" spans="1:9" x14ac:dyDescent="0.25">
      <c r="A7065" s="1">
        <v>42013.239706828703</v>
      </c>
      <c r="B7065">
        <v>10011</v>
      </c>
      <c r="C7065">
        <v>1</v>
      </c>
      <c r="D7065">
        <v>-49</v>
      </c>
      <c r="E7065">
        <v>-46</v>
      </c>
      <c r="F7065">
        <v>10</v>
      </c>
      <c r="G7065">
        <v>-6.89</v>
      </c>
      <c r="H7065">
        <v>83.32</v>
      </c>
      <c r="I7065">
        <v>3.7789999999999999</v>
      </c>
    </row>
    <row r="7066" spans="1:9" x14ac:dyDescent="0.25">
      <c r="A7066" s="1">
        <v>42013.243174930554</v>
      </c>
      <c r="B7066">
        <v>10011</v>
      </c>
      <c r="C7066">
        <v>1</v>
      </c>
      <c r="D7066">
        <v>-49</v>
      </c>
      <c r="E7066">
        <v>-97</v>
      </c>
      <c r="F7066">
        <v>10</v>
      </c>
    </row>
    <row r="7067" spans="1:9" x14ac:dyDescent="0.25">
      <c r="A7067" s="1">
        <v>42013.250123449077</v>
      </c>
      <c r="B7067">
        <v>10011</v>
      </c>
      <c r="C7067">
        <v>1</v>
      </c>
      <c r="D7067">
        <v>-49</v>
      </c>
      <c r="E7067">
        <v>-97</v>
      </c>
      <c r="F7067">
        <v>10</v>
      </c>
      <c r="G7067">
        <v>-6.86</v>
      </c>
      <c r="H7067">
        <v>83.37</v>
      </c>
      <c r="I7067">
        <v>3.7789999999999999</v>
      </c>
    </row>
    <row r="7068" spans="1:9" x14ac:dyDescent="0.25">
      <c r="A7068" s="1">
        <v>42013.257063877318</v>
      </c>
      <c r="B7068">
        <v>10011</v>
      </c>
      <c r="C7068">
        <v>1</v>
      </c>
      <c r="D7068">
        <v>-49</v>
      </c>
      <c r="E7068">
        <v>-49</v>
      </c>
      <c r="F7068">
        <v>10</v>
      </c>
    </row>
    <row r="7069" spans="1:9" x14ac:dyDescent="0.25">
      <c r="A7069" s="1">
        <v>42013.260540208335</v>
      </c>
      <c r="B7069">
        <v>10011</v>
      </c>
      <c r="C7069">
        <v>1</v>
      </c>
      <c r="D7069">
        <v>-49</v>
      </c>
      <c r="E7069">
        <v>-97</v>
      </c>
      <c r="F7069">
        <v>10</v>
      </c>
      <c r="G7069">
        <v>-6.82</v>
      </c>
      <c r="H7069">
        <v>83.4</v>
      </c>
      <c r="I7069">
        <v>3.7789999999999999</v>
      </c>
    </row>
    <row r="7070" spans="1:9" x14ac:dyDescent="0.25">
      <c r="A7070" s="1">
        <v>42013.270952766201</v>
      </c>
      <c r="B7070">
        <v>10011</v>
      </c>
      <c r="C7070">
        <v>1</v>
      </c>
      <c r="D7070">
        <v>-52</v>
      </c>
      <c r="E7070">
        <v>-97</v>
      </c>
      <c r="F7070">
        <v>10</v>
      </c>
    </row>
    <row r="7071" spans="1:9" x14ac:dyDescent="0.25">
      <c r="A7071" s="1">
        <v>42013.270956932873</v>
      </c>
      <c r="B7071">
        <v>10011</v>
      </c>
      <c r="C7071">
        <v>1</v>
      </c>
      <c r="D7071">
        <v>-52</v>
      </c>
      <c r="E7071">
        <v>-97</v>
      </c>
      <c r="F7071">
        <v>10</v>
      </c>
      <c r="G7071">
        <v>-6.78</v>
      </c>
      <c r="H7071">
        <v>83.46</v>
      </c>
      <c r="I7071">
        <v>3.7789999999999999</v>
      </c>
    </row>
    <row r="7072" spans="1:9" x14ac:dyDescent="0.25">
      <c r="A7072" s="1">
        <v>42013.277897291664</v>
      </c>
      <c r="B7072">
        <v>10011</v>
      </c>
      <c r="C7072">
        <v>1</v>
      </c>
      <c r="D7072">
        <v>-49</v>
      </c>
      <c r="E7072">
        <v>-97</v>
      </c>
      <c r="F7072">
        <v>10</v>
      </c>
    </row>
    <row r="7073" spans="1:9" x14ac:dyDescent="0.25">
      <c r="A7073" s="1">
        <v>42013.281373645834</v>
      </c>
      <c r="B7073">
        <v>10011</v>
      </c>
      <c r="C7073">
        <v>1</v>
      </c>
      <c r="D7073">
        <v>-49</v>
      </c>
      <c r="E7073">
        <v>-97</v>
      </c>
      <c r="F7073">
        <v>10</v>
      </c>
      <c r="G7073">
        <v>-6.68</v>
      </c>
      <c r="H7073">
        <v>83.55</v>
      </c>
      <c r="I7073">
        <v>3.7789999999999999</v>
      </c>
    </row>
    <row r="7074" spans="1:9" x14ac:dyDescent="0.25">
      <c r="A7074" s="1">
        <v>42013.291790439813</v>
      </c>
      <c r="B7074">
        <v>10011</v>
      </c>
      <c r="C7074">
        <v>1</v>
      </c>
      <c r="D7074">
        <v>-49</v>
      </c>
      <c r="E7074">
        <v>-46</v>
      </c>
      <c r="F7074">
        <v>10</v>
      </c>
      <c r="G7074">
        <v>-6.64</v>
      </c>
      <c r="H7074">
        <v>83.53</v>
      </c>
      <c r="I7074">
        <v>3.7789999999999999</v>
      </c>
    </row>
    <row r="7075" spans="1:9" x14ac:dyDescent="0.25">
      <c r="A7075" s="1">
        <v>42013.29873072917</v>
      </c>
      <c r="B7075">
        <v>10011</v>
      </c>
      <c r="C7075">
        <v>1</v>
      </c>
      <c r="D7075">
        <v>-49</v>
      </c>
      <c r="E7075">
        <v>-97</v>
      </c>
      <c r="F7075">
        <v>10</v>
      </c>
    </row>
    <row r="7076" spans="1:9" x14ac:dyDescent="0.25">
      <c r="A7076" s="1">
        <v>42013.298730868053</v>
      </c>
      <c r="B7076">
        <v>10011</v>
      </c>
      <c r="C7076">
        <v>1</v>
      </c>
      <c r="D7076">
        <v>-49</v>
      </c>
      <c r="E7076">
        <v>-97</v>
      </c>
      <c r="F7076">
        <v>10</v>
      </c>
    </row>
    <row r="7077" spans="1:9" x14ac:dyDescent="0.25">
      <c r="A7077" s="1">
        <v>42013.302207060187</v>
      </c>
      <c r="B7077">
        <v>10011</v>
      </c>
      <c r="C7077">
        <v>1</v>
      </c>
      <c r="D7077">
        <v>-49</v>
      </c>
      <c r="E7077">
        <v>-97</v>
      </c>
      <c r="F7077">
        <v>10</v>
      </c>
      <c r="G7077">
        <v>-6.6</v>
      </c>
      <c r="H7077">
        <v>83.52</v>
      </c>
      <c r="I7077">
        <v>3.7789999999999999</v>
      </c>
    </row>
    <row r="7078" spans="1:9" x14ac:dyDescent="0.25">
      <c r="A7078" s="1">
        <v>42013.312623738428</v>
      </c>
      <c r="B7078">
        <v>10011</v>
      </c>
      <c r="C7078">
        <v>1</v>
      </c>
      <c r="D7078">
        <v>-49</v>
      </c>
      <c r="E7078">
        <v>-97</v>
      </c>
      <c r="F7078">
        <v>10</v>
      </c>
      <c r="G7078">
        <v>-6.64</v>
      </c>
      <c r="H7078">
        <v>83.34</v>
      </c>
      <c r="I7078">
        <v>3.7789999999999999</v>
      </c>
    </row>
    <row r="7079" spans="1:9" x14ac:dyDescent="0.25">
      <c r="A7079" s="1">
        <v>42013.319564108795</v>
      </c>
      <c r="B7079">
        <v>10011</v>
      </c>
      <c r="C7079">
        <v>1</v>
      </c>
      <c r="D7079">
        <v>-49</v>
      </c>
      <c r="E7079">
        <v>-49</v>
      </c>
      <c r="F7079">
        <v>10</v>
      </c>
    </row>
    <row r="7080" spans="1:9" x14ac:dyDescent="0.25">
      <c r="A7080" s="1">
        <v>42013.323040439813</v>
      </c>
      <c r="B7080">
        <v>10011</v>
      </c>
      <c r="C7080">
        <v>1</v>
      </c>
      <c r="D7080">
        <v>-49</v>
      </c>
      <c r="E7080">
        <v>-97</v>
      </c>
      <c r="F7080">
        <v>10</v>
      </c>
      <c r="G7080">
        <v>-6.57</v>
      </c>
      <c r="H7080">
        <v>83.4</v>
      </c>
      <c r="I7080">
        <v>3.7789999999999999</v>
      </c>
    </row>
    <row r="7081" spans="1:9" x14ac:dyDescent="0.25">
      <c r="A7081" s="1">
        <v>42013.326508599537</v>
      </c>
      <c r="B7081">
        <v>10011</v>
      </c>
      <c r="C7081">
        <v>1</v>
      </c>
      <c r="D7081">
        <v>-49</v>
      </c>
      <c r="E7081">
        <v>-97</v>
      </c>
      <c r="F7081">
        <v>10</v>
      </c>
    </row>
    <row r="7082" spans="1:9" x14ac:dyDescent="0.25">
      <c r="A7082" s="1">
        <v>42013.333457152781</v>
      </c>
      <c r="B7082">
        <v>10011</v>
      </c>
      <c r="C7082">
        <v>1</v>
      </c>
      <c r="D7082">
        <v>-49</v>
      </c>
      <c r="E7082">
        <v>-97</v>
      </c>
      <c r="F7082">
        <v>10</v>
      </c>
      <c r="G7082">
        <v>-6.53</v>
      </c>
      <c r="H7082">
        <v>83.45</v>
      </c>
      <c r="I7082">
        <v>3.7789999999999999</v>
      </c>
    </row>
    <row r="7083" spans="1:9" x14ac:dyDescent="0.25">
      <c r="A7083" s="1">
        <v>42013.340397569445</v>
      </c>
      <c r="B7083">
        <v>10011</v>
      </c>
      <c r="C7083">
        <v>1</v>
      </c>
      <c r="D7083">
        <v>-52</v>
      </c>
      <c r="E7083">
        <v>-97</v>
      </c>
      <c r="F7083">
        <v>10</v>
      </c>
    </row>
    <row r="7084" spans="1:9" x14ac:dyDescent="0.25">
      <c r="A7084" s="1">
        <v>42013.343873865742</v>
      </c>
      <c r="B7084">
        <v>10011</v>
      </c>
      <c r="C7084">
        <v>1</v>
      </c>
      <c r="D7084">
        <v>-52</v>
      </c>
      <c r="E7084">
        <v>-97</v>
      </c>
      <c r="F7084">
        <v>10</v>
      </c>
      <c r="G7084">
        <v>-6.43</v>
      </c>
      <c r="H7084">
        <v>83.65</v>
      </c>
      <c r="I7084">
        <v>3.7789999999999999</v>
      </c>
    </row>
    <row r="7085" spans="1:9" x14ac:dyDescent="0.25">
      <c r="A7085" s="1">
        <v>42013.354286458336</v>
      </c>
      <c r="B7085">
        <v>10011</v>
      </c>
      <c r="C7085">
        <v>1</v>
      </c>
      <c r="D7085">
        <v>-49</v>
      </c>
      <c r="E7085">
        <v>-97</v>
      </c>
      <c r="F7085">
        <v>10</v>
      </c>
    </row>
    <row r="7086" spans="1:9" x14ac:dyDescent="0.25">
      <c r="A7086" s="1">
        <v>42013.35429048611</v>
      </c>
      <c r="B7086">
        <v>10011</v>
      </c>
      <c r="C7086">
        <v>1</v>
      </c>
      <c r="D7086">
        <v>-52</v>
      </c>
      <c r="E7086">
        <v>-97</v>
      </c>
      <c r="F7086">
        <v>10</v>
      </c>
      <c r="G7086">
        <v>-6.36</v>
      </c>
      <c r="H7086">
        <v>83.71</v>
      </c>
      <c r="I7086">
        <v>3.7789999999999999</v>
      </c>
    </row>
    <row r="7087" spans="1:9" x14ac:dyDescent="0.25">
      <c r="A7087" s="1">
        <v>42013.361230868053</v>
      </c>
      <c r="B7087">
        <v>10011</v>
      </c>
      <c r="C7087">
        <v>1</v>
      </c>
      <c r="D7087">
        <v>-52</v>
      </c>
      <c r="E7087">
        <v>-97</v>
      </c>
      <c r="F7087">
        <v>10</v>
      </c>
    </row>
    <row r="7088" spans="1:9" x14ac:dyDescent="0.25">
      <c r="A7088" s="1">
        <v>42013.364707199071</v>
      </c>
      <c r="B7088">
        <v>10011</v>
      </c>
      <c r="C7088">
        <v>1</v>
      </c>
      <c r="D7088">
        <v>-52</v>
      </c>
      <c r="E7088">
        <v>-97</v>
      </c>
      <c r="F7088">
        <v>10</v>
      </c>
      <c r="G7088">
        <v>-6.21</v>
      </c>
      <c r="H7088">
        <v>83.92</v>
      </c>
      <c r="I7088">
        <v>3.7789999999999999</v>
      </c>
    </row>
    <row r="7089" spans="1:9" x14ac:dyDescent="0.25">
      <c r="A7089" s="1">
        <v>42013.375123877318</v>
      </c>
      <c r="B7089">
        <v>10011</v>
      </c>
      <c r="C7089">
        <v>1</v>
      </c>
      <c r="D7089">
        <v>-49</v>
      </c>
      <c r="E7089">
        <v>-97</v>
      </c>
      <c r="F7089">
        <v>10</v>
      </c>
      <c r="G7089">
        <v>-5.96</v>
      </c>
      <c r="H7089">
        <v>84.62</v>
      </c>
      <c r="I7089">
        <v>3.7789999999999999</v>
      </c>
    </row>
    <row r="7090" spans="1:9" x14ac:dyDescent="0.25">
      <c r="A7090" s="1">
        <v>42013.382064247686</v>
      </c>
      <c r="B7090">
        <v>10011</v>
      </c>
      <c r="C7090">
        <v>1</v>
      </c>
      <c r="D7090">
        <v>-52</v>
      </c>
      <c r="E7090">
        <v>-97</v>
      </c>
      <c r="F7090">
        <v>10</v>
      </c>
    </row>
    <row r="7091" spans="1:9" x14ac:dyDescent="0.25">
      <c r="A7091" s="1">
        <v>42013.382064432873</v>
      </c>
      <c r="B7091">
        <v>10011</v>
      </c>
      <c r="C7091">
        <v>1</v>
      </c>
      <c r="D7091">
        <v>-52</v>
      </c>
      <c r="E7091">
        <v>-97</v>
      </c>
      <c r="F7091">
        <v>10</v>
      </c>
    </row>
    <row r="7092" spans="1:9" x14ac:dyDescent="0.25">
      <c r="A7092" s="1">
        <v>42013.38554059028</v>
      </c>
      <c r="B7092">
        <v>10011</v>
      </c>
      <c r="C7092">
        <v>1</v>
      </c>
      <c r="D7092">
        <v>-49</v>
      </c>
      <c r="E7092">
        <v>-46</v>
      </c>
      <c r="F7092">
        <v>10</v>
      </c>
      <c r="G7092">
        <v>-5.82</v>
      </c>
      <c r="H7092">
        <v>84.12</v>
      </c>
      <c r="I7092">
        <v>3.7789999999999999</v>
      </c>
    </row>
    <row r="7093" spans="1:9" x14ac:dyDescent="0.25">
      <c r="A7093" s="1">
        <v>42013.395957291665</v>
      </c>
      <c r="B7093">
        <v>10011</v>
      </c>
      <c r="C7093">
        <v>1</v>
      </c>
      <c r="D7093">
        <v>-52</v>
      </c>
      <c r="E7093">
        <v>-97</v>
      </c>
      <c r="F7093">
        <v>10</v>
      </c>
      <c r="G7093">
        <v>-5.82</v>
      </c>
      <c r="H7093">
        <v>83.82</v>
      </c>
      <c r="I7093">
        <v>3.7789999999999999</v>
      </c>
    </row>
    <row r="7094" spans="1:9" x14ac:dyDescent="0.25">
      <c r="A7094" s="1">
        <v>42013.40289759259</v>
      </c>
      <c r="B7094">
        <v>10011</v>
      </c>
      <c r="C7094">
        <v>1</v>
      </c>
      <c r="D7094">
        <v>-52</v>
      </c>
      <c r="E7094">
        <v>-97</v>
      </c>
      <c r="F7094">
        <v>10</v>
      </c>
    </row>
    <row r="7095" spans="1:9" x14ac:dyDescent="0.25">
      <c r="A7095" s="1">
        <v>42013.406373969905</v>
      </c>
      <c r="B7095">
        <v>10011</v>
      </c>
      <c r="C7095">
        <v>1</v>
      </c>
      <c r="D7095">
        <v>-49</v>
      </c>
      <c r="E7095">
        <v>-97</v>
      </c>
      <c r="F7095">
        <v>10</v>
      </c>
      <c r="G7095">
        <v>-5.68</v>
      </c>
      <c r="H7095">
        <v>84.07</v>
      </c>
      <c r="I7095">
        <v>3.7789999999999999</v>
      </c>
    </row>
    <row r="7096" spans="1:9" x14ac:dyDescent="0.25">
      <c r="A7096" s="1">
        <v>42013.409842071756</v>
      </c>
      <c r="B7096">
        <v>10011</v>
      </c>
      <c r="C7096">
        <v>1</v>
      </c>
      <c r="D7096">
        <v>-52</v>
      </c>
      <c r="E7096">
        <v>-97</v>
      </c>
      <c r="F7096">
        <v>10</v>
      </c>
    </row>
    <row r="7097" spans="1:9" x14ac:dyDescent="0.25">
      <c r="A7097" s="1">
        <v>42013.416790729163</v>
      </c>
      <c r="B7097">
        <v>10011</v>
      </c>
      <c r="C7097">
        <v>1</v>
      </c>
      <c r="D7097">
        <v>-52</v>
      </c>
      <c r="E7097">
        <v>-97</v>
      </c>
      <c r="F7097">
        <v>10</v>
      </c>
      <c r="G7097">
        <v>-5.56</v>
      </c>
      <c r="H7097">
        <v>83.95</v>
      </c>
      <c r="I7097">
        <v>3.7789999999999999</v>
      </c>
    </row>
    <row r="7098" spans="1:9" x14ac:dyDescent="0.25">
      <c r="A7098" s="1">
        <v>42013.423731041665</v>
      </c>
      <c r="B7098">
        <v>10011</v>
      </c>
      <c r="C7098">
        <v>1</v>
      </c>
      <c r="D7098">
        <v>-49</v>
      </c>
      <c r="E7098">
        <v>-46</v>
      </c>
      <c r="F7098">
        <v>10</v>
      </c>
    </row>
    <row r="7099" spans="1:9" x14ac:dyDescent="0.25">
      <c r="A7099" s="1">
        <v>42013.427207303241</v>
      </c>
      <c r="B7099">
        <v>10011</v>
      </c>
      <c r="C7099">
        <v>1</v>
      </c>
      <c r="D7099">
        <v>-49</v>
      </c>
      <c r="E7099">
        <v>-97</v>
      </c>
      <c r="F7099">
        <v>10</v>
      </c>
      <c r="G7099">
        <v>-5.71</v>
      </c>
      <c r="H7099">
        <v>82.9</v>
      </c>
      <c r="I7099">
        <v>3.7789999999999999</v>
      </c>
    </row>
    <row r="7100" spans="1:9" x14ac:dyDescent="0.25">
      <c r="A7100" s="1">
        <v>42013.437619895834</v>
      </c>
      <c r="B7100">
        <v>10011</v>
      </c>
      <c r="C7100">
        <v>1</v>
      </c>
      <c r="D7100">
        <v>-49</v>
      </c>
      <c r="E7100">
        <v>-46</v>
      </c>
      <c r="F7100">
        <v>10</v>
      </c>
    </row>
    <row r="7101" spans="1:9" x14ac:dyDescent="0.25">
      <c r="A7101" s="1">
        <v>42013.437624016202</v>
      </c>
      <c r="B7101">
        <v>10011</v>
      </c>
      <c r="C7101">
        <v>1</v>
      </c>
      <c r="D7101">
        <v>-49</v>
      </c>
      <c r="E7101">
        <v>-97</v>
      </c>
      <c r="F7101">
        <v>10</v>
      </c>
      <c r="G7101">
        <v>-5.92</v>
      </c>
      <c r="H7101">
        <v>82.52</v>
      </c>
      <c r="I7101">
        <v>3.7789999999999999</v>
      </c>
    </row>
    <row r="7102" spans="1:9" x14ac:dyDescent="0.25">
      <c r="A7102" s="1">
        <v>42013.444564421297</v>
      </c>
      <c r="B7102">
        <v>10011</v>
      </c>
      <c r="C7102">
        <v>1</v>
      </c>
      <c r="D7102">
        <v>-49</v>
      </c>
      <c r="E7102">
        <v>-97</v>
      </c>
      <c r="F7102">
        <v>10</v>
      </c>
    </row>
    <row r="7103" spans="1:9" x14ac:dyDescent="0.25">
      <c r="A7103" s="1">
        <v>42013.448040729163</v>
      </c>
      <c r="B7103">
        <v>10011</v>
      </c>
      <c r="C7103">
        <v>1</v>
      </c>
      <c r="D7103">
        <v>-49</v>
      </c>
      <c r="E7103">
        <v>-49</v>
      </c>
      <c r="F7103">
        <v>10</v>
      </c>
      <c r="G7103">
        <v>-5.95</v>
      </c>
      <c r="H7103">
        <v>82.99</v>
      </c>
      <c r="I7103">
        <v>3.7789999999999999</v>
      </c>
    </row>
    <row r="7104" spans="1:9" x14ac:dyDescent="0.25">
      <c r="A7104" s="1">
        <v>42013.458457418979</v>
      </c>
      <c r="B7104">
        <v>10011</v>
      </c>
      <c r="C7104">
        <v>1</v>
      </c>
      <c r="D7104">
        <v>-52</v>
      </c>
      <c r="E7104">
        <v>-46</v>
      </c>
      <c r="F7104">
        <v>10</v>
      </c>
      <c r="G7104">
        <v>-5.77</v>
      </c>
      <c r="H7104">
        <v>83.34</v>
      </c>
      <c r="I7104">
        <v>3.7789999999999999</v>
      </c>
    </row>
    <row r="7105" spans="1:9" x14ac:dyDescent="0.25">
      <c r="A7105" s="1">
        <v>42013.465397766202</v>
      </c>
      <c r="B7105">
        <v>10011</v>
      </c>
      <c r="C7105">
        <v>1</v>
      </c>
      <c r="D7105">
        <v>-49</v>
      </c>
      <c r="E7105">
        <v>-49</v>
      </c>
      <c r="F7105">
        <v>10</v>
      </c>
    </row>
    <row r="7106" spans="1:9" x14ac:dyDescent="0.25">
      <c r="A7106" s="1">
        <v>42013.465397939814</v>
      </c>
      <c r="B7106">
        <v>10011</v>
      </c>
      <c r="C7106">
        <v>1</v>
      </c>
      <c r="D7106">
        <v>-52</v>
      </c>
      <c r="E7106">
        <v>-97</v>
      </c>
      <c r="F7106">
        <v>10</v>
      </c>
    </row>
    <row r="7107" spans="1:9" x14ac:dyDescent="0.25">
      <c r="A7107" s="1">
        <v>42013.46887409722</v>
      </c>
      <c r="B7107">
        <v>10011</v>
      </c>
      <c r="C7107">
        <v>1</v>
      </c>
      <c r="D7107">
        <v>-49</v>
      </c>
      <c r="E7107">
        <v>-46</v>
      </c>
      <c r="F7107">
        <v>10</v>
      </c>
      <c r="G7107">
        <v>-5.93</v>
      </c>
      <c r="H7107">
        <v>82.52</v>
      </c>
      <c r="I7107">
        <v>3.7789999999999999</v>
      </c>
    </row>
    <row r="7108" spans="1:9" x14ac:dyDescent="0.25">
      <c r="A7108" s="1">
        <v>42013.47929077546</v>
      </c>
      <c r="B7108">
        <v>10011</v>
      </c>
      <c r="C7108">
        <v>1</v>
      </c>
      <c r="D7108">
        <v>-49</v>
      </c>
      <c r="E7108">
        <v>-49</v>
      </c>
      <c r="F7108">
        <v>10</v>
      </c>
      <c r="G7108">
        <v>-6.07</v>
      </c>
      <c r="H7108">
        <v>82.53</v>
      </c>
      <c r="I7108">
        <v>3.7789999999999999</v>
      </c>
    </row>
    <row r="7109" spans="1:9" x14ac:dyDescent="0.25">
      <c r="A7109" s="1">
        <v>42013.486231134259</v>
      </c>
      <c r="B7109">
        <v>10011</v>
      </c>
      <c r="C7109">
        <v>1</v>
      </c>
      <c r="D7109">
        <v>-52</v>
      </c>
      <c r="E7109">
        <v>-49</v>
      </c>
      <c r="F7109">
        <v>10</v>
      </c>
    </row>
    <row r="7110" spans="1:9" x14ac:dyDescent="0.25">
      <c r="A7110" s="1">
        <v>42013.489707488428</v>
      </c>
      <c r="B7110">
        <v>10011</v>
      </c>
      <c r="C7110">
        <v>1</v>
      </c>
      <c r="D7110">
        <v>-49</v>
      </c>
      <c r="E7110">
        <v>-97</v>
      </c>
      <c r="F7110">
        <v>10</v>
      </c>
      <c r="G7110">
        <v>-5.88</v>
      </c>
      <c r="H7110">
        <v>84</v>
      </c>
      <c r="I7110">
        <v>3.7789999999999999</v>
      </c>
    </row>
    <row r="7111" spans="1:9" x14ac:dyDescent="0.25">
      <c r="A7111" s="1">
        <v>42013.493175578704</v>
      </c>
      <c r="B7111">
        <v>10011</v>
      </c>
      <c r="C7111">
        <v>1</v>
      </c>
      <c r="D7111">
        <v>-49</v>
      </c>
      <c r="E7111">
        <v>-46</v>
      </c>
      <c r="F7111">
        <v>10</v>
      </c>
    </row>
    <row r="7112" spans="1:9" x14ac:dyDescent="0.25">
      <c r="A7112" s="1">
        <v>42013.500124143517</v>
      </c>
      <c r="B7112">
        <v>10011</v>
      </c>
      <c r="C7112">
        <v>1</v>
      </c>
      <c r="D7112">
        <v>-49</v>
      </c>
      <c r="E7112">
        <v>-49</v>
      </c>
      <c r="F7112">
        <v>10</v>
      </c>
      <c r="G7112">
        <v>-5.6</v>
      </c>
      <c r="H7112">
        <v>84</v>
      </c>
      <c r="I7112">
        <v>3.7789999999999999</v>
      </c>
    </row>
    <row r="7113" spans="1:9" x14ac:dyDescent="0.25">
      <c r="A7113" s="1">
        <v>42013.50706452546</v>
      </c>
      <c r="B7113">
        <v>10011</v>
      </c>
      <c r="C7113">
        <v>1</v>
      </c>
      <c r="D7113">
        <v>-49</v>
      </c>
      <c r="E7113">
        <v>-46</v>
      </c>
      <c r="F7113">
        <v>10</v>
      </c>
    </row>
    <row r="7114" spans="1:9" x14ac:dyDescent="0.25">
      <c r="A7114" s="1">
        <v>42013.510540868054</v>
      </c>
      <c r="B7114">
        <v>10011</v>
      </c>
      <c r="C7114">
        <v>1</v>
      </c>
      <c r="D7114">
        <v>-49</v>
      </c>
      <c r="E7114">
        <v>-97</v>
      </c>
      <c r="F7114">
        <v>10</v>
      </c>
      <c r="G7114">
        <v>-5.56</v>
      </c>
      <c r="H7114">
        <v>83.3</v>
      </c>
      <c r="I7114">
        <v>3.7789999999999999</v>
      </c>
    </row>
    <row r="7115" spans="1:9" x14ac:dyDescent="0.25">
      <c r="A7115" s="1">
        <v>42013.520953402774</v>
      </c>
      <c r="B7115">
        <v>10011</v>
      </c>
      <c r="C7115">
        <v>1</v>
      </c>
      <c r="D7115">
        <v>-49</v>
      </c>
      <c r="E7115">
        <v>-49</v>
      </c>
      <c r="F7115">
        <v>10</v>
      </c>
    </row>
    <row r="7116" spans="1:9" x14ac:dyDescent="0.25">
      <c r="A7116" s="1">
        <v>42013.520957476852</v>
      </c>
      <c r="B7116">
        <v>10011</v>
      </c>
      <c r="C7116">
        <v>1</v>
      </c>
      <c r="D7116">
        <v>-49</v>
      </c>
      <c r="E7116">
        <v>-97</v>
      </c>
      <c r="F7116">
        <v>10</v>
      </c>
      <c r="G7116">
        <v>-5.71</v>
      </c>
      <c r="H7116">
        <v>83.27</v>
      </c>
      <c r="I7116">
        <v>3.7789999999999999</v>
      </c>
    </row>
    <row r="7117" spans="1:9" x14ac:dyDescent="0.25">
      <c r="A7117" s="1">
        <v>42013.527897893517</v>
      </c>
      <c r="B7117">
        <v>10011</v>
      </c>
      <c r="C7117">
        <v>1</v>
      </c>
      <c r="D7117">
        <v>-49</v>
      </c>
      <c r="E7117">
        <v>-97</v>
      </c>
      <c r="F7117">
        <v>10</v>
      </c>
    </row>
    <row r="7118" spans="1:9" x14ac:dyDescent="0.25">
      <c r="A7118" s="1">
        <v>42013.53137423611</v>
      </c>
      <c r="B7118">
        <v>10011</v>
      </c>
      <c r="C7118">
        <v>1</v>
      </c>
      <c r="D7118">
        <v>-49</v>
      </c>
      <c r="E7118">
        <v>-46</v>
      </c>
      <c r="F7118">
        <v>10</v>
      </c>
      <c r="G7118">
        <v>-5.29</v>
      </c>
      <c r="H7118">
        <v>84.83</v>
      </c>
      <c r="I7118">
        <v>3.7789999999999999</v>
      </c>
    </row>
    <row r="7119" spans="1:9" x14ac:dyDescent="0.25">
      <c r="A7119" s="1">
        <v>42013.541790868054</v>
      </c>
      <c r="B7119">
        <v>10011</v>
      </c>
      <c r="C7119">
        <v>1</v>
      </c>
      <c r="D7119">
        <v>-49</v>
      </c>
      <c r="E7119">
        <v>-49</v>
      </c>
      <c r="F7119">
        <v>10</v>
      </c>
      <c r="G7119">
        <v>-5.0199999999999996</v>
      </c>
      <c r="H7119">
        <v>84.04</v>
      </c>
      <c r="I7119">
        <v>3.7789999999999999</v>
      </c>
    </row>
    <row r="7120" spans="1:9" x14ac:dyDescent="0.25">
      <c r="A7120" s="1">
        <v>42013.548731226852</v>
      </c>
      <c r="B7120">
        <v>10011</v>
      </c>
      <c r="C7120">
        <v>1</v>
      </c>
      <c r="D7120">
        <v>-52</v>
      </c>
      <c r="E7120">
        <v>-46</v>
      </c>
      <c r="F7120">
        <v>10</v>
      </c>
    </row>
    <row r="7121" spans="1:9" x14ac:dyDescent="0.25">
      <c r="A7121" s="1">
        <v>42013.548731388888</v>
      </c>
      <c r="B7121">
        <v>10011</v>
      </c>
      <c r="C7121">
        <v>1</v>
      </c>
      <c r="D7121">
        <v>-49</v>
      </c>
      <c r="E7121">
        <v>-97</v>
      </c>
      <c r="F7121">
        <v>10</v>
      </c>
    </row>
    <row r="7122" spans="1:9" x14ac:dyDescent="0.25">
      <c r="A7122" s="1">
        <v>42013.552207581015</v>
      </c>
      <c r="B7122">
        <v>10011</v>
      </c>
      <c r="C7122">
        <v>1</v>
      </c>
      <c r="D7122">
        <v>-49</v>
      </c>
      <c r="E7122">
        <v>-46</v>
      </c>
      <c r="F7122">
        <v>10</v>
      </c>
      <c r="G7122">
        <v>-4.8499999999999996</v>
      </c>
      <c r="H7122">
        <v>84.3</v>
      </c>
      <c r="I7122">
        <v>3.7789999999999999</v>
      </c>
    </row>
    <row r="7123" spans="1:9" x14ac:dyDescent="0.25">
      <c r="A7123" s="1">
        <v>42013.56262423611</v>
      </c>
      <c r="B7123">
        <v>10011</v>
      </c>
      <c r="C7123">
        <v>1</v>
      </c>
      <c r="D7123">
        <v>-49</v>
      </c>
      <c r="E7123">
        <v>-49</v>
      </c>
      <c r="F7123">
        <v>10</v>
      </c>
      <c r="G7123">
        <v>-4.9800000000000004</v>
      </c>
      <c r="H7123">
        <v>83.14</v>
      </c>
      <c r="I7123">
        <v>3.7789999999999999</v>
      </c>
    </row>
    <row r="7124" spans="1:9" x14ac:dyDescent="0.25">
      <c r="A7124" s="1">
        <v>42013.56956452546</v>
      </c>
      <c r="B7124">
        <v>10011</v>
      </c>
      <c r="C7124">
        <v>1</v>
      </c>
      <c r="D7124">
        <v>-49</v>
      </c>
      <c r="E7124">
        <v>-97</v>
      </c>
      <c r="F7124">
        <v>10</v>
      </c>
    </row>
    <row r="7125" spans="1:9" x14ac:dyDescent="0.25">
      <c r="A7125" s="1">
        <v>42013.57304087963</v>
      </c>
      <c r="B7125">
        <v>10011</v>
      </c>
      <c r="C7125">
        <v>1</v>
      </c>
      <c r="D7125">
        <v>-49</v>
      </c>
      <c r="E7125">
        <v>-97</v>
      </c>
      <c r="F7125">
        <v>10</v>
      </c>
      <c r="G7125">
        <v>-5.21</v>
      </c>
      <c r="H7125">
        <v>82.69</v>
      </c>
      <c r="I7125">
        <v>3.7789999999999999</v>
      </c>
    </row>
    <row r="7126" spans="1:9" x14ac:dyDescent="0.25">
      <c r="A7126" s="1">
        <v>42013.576509004626</v>
      </c>
      <c r="B7126">
        <v>10011</v>
      </c>
      <c r="C7126">
        <v>1</v>
      </c>
      <c r="D7126">
        <v>-49</v>
      </c>
      <c r="E7126">
        <v>-46</v>
      </c>
      <c r="F7126">
        <v>10</v>
      </c>
    </row>
    <row r="7127" spans="1:9" x14ac:dyDescent="0.25">
      <c r="A7127" s="1">
        <v>42013.583457569446</v>
      </c>
      <c r="B7127">
        <v>10011</v>
      </c>
      <c r="C7127">
        <v>1</v>
      </c>
      <c r="D7127">
        <v>-49</v>
      </c>
      <c r="E7127">
        <v>-49</v>
      </c>
      <c r="F7127">
        <v>10</v>
      </c>
      <c r="G7127">
        <v>-5.28</v>
      </c>
      <c r="H7127">
        <v>82.81</v>
      </c>
      <c r="I7127">
        <v>3.7789999999999999</v>
      </c>
    </row>
    <row r="7128" spans="1:9" x14ac:dyDescent="0.25">
      <c r="A7128" s="1">
        <v>42013.590397893517</v>
      </c>
      <c r="B7128">
        <v>10011</v>
      </c>
      <c r="C7128">
        <v>1</v>
      </c>
      <c r="D7128">
        <v>-49</v>
      </c>
      <c r="E7128">
        <v>-49</v>
      </c>
      <c r="F7128">
        <v>10</v>
      </c>
    </row>
    <row r="7129" spans="1:9" x14ac:dyDescent="0.25">
      <c r="A7129" s="1">
        <v>42013.59387423611</v>
      </c>
      <c r="B7129">
        <v>10011</v>
      </c>
      <c r="C7129">
        <v>1</v>
      </c>
      <c r="D7129">
        <v>-49</v>
      </c>
      <c r="E7129">
        <v>-97</v>
      </c>
      <c r="F7129">
        <v>10</v>
      </c>
      <c r="G7129">
        <v>-5.34</v>
      </c>
      <c r="H7129">
        <v>82.62</v>
      </c>
      <c r="I7129">
        <v>3.7789999999999999</v>
      </c>
    </row>
    <row r="7130" spans="1:9" x14ac:dyDescent="0.25">
      <c r="A7130" s="1">
        <v>42013.604286782407</v>
      </c>
      <c r="B7130">
        <v>10011</v>
      </c>
      <c r="C7130">
        <v>1</v>
      </c>
      <c r="D7130">
        <v>-49</v>
      </c>
      <c r="E7130">
        <v>-49</v>
      </c>
      <c r="F7130">
        <v>10</v>
      </c>
    </row>
    <row r="7131" spans="1:9" x14ac:dyDescent="0.25">
      <c r="A7131" s="1">
        <v>42013.604290949072</v>
      </c>
      <c r="B7131">
        <v>10011</v>
      </c>
      <c r="C7131">
        <v>1</v>
      </c>
      <c r="D7131">
        <v>-49</v>
      </c>
      <c r="E7131">
        <v>-97</v>
      </c>
      <c r="F7131">
        <v>10</v>
      </c>
      <c r="G7131">
        <v>-5.32</v>
      </c>
      <c r="H7131">
        <v>82.86</v>
      </c>
      <c r="I7131">
        <v>3.7789999999999999</v>
      </c>
    </row>
    <row r="7132" spans="1:9" x14ac:dyDescent="0.25">
      <c r="A7132" s="1">
        <v>42013.611231238428</v>
      </c>
      <c r="B7132">
        <v>10011</v>
      </c>
      <c r="C7132">
        <v>1</v>
      </c>
      <c r="D7132">
        <v>-49</v>
      </c>
      <c r="E7132">
        <v>-97</v>
      </c>
      <c r="F7132">
        <v>10</v>
      </c>
    </row>
    <row r="7133" spans="1:9" x14ac:dyDescent="0.25">
      <c r="A7133" s="1">
        <v>42013.614707569446</v>
      </c>
      <c r="B7133">
        <v>10011</v>
      </c>
      <c r="C7133">
        <v>1</v>
      </c>
      <c r="D7133">
        <v>-49</v>
      </c>
      <c r="E7133">
        <v>-49</v>
      </c>
      <c r="F7133">
        <v>10</v>
      </c>
      <c r="G7133">
        <v>-5.18</v>
      </c>
      <c r="H7133">
        <v>83.59</v>
      </c>
      <c r="I7133">
        <v>3.7789999999999999</v>
      </c>
    </row>
    <row r="7134" spans="1:9" x14ac:dyDescent="0.25">
      <c r="A7134" s="1">
        <v>42013.625124189814</v>
      </c>
      <c r="B7134">
        <v>10011</v>
      </c>
      <c r="C7134">
        <v>1</v>
      </c>
      <c r="D7134">
        <v>-49</v>
      </c>
      <c r="E7134">
        <v>-49</v>
      </c>
      <c r="F7134">
        <v>10</v>
      </c>
      <c r="G7134">
        <v>-4.84</v>
      </c>
      <c r="H7134">
        <v>84.41</v>
      </c>
      <c r="I7134">
        <v>3.7789999999999999</v>
      </c>
    </row>
    <row r="7135" spans="1:9" x14ac:dyDescent="0.25">
      <c r="A7135" s="1">
        <v>42013.63206452546</v>
      </c>
      <c r="B7135">
        <v>10011</v>
      </c>
      <c r="C7135">
        <v>1</v>
      </c>
      <c r="D7135">
        <v>-49</v>
      </c>
      <c r="E7135">
        <v>-46</v>
      </c>
      <c r="F7135">
        <v>10</v>
      </c>
    </row>
    <row r="7136" spans="1:9" x14ac:dyDescent="0.25">
      <c r="A7136" s="1">
        <v>42013.632064791665</v>
      </c>
      <c r="B7136">
        <v>10011</v>
      </c>
      <c r="C7136">
        <v>1</v>
      </c>
      <c r="D7136">
        <v>-52</v>
      </c>
      <c r="E7136">
        <v>-97</v>
      </c>
      <c r="F7136">
        <v>10</v>
      </c>
    </row>
    <row r="7137" spans="1:9" x14ac:dyDescent="0.25">
      <c r="A7137" s="1">
        <v>42013.635540868054</v>
      </c>
      <c r="B7137">
        <v>10011</v>
      </c>
      <c r="C7137">
        <v>1</v>
      </c>
      <c r="D7137">
        <v>-52</v>
      </c>
      <c r="E7137">
        <v>-97</v>
      </c>
      <c r="F7137">
        <v>10</v>
      </c>
      <c r="G7137">
        <v>-4.6399999999999997</v>
      </c>
      <c r="H7137">
        <v>84.01</v>
      </c>
      <c r="I7137">
        <v>3.7789999999999999</v>
      </c>
    </row>
    <row r="7138" spans="1:9" x14ac:dyDescent="0.25">
      <c r="A7138" s="1">
        <v>42013.645957523149</v>
      </c>
      <c r="B7138">
        <v>10011</v>
      </c>
      <c r="C7138">
        <v>1</v>
      </c>
      <c r="D7138">
        <v>-49</v>
      </c>
      <c r="E7138">
        <v>-49</v>
      </c>
      <c r="F7138">
        <v>10</v>
      </c>
      <c r="G7138">
        <v>-4.9800000000000004</v>
      </c>
      <c r="H7138">
        <v>82.44</v>
      </c>
      <c r="I7138">
        <v>3.7789999999999999</v>
      </c>
    </row>
    <row r="7139" spans="1:9" x14ac:dyDescent="0.25">
      <c r="A7139" s="1">
        <v>42013.652897858796</v>
      </c>
      <c r="B7139">
        <v>10011</v>
      </c>
      <c r="C7139">
        <v>1</v>
      </c>
      <c r="D7139">
        <v>-49</v>
      </c>
      <c r="E7139">
        <v>-49</v>
      </c>
      <c r="F7139">
        <v>10</v>
      </c>
    </row>
    <row r="7140" spans="1:9" x14ac:dyDescent="0.25">
      <c r="A7140" s="1">
        <v>42013.656374189814</v>
      </c>
      <c r="B7140">
        <v>10011</v>
      </c>
      <c r="C7140">
        <v>1</v>
      </c>
      <c r="D7140">
        <v>-52</v>
      </c>
      <c r="E7140">
        <v>-97</v>
      </c>
      <c r="F7140">
        <v>10</v>
      </c>
      <c r="G7140">
        <v>-5.27</v>
      </c>
      <c r="H7140">
        <v>82.24</v>
      </c>
      <c r="I7140">
        <v>3.7789999999999999</v>
      </c>
    </row>
    <row r="7141" spans="1:9" x14ac:dyDescent="0.25">
      <c r="A7141" s="1">
        <v>42013.659842291665</v>
      </c>
      <c r="B7141">
        <v>10011</v>
      </c>
      <c r="C7141">
        <v>1</v>
      </c>
      <c r="D7141">
        <v>-52</v>
      </c>
      <c r="E7141">
        <v>-49</v>
      </c>
      <c r="F7141">
        <v>10</v>
      </c>
    </row>
    <row r="7142" spans="1:9" x14ac:dyDescent="0.25">
      <c r="A7142" s="1">
        <v>42013.666790856485</v>
      </c>
      <c r="B7142">
        <v>10011</v>
      </c>
      <c r="C7142">
        <v>1</v>
      </c>
      <c r="D7142">
        <v>-49</v>
      </c>
      <c r="E7142">
        <v>-49</v>
      </c>
      <c r="F7142">
        <v>10</v>
      </c>
      <c r="G7142">
        <v>-5.55</v>
      </c>
      <c r="H7142">
        <v>81.69</v>
      </c>
      <c r="I7142">
        <v>3.7789999999999999</v>
      </c>
    </row>
    <row r="7143" spans="1:9" x14ac:dyDescent="0.25">
      <c r="A7143" s="1">
        <v>42013.6737312037</v>
      </c>
      <c r="B7143">
        <v>10011</v>
      </c>
      <c r="C7143">
        <v>1</v>
      </c>
      <c r="D7143">
        <v>-49</v>
      </c>
      <c r="E7143">
        <v>-97</v>
      </c>
      <c r="F7143">
        <v>10</v>
      </c>
    </row>
    <row r="7144" spans="1:9" x14ac:dyDescent="0.25">
      <c r="A7144" s="1">
        <v>42013.677207569446</v>
      </c>
      <c r="B7144">
        <v>10011</v>
      </c>
      <c r="C7144">
        <v>1</v>
      </c>
      <c r="D7144">
        <v>-49</v>
      </c>
      <c r="E7144">
        <v>-49</v>
      </c>
      <c r="F7144">
        <v>10</v>
      </c>
      <c r="G7144">
        <v>-5.84</v>
      </c>
      <c r="H7144">
        <v>81.540000000000006</v>
      </c>
      <c r="I7144">
        <v>3.7789999999999999</v>
      </c>
    </row>
    <row r="7145" spans="1:9" x14ac:dyDescent="0.25">
      <c r="A7145" s="1">
        <v>42013.687620127312</v>
      </c>
      <c r="B7145">
        <v>10011</v>
      </c>
      <c r="C7145">
        <v>1</v>
      </c>
      <c r="D7145">
        <v>-52</v>
      </c>
      <c r="E7145">
        <v>-46</v>
      </c>
      <c r="F7145">
        <v>10</v>
      </c>
    </row>
    <row r="7146" spans="1:9" x14ac:dyDescent="0.25">
      <c r="A7146" s="1">
        <v>42013.687624247686</v>
      </c>
      <c r="B7146">
        <v>10011</v>
      </c>
      <c r="C7146">
        <v>1</v>
      </c>
      <c r="D7146">
        <v>-52</v>
      </c>
      <c r="E7146">
        <v>-97</v>
      </c>
      <c r="F7146">
        <v>10</v>
      </c>
      <c r="G7146">
        <v>-6.1</v>
      </c>
      <c r="H7146">
        <v>81.16</v>
      </c>
      <c r="I7146">
        <v>3.7789999999999999</v>
      </c>
    </row>
    <row r="7147" spans="1:9" x14ac:dyDescent="0.25">
      <c r="A7147" s="1">
        <v>42013.694564606485</v>
      </c>
      <c r="B7147">
        <v>10011</v>
      </c>
      <c r="C7147">
        <v>1</v>
      </c>
      <c r="D7147">
        <v>-49</v>
      </c>
      <c r="E7147">
        <v>-46</v>
      </c>
      <c r="F7147">
        <v>10</v>
      </c>
    </row>
    <row r="7148" spans="1:9" x14ac:dyDescent="0.25">
      <c r="A7148" s="1">
        <v>42013.698040960648</v>
      </c>
      <c r="B7148">
        <v>10011</v>
      </c>
      <c r="C7148">
        <v>1</v>
      </c>
      <c r="D7148">
        <v>-49</v>
      </c>
      <c r="E7148">
        <v>-49</v>
      </c>
      <c r="F7148">
        <v>10</v>
      </c>
      <c r="G7148">
        <v>-6.52</v>
      </c>
      <c r="H7148">
        <v>80.53</v>
      </c>
      <c r="I7148">
        <v>3.7789999999999999</v>
      </c>
    </row>
    <row r="7149" spans="1:9" x14ac:dyDescent="0.25">
      <c r="A7149" s="1">
        <v>42013.708457615743</v>
      </c>
      <c r="B7149">
        <v>10011</v>
      </c>
      <c r="C7149">
        <v>1</v>
      </c>
      <c r="D7149">
        <v>-49</v>
      </c>
      <c r="E7149">
        <v>-49</v>
      </c>
      <c r="F7149">
        <v>10</v>
      </c>
      <c r="G7149">
        <v>-6.96</v>
      </c>
      <c r="H7149">
        <v>80.3</v>
      </c>
      <c r="I7149">
        <v>3.7789999999999999</v>
      </c>
    </row>
    <row r="7150" spans="1:9" x14ac:dyDescent="0.25">
      <c r="A7150" s="1">
        <v>42013.715398043983</v>
      </c>
      <c r="B7150">
        <v>10011</v>
      </c>
      <c r="C7150">
        <v>1</v>
      </c>
      <c r="D7150">
        <v>-49</v>
      </c>
      <c r="E7150">
        <v>-46</v>
      </c>
      <c r="F7150">
        <v>10</v>
      </c>
    </row>
    <row r="7151" spans="1:9" x14ac:dyDescent="0.25">
      <c r="A7151" s="1">
        <v>42013.715398217595</v>
      </c>
      <c r="B7151">
        <v>10011</v>
      </c>
      <c r="C7151">
        <v>1</v>
      </c>
      <c r="D7151">
        <v>-52</v>
      </c>
      <c r="E7151">
        <v>-97</v>
      </c>
      <c r="F7151">
        <v>10</v>
      </c>
    </row>
    <row r="7152" spans="1:9" x14ac:dyDescent="0.25">
      <c r="A7152" s="1">
        <v>42013.718874432867</v>
      </c>
      <c r="B7152">
        <v>10011</v>
      </c>
      <c r="C7152">
        <v>1</v>
      </c>
      <c r="D7152">
        <v>-49</v>
      </c>
      <c r="E7152">
        <v>-49</v>
      </c>
      <c r="F7152">
        <v>10</v>
      </c>
      <c r="G7152">
        <v>-7.32</v>
      </c>
      <c r="H7152">
        <v>80.37</v>
      </c>
      <c r="I7152">
        <v>3.7789999999999999</v>
      </c>
    </row>
    <row r="7153" spans="1:9" x14ac:dyDescent="0.25">
      <c r="A7153" s="1">
        <v>42013.729291087962</v>
      </c>
      <c r="B7153">
        <v>10011</v>
      </c>
      <c r="C7153">
        <v>1</v>
      </c>
      <c r="D7153">
        <v>-49</v>
      </c>
      <c r="E7153">
        <v>-97</v>
      </c>
      <c r="F7153">
        <v>10</v>
      </c>
      <c r="G7153">
        <v>-7.67</v>
      </c>
      <c r="H7153">
        <v>80.349999999999994</v>
      </c>
      <c r="I7153">
        <v>3.7789999999999999</v>
      </c>
    </row>
    <row r="7154" spans="1:9" x14ac:dyDescent="0.25">
      <c r="A7154" s="1">
        <v>42013.7362315625</v>
      </c>
      <c r="B7154">
        <v>10011</v>
      </c>
      <c r="C7154">
        <v>1</v>
      </c>
      <c r="D7154">
        <v>-49</v>
      </c>
      <c r="E7154">
        <v>-97</v>
      </c>
      <c r="F7154">
        <v>10</v>
      </c>
    </row>
    <row r="7155" spans="1:9" x14ac:dyDescent="0.25">
      <c r="A7155" s="1">
        <v>42013.739707905093</v>
      </c>
      <c r="B7155">
        <v>10011</v>
      </c>
      <c r="C7155">
        <v>1</v>
      </c>
      <c r="D7155">
        <v>-49</v>
      </c>
      <c r="E7155">
        <v>-97</v>
      </c>
      <c r="F7155">
        <v>10</v>
      </c>
      <c r="G7155">
        <v>-8.0299999999999994</v>
      </c>
      <c r="H7155">
        <v>80.510000000000005</v>
      </c>
      <c r="I7155">
        <v>3.7789999999999999</v>
      </c>
    </row>
    <row r="7156" spans="1:9" x14ac:dyDescent="0.25">
      <c r="A7156" s="1">
        <v>42013.743176018521</v>
      </c>
      <c r="B7156">
        <v>10011</v>
      </c>
      <c r="C7156">
        <v>1</v>
      </c>
      <c r="D7156">
        <v>-49</v>
      </c>
      <c r="E7156">
        <v>-97</v>
      </c>
      <c r="F7156">
        <v>10</v>
      </c>
    </row>
    <row r="7157" spans="1:9" x14ac:dyDescent="0.25">
      <c r="A7157" s="1">
        <v>42013.750124571758</v>
      </c>
      <c r="B7157">
        <v>10011</v>
      </c>
      <c r="C7157">
        <v>1</v>
      </c>
      <c r="D7157">
        <v>-52</v>
      </c>
      <c r="E7157">
        <v>-97</v>
      </c>
      <c r="F7157">
        <v>10</v>
      </c>
      <c r="G7157">
        <v>-8.26</v>
      </c>
      <c r="H7157">
        <v>80.7</v>
      </c>
      <c r="I7157">
        <v>3.7789999999999999</v>
      </c>
    </row>
    <row r="7158" spans="1:9" x14ac:dyDescent="0.25">
      <c r="A7158" s="1">
        <v>42013.757064988429</v>
      </c>
      <c r="B7158">
        <v>10011</v>
      </c>
      <c r="C7158">
        <v>1</v>
      </c>
      <c r="D7158">
        <v>-49</v>
      </c>
      <c r="E7158">
        <v>-49</v>
      </c>
      <c r="F7158">
        <v>10</v>
      </c>
    </row>
    <row r="7159" spans="1:9" x14ac:dyDescent="0.25">
      <c r="A7159" s="1">
        <v>42013.760541377313</v>
      </c>
      <c r="B7159">
        <v>10011</v>
      </c>
      <c r="C7159">
        <v>1</v>
      </c>
      <c r="D7159">
        <v>-49</v>
      </c>
      <c r="E7159">
        <v>-97</v>
      </c>
      <c r="F7159">
        <v>10</v>
      </c>
      <c r="G7159">
        <v>-8.39</v>
      </c>
      <c r="H7159">
        <v>81.28</v>
      </c>
      <c r="I7159">
        <v>3.7789999999999999</v>
      </c>
    </row>
    <row r="7160" spans="1:9" x14ac:dyDescent="0.25">
      <c r="A7160" s="1">
        <v>42013.770953969906</v>
      </c>
      <c r="B7160">
        <v>10011</v>
      </c>
      <c r="C7160">
        <v>1</v>
      </c>
      <c r="D7160">
        <v>-49</v>
      </c>
      <c r="E7160">
        <v>-97</v>
      </c>
      <c r="F7160">
        <v>10</v>
      </c>
    </row>
    <row r="7161" spans="1:9" x14ac:dyDescent="0.25">
      <c r="A7161" s="1">
        <v>42013.770958136571</v>
      </c>
      <c r="B7161">
        <v>10011</v>
      </c>
      <c r="C7161">
        <v>1</v>
      </c>
      <c r="D7161">
        <v>-49</v>
      </c>
      <c r="E7161">
        <v>-97</v>
      </c>
      <c r="F7161">
        <v>10</v>
      </c>
      <c r="G7161">
        <v>-8.5</v>
      </c>
      <c r="H7161">
        <v>81.400000000000006</v>
      </c>
      <c r="I7161">
        <v>3.7789999999999999</v>
      </c>
    </row>
    <row r="7162" spans="1:9" x14ac:dyDescent="0.25">
      <c r="A7162" s="1">
        <v>42013.777898506945</v>
      </c>
      <c r="B7162">
        <v>10011</v>
      </c>
      <c r="C7162">
        <v>1</v>
      </c>
      <c r="D7162">
        <v>-52</v>
      </c>
      <c r="E7162">
        <v>-97</v>
      </c>
      <c r="F7162">
        <v>10</v>
      </c>
    </row>
    <row r="7163" spans="1:9" x14ac:dyDescent="0.25">
      <c r="A7163" s="1">
        <v>42013.781374849539</v>
      </c>
      <c r="B7163">
        <v>10011</v>
      </c>
      <c r="C7163">
        <v>1</v>
      </c>
      <c r="D7163">
        <v>-49</v>
      </c>
      <c r="E7163">
        <v>-97</v>
      </c>
      <c r="F7163">
        <v>10</v>
      </c>
      <c r="G7163">
        <v>-8.65</v>
      </c>
      <c r="H7163">
        <v>81.36</v>
      </c>
      <c r="I7163">
        <v>3.7789999999999999</v>
      </c>
    </row>
    <row r="7164" spans="1:9" x14ac:dyDescent="0.25">
      <c r="A7164" s="1">
        <v>42013.791791655094</v>
      </c>
      <c r="B7164">
        <v>10011</v>
      </c>
      <c r="C7164">
        <v>1</v>
      </c>
      <c r="D7164">
        <v>-49</v>
      </c>
      <c r="E7164">
        <v>-97</v>
      </c>
      <c r="F7164">
        <v>10</v>
      </c>
      <c r="G7164">
        <v>-8.9600000000000009</v>
      </c>
      <c r="H7164">
        <v>80.959999999999994</v>
      </c>
      <c r="I7164">
        <v>3.7789999999999999</v>
      </c>
    </row>
    <row r="7165" spans="1:9" x14ac:dyDescent="0.25">
      <c r="A7165" s="1">
        <v>42013.798732060182</v>
      </c>
      <c r="B7165">
        <v>10011</v>
      </c>
      <c r="C7165">
        <v>1</v>
      </c>
      <c r="D7165">
        <v>-49</v>
      </c>
      <c r="E7165">
        <v>-97</v>
      </c>
      <c r="F7165">
        <v>10</v>
      </c>
    </row>
    <row r="7166" spans="1:9" x14ac:dyDescent="0.25">
      <c r="A7166" s="1">
        <v>42013.798732210649</v>
      </c>
      <c r="B7166">
        <v>10011</v>
      </c>
      <c r="C7166">
        <v>1</v>
      </c>
      <c r="D7166">
        <v>-49</v>
      </c>
      <c r="E7166">
        <v>-97</v>
      </c>
      <c r="F7166">
        <v>10</v>
      </c>
    </row>
    <row r="7167" spans="1:9" x14ac:dyDescent="0.25">
      <c r="A7167" s="1">
        <v>42013.802208449073</v>
      </c>
      <c r="B7167">
        <v>10011</v>
      </c>
      <c r="C7167">
        <v>1</v>
      </c>
      <c r="D7167">
        <v>-49</v>
      </c>
      <c r="E7167">
        <v>-97</v>
      </c>
      <c r="F7167">
        <v>10</v>
      </c>
      <c r="G7167">
        <v>-9.32</v>
      </c>
      <c r="H7167">
        <v>80.77</v>
      </c>
      <c r="I7167">
        <v>3.7789999999999999</v>
      </c>
    </row>
    <row r="7168" spans="1:9" x14ac:dyDescent="0.25">
      <c r="A7168" s="1">
        <v>42013.812625162034</v>
      </c>
      <c r="B7168">
        <v>10011</v>
      </c>
      <c r="C7168">
        <v>1</v>
      </c>
      <c r="D7168">
        <v>-49</v>
      </c>
      <c r="E7168">
        <v>-97</v>
      </c>
      <c r="F7168">
        <v>10</v>
      </c>
      <c r="G7168">
        <v>-9.52</v>
      </c>
      <c r="H7168">
        <v>81.09</v>
      </c>
      <c r="I7168">
        <v>3.7789999999999999</v>
      </c>
    </row>
    <row r="7169" spans="1:9" x14ac:dyDescent="0.25">
      <c r="A7169" s="1">
        <v>42013.8195656713</v>
      </c>
      <c r="B7169">
        <v>10011</v>
      </c>
      <c r="C7169">
        <v>1</v>
      </c>
      <c r="D7169">
        <v>-49</v>
      </c>
      <c r="E7169">
        <v>-97</v>
      </c>
      <c r="F7169">
        <v>10</v>
      </c>
    </row>
    <row r="7170" spans="1:9" x14ac:dyDescent="0.25">
      <c r="A7170" s="1">
        <v>42013.823042025462</v>
      </c>
      <c r="B7170">
        <v>10011</v>
      </c>
      <c r="C7170">
        <v>1</v>
      </c>
      <c r="D7170">
        <v>-49</v>
      </c>
      <c r="E7170">
        <v>-46</v>
      </c>
      <c r="F7170">
        <v>10</v>
      </c>
      <c r="G7170">
        <v>-9.8000000000000007</v>
      </c>
      <c r="H7170">
        <v>80.959999999999994</v>
      </c>
      <c r="I7170">
        <v>3.7789999999999999</v>
      </c>
    </row>
    <row r="7171" spans="1:9" x14ac:dyDescent="0.25">
      <c r="A7171" s="1">
        <v>42013.826510162035</v>
      </c>
      <c r="B7171">
        <v>10011</v>
      </c>
      <c r="C7171">
        <v>1</v>
      </c>
      <c r="D7171">
        <v>-49</v>
      </c>
      <c r="E7171">
        <v>-97</v>
      </c>
      <c r="F7171">
        <v>10</v>
      </c>
    </row>
    <row r="7172" spans="1:9" x14ac:dyDescent="0.25">
      <c r="A7172" s="1">
        <v>42013.83345878472</v>
      </c>
      <c r="B7172">
        <v>10011</v>
      </c>
      <c r="C7172">
        <v>1</v>
      </c>
      <c r="D7172">
        <v>-49</v>
      </c>
      <c r="E7172">
        <v>-97</v>
      </c>
      <c r="F7172">
        <v>10</v>
      </c>
      <c r="G7172">
        <v>-10</v>
      </c>
      <c r="H7172">
        <v>81.02</v>
      </c>
      <c r="I7172">
        <v>3.7789999999999999</v>
      </c>
    </row>
    <row r="7173" spans="1:9" x14ac:dyDescent="0.25">
      <c r="A7173" s="1">
        <v>42013.840399201392</v>
      </c>
      <c r="B7173">
        <v>10011</v>
      </c>
      <c r="C7173">
        <v>1</v>
      </c>
      <c r="D7173">
        <v>-49</v>
      </c>
      <c r="E7173">
        <v>-97</v>
      </c>
      <c r="F7173">
        <v>10</v>
      </c>
    </row>
    <row r="7174" spans="1:9" x14ac:dyDescent="0.25">
      <c r="A7174" s="1">
        <v>42013.843875590275</v>
      </c>
      <c r="B7174">
        <v>10011</v>
      </c>
      <c r="C7174">
        <v>1</v>
      </c>
      <c r="D7174">
        <v>-49</v>
      </c>
      <c r="E7174">
        <v>-97</v>
      </c>
      <c r="F7174">
        <v>10</v>
      </c>
      <c r="G7174">
        <v>-10.23</v>
      </c>
      <c r="H7174">
        <v>81.05</v>
      </c>
      <c r="I7174">
        <v>3.7789999999999999</v>
      </c>
    </row>
    <row r="7175" spans="1:9" x14ac:dyDescent="0.25">
      <c r="A7175" s="1">
        <v>42013.854288310184</v>
      </c>
      <c r="B7175">
        <v>10011</v>
      </c>
      <c r="C7175">
        <v>1</v>
      </c>
      <c r="D7175">
        <v>-49</v>
      </c>
      <c r="E7175">
        <v>-46</v>
      </c>
      <c r="F7175">
        <v>10</v>
      </c>
    </row>
    <row r="7176" spans="1:9" x14ac:dyDescent="0.25">
      <c r="A7176" s="1">
        <v>42013.854292349541</v>
      </c>
      <c r="B7176">
        <v>10011</v>
      </c>
      <c r="C7176">
        <v>1</v>
      </c>
      <c r="D7176">
        <v>-49</v>
      </c>
      <c r="E7176">
        <v>-97</v>
      </c>
      <c r="F7176">
        <v>10</v>
      </c>
      <c r="G7176">
        <v>-10.38</v>
      </c>
      <c r="H7176">
        <v>81.400000000000006</v>
      </c>
      <c r="I7176">
        <v>3.7789999999999999</v>
      </c>
    </row>
    <row r="7177" spans="1:9" x14ac:dyDescent="0.25">
      <c r="A7177" s="1">
        <v>42013.861232812502</v>
      </c>
      <c r="B7177">
        <v>10011</v>
      </c>
      <c r="C7177">
        <v>1</v>
      </c>
      <c r="D7177">
        <v>-49</v>
      </c>
      <c r="E7177">
        <v>-97</v>
      </c>
      <c r="F7177">
        <v>10</v>
      </c>
    </row>
    <row r="7178" spans="1:9" x14ac:dyDescent="0.25">
      <c r="A7178" s="1">
        <v>42013.86470914352</v>
      </c>
      <c r="B7178">
        <v>10011</v>
      </c>
      <c r="C7178">
        <v>1</v>
      </c>
      <c r="D7178">
        <v>-49</v>
      </c>
      <c r="E7178">
        <v>-97</v>
      </c>
      <c r="F7178">
        <v>10</v>
      </c>
      <c r="G7178">
        <v>-10.54</v>
      </c>
      <c r="H7178">
        <v>81.400000000000006</v>
      </c>
      <c r="I7178">
        <v>3.7789999999999999</v>
      </c>
    </row>
    <row r="7179" spans="1:9" x14ac:dyDescent="0.25">
      <c r="A7179" s="1">
        <v>42013.875126238425</v>
      </c>
      <c r="B7179">
        <v>10011</v>
      </c>
      <c r="C7179">
        <v>1</v>
      </c>
      <c r="D7179">
        <v>-49</v>
      </c>
      <c r="E7179">
        <v>-46</v>
      </c>
      <c r="F7179">
        <v>10</v>
      </c>
      <c r="G7179">
        <v>-10.68</v>
      </c>
      <c r="H7179">
        <v>81.63</v>
      </c>
      <c r="I7179">
        <v>3.7789999999999999</v>
      </c>
    </row>
    <row r="7180" spans="1:9" x14ac:dyDescent="0.25">
      <c r="A7180" s="1">
        <v>42013.882066458333</v>
      </c>
      <c r="B7180">
        <v>10011</v>
      </c>
      <c r="C7180">
        <v>1</v>
      </c>
      <c r="D7180">
        <v>-52</v>
      </c>
      <c r="E7180">
        <v>-97</v>
      </c>
      <c r="F7180">
        <v>10</v>
      </c>
    </row>
    <row r="7181" spans="1:9" x14ac:dyDescent="0.25">
      <c r="A7181" s="1">
        <v>42013.882066550927</v>
      </c>
      <c r="B7181">
        <v>10011</v>
      </c>
      <c r="C7181">
        <v>1</v>
      </c>
      <c r="D7181">
        <v>-49</v>
      </c>
      <c r="E7181">
        <v>-97</v>
      </c>
      <c r="F7181">
        <v>10</v>
      </c>
    </row>
    <row r="7182" spans="1:9" x14ac:dyDescent="0.25">
      <c r="A7182" s="1">
        <v>42013.885542800926</v>
      </c>
      <c r="B7182">
        <v>10011</v>
      </c>
      <c r="C7182">
        <v>1</v>
      </c>
      <c r="D7182">
        <v>-49</v>
      </c>
      <c r="E7182">
        <v>-97</v>
      </c>
      <c r="F7182">
        <v>10</v>
      </c>
      <c r="G7182">
        <v>-10.87</v>
      </c>
      <c r="H7182">
        <v>81.319999999999993</v>
      </c>
      <c r="I7182">
        <v>3.7789999999999999</v>
      </c>
    </row>
    <row r="7183" spans="1:9" x14ac:dyDescent="0.25">
      <c r="A7183" s="1">
        <v>42013.895959560185</v>
      </c>
      <c r="B7183">
        <v>10011</v>
      </c>
      <c r="C7183">
        <v>1</v>
      </c>
      <c r="D7183">
        <v>-49</v>
      </c>
      <c r="E7183">
        <v>-97</v>
      </c>
      <c r="F7183">
        <v>10</v>
      </c>
      <c r="G7183">
        <v>-11.16</v>
      </c>
      <c r="H7183">
        <v>81.12</v>
      </c>
      <c r="I7183">
        <v>3.7789999999999999</v>
      </c>
    </row>
    <row r="7184" spans="1:9" x14ac:dyDescent="0.25">
      <c r="A7184" s="1">
        <v>42013.902900034722</v>
      </c>
      <c r="B7184">
        <v>10011</v>
      </c>
      <c r="C7184">
        <v>1</v>
      </c>
      <c r="D7184">
        <v>-49</v>
      </c>
      <c r="E7184">
        <v>-97</v>
      </c>
      <c r="F7184">
        <v>10</v>
      </c>
    </row>
    <row r="7185" spans="1:9" x14ac:dyDescent="0.25">
      <c r="A7185" s="1">
        <v>42013.90637636574</v>
      </c>
      <c r="B7185">
        <v>10011</v>
      </c>
      <c r="C7185">
        <v>1</v>
      </c>
      <c r="D7185">
        <v>-49</v>
      </c>
      <c r="E7185">
        <v>-97</v>
      </c>
      <c r="F7185">
        <v>10</v>
      </c>
      <c r="G7185">
        <v>-11.41</v>
      </c>
      <c r="H7185">
        <v>81.150000000000006</v>
      </c>
      <c r="I7185">
        <v>3.7789999999999999</v>
      </c>
    </row>
    <row r="7186" spans="1:9" x14ac:dyDescent="0.25">
      <c r="A7186" s="1">
        <v>42013.909844571761</v>
      </c>
      <c r="B7186">
        <v>10011</v>
      </c>
      <c r="C7186">
        <v>1</v>
      </c>
      <c r="D7186">
        <v>-52</v>
      </c>
      <c r="E7186">
        <v>-97</v>
      </c>
      <c r="F7186">
        <v>10</v>
      </c>
    </row>
    <row r="7187" spans="1:9" x14ac:dyDescent="0.25">
      <c r="A7187" s="1">
        <v>42013.916793217591</v>
      </c>
      <c r="B7187">
        <v>10011</v>
      </c>
      <c r="C7187">
        <v>1</v>
      </c>
      <c r="D7187">
        <v>-49</v>
      </c>
      <c r="E7187">
        <v>-97</v>
      </c>
      <c r="F7187">
        <v>10</v>
      </c>
      <c r="G7187">
        <v>-11.66</v>
      </c>
      <c r="H7187">
        <v>81.03</v>
      </c>
      <c r="I7187">
        <v>3.7789999999999999</v>
      </c>
    </row>
    <row r="7188" spans="1:9" x14ac:dyDescent="0.25">
      <c r="A7188" s="1">
        <v>42013.92373372685</v>
      </c>
      <c r="B7188">
        <v>10011</v>
      </c>
      <c r="C7188">
        <v>1</v>
      </c>
      <c r="D7188">
        <v>-52</v>
      </c>
      <c r="E7188">
        <v>-46</v>
      </c>
      <c r="F7188">
        <v>10</v>
      </c>
    </row>
    <row r="7189" spans="1:9" x14ac:dyDescent="0.25">
      <c r="A7189" s="1">
        <v>42013.927210081019</v>
      </c>
      <c r="B7189">
        <v>10011</v>
      </c>
      <c r="C7189">
        <v>1</v>
      </c>
      <c r="D7189">
        <v>-49</v>
      </c>
      <c r="E7189">
        <v>-97</v>
      </c>
      <c r="F7189">
        <v>10</v>
      </c>
      <c r="G7189">
        <v>-11.96</v>
      </c>
      <c r="H7189">
        <v>80.819999999999993</v>
      </c>
      <c r="I7189">
        <v>3.7789999999999999</v>
      </c>
    </row>
    <row r="7190" spans="1:9" x14ac:dyDescent="0.25">
      <c r="A7190" s="1">
        <v>42013.937622800928</v>
      </c>
      <c r="B7190">
        <v>10011</v>
      </c>
      <c r="C7190">
        <v>1</v>
      </c>
      <c r="D7190">
        <v>-49</v>
      </c>
      <c r="E7190">
        <v>-46</v>
      </c>
      <c r="F7190">
        <v>10</v>
      </c>
    </row>
    <row r="7191" spans="1:9" x14ac:dyDescent="0.25">
      <c r="A7191" s="1">
        <v>42013.937626932871</v>
      </c>
      <c r="B7191">
        <v>10011</v>
      </c>
      <c r="C7191">
        <v>1</v>
      </c>
      <c r="D7191">
        <v>-49</v>
      </c>
      <c r="E7191">
        <v>-97</v>
      </c>
      <c r="F7191">
        <v>10</v>
      </c>
      <c r="G7191">
        <v>-12.16</v>
      </c>
      <c r="H7191">
        <v>80.97</v>
      </c>
      <c r="I7191">
        <v>3.7789999999999999</v>
      </c>
    </row>
    <row r="7192" spans="1:9" x14ac:dyDescent="0.25">
      <c r="A7192" s="1">
        <v>42013.944567430553</v>
      </c>
      <c r="B7192">
        <v>10011</v>
      </c>
      <c r="C7192">
        <v>1</v>
      </c>
      <c r="D7192">
        <v>-49</v>
      </c>
      <c r="E7192">
        <v>-97</v>
      </c>
      <c r="F7192">
        <v>10</v>
      </c>
    </row>
    <row r="7193" spans="1:9" x14ac:dyDescent="0.25">
      <c r="A7193" s="1">
        <v>42013.948043773147</v>
      </c>
      <c r="B7193">
        <v>10011</v>
      </c>
      <c r="C7193">
        <v>1</v>
      </c>
      <c r="D7193">
        <v>-49</v>
      </c>
      <c r="E7193">
        <v>-46</v>
      </c>
      <c r="F7193">
        <v>10</v>
      </c>
      <c r="G7193">
        <v>-12.36</v>
      </c>
      <c r="H7193">
        <v>81.2</v>
      </c>
      <c r="I7193">
        <v>3.7789999999999999</v>
      </c>
    </row>
    <row r="7194" spans="1:9" x14ac:dyDescent="0.25">
      <c r="A7194" s="1">
        <v>42013.958460601854</v>
      </c>
      <c r="B7194">
        <v>10011</v>
      </c>
      <c r="C7194">
        <v>1</v>
      </c>
      <c r="D7194">
        <v>-49</v>
      </c>
      <c r="E7194">
        <v>-49</v>
      </c>
      <c r="F7194">
        <v>10</v>
      </c>
      <c r="G7194">
        <v>-12.54</v>
      </c>
      <c r="H7194">
        <v>81.22</v>
      </c>
      <c r="I7194">
        <v>3.7789999999999999</v>
      </c>
    </row>
    <row r="7195" spans="1:9" x14ac:dyDescent="0.25">
      <c r="A7195" s="1">
        <v>42013.965401099536</v>
      </c>
      <c r="B7195">
        <v>10011</v>
      </c>
      <c r="C7195">
        <v>1</v>
      </c>
      <c r="D7195">
        <v>-49</v>
      </c>
      <c r="E7195">
        <v>-49</v>
      </c>
      <c r="F7195">
        <v>10</v>
      </c>
    </row>
    <row r="7196" spans="1:9" x14ac:dyDescent="0.25">
      <c r="A7196" s="1">
        <v>42013.965401284724</v>
      </c>
      <c r="B7196">
        <v>10011</v>
      </c>
      <c r="C7196">
        <v>1</v>
      </c>
      <c r="D7196">
        <v>-49</v>
      </c>
      <c r="E7196">
        <v>-97</v>
      </c>
      <c r="F7196">
        <v>10</v>
      </c>
    </row>
    <row r="7197" spans="1:9" x14ac:dyDescent="0.25">
      <c r="A7197" s="1">
        <v>42013.968877523148</v>
      </c>
      <c r="B7197">
        <v>10011</v>
      </c>
      <c r="C7197">
        <v>1</v>
      </c>
      <c r="D7197">
        <v>-49</v>
      </c>
      <c r="E7197">
        <v>-97</v>
      </c>
      <c r="F7197">
        <v>10</v>
      </c>
      <c r="G7197">
        <v>-12.78</v>
      </c>
      <c r="H7197">
        <v>81.010000000000005</v>
      </c>
      <c r="I7197">
        <v>3.7789999999999999</v>
      </c>
    </row>
    <row r="7198" spans="1:9" x14ac:dyDescent="0.25">
      <c r="A7198" s="1">
        <v>42013.979294328703</v>
      </c>
      <c r="B7198">
        <v>10011</v>
      </c>
      <c r="C7198">
        <v>1</v>
      </c>
      <c r="D7198">
        <v>-49</v>
      </c>
      <c r="E7198">
        <v>-46</v>
      </c>
      <c r="F7198">
        <v>10</v>
      </c>
      <c r="G7198">
        <v>-13</v>
      </c>
      <c r="H7198">
        <v>81.099999999999994</v>
      </c>
      <c r="I7198">
        <v>3.7789999999999999</v>
      </c>
    </row>
    <row r="7199" spans="1:9" x14ac:dyDescent="0.25">
      <c r="A7199" s="1">
        <v>42013.986234849537</v>
      </c>
      <c r="B7199">
        <v>10011</v>
      </c>
      <c r="C7199">
        <v>1</v>
      </c>
      <c r="D7199">
        <v>-49</v>
      </c>
      <c r="E7199">
        <v>-97</v>
      </c>
      <c r="F7199">
        <v>10</v>
      </c>
    </row>
    <row r="7200" spans="1:9" x14ac:dyDescent="0.25">
      <c r="A7200" s="1">
        <v>42013.989711273149</v>
      </c>
      <c r="B7200">
        <v>10011</v>
      </c>
      <c r="C7200">
        <v>1</v>
      </c>
      <c r="D7200">
        <v>-49</v>
      </c>
      <c r="E7200">
        <v>-97</v>
      </c>
      <c r="F7200">
        <v>10</v>
      </c>
      <c r="G7200">
        <v>-13.18</v>
      </c>
      <c r="H7200">
        <v>81.23</v>
      </c>
      <c r="I7200">
        <v>3.7789999999999999</v>
      </c>
    </row>
    <row r="7201" spans="1:9" x14ac:dyDescent="0.25">
      <c r="A7201" s="1">
        <v>42013.993179421297</v>
      </c>
      <c r="B7201">
        <v>10011</v>
      </c>
      <c r="C7201">
        <v>1</v>
      </c>
      <c r="D7201">
        <v>-49</v>
      </c>
      <c r="E7201">
        <v>-46</v>
      </c>
      <c r="F7201">
        <v>10</v>
      </c>
    </row>
    <row r="7202" spans="1:9" x14ac:dyDescent="0.25">
      <c r="A7202" s="1">
        <v>42014.00012809028</v>
      </c>
      <c r="B7202">
        <v>10011</v>
      </c>
      <c r="C7202">
        <v>1</v>
      </c>
      <c r="D7202">
        <v>-49</v>
      </c>
      <c r="E7202">
        <v>-97</v>
      </c>
      <c r="F7202">
        <v>10</v>
      </c>
      <c r="G7202">
        <v>-13.4</v>
      </c>
      <c r="H7202">
        <v>81.13</v>
      </c>
      <c r="I7202">
        <v>3.7789999999999999</v>
      </c>
    </row>
    <row r="7203" spans="1:9" x14ac:dyDescent="0.25">
      <c r="A7203" s="1">
        <v>42014.007068645835</v>
      </c>
      <c r="B7203">
        <v>10011</v>
      </c>
      <c r="C7203">
        <v>1</v>
      </c>
      <c r="D7203">
        <v>-49</v>
      </c>
      <c r="E7203">
        <v>-97</v>
      </c>
      <c r="F7203">
        <v>10</v>
      </c>
    </row>
    <row r="7204" spans="1:9" x14ac:dyDescent="0.25">
      <c r="A7204" s="1">
        <v>42014.010545023149</v>
      </c>
      <c r="B7204">
        <v>10011</v>
      </c>
      <c r="C7204">
        <v>1</v>
      </c>
      <c r="D7204">
        <v>-49</v>
      </c>
      <c r="E7204">
        <v>-97</v>
      </c>
      <c r="F7204">
        <v>10</v>
      </c>
      <c r="G7204">
        <v>-13.64</v>
      </c>
      <c r="H7204">
        <v>80.989999999999995</v>
      </c>
      <c r="I7204">
        <v>3.7789999999999999</v>
      </c>
    </row>
    <row r="7205" spans="1:9" x14ac:dyDescent="0.25">
      <c r="A7205" s="1">
        <v>42014.0209578125</v>
      </c>
      <c r="B7205">
        <v>10011</v>
      </c>
      <c r="C7205">
        <v>1</v>
      </c>
      <c r="D7205">
        <v>-49</v>
      </c>
      <c r="E7205">
        <v>-97</v>
      </c>
      <c r="F7205">
        <v>10</v>
      </c>
    </row>
    <row r="7206" spans="1:9" x14ac:dyDescent="0.25">
      <c r="A7206" s="1">
        <v>42014.020961875001</v>
      </c>
      <c r="B7206">
        <v>10011</v>
      </c>
      <c r="C7206">
        <v>1</v>
      </c>
      <c r="D7206">
        <v>-49</v>
      </c>
      <c r="E7206">
        <v>-97</v>
      </c>
      <c r="F7206">
        <v>10</v>
      </c>
      <c r="G7206">
        <v>-13.88</v>
      </c>
      <c r="H7206">
        <v>80.97</v>
      </c>
      <c r="I7206">
        <v>3.7789999999999999</v>
      </c>
    </row>
    <row r="7207" spans="1:9" x14ac:dyDescent="0.25">
      <c r="A7207" s="1">
        <v>42014.027902395836</v>
      </c>
      <c r="B7207">
        <v>10011</v>
      </c>
      <c r="C7207">
        <v>1</v>
      </c>
      <c r="D7207">
        <v>-49</v>
      </c>
      <c r="E7207">
        <v>-97</v>
      </c>
      <c r="F7207">
        <v>10</v>
      </c>
    </row>
    <row r="7208" spans="1:9" x14ac:dyDescent="0.25">
      <c r="A7208" s="1">
        <v>42014.031378819447</v>
      </c>
      <c r="B7208">
        <v>10011</v>
      </c>
      <c r="C7208">
        <v>1</v>
      </c>
      <c r="D7208">
        <v>-49</v>
      </c>
      <c r="E7208">
        <v>-97</v>
      </c>
      <c r="F7208">
        <v>10</v>
      </c>
      <c r="G7208">
        <v>-14.14</v>
      </c>
      <c r="H7208">
        <v>80.989999999999995</v>
      </c>
      <c r="I7208">
        <v>3.7789999999999999</v>
      </c>
    </row>
    <row r="7209" spans="1:9" x14ac:dyDescent="0.25">
      <c r="A7209" s="1">
        <v>42014.041795671299</v>
      </c>
      <c r="B7209">
        <v>10011</v>
      </c>
      <c r="C7209">
        <v>1</v>
      </c>
      <c r="D7209">
        <v>-49</v>
      </c>
      <c r="E7209">
        <v>-97</v>
      </c>
      <c r="F7209">
        <v>10</v>
      </c>
      <c r="G7209">
        <v>-14.34</v>
      </c>
      <c r="H7209">
        <v>81.03</v>
      </c>
      <c r="I7209">
        <v>3.7789999999999999</v>
      </c>
    </row>
    <row r="7210" spans="1:9" x14ac:dyDescent="0.25">
      <c r="A7210" s="1">
        <v>42014.048736226854</v>
      </c>
      <c r="B7210">
        <v>10011</v>
      </c>
      <c r="C7210">
        <v>1</v>
      </c>
      <c r="D7210">
        <v>-49</v>
      </c>
      <c r="E7210">
        <v>-97</v>
      </c>
      <c r="F7210">
        <v>10</v>
      </c>
    </row>
    <row r="7211" spans="1:9" x14ac:dyDescent="0.25">
      <c r="A7211" s="1">
        <v>42014.048736377314</v>
      </c>
      <c r="B7211">
        <v>10011</v>
      </c>
      <c r="C7211">
        <v>1</v>
      </c>
      <c r="D7211">
        <v>-49</v>
      </c>
      <c r="E7211">
        <v>-97</v>
      </c>
      <c r="F7211">
        <v>10</v>
      </c>
    </row>
    <row r="7212" spans="1:9" x14ac:dyDescent="0.25">
      <c r="A7212" s="1">
        <v>42014.052212627314</v>
      </c>
      <c r="B7212">
        <v>10011</v>
      </c>
      <c r="C7212">
        <v>1</v>
      </c>
      <c r="D7212">
        <v>-49</v>
      </c>
      <c r="E7212">
        <v>-97</v>
      </c>
      <c r="F7212">
        <v>10</v>
      </c>
      <c r="G7212">
        <v>-14.62</v>
      </c>
      <c r="H7212">
        <v>80.75</v>
      </c>
      <c r="I7212">
        <v>3.7789999999999999</v>
      </c>
    </row>
    <row r="7213" spans="1:9" x14ac:dyDescent="0.25">
      <c r="A7213" s="1">
        <v>42014.062629537038</v>
      </c>
      <c r="B7213">
        <v>10011</v>
      </c>
      <c r="C7213">
        <v>1</v>
      </c>
      <c r="D7213">
        <v>-49</v>
      </c>
      <c r="E7213">
        <v>-46</v>
      </c>
      <c r="F7213">
        <v>10</v>
      </c>
      <c r="G7213">
        <v>-14.88</v>
      </c>
      <c r="H7213">
        <v>80.900000000000006</v>
      </c>
      <c r="I7213">
        <v>3.7789999999999999</v>
      </c>
    </row>
    <row r="7214" spans="1:9" x14ac:dyDescent="0.25">
      <c r="A7214" s="1">
        <v>42014.069570034721</v>
      </c>
      <c r="B7214">
        <v>10011</v>
      </c>
      <c r="C7214">
        <v>1</v>
      </c>
      <c r="D7214">
        <v>-49</v>
      </c>
      <c r="E7214">
        <v>-97</v>
      </c>
      <c r="F7214">
        <v>10</v>
      </c>
    </row>
    <row r="7215" spans="1:9" x14ac:dyDescent="0.25">
      <c r="A7215" s="1">
        <v>42014.073046458332</v>
      </c>
      <c r="B7215">
        <v>10011</v>
      </c>
      <c r="C7215">
        <v>1</v>
      </c>
      <c r="D7215">
        <v>-49</v>
      </c>
      <c r="E7215">
        <v>-97</v>
      </c>
      <c r="F7215">
        <v>10</v>
      </c>
      <c r="G7215">
        <v>-15.04</v>
      </c>
      <c r="H7215">
        <v>81.13</v>
      </c>
      <c r="I7215">
        <v>3.7789999999999999</v>
      </c>
    </row>
    <row r="7216" spans="1:9" x14ac:dyDescent="0.25">
      <c r="A7216" s="1">
        <v>42014.076514652777</v>
      </c>
      <c r="B7216">
        <v>10011</v>
      </c>
      <c r="C7216">
        <v>1</v>
      </c>
      <c r="D7216">
        <v>-49</v>
      </c>
      <c r="E7216">
        <v>-97</v>
      </c>
      <c r="F7216">
        <v>10</v>
      </c>
    </row>
    <row r="7217" spans="1:9" x14ac:dyDescent="0.25">
      <c r="A7217" s="1">
        <v>42014.08346332176</v>
      </c>
      <c r="B7217">
        <v>10011</v>
      </c>
      <c r="C7217">
        <v>1</v>
      </c>
      <c r="D7217">
        <v>-49</v>
      </c>
      <c r="E7217">
        <v>-97</v>
      </c>
      <c r="F7217">
        <v>10</v>
      </c>
      <c r="G7217">
        <v>-15.2</v>
      </c>
      <c r="H7217">
        <v>81.19</v>
      </c>
      <c r="I7217">
        <v>3.7789999999999999</v>
      </c>
    </row>
    <row r="7218" spans="1:9" x14ac:dyDescent="0.25">
      <c r="A7218" s="1">
        <v>42014.090403923612</v>
      </c>
      <c r="B7218">
        <v>10011</v>
      </c>
      <c r="C7218">
        <v>1</v>
      </c>
      <c r="D7218">
        <v>-49</v>
      </c>
      <c r="E7218">
        <v>-97</v>
      </c>
      <c r="F7218">
        <v>10</v>
      </c>
    </row>
    <row r="7219" spans="1:9" x14ac:dyDescent="0.25">
      <c r="A7219" s="1">
        <v>42014.093880312503</v>
      </c>
      <c r="B7219">
        <v>10011</v>
      </c>
      <c r="C7219">
        <v>1</v>
      </c>
      <c r="D7219">
        <v>-49</v>
      </c>
      <c r="E7219">
        <v>-97</v>
      </c>
      <c r="F7219">
        <v>10</v>
      </c>
      <c r="G7219">
        <v>-15.37</v>
      </c>
      <c r="H7219">
        <v>81.319999999999993</v>
      </c>
      <c r="I7219">
        <v>3.7789999999999999</v>
      </c>
    </row>
    <row r="7220" spans="1:9" x14ac:dyDescent="0.25">
      <c r="A7220" s="1">
        <v>42014.104293136574</v>
      </c>
      <c r="B7220">
        <v>10011</v>
      </c>
      <c r="C7220">
        <v>1</v>
      </c>
      <c r="D7220">
        <v>-49</v>
      </c>
      <c r="E7220">
        <v>-97</v>
      </c>
      <c r="F7220">
        <v>10</v>
      </c>
    </row>
    <row r="7221" spans="1:9" x14ac:dyDescent="0.25">
      <c r="A7221" s="1">
        <v>42014.104297199076</v>
      </c>
      <c r="B7221">
        <v>10011</v>
      </c>
      <c r="C7221">
        <v>1</v>
      </c>
      <c r="D7221">
        <v>-49</v>
      </c>
      <c r="E7221">
        <v>-97</v>
      </c>
      <c r="F7221">
        <v>10</v>
      </c>
      <c r="G7221">
        <v>-15.54</v>
      </c>
      <c r="H7221">
        <v>81.3</v>
      </c>
      <c r="I7221">
        <v>3.7789999999999999</v>
      </c>
    </row>
    <row r="7222" spans="1:9" x14ac:dyDescent="0.25">
      <c r="A7222" s="1">
        <v>42014.111237812504</v>
      </c>
      <c r="B7222">
        <v>10011</v>
      </c>
      <c r="C7222">
        <v>1</v>
      </c>
      <c r="D7222">
        <v>-49</v>
      </c>
      <c r="E7222">
        <v>-97</v>
      </c>
      <c r="F7222">
        <v>10</v>
      </c>
    </row>
    <row r="7223" spans="1:9" x14ac:dyDescent="0.25">
      <c r="A7223" s="1">
        <v>42014.114714236108</v>
      </c>
      <c r="B7223">
        <v>10011</v>
      </c>
      <c r="C7223">
        <v>1</v>
      </c>
      <c r="D7223">
        <v>-49</v>
      </c>
      <c r="E7223">
        <v>-97</v>
      </c>
      <c r="F7223">
        <v>10</v>
      </c>
      <c r="G7223">
        <v>-15.75</v>
      </c>
      <c r="H7223">
        <v>81.349999999999994</v>
      </c>
      <c r="I7223">
        <v>3.7789999999999999</v>
      </c>
    </row>
    <row r="7224" spans="1:9" x14ac:dyDescent="0.25">
      <c r="A7224" s="1">
        <v>42014.125131180554</v>
      </c>
      <c r="B7224">
        <v>10011</v>
      </c>
      <c r="C7224">
        <v>1</v>
      </c>
      <c r="D7224">
        <v>-49</v>
      </c>
      <c r="E7224">
        <v>-97</v>
      </c>
      <c r="F7224">
        <v>10</v>
      </c>
      <c r="G7224">
        <v>-15.86</v>
      </c>
      <c r="H7224">
        <v>81.510000000000005</v>
      </c>
      <c r="I7224">
        <v>3.7789999999999999</v>
      </c>
    </row>
    <row r="7225" spans="1:9" x14ac:dyDescent="0.25">
      <c r="A7225" s="1">
        <v>42014.132071701388</v>
      </c>
      <c r="B7225">
        <v>10011</v>
      </c>
      <c r="C7225">
        <v>1</v>
      </c>
      <c r="D7225">
        <v>-49</v>
      </c>
      <c r="E7225">
        <v>-97</v>
      </c>
      <c r="F7225">
        <v>10</v>
      </c>
    </row>
    <row r="7226" spans="1:9" x14ac:dyDescent="0.25">
      <c r="A7226" s="1">
        <v>42014.132071886575</v>
      </c>
      <c r="B7226">
        <v>10011</v>
      </c>
      <c r="C7226">
        <v>1</v>
      </c>
      <c r="D7226">
        <v>-52</v>
      </c>
      <c r="E7226">
        <v>-97</v>
      </c>
      <c r="F7226">
        <v>10</v>
      </c>
    </row>
    <row r="7227" spans="1:9" x14ac:dyDescent="0.25">
      <c r="A7227" s="1">
        <v>42014.135548078702</v>
      </c>
      <c r="B7227">
        <v>10011</v>
      </c>
      <c r="C7227">
        <v>1</v>
      </c>
      <c r="D7227">
        <v>-49</v>
      </c>
      <c r="E7227">
        <v>-46</v>
      </c>
      <c r="F7227">
        <v>10</v>
      </c>
      <c r="G7227">
        <v>-16.02</v>
      </c>
      <c r="H7227">
        <v>81.400000000000006</v>
      </c>
      <c r="I7227">
        <v>3.7789999999999999</v>
      </c>
    </row>
    <row r="7228" spans="1:9" x14ac:dyDescent="0.25">
      <c r="A7228" s="1">
        <v>42014.145965034724</v>
      </c>
      <c r="B7228">
        <v>10011</v>
      </c>
      <c r="C7228">
        <v>1</v>
      </c>
      <c r="D7228">
        <v>-49</v>
      </c>
      <c r="E7228">
        <v>-97</v>
      </c>
      <c r="F7228">
        <v>10</v>
      </c>
      <c r="G7228">
        <v>-16.22</v>
      </c>
      <c r="H7228">
        <v>81.27</v>
      </c>
      <c r="I7228">
        <v>3.7789999999999999</v>
      </c>
    </row>
    <row r="7229" spans="1:9" x14ac:dyDescent="0.25">
      <c r="A7229" s="1">
        <v>42014.152905636576</v>
      </c>
      <c r="B7229">
        <v>10011</v>
      </c>
      <c r="C7229">
        <v>1</v>
      </c>
      <c r="D7229">
        <v>-49</v>
      </c>
      <c r="E7229">
        <v>-97</v>
      </c>
      <c r="F7229">
        <v>10</v>
      </c>
    </row>
    <row r="7230" spans="1:9" x14ac:dyDescent="0.25">
      <c r="A7230" s="1">
        <v>42014.156382013891</v>
      </c>
      <c r="B7230">
        <v>10011</v>
      </c>
      <c r="C7230">
        <v>1</v>
      </c>
      <c r="D7230">
        <v>-49</v>
      </c>
      <c r="E7230">
        <v>-97</v>
      </c>
      <c r="F7230">
        <v>10</v>
      </c>
      <c r="G7230">
        <v>-16.309999999999999</v>
      </c>
      <c r="H7230">
        <v>81.66</v>
      </c>
      <c r="I7230">
        <v>3.7789999999999999</v>
      </c>
    </row>
    <row r="7231" spans="1:9" x14ac:dyDescent="0.25">
      <c r="A7231" s="1">
        <v>42014.159850254633</v>
      </c>
      <c r="B7231">
        <v>10011</v>
      </c>
      <c r="C7231">
        <v>1</v>
      </c>
      <c r="D7231">
        <v>-49</v>
      </c>
      <c r="E7231">
        <v>-97</v>
      </c>
      <c r="F7231">
        <v>10</v>
      </c>
    </row>
    <row r="7232" spans="1:9" x14ac:dyDescent="0.25">
      <c r="A7232" s="1">
        <v>42014.166798969905</v>
      </c>
      <c r="B7232">
        <v>10011</v>
      </c>
      <c r="C7232">
        <v>1</v>
      </c>
      <c r="D7232">
        <v>-49</v>
      </c>
      <c r="E7232">
        <v>-97</v>
      </c>
      <c r="F7232">
        <v>10</v>
      </c>
      <c r="G7232">
        <v>-16.399999999999999</v>
      </c>
      <c r="H7232">
        <v>81.760000000000005</v>
      </c>
      <c r="I7232">
        <v>3.7789999999999999</v>
      </c>
    </row>
    <row r="7233" spans="1:9" x14ac:dyDescent="0.25">
      <c r="A7233" s="1">
        <v>42014.173739560189</v>
      </c>
      <c r="B7233">
        <v>10011</v>
      </c>
      <c r="C7233">
        <v>1</v>
      </c>
      <c r="D7233">
        <v>-49</v>
      </c>
      <c r="E7233">
        <v>-97</v>
      </c>
      <c r="F7233">
        <v>10</v>
      </c>
    </row>
    <row r="7234" spans="1:9" x14ac:dyDescent="0.25">
      <c r="A7234" s="1">
        <v>42014.177215949072</v>
      </c>
      <c r="B7234">
        <v>10011</v>
      </c>
      <c r="C7234">
        <v>1</v>
      </c>
      <c r="D7234">
        <v>-49</v>
      </c>
      <c r="E7234">
        <v>-97</v>
      </c>
      <c r="F7234">
        <v>10</v>
      </c>
      <c r="G7234">
        <v>-16.48</v>
      </c>
      <c r="H7234">
        <v>81.84</v>
      </c>
      <c r="I7234">
        <v>3.7789999999999999</v>
      </c>
    </row>
    <row r="7235" spans="1:9" x14ac:dyDescent="0.25">
      <c r="A7235" s="1">
        <v>42014.187628819447</v>
      </c>
      <c r="B7235">
        <v>10011</v>
      </c>
      <c r="C7235">
        <v>1</v>
      </c>
      <c r="D7235">
        <v>-49</v>
      </c>
      <c r="E7235">
        <v>-97</v>
      </c>
      <c r="F7235">
        <v>10</v>
      </c>
    </row>
    <row r="7236" spans="1:9" x14ac:dyDescent="0.25">
      <c r="A7236" s="1">
        <v>42014.187632905094</v>
      </c>
      <c r="B7236">
        <v>10011</v>
      </c>
      <c r="C7236">
        <v>1</v>
      </c>
      <c r="D7236">
        <v>-49</v>
      </c>
      <c r="E7236">
        <v>-97</v>
      </c>
      <c r="F7236">
        <v>10</v>
      </c>
      <c r="G7236">
        <v>-16.559999999999999</v>
      </c>
      <c r="H7236">
        <v>81.91</v>
      </c>
      <c r="I7236">
        <v>3.7789999999999999</v>
      </c>
    </row>
    <row r="7237" spans="1:9" x14ac:dyDescent="0.25">
      <c r="A7237" s="1">
        <v>42014.194573506946</v>
      </c>
      <c r="B7237">
        <v>10011</v>
      </c>
      <c r="C7237">
        <v>1</v>
      </c>
      <c r="D7237">
        <v>-49</v>
      </c>
      <c r="E7237">
        <v>-97</v>
      </c>
      <c r="F7237">
        <v>10</v>
      </c>
    </row>
    <row r="7238" spans="1:9" x14ac:dyDescent="0.25">
      <c r="A7238" s="1">
        <v>42014.198049895836</v>
      </c>
      <c r="B7238">
        <v>10011</v>
      </c>
      <c r="C7238">
        <v>1</v>
      </c>
      <c r="D7238">
        <v>-49</v>
      </c>
      <c r="E7238">
        <v>-97</v>
      </c>
      <c r="F7238">
        <v>10</v>
      </c>
      <c r="G7238">
        <v>-16.600000000000001</v>
      </c>
      <c r="H7238">
        <v>82.04</v>
      </c>
      <c r="I7238">
        <v>3.7789999999999999</v>
      </c>
    </row>
    <row r="7239" spans="1:9" x14ac:dyDescent="0.25">
      <c r="A7239" s="1">
        <v>42014.208466886572</v>
      </c>
      <c r="B7239">
        <v>10011</v>
      </c>
      <c r="C7239">
        <v>1</v>
      </c>
      <c r="D7239">
        <v>-49</v>
      </c>
      <c r="E7239">
        <v>-97</v>
      </c>
      <c r="F7239">
        <v>10</v>
      </c>
      <c r="G7239">
        <v>-16.66</v>
      </c>
      <c r="H7239">
        <v>82.04</v>
      </c>
      <c r="I7239">
        <v>3.7789999999999999</v>
      </c>
    </row>
    <row r="7240" spans="1:9" x14ac:dyDescent="0.25">
      <c r="A7240" s="1">
        <v>42014.215407442127</v>
      </c>
      <c r="B7240">
        <v>10011</v>
      </c>
      <c r="C7240">
        <v>1</v>
      </c>
      <c r="D7240">
        <v>-49</v>
      </c>
      <c r="E7240">
        <v>-46</v>
      </c>
      <c r="F7240">
        <v>10</v>
      </c>
    </row>
    <row r="7241" spans="1:9" x14ac:dyDescent="0.25">
      <c r="A7241" s="1">
        <v>42014.215407662035</v>
      </c>
      <c r="B7241">
        <v>10011</v>
      </c>
      <c r="C7241">
        <v>1</v>
      </c>
      <c r="D7241">
        <v>-49</v>
      </c>
      <c r="E7241">
        <v>-97</v>
      </c>
      <c r="F7241">
        <v>10</v>
      </c>
    </row>
    <row r="7242" spans="1:9" x14ac:dyDescent="0.25">
      <c r="A7242" s="1">
        <v>42014.218883877315</v>
      </c>
      <c r="B7242">
        <v>10011</v>
      </c>
      <c r="C7242">
        <v>1</v>
      </c>
      <c r="D7242">
        <v>-49</v>
      </c>
      <c r="E7242">
        <v>-46</v>
      </c>
      <c r="F7242">
        <v>10</v>
      </c>
      <c r="G7242">
        <v>-16.73</v>
      </c>
      <c r="H7242">
        <v>82.13</v>
      </c>
      <c r="I7242">
        <v>3.7789999999999999</v>
      </c>
    </row>
    <row r="7243" spans="1:9" x14ac:dyDescent="0.25">
      <c r="A7243" s="1">
        <v>42014.22930082176</v>
      </c>
      <c r="B7243">
        <v>10011</v>
      </c>
      <c r="C7243">
        <v>1</v>
      </c>
      <c r="D7243">
        <v>-49</v>
      </c>
      <c r="E7243">
        <v>-46</v>
      </c>
      <c r="F7243">
        <v>10</v>
      </c>
      <c r="G7243">
        <v>-16.78</v>
      </c>
      <c r="H7243">
        <v>82.2</v>
      </c>
      <c r="I7243">
        <v>3.7789999999999999</v>
      </c>
    </row>
    <row r="7244" spans="1:9" x14ac:dyDescent="0.25">
      <c r="A7244" s="1">
        <v>42014.236241377315</v>
      </c>
      <c r="B7244">
        <v>10011</v>
      </c>
      <c r="C7244">
        <v>1</v>
      </c>
      <c r="D7244">
        <v>-49</v>
      </c>
      <c r="E7244">
        <v>-46</v>
      </c>
      <c r="F7244">
        <v>10</v>
      </c>
    </row>
    <row r="7245" spans="1:9" x14ac:dyDescent="0.25">
      <c r="A7245" s="1">
        <v>42014.2397178588</v>
      </c>
      <c r="B7245">
        <v>10011</v>
      </c>
      <c r="C7245">
        <v>1</v>
      </c>
      <c r="D7245">
        <v>-49</v>
      </c>
      <c r="E7245">
        <v>-97</v>
      </c>
      <c r="F7245">
        <v>10</v>
      </c>
      <c r="G7245">
        <v>-16.88</v>
      </c>
      <c r="H7245">
        <v>82.09</v>
      </c>
      <c r="I7245">
        <v>3.7789999999999999</v>
      </c>
    </row>
    <row r="7246" spans="1:9" x14ac:dyDescent="0.25">
      <c r="A7246" s="1">
        <v>42014.243186087966</v>
      </c>
      <c r="B7246">
        <v>10011</v>
      </c>
      <c r="C7246">
        <v>1</v>
      </c>
      <c r="D7246">
        <v>-49</v>
      </c>
      <c r="E7246">
        <v>-46</v>
      </c>
      <c r="F7246">
        <v>10</v>
      </c>
    </row>
    <row r="7247" spans="1:9" x14ac:dyDescent="0.25">
      <c r="A7247" s="1">
        <v>42014.250134837966</v>
      </c>
      <c r="B7247">
        <v>10011</v>
      </c>
      <c r="C7247">
        <v>1</v>
      </c>
      <c r="D7247">
        <v>-49</v>
      </c>
      <c r="E7247">
        <v>-46</v>
      </c>
      <c r="F7247">
        <v>10</v>
      </c>
      <c r="G7247">
        <v>-16.98</v>
      </c>
      <c r="H7247">
        <v>82.04</v>
      </c>
      <c r="I7247">
        <v>3.7789999999999999</v>
      </c>
    </row>
    <row r="7248" spans="1:9" x14ac:dyDescent="0.25">
      <c r="A7248" s="1">
        <v>42014.257075358793</v>
      </c>
      <c r="B7248">
        <v>10011</v>
      </c>
      <c r="C7248">
        <v>1</v>
      </c>
      <c r="D7248">
        <v>-49</v>
      </c>
      <c r="E7248">
        <v>-46</v>
      </c>
      <c r="F7248">
        <v>10</v>
      </c>
    </row>
    <row r="7249" spans="1:9" x14ac:dyDescent="0.25">
      <c r="A7249" s="1">
        <v>42014.260551747684</v>
      </c>
      <c r="B7249">
        <v>10011</v>
      </c>
      <c r="C7249">
        <v>1</v>
      </c>
      <c r="D7249">
        <v>-49</v>
      </c>
      <c r="E7249">
        <v>-97</v>
      </c>
      <c r="F7249">
        <v>10</v>
      </c>
      <c r="G7249">
        <v>-17.059999999999999</v>
      </c>
      <c r="H7249">
        <v>82.02</v>
      </c>
      <c r="I7249">
        <v>3.7789999999999999</v>
      </c>
    </row>
    <row r="7250" spans="1:9" x14ac:dyDescent="0.25">
      <c r="A7250" s="1">
        <v>42014.270964664349</v>
      </c>
      <c r="B7250">
        <v>10011</v>
      </c>
      <c r="C7250">
        <v>1</v>
      </c>
      <c r="D7250">
        <v>-49</v>
      </c>
      <c r="E7250">
        <v>-49</v>
      </c>
      <c r="F7250">
        <v>10</v>
      </c>
    </row>
    <row r="7251" spans="1:9" x14ac:dyDescent="0.25">
      <c r="A7251" s="1">
        <v>42014.270968738427</v>
      </c>
      <c r="B7251">
        <v>10011</v>
      </c>
      <c r="C7251">
        <v>1</v>
      </c>
      <c r="D7251">
        <v>-49</v>
      </c>
      <c r="E7251">
        <v>-97</v>
      </c>
      <c r="F7251">
        <v>10</v>
      </c>
      <c r="G7251">
        <v>-17.12</v>
      </c>
      <c r="H7251">
        <v>82.15</v>
      </c>
      <c r="I7251">
        <v>3.7789999999999999</v>
      </c>
    </row>
    <row r="7252" spans="1:9" x14ac:dyDescent="0.25">
      <c r="A7252" s="1">
        <v>42014.277909328703</v>
      </c>
      <c r="B7252">
        <v>10011</v>
      </c>
      <c r="C7252">
        <v>1</v>
      </c>
      <c r="D7252">
        <v>-49</v>
      </c>
      <c r="E7252">
        <v>-46</v>
      </c>
      <c r="F7252">
        <v>10</v>
      </c>
    </row>
    <row r="7253" spans="1:9" x14ac:dyDescent="0.25">
      <c r="A7253" s="1">
        <v>42014.281385775466</v>
      </c>
      <c r="B7253">
        <v>10011</v>
      </c>
      <c r="C7253">
        <v>1</v>
      </c>
      <c r="D7253">
        <v>-49</v>
      </c>
      <c r="E7253">
        <v>-49</v>
      </c>
      <c r="F7253">
        <v>10</v>
      </c>
      <c r="G7253">
        <v>-17.22</v>
      </c>
      <c r="H7253">
        <v>82.1</v>
      </c>
      <c r="I7253">
        <v>3.7789999999999999</v>
      </c>
    </row>
    <row r="7254" spans="1:9" x14ac:dyDescent="0.25">
      <c r="A7254" s="1">
        <v>42014.291802754633</v>
      </c>
      <c r="B7254">
        <v>10011</v>
      </c>
      <c r="C7254">
        <v>1</v>
      </c>
      <c r="D7254">
        <v>-49</v>
      </c>
      <c r="E7254">
        <v>-46</v>
      </c>
      <c r="F7254">
        <v>10</v>
      </c>
      <c r="G7254">
        <v>-17.23</v>
      </c>
      <c r="H7254">
        <v>82.24</v>
      </c>
      <c r="I7254">
        <v>3.7789999999999999</v>
      </c>
    </row>
    <row r="7255" spans="1:9" x14ac:dyDescent="0.25">
      <c r="A7255" s="1">
        <v>42014.298743321757</v>
      </c>
      <c r="B7255">
        <v>10011</v>
      </c>
      <c r="C7255">
        <v>1</v>
      </c>
      <c r="D7255">
        <v>-49</v>
      </c>
      <c r="E7255">
        <v>-97</v>
      </c>
      <c r="F7255">
        <v>10</v>
      </c>
    </row>
    <row r="7256" spans="1:9" x14ac:dyDescent="0.25">
      <c r="A7256" s="1">
        <v>42014.298743506944</v>
      </c>
      <c r="B7256">
        <v>10011</v>
      </c>
      <c r="C7256">
        <v>1</v>
      </c>
      <c r="D7256">
        <v>-49</v>
      </c>
      <c r="E7256">
        <v>-97</v>
      </c>
      <c r="F7256">
        <v>10</v>
      </c>
    </row>
    <row r="7257" spans="1:9" x14ac:dyDescent="0.25">
      <c r="A7257" s="1">
        <v>42014.302219756944</v>
      </c>
      <c r="B7257">
        <v>10011</v>
      </c>
      <c r="C7257">
        <v>1</v>
      </c>
      <c r="D7257">
        <v>-49</v>
      </c>
      <c r="E7257">
        <v>-49</v>
      </c>
      <c r="F7257">
        <v>10</v>
      </c>
      <c r="G7257">
        <v>-17.28</v>
      </c>
      <c r="H7257">
        <v>82.23</v>
      </c>
      <c r="I7257">
        <v>3.7789999999999999</v>
      </c>
    </row>
    <row r="7258" spans="1:9" x14ac:dyDescent="0.25">
      <c r="A7258" s="1">
        <v>42014.31263670139</v>
      </c>
      <c r="B7258">
        <v>10011</v>
      </c>
      <c r="C7258">
        <v>1</v>
      </c>
      <c r="D7258">
        <v>-49</v>
      </c>
      <c r="E7258">
        <v>-97</v>
      </c>
      <c r="F7258">
        <v>10</v>
      </c>
      <c r="G7258">
        <v>-17.3</v>
      </c>
      <c r="H7258">
        <v>82.35</v>
      </c>
      <c r="I7258">
        <v>3.7789999999999999</v>
      </c>
    </row>
    <row r="7259" spans="1:9" x14ac:dyDescent="0.25">
      <c r="A7259" s="1">
        <v>42014.319577303242</v>
      </c>
      <c r="B7259">
        <v>10011</v>
      </c>
      <c r="C7259">
        <v>1</v>
      </c>
      <c r="D7259">
        <v>-52</v>
      </c>
      <c r="E7259">
        <v>-46</v>
      </c>
      <c r="F7259">
        <v>10</v>
      </c>
    </row>
    <row r="7260" spans="1:9" x14ac:dyDescent="0.25">
      <c r="A7260" s="1">
        <v>42014.323053726854</v>
      </c>
      <c r="B7260">
        <v>10011</v>
      </c>
      <c r="C7260">
        <v>1</v>
      </c>
      <c r="D7260">
        <v>-49</v>
      </c>
      <c r="E7260">
        <v>-97</v>
      </c>
      <c r="F7260">
        <v>10</v>
      </c>
      <c r="G7260">
        <v>-17.36</v>
      </c>
      <c r="H7260">
        <v>82.33</v>
      </c>
      <c r="I7260">
        <v>3.7789999999999999</v>
      </c>
    </row>
    <row r="7261" spans="1:9" x14ac:dyDescent="0.25">
      <c r="A7261" s="1">
        <v>42014.326521921299</v>
      </c>
      <c r="B7261">
        <v>10011</v>
      </c>
      <c r="C7261">
        <v>1</v>
      </c>
      <c r="D7261">
        <v>-49</v>
      </c>
      <c r="E7261">
        <v>-46</v>
      </c>
      <c r="F7261">
        <v>10</v>
      </c>
    </row>
    <row r="7262" spans="1:9" x14ac:dyDescent="0.25">
      <c r="A7262" s="1">
        <v>42014.333470682868</v>
      </c>
      <c r="B7262">
        <v>10011</v>
      </c>
      <c r="C7262">
        <v>1</v>
      </c>
      <c r="D7262">
        <v>-49</v>
      </c>
      <c r="E7262">
        <v>-46</v>
      </c>
      <c r="F7262">
        <v>10</v>
      </c>
      <c r="G7262">
        <v>-17.38</v>
      </c>
      <c r="H7262">
        <v>82.41</v>
      </c>
      <c r="I7262">
        <v>3.7789999999999999</v>
      </c>
    </row>
    <row r="7263" spans="1:9" x14ac:dyDescent="0.25">
      <c r="A7263" s="1">
        <v>42014.34041128472</v>
      </c>
      <c r="B7263">
        <v>10011</v>
      </c>
      <c r="C7263">
        <v>1</v>
      </c>
      <c r="D7263">
        <v>-49</v>
      </c>
      <c r="E7263">
        <v>-97</v>
      </c>
      <c r="F7263">
        <v>10</v>
      </c>
    </row>
    <row r="7264" spans="1:9" x14ac:dyDescent="0.25">
      <c r="A7264" s="1">
        <v>42014.343887719908</v>
      </c>
      <c r="B7264">
        <v>10011</v>
      </c>
      <c r="C7264">
        <v>1</v>
      </c>
      <c r="D7264">
        <v>-49</v>
      </c>
      <c r="E7264">
        <v>-97</v>
      </c>
      <c r="F7264">
        <v>10</v>
      </c>
      <c r="G7264">
        <v>-17.3</v>
      </c>
      <c r="H7264">
        <v>82.65</v>
      </c>
      <c r="I7264">
        <v>3.7789999999999999</v>
      </c>
    </row>
    <row r="7265" spans="1:9" x14ac:dyDescent="0.25">
      <c r="A7265" s="1">
        <v>42014.354300578707</v>
      </c>
      <c r="B7265">
        <v>10011</v>
      </c>
      <c r="C7265">
        <v>1</v>
      </c>
      <c r="D7265">
        <v>-49</v>
      </c>
      <c r="E7265">
        <v>-49</v>
      </c>
      <c r="F7265">
        <v>10</v>
      </c>
    </row>
    <row r="7266" spans="1:9" x14ac:dyDescent="0.25">
      <c r="A7266" s="1">
        <v>42014.354304652778</v>
      </c>
      <c r="B7266">
        <v>10011</v>
      </c>
      <c r="C7266">
        <v>1</v>
      </c>
      <c r="D7266">
        <v>-49</v>
      </c>
      <c r="E7266">
        <v>-97</v>
      </c>
      <c r="F7266">
        <v>10</v>
      </c>
      <c r="G7266">
        <v>-17.2</v>
      </c>
      <c r="H7266">
        <v>82.87</v>
      </c>
      <c r="I7266">
        <v>3.7789999999999999</v>
      </c>
    </row>
    <row r="7267" spans="1:9" x14ac:dyDescent="0.25">
      <c r="A7267" s="1">
        <v>42014.361245208333</v>
      </c>
      <c r="B7267">
        <v>10011</v>
      </c>
      <c r="C7267">
        <v>1</v>
      </c>
      <c r="D7267">
        <v>-49</v>
      </c>
      <c r="E7267">
        <v>-97</v>
      </c>
      <c r="F7267">
        <v>10</v>
      </c>
    </row>
    <row r="7268" spans="1:9" x14ac:dyDescent="0.25">
      <c r="A7268" s="1">
        <v>42014.364721655096</v>
      </c>
      <c r="B7268">
        <v>10011</v>
      </c>
      <c r="C7268">
        <v>1</v>
      </c>
      <c r="D7268">
        <v>-52</v>
      </c>
      <c r="E7268">
        <v>-49</v>
      </c>
      <c r="F7268">
        <v>10</v>
      </c>
      <c r="G7268">
        <v>-17.02</v>
      </c>
      <c r="H7268">
        <v>83.3</v>
      </c>
      <c r="I7268">
        <v>3.7789999999999999</v>
      </c>
    </row>
    <row r="7269" spans="1:9" x14ac:dyDescent="0.25">
      <c r="A7269" s="1">
        <v>42014.375138634263</v>
      </c>
      <c r="B7269">
        <v>10011</v>
      </c>
      <c r="C7269">
        <v>1</v>
      </c>
      <c r="D7269">
        <v>-52</v>
      </c>
      <c r="E7269">
        <v>-46</v>
      </c>
      <c r="F7269">
        <v>10</v>
      </c>
      <c r="G7269">
        <v>-16.82</v>
      </c>
      <c r="H7269">
        <v>83.79</v>
      </c>
      <c r="I7269">
        <v>3.7789999999999999</v>
      </c>
    </row>
    <row r="7270" spans="1:9" x14ac:dyDescent="0.25">
      <c r="A7270" s="1">
        <v>42014.382079166666</v>
      </c>
      <c r="B7270">
        <v>10011</v>
      </c>
      <c r="C7270">
        <v>1</v>
      </c>
      <c r="D7270">
        <v>-49</v>
      </c>
      <c r="E7270">
        <v>-97</v>
      </c>
      <c r="F7270">
        <v>10</v>
      </c>
    </row>
    <row r="7271" spans="1:9" x14ac:dyDescent="0.25">
      <c r="A7271" s="1">
        <v>42014.382079386574</v>
      </c>
      <c r="B7271">
        <v>10011</v>
      </c>
      <c r="C7271">
        <v>1</v>
      </c>
      <c r="D7271">
        <v>-49</v>
      </c>
      <c r="E7271">
        <v>-97</v>
      </c>
      <c r="F7271">
        <v>10</v>
      </c>
    </row>
    <row r="7272" spans="1:9" x14ac:dyDescent="0.25">
      <c r="A7272" s="1">
        <v>42014.385555624998</v>
      </c>
      <c r="B7272">
        <v>10011</v>
      </c>
      <c r="C7272">
        <v>1</v>
      </c>
      <c r="D7272">
        <v>-52</v>
      </c>
      <c r="E7272">
        <v>-49</v>
      </c>
      <c r="F7272">
        <v>10</v>
      </c>
      <c r="G7272">
        <v>-16.579999999999998</v>
      </c>
      <c r="H7272">
        <v>84.09</v>
      </c>
      <c r="I7272">
        <v>3.7789999999999999</v>
      </c>
    </row>
    <row r="7273" spans="1:9" x14ac:dyDescent="0.25">
      <c r="A7273" s="1">
        <v>42014.395972523147</v>
      </c>
      <c r="B7273">
        <v>10011</v>
      </c>
      <c r="C7273">
        <v>1</v>
      </c>
      <c r="D7273">
        <v>-52</v>
      </c>
      <c r="E7273">
        <v>-46</v>
      </c>
      <c r="F7273">
        <v>10</v>
      </c>
      <c r="G7273">
        <v>-16.309999999999999</v>
      </c>
      <c r="H7273">
        <v>84.43</v>
      </c>
      <c r="I7273">
        <v>3.7789999999999999</v>
      </c>
    </row>
    <row r="7274" spans="1:9" x14ac:dyDescent="0.25">
      <c r="A7274" s="1">
        <v>42014.402913113423</v>
      </c>
      <c r="B7274">
        <v>10011</v>
      </c>
      <c r="C7274">
        <v>1</v>
      </c>
      <c r="D7274">
        <v>-49</v>
      </c>
      <c r="E7274">
        <v>-49</v>
      </c>
      <c r="F7274">
        <v>10</v>
      </c>
    </row>
    <row r="7275" spans="1:9" x14ac:dyDescent="0.25">
      <c r="A7275" s="1">
        <v>42014.406389560187</v>
      </c>
      <c r="B7275">
        <v>10011</v>
      </c>
      <c r="C7275">
        <v>1</v>
      </c>
      <c r="D7275">
        <v>-52</v>
      </c>
      <c r="E7275">
        <v>-97</v>
      </c>
      <c r="F7275">
        <v>10</v>
      </c>
      <c r="G7275">
        <v>-16.03</v>
      </c>
      <c r="H7275">
        <v>84.66</v>
      </c>
      <c r="I7275">
        <v>3.7789999999999999</v>
      </c>
    </row>
    <row r="7276" spans="1:9" x14ac:dyDescent="0.25">
      <c r="A7276" s="1">
        <v>42014.409857719904</v>
      </c>
      <c r="B7276">
        <v>10011</v>
      </c>
      <c r="C7276">
        <v>1</v>
      </c>
      <c r="D7276">
        <v>-49</v>
      </c>
      <c r="E7276">
        <v>-49</v>
      </c>
      <c r="F7276">
        <v>10</v>
      </c>
    </row>
    <row r="7277" spans="1:9" x14ac:dyDescent="0.25">
      <c r="A7277" s="1">
        <v>42014.416806458335</v>
      </c>
      <c r="B7277">
        <v>10011</v>
      </c>
      <c r="C7277">
        <v>1</v>
      </c>
      <c r="D7277">
        <v>-49</v>
      </c>
      <c r="E7277">
        <v>-49</v>
      </c>
      <c r="F7277">
        <v>10</v>
      </c>
      <c r="G7277">
        <v>-15.75</v>
      </c>
      <c r="H7277">
        <v>84.89</v>
      </c>
      <c r="I7277">
        <v>3.7789999999999999</v>
      </c>
    </row>
    <row r="7278" spans="1:9" x14ac:dyDescent="0.25">
      <c r="A7278" s="1">
        <v>42014.423747013891</v>
      </c>
      <c r="B7278">
        <v>10011</v>
      </c>
      <c r="C7278">
        <v>1</v>
      </c>
      <c r="D7278">
        <v>-52</v>
      </c>
      <c r="E7278">
        <v>-97</v>
      </c>
      <c r="F7278">
        <v>10</v>
      </c>
    </row>
    <row r="7279" spans="1:9" x14ac:dyDescent="0.25">
      <c r="A7279" s="1">
        <v>42014.42722341435</v>
      </c>
      <c r="B7279">
        <v>10011</v>
      </c>
      <c r="C7279">
        <v>1</v>
      </c>
      <c r="D7279">
        <v>-49</v>
      </c>
      <c r="E7279">
        <v>-97</v>
      </c>
      <c r="F7279">
        <v>10</v>
      </c>
      <c r="G7279">
        <v>-15.41</v>
      </c>
      <c r="H7279">
        <v>85.06</v>
      </c>
      <c r="I7279">
        <v>3.7789999999999999</v>
      </c>
    </row>
    <row r="7280" spans="1:9" x14ac:dyDescent="0.25">
      <c r="A7280" s="1">
        <v>42014.437636238428</v>
      </c>
      <c r="B7280">
        <v>10011</v>
      </c>
      <c r="C7280">
        <v>1</v>
      </c>
      <c r="D7280">
        <v>-52</v>
      </c>
      <c r="E7280">
        <v>-46</v>
      </c>
      <c r="F7280">
        <v>10</v>
      </c>
    </row>
    <row r="7281" spans="1:9" x14ac:dyDescent="0.25">
      <c r="A7281" s="1">
        <v>42014.437640312499</v>
      </c>
      <c r="B7281">
        <v>10011</v>
      </c>
      <c r="C7281">
        <v>1</v>
      </c>
      <c r="D7281">
        <v>-52</v>
      </c>
      <c r="E7281">
        <v>-97</v>
      </c>
      <c r="F7281">
        <v>10</v>
      </c>
      <c r="G7281">
        <v>-15.13</v>
      </c>
      <c r="H7281">
        <v>85.21</v>
      </c>
      <c r="I7281">
        <v>3.7789999999999999</v>
      </c>
    </row>
    <row r="7282" spans="1:9" x14ac:dyDescent="0.25">
      <c r="A7282" s="1">
        <v>42014.444580856478</v>
      </c>
      <c r="B7282">
        <v>10011</v>
      </c>
      <c r="C7282">
        <v>1</v>
      </c>
      <c r="D7282">
        <v>-52</v>
      </c>
      <c r="E7282">
        <v>-46</v>
      </c>
      <c r="F7282">
        <v>10</v>
      </c>
    </row>
    <row r="7283" spans="1:9" x14ac:dyDescent="0.25">
      <c r="A7283" s="1">
        <v>42014.448057337962</v>
      </c>
      <c r="B7283">
        <v>10011</v>
      </c>
      <c r="C7283">
        <v>1</v>
      </c>
      <c r="D7283">
        <v>-52</v>
      </c>
      <c r="E7283">
        <v>-49</v>
      </c>
      <c r="F7283">
        <v>10</v>
      </c>
      <c r="G7283">
        <v>-14.84</v>
      </c>
      <c r="H7283">
        <v>85.29</v>
      </c>
      <c r="I7283">
        <v>3.7789999999999999</v>
      </c>
    </row>
    <row r="7284" spans="1:9" x14ac:dyDescent="0.25">
      <c r="A7284" s="1">
        <v>42014.458474189814</v>
      </c>
      <c r="B7284">
        <v>10011</v>
      </c>
      <c r="C7284">
        <v>1</v>
      </c>
      <c r="D7284">
        <v>-49</v>
      </c>
      <c r="E7284">
        <v>-49</v>
      </c>
      <c r="F7284">
        <v>10</v>
      </c>
      <c r="G7284">
        <v>-14.48</v>
      </c>
      <c r="H7284">
        <v>85.44</v>
      </c>
      <c r="I7284">
        <v>3.7789999999999999</v>
      </c>
    </row>
    <row r="7285" spans="1:9" x14ac:dyDescent="0.25">
      <c r="A7285" s="1">
        <v>42014.465414699072</v>
      </c>
      <c r="B7285">
        <v>10011</v>
      </c>
      <c r="C7285">
        <v>1</v>
      </c>
      <c r="D7285">
        <v>-52</v>
      </c>
      <c r="E7285">
        <v>-46</v>
      </c>
      <c r="F7285">
        <v>10</v>
      </c>
    </row>
    <row r="7286" spans="1:9" x14ac:dyDescent="0.25">
      <c r="A7286" s="1">
        <v>42014.465414849539</v>
      </c>
      <c r="B7286">
        <v>10011</v>
      </c>
      <c r="C7286">
        <v>1</v>
      </c>
      <c r="D7286">
        <v>-49</v>
      </c>
      <c r="E7286">
        <v>-97</v>
      </c>
      <c r="F7286">
        <v>10</v>
      </c>
    </row>
    <row r="7287" spans="1:9" x14ac:dyDescent="0.25">
      <c r="A7287" s="1">
        <v>42014.468891041666</v>
      </c>
      <c r="B7287">
        <v>10011</v>
      </c>
      <c r="C7287">
        <v>1</v>
      </c>
      <c r="D7287">
        <v>-52</v>
      </c>
      <c r="E7287">
        <v>-49</v>
      </c>
      <c r="F7287">
        <v>10</v>
      </c>
      <c r="G7287">
        <v>-14.18</v>
      </c>
      <c r="H7287">
        <v>85.54</v>
      </c>
      <c r="I7287">
        <v>3.7789999999999999</v>
      </c>
    </row>
    <row r="7288" spans="1:9" x14ac:dyDescent="0.25">
      <c r="A7288" s="1">
        <v>42014.479307858797</v>
      </c>
      <c r="B7288">
        <v>10011</v>
      </c>
      <c r="C7288">
        <v>1</v>
      </c>
      <c r="D7288">
        <v>-52</v>
      </c>
      <c r="E7288">
        <v>-49</v>
      </c>
      <c r="F7288">
        <v>10</v>
      </c>
      <c r="G7288">
        <v>-13.77</v>
      </c>
      <c r="H7288">
        <v>85.75</v>
      </c>
      <c r="I7288">
        <v>3.7789999999999999</v>
      </c>
    </row>
    <row r="7289" spans="1:9" x14ac:dyDescent="0.25">
      <c r="A7289" s="1">
        <v>42014.486248460649</v>
      </c>
      <c r="B7289">
        <v>10011</v>
      </c>
      <c r="C7289">
        <v>1</v>
      </c>
      <c r="D7289">
        <v>-52</v>
      </c>
      <c r="E7289">
        <v>-49</v>
      </c>
      <c r="F7289">
        <v>10</v>
      </c>
    </row>
    <row r="7290" spans="1:9" x14ac:dyDescent="0.25">
      <c r="A7290" s="1">
        <v>42014.48972484954</v>
      </c>
      <c r="B7290">
        <v>10011</v>
      </c>
      <c r="C7290">
        <v>1</v>
      </c>
      <c r="D7290">
        <v>-52</v>
      </c>
      <c r="E7290">
        <v>-97</v>
      </c>
      <c r="F7290">
        <v>10</v>
      </c>
      <c r="G7290">
        <v>-13.5</v>
      </c>
      <c r="H7290">
        <v>85.66</v>
      </c>
      <c r="I7290">
        <v>3.7789999999999999</v>
      </c>
    </row>
    <row r="7291" spans="1:9" x14ac:dyDescent="0.25">
      <c r="A7291" s="1">
        <v>42014.493193032409</v>
      </c>
      <c r="B7291">
        <v>10011</v>
      </c>
      <c r="C7291">
        <v>1</v>
      </c>
      <c r="D7291">
        <v>-52</v>
      </c>
      <c r="E7291">
        <v>-49</v>
      </c>
      <c r="F7291">
        <v>10</v>
      </c>
    </row>
    <row r="7292" spans="1:9" x14ac:dyDescent="0.25">
      <c r="A7292" s="1">
        <v>42014.500141701392</v>
      </c>
      <c r="B7292">
        <v>10011</v>
      </c>
      <c r="C7292">
        <v>1</v>
      </c>
      <c r="D7292">
        <v>-52</v>
      </c>
      <c r="E7292">
        <v>-49</v>
      </c>
      <c r="F7292">
        <v>10</v>
      </c>
      <c r="G7292">
        <v>-13.16</v>
      </c>
      <c r="H7292">
        <v>85.73</v>
      </c>
      <c r="I7292">
        <v>3.7789999999999999</v>
      </c>
    </row>
    <row r="7293" spans="1:9" x14ac:dyDescent="0.25">
      <c r="A7293" s="1">
        <v>42014.507082199074</v>
      </c>
      <c r="B7293">
        <v>10011</v>
      </c>
      <c r="C7293">
        <v>1</v>
      </c>
      <c r="D7293">
        <v>-52</v>
      </c>
      <c r="E7293">
        <v>-49</v>
      </c>
      <c r="F7293">
        <v>10</v>
      </c>
    </row>
    <row r="7294" spans="1:9" x14ac:dyDescent="0.25">
      <c r="A7294" s="1">
        <v>42014.510558599541</v>
      </c>
      <c r="B7294">
        <v>10011</v>
      </c>
      <c r="C7294">
        <v>1</v>
      </c>
      <c r="D7294">
        <v>-52</v>
      </c>
      <c r="E7294">
        <v>-49</v>
      </c>
      <c r="F7294">
        <v>10</v>
      </c>
      <c r="G7294">
        <v>-12.8</v>
      </c>
      <c r="H7294">
        <v>85.84</v>
      </c>
      <c r="I7294">
        <v>3.7789999999999999</v>
      </c>
    </row>
    <row r="7295" spans="1:9" x14ac:dyDescent="0.25">
      <c r="A7295" s="1">
        <v>42014.520971319442</v>
      </c>
      <c r="B7295">
        <v>10011</v>
      </c>
      <c r="C7295">
        <v>1</v>
      </c>
      <c r="D7295">
        <v>-52</v>
      </c>
      <c r="E7295">
        <v>-49</v>
      </c>
      <c r="F7295">
        <v>10</v>
      </c>
    </row>
    <row r="7296" spans="1:9" x14ac:dyDescent="0.25">
      <c r="A7296" s="1">
        <v>42014.520975405096</v>
      </c>
      <c r="B7296">
        <v>10011</v>
      </c>
      <c r="C7296">
        <v>1</v>
      </c>
      <c r="D7296">
        <v>-52</v>
      </c>
      <c r="E7296">
        <v>-97</v>
      </c>
      <c r="F7296">
        <v>10</v>
      </c>
      <c r="G7296">
        <v>-12.46</v>
      </c>
      <c r="H7296">
        <v>85.91</v>
      </c>
      <c r="I7296">
        <v>3.7789999999999999</v>
      </c>
    </row>
    <row r="7297" spans="1:9" x14ac:dyDescent="0.25">
      <c r="A7297" s="1">
        <v>42014.527915902778</v>
      </c>
      <c r="B7297">
        <v>10011</v>
      </c>
      <c r="C7297">
        <v>1</v>
      </c>
      <c r="D7297">
        <v>-52</v>
      </c>
      <c r="E7297">
        <v>-49</v>
      </c>
      <c r="F7297">
        <v>10</v>
      </c>
    </row>
    <row r="7298" spans="1:9" x14ac:dyDescent="0.25">
      <c r="A7298" s="1">
        <v>42014.531392291668</v>
      </c>
      <c r="B7298">
        <v>10011</v>
      </c>
      <c r="C7298">
        <v>1</v>
      </c>
      <c r="D7298">
        <v>-49</v>
      </c>
      <c r="E7298">
        <v>-49</v>
      </c>
      <c r="F7298">
        <v>10</v>
      </c>
      <c r="G7298">
        <v>-12.12</v>
      </c>
      <c r="H7298">
        <v>85.88</v>
      </c>
      <c r="I7298">
        <v>3.7789999999999999</v>
      </c>
    </row>
    <row r="7299" spans="1:9" x14ac:dyDescent="0.25">
      <c r="A7299" s="1">
        <v>42014.54180914352</v>
      </c>
      <c r="B7299">
        <v>10011</v>
      </c>
      <c r="C7299">
        <v>1</v>
      </c>
      <c r="D7299">
        <v>-52</v>
      </c>
      <c r="E7299">
        <v>-49</v>
      </c>
      <c r="F7299">
        <v>10</v>
      </c>
      <c r="G7299">
        <v>-11.81</v>
      </c>
      <c r="H7299">
        <v>85.78</v>
      </c>
      <c r="I7299">
        <v>3.7789999999999999</v>
      </c>
    </row>
    <row r="7300" spans="1:9" x14ac:dyDescent="0.25">
      <c r="A7300" s="1">
        <v>42014.548749560185</v>
      </c>
      <c r="B7300">
        <v>10011</v>
      </c>
      <c r="C7300">
        <v>1</v>
      </c>
      <c r="D7300">
        <v>-52</v>
      </c>
      <c r="E7300">
        <v>-49</v>
      </c>
      <c r="F7300">
        <v>10</v>
      </c>
    </row>
    <row r="7301" spans="1:9" x14ac:dyDescent="0.25">
      <c r="A7301" s="1">
        <v>42014.548749710651</v>
      </c>
      <c r="B7301">
        <v>10011</v>
      </c>
      <c r="C7301">
        <v>1</v>
      </c>
      <c r="D7301">
        <v>-52</v>
      </c>
      <c r="E7301">
        <v>-97</v>
      </c>
      <c r="F7301">
        <v>10</v>
      </c>
    </row>
    <row r="7302" spans="1:9" x14ac:dyDescent="0.25">
      <c r="A7302" s="1">
        <v>42014.552225949075</v>
      </c>
      <c r="B7302">
        <v>10011</v>
      </c>
      <c r="C7302">
        <v>1</v>
      </c>
      <c r="D7302">
        <v>-52</v>
      </c>
      <c r="E7302">
        <v>-49</v>
      </c>
      <c r="F7302">
        <v>10</v>
      </c>
      <c r="G7302">
        <v>-11.44</v>
      </c>
      <c r="H7302">
        <v>85.9</v>
      </c>
      <c r="I7302">
        <v>3.7789999999999999</v>
      </c>
    </row>
    <row r="7303" spans="1:9" x14ac:dyDescent="0.25">
      <c r="A7303" s="1">
        <v>42014.562642766206</v>
      </c>
      <c r="B7303">
        <v>10011</v>
      </c>
      <c r="C7303">
        <v>1</v>
      </c>
      <c r="D7303">
        <v>-52</v>
      </c>
      <c r="E7303">
        <v>-49</v>
      </c>
      <c r="F7303">
        <v>10</v>
      </c>
      <c r="G7303">
        <v>-11.12</v>
      </c>
      <c r="H7303">
        <v>85.9</v>
      </c>
      <c r="I7303">
        <v>3.7789999999999999</v>
      </c>
    </row>
    <row r="7304" spans="1:9" x14ac:dyDescent="0.25">
      <c r="A7304" s="1">
        <v>42014.569583182871</v>
      </c>
      <c r="B7304">
        <v>10011</v>
      </c>
      <c r="C7304">
        <v>1</v>
      </c>
      <c r="D7304">
        <v>-52</v>
      </c>
      <c r="E7304">
        <v>-46</v>
      </c>
      <c r="F7304">
        <v>10</v>
      </c>
    </row>
    <row r="7305" spans="1:9" x14ac:dyDescent="0.25">
      <c r="A7305" s="1">
        <v>42014.573059513888</v>
      </c>
      <c r="B7305">
        <v>10011</v>
      </c>
      <c r="C7305">
        <v>1</v>
      </c>
      <c r="D7305">
        <v>-52</v>
      </c>
      <c r="E7305">
        <v>-97</v>
      </c>
      <c r="F7305">
        <v>10</v>
      </c>
      <c r="G7305">
        <v>-10.72</v>
      </c>
      <c r="H7305">
        <v>85.89</v>
      </c>
      <c r="I7305">
        <v>3.7789999999999999</v>
      </c>
    </row>
    <row r="7306" spans="1:9" x14ac:dyDescent="0.25">
      <c r="A7306" s="1">
        <v>42014.57652771991</v>
      </c>
      <c r="B7306">
        <v>10011</v>
      </c>
      <c r="C7306">
        <v>1</v>
      </c>
      <c r="D7306">
        <v>-52</v>
      </c>
      <c r="E7306">
        <v>-49</v>
      </c>
      <c r="F7306">
        <v>10</v>
      </c>
    </row>
    <row r="7307" spans="1:9" x14ac:dyDescent="0.25">
      <c r="A7307" s="1">
        <v>42014.583476412037</v>
      </c>
      <c r="B7307">
        <v>10011</v>
      </c>
      <c r="C7307">
        <v>1</v>
      </c>
      <c r="D7307">
        <v>-52</v>
      </c>
      <c r="E7307">
        <v>-49</v>
      </c>
      <c r="F7307">
        <v>10</v>
      </c>
      <c r="G7307">
        <v>-10.36</v>
      </c>
      <c r="H7307">
        <v>85.86</v>
      </c>
      <c r="I7307">
        <v>3.7789999999999999</v>
      </c>
    </row>
    <row r="7308" spans="1:9" x14ac:dyDescent="0.25">
      <c r="A7308" s="1">
        <v>42014.590416793981</v>
      </c>
      <c r="B7308">
        <v>10011</v>
      </c>
      <c r="C7308">
        <v>1</v>
      </c>
      <c r="D7308">
        <v>-52</v>
      </c>
      <c r="E7308">
        <v>-49</v>
      </c>
      <c r="F7308">
        <v>10</v>
      </c>
    </row>
    <row r="7309" spans="1:9" x14ac:dyDescent="0.25">
      <c r="A7309" s="1">
        <v>42014.593893124998</v>
      </c>
      <c r="B7309">
        <v>10011</v>
      </c>
      <c r="C7309">
        <v>1</v>
      </c>
      <c r="D7309">
        <v>-52</v>
      </c>
      <c r="E7309">
        <v>-97</v>
      </c>
      <c r="F7309">
        <v>10</v>
      </c>
      <c r="G7309">
        <v>-10.119999999999999</v>
      </c>
      <c r="H7309">
        <v>85.72</v>
      </c>
      <c r="I7309">
        <v>3.7789999999999999</v>
      </c>
    </row>
    <row r="7310" spans="1:9" x14ac:dyDescent="0.25">
      <c r="A7310" s="1">
        <v>42014.604305810186</v>
      </c>
      <c r="B7310">
        <v>10011</v>
      </c>
      <c r="C7310">
        <v>1</v>
      </c>
      <c r="D7310">
        <v>-52</v>
      </c>
      <c r="E7310">
        <v>-49</v>
      </c>
      <c r="F7310">
        <v>10</v>
      </c>
    </row>
    <row r="7311" spans="1:9" x14ac:dyDescent="0.25">
      <c r="A7311" s="1">
        <v>42014.604309930553</v>
      </c>
      <c r="B7311">
        <v>10011</v>
      </c>
      <c r="C7311">
        <v>1</v>
      </c>
      <c r="D7311">
        <v>-52</v>
      </c>
      <c r="E7311">
        <v>-97</v>
      </c>
      <c r="F7311">
        <v>10</v>
      </c>
      <c r="G7311">
        <v>-9.7799999999999994</v>
      </c>
      <c r="H7311">
        <v>85.64</v>
      </c>
      <c r="I7311">
        <v>3.7789999999999999</v>
      </c>
    </row>
    <row r="7312" spans="1:9" x14ac:dyDescent="0.25">
      <c r="A7312" s="1">
        <v>42014.611250393522</v>
      </c>
      <c r="B7312">
        <v>10011</v>
      </c>
      <c r="C7312">
        <v>1</v>
      </c>
      <c r="D7312">
        <v>-52</v>
      </c>
      <c r="E7312">
        <v>-49</v>
      </c>
      <c r="F7312">
        <v>10</v>
      </c>
    </row>
    <row r="7313" spans="1:9" x14ac:dyDescent="0.25">
      <c r="A7313" s="1">
        <v>42014.614726643522</v>
      </c>
      <c r="B7313">
        <v>10011</v>
      </c>
      <c r="C7313">
        <v>1</v>
      </c>
      <c r="D7313">
        <v>-52</v>
      </c>
      <c r="E7313">
        <v>-49</v>
      </c>
      <c r="F7313">
        <v>10</v>
      </c>
      <c r="G7313">
        <v>-9.56</v>
      </c>
      <c r="H7313">
        <v>85.39</v>
      </c>
      <c r="I7313">
        <v>3.7789999999999999</v>
      </c>
    </row>
    <row r="7314" spans="1:9" x14ac:dyDescent="0.25">
      <c r="A7314" s="1">
        <v>42014.625143449077</v>
      </c>
      <c r="B7314">
        <v>10011</v>
      </c>
      <c r="C7314">
        <v>1</v>
      </c>
      <c r="D7314">
        <v>-52</v>
      </c>
      <c r="E7314">
        <v>-49</v>
      </c>
      <c r="F7314">
        <v>10</v>
      </c>
      <c r="G7314">
        <v>-9.32</v>
      </c>
      <c r="H7314">
        <v>85.27</v>
      </c>
      <c r="I7314">
        <v>3.7789999999999999</v>
      </c>
    </row>
    <row r="7315" spans="1:9" x14ac:dyDescent="0.25">
      <c r="A7315" s="1">
        <v>42014.632083865741</v>
      </c>
      <c r="B7315">
        <v>10011</v>
      </c>
      <c r="C7315">
        <v>1</v>
      </c>
      <c r="D7315">
        <v>-52</v>
      </c>
      <c r="E7315">
        <v>-49</v>
      </c>
      <c r="F7315">
        <v>10</v>
      </c>
    </row>
    <row r="7316" spans="1:9" x14ac:dyDescent="0.25">
      <c r="A7316" s="1">
        <v>42014.632084050929</v>
      </c>
      <c r="B7316">
        <v>10011</v>
      </c>
      <c r="C7316">
        <v>1</v>
      </c>
      <c r="D7316">
        <v>-52</v>
      </c>
      <c r="E7316">
        <v>-97</v>
      </c>
      <c r="F7316">
        <v>10</v>
      </c>
    </row>
    <row r="7317" spans="1:9" x14ac:dyDescent="0.25">
      <c r="A7317" s="1">
        <v>42014.635560162038</v>
      </c>
      <c r="B7317">
        <v>10011</v>
      </c>
      <c r="C7317">
        <v>1</v>
      </c>
      <c r="D7317">
        <v>-52</v>
      </c>
      <c r="E7317">
        <v>-49</v>
      </c>
      <c r="F7317">
        <v>10</v>
      </c>
      <c r="G7317">
        <v>-9.17</v>
      </c>
      <c r="H7317">
        <v>84.96</v>
      </c>
      <c r="I7317">
        <v>3.7789999999999999</v>
      </c>
    </row>
    <row r="7318" spans="1:9" x14ac:dyDescent="0.25">
      <c r="A7318" s="1">
        <v>42014.645976967593</v>
      </c>
      <c r="B7318">
        <v>10011</v>
      </c>
      <c r="C7318">
        <v>1</v>
      </c>
      <c r="D7318">
        <v>-52</v>
      </c>
      <c r="E7318">
        <v>-97</v>
      </c>
      <c r="F7318">
        <v>10</v>
      </c>
      <c r="G7318">
        <v>-9.08</v>
      </c>
      <c r="H7318">
        <v>84.67</v>
      </c>
      <c r="I7318">
        <v>3.7789999999999999</v>
      </c>
    </row>
    <row r="7319" spans="1:9" x14ac:dyDescent="0.25">
      <c r="A7319" s="1">
        <v>42014.652917384257</v>
      </c>
      <c r="B7319">
        <v>10011</v>
      </c>
      <c r="C7319">
        <v>1</v>
      </c>
      <c r="D7319">
        <v>-52</v>
      </c>
      <c r="E7319">
        <v>-97</v>
      </c>
      <c r="F7319">
        <v>10</v>
      </c>
    </row>
    <row r="7320" spans="1:9" x14ac:dyDescent="0.25">
      <c r="A7320" s="1">
        <v>42014.656393750003</v>
      </c>
      <c r="B7320">
        <v>10011</v>
      </c>
      <c r="C7320">
        <v>1</v>
      </c>
      <c r="D7320">
        <v>-52</v>
      </c>
      <c r="E7320">
        <v>-97</v>
      </c>
      <c r="F7320">
        <v>10</v>
      </c>
      <c r="G7320">
        <v>-9.08</v>
      </c>
      <c r="H7320">
        <v>84.21</v>
      </c>
      <c r="I7320">
        <v>3.7789999999999999</v>
      </c>
    </row>
    <row r="7321" spans="1:9" x14ac:dyDescent="0.25">
      <c r="A7321" s="1">
        <v>42014.659861886576</v>
      </c>
      <c r="B7321">
        <v>10011</v>
      </c>
      <c r="C7321">
        <v>1</v>
      </c>
      <c r="D7321">
        <v>-52</v>
      </c>
      <c r="E7321">
        <v>-97</v>
      </c>
      <c r="F7321">
        <v>10</v>
      </c>
    </row>
    <row r="7322" spans="1:9" x14ac:dyDescent="0.25">
      <c r="A7322" s="1">
        <v>42014.666810462964</v>
      </c>
      <c r="B7322">
        <v>10011</v>
      </c>
      <c r="C7322">
        <v>1</v>
      </c>
      <c r="D7322">
        <v>-52</v>
      </c>
      <c r="E7322">
        <v>-97</v>
      </c>
      <c r="F7322">
        <v>10</v>
      </c>
      <c r="G7322">
        <v>-9.06</v>
      </c>
      <c r="H7322">
        <v>83.76</v>
      </c>
      <c r="I7322">
        <v>3.7789999999999999</v>
      </c>
    </row>
    <row r="7323" spans="1:9" x14ac:dyDescent="0.25">
      <c r="A7323" s="1">
        <v>42014.67375091435</v>
      </c>
      <c r="B7323">
        <v>10011</v>
      </c>
      <c r="C7323">
        <v>1</v>
      </c>
      <c r="D7323">
        <v>-52</v>
      </c>
      <c r="E7323">
        <v>-49</v>
      </c>
      <c r="F7323">
        <v>10</v>
      </c>
    </row>
    <row r="7324" spans="1:9" x14ac:dyDescent="0.25">
      <c r="A7324" s="1">
        <v>42014.677227245367</v>
      </c>
      <c r="B7324">
        <v>10011</v>
      </c>
      <c r="C7324">
        <v>1</v>
      </c>
      <c r="D7324">
        <v>-52</v>
      </c>
      <c r="E7324">
        <v>-97</v>
      </c>
      <c r="F7324">
        <v>10</v>
      </c>
      <c r="G7324">
        <v>-9.16</v>
      </c>
      <c r="H7324">
        <v>83.46</v>
      </c>
      <c r="I7324">
        <v>3.7789999999999999</v>
      </c>
    </row>
    <row r="7325" spans="1:9" x14ac:dyDescent="0.25">
      <c r="A7325" s="1">
        <v>42014.687639884258</v>
      </c>
      <c r="B7325">
        <v>10011</v>
      </c>
      <c r="C7325">
        <v>1</v>
      </c>
      <c r="D7325">
        <v>-52</v>
      </c>
      <c r="E7325">
        <v>-97</v>
      </c>
      <c r="F7325">
        <v>10</v>
      </c>
    </row>
    <row r="7326" spans="1:9" x14ac:dyDescent="0.25">
      <c r="A7326" s="1">
        <v>42014.687644016201</v>
      </c>
      <c r="B7326">
        <v>10011</v>
      </c>
      <c r="C7326">
        <v>1</v>
      </c>
      <c r="D7326">
        <v>-52</v>
      </c>
      <c r="E7326">
        <v>-97</v>
      </c>
      <c r="F7326">
        <v>10</v>
      </c>
      <c r="G7326">
        <v>-9.19</v>
      </c>
      <c r="H7326">
        <v>83.32</v>
      </c>
      <c r="I7326">
        <v>3.7789999999999999</v>
      </c>
    </row>
    <row r="7327" spans="1:9" x14ac:dyDescent="0.25">
      <c r="A7327" s="1">
        <v>42014.694584467594</v>
      </c>
      <c r="B7327">
        <v>10011</v>
      </c>
      <c r="C7327">
        <v>1</v>
      </c>
      <c r="D7327">
        <v>-52</v>
      </c>
      <c r="E7327">
        <v>-97</v>
      </c>
      <c r="F7327">
        <v>10</v>
      </c>
    </row>
    <row r="7328" spans="1:9" x14ac:dyDescent="0.25">
      <c r="A7328" s="1">
        <v>42014.69806072917</v>
      </c>
      <c r="B7328">
        <v>10011</v>
      </c>
      <c r="C7328">
        <v>1</v>
      </c>
      <c r="D7328">
        <v>-52</v>
      </c>
      <c r="E7328">
        <v>-49</v>
      </c>
      <c r="F7328">
        <v>10</v>
      </c>
      <c r="G7328">
        <v>-9.2799999999999994</v>
      </c>
      <c r="H7328">
        <v>83.05</v>
      </c>
      <c r="I7328">
        <v>3.7789999999999999</v>
      </c>
    </row>
    <row r="7329" spans="1:9" x14ac:dyDescent="0.25">
      <c r="A7329" s="1">
        <v>42014.708477523149</v>
      </c>
      <c r="B7329">
        <v>10011</v>
      </c>
      <c r="C7329">
        <v>1</v>
      </c>
      <c r="D7329">
        <v>-52</v>
      </c>
      <c r="E7329">
        <v>-97</v>
      </c>
      <c r="F7329">
        <v>10</v>
      </c>
      <c r="G7329">
        <v>-9.42</v>
      </c>
      <c r="H7329">
        <v>82.74</v>
      </c>
      <c r="I7329">
        <v>3.7789999999999999</v>
      </c>
    </row>
    <row r="7330" spans="1:9" x14ac:dyDescent="0.25">
      <c r="A7330" s="1">
        <v>42014.715417951389</v>
      </c>
      <c r="B7330">
        <v>10011</v>
      </c>
      <c r="C7330">
        <v>1</v>
      </c>
      <c r="D7330">
        <v>-52</v>
      </c>
      <c r="E7330">
        <v>-97</v>
      </c>
      <c r="F7330">
        <v>10</v>
      </c>
    </row>
    <row r="7331" spans="1:9" x14ac:dyDescent="0.25">
      <c r="A7331" s="1">
        <v>42014.715418136577</v>
      </c>
      <c r="B7331">
        <v>10011</v>
      </c>
      <c r="C7331">
        <v>1</v>
      </c>
      <c r="D7331">
        <v>-52</v>
      </c>
      <c r="E7331">
        <v>-97</v>
      </c>
      <c r="F7331">
        <v>10</v>
      </c>
    </row>
    <row r="7332" spans="1:9" x14ac:dyDescent="0.25">
      <c r="A7332" s="1">
        <v>42014.71889434028</v>
      </c>
      <c r="B7332">
        <v>10011</v>
      </c>
      <c r="C7332">
        <v>1</v>
      </c>
      <c r="D7332">
        <v>-52</v>
      </c>
      <c r="E7332">
        <v>-97</v>
      </c>
      <c r="F7332">
        <v>10</v>
      </c>
      <c r="G7332">
        <v>-9.5500000000000007</v>
      </c>
      <c r="H7332">
        <v>82.52</v>
      </c>
      <c r="I7332">
        <v>3.7789999999999999</v>
      </c>
    </row>
    <row r="7333" spans="1:9" x14ac:dyDescent="0.25">
      <c r="A7333" s="1">
        <v>42014.729311087962</v>
      </c>
      <c r="B7333">
        <v>10011</v>
      </c>
      <c r="C7333">
        <v>1</v>
      </c>
      <c r="D7333">
        <v>-52</v>
      </c>
      <c r="E7333">
        <v>-97</v>
      </c>
      <c r="F7333">
        <v>10</v>
      </c>
      <c r="G7333">
        <v>-9.69</v>
      </c>
      <c r="H7333">
        <v>82.33</v>
      </c>
      <c r="I7333">
        <v>3.7789999999999999</v>
      </c>
    </row>
    <row r="7334" spans="1:9" x14ac:dyDescent="0.25">
      <c r="A7334" s="1">
        <v>42014.736251504626</v>
      </c>
      <c r="B7334">
        <v>10011</v>
      </c>
      <c r="C7334">
        <v>1</v>
      </c>
      <c r="D7334">
        <v>-52</v>
      </c>
      <c r="E7334">
        <v>-97</v>
      </c>
      <c r="F7334">
        <v>10</v>
      </c>
    </row>
    <row r="7335" spans="1:9" x14ac:dyDescent="0.25">
      <c r="A7335" s="1">
        <v>42014.73972784722</v>
      </c>
      <c r="B7335">
        <v>10011</v>
      </c>
      <c r="C7335">
        <v>1</v>
      </c>
      <c r="D7335">
        <v>-52</v>
      </c>
      <c r="E7335">
        <v>-97</v>
      </c>
      <c r="F7335">
        <v>10</v>
      </c>
      <c r="G7335">
        <v>-9.91</v>
      </c>
      <c r="H7335">
        <v>81.83</v>
      </c>
      <c r="I7335">
        <v>3.7789999999999999</v>
      </c>
    </row>
    <row r="7336" spans="1:9" x14ac:dyDescent="0.25">
      <c r="A7336" s="1">
        <v>42014.743196006944</v>
      </c>
      <c r="B7336">
        <v>10011</v>
      </c>
      <c r="C7336">
        <v>1</v>
      </c>
      <c r="D7336">
        <v>-52</v>
      </c>
      <c r="E7336">
        <v>-97</v>
      </c>
      <c r="F7336">
        <v>10</v>
      </c>
    </row>
    <row r="7337" spans="1:9" x14ac:dyDescent="0.25">
      <c r="A7337" s="1">
        <v>42014.750144664351</v>
      </c>
      <c r="B7337">
        <v>10011</v>
      </c>
      <c r="C7337">
        <v>1</v>
      </c>
      <c r="D7337">
        <v>-52</v>
      </c>
      <c r="E7337">
        <v>-97</v>
      </c>
      <c r="F7337">
        <v>10</v>
      </c>
      <c r="G7337">
        <v>-10.130000000000001</v>
      </c>
      <c r="H7337">
        <v>81.78</v>
      </c>
      <c r="I7337">
        <v>3.7789999999999999</v>
      </c>
    </row>
    <row r="7338" spans="1:9" x14ac:dyDescent="0.25">
      <c r="A7338" s="1">
        <v>42014.757085127312</v>
      </c>
      <c r="B7338">
        <v>10011</v>
      </c>
      <c r="C7338">
        <v>1</v>
      </c>
      <c r="D7338">
        <v>-52</v>
      </c>
      <c r="E7338">
        <v>-97</v>
      </c>
      <c r="F7338">
        <v>10</v>
      </c>
    </row>
    <row r="7339" spans="1:9" x14ac:dyDescent="0.25">
      <c r="A7339" s="1">
        <v>42014.760561527779</v>
      </c>
      <c r="B7339">
        <v>10011</v>
      </c>
      <c r="C7339">
        <v>1</v>
      </c>
      <c r="D7339">
        <v>-52</v>
      </c>
      <c r="E7339">
        <v>-97</v>
      </c>
      <c r="F7339">
        <v>10</v>
      </c>
      <c r="G7339">
        <v>-10.36</v>
      </c>
      <c r="H7339">
        <v>81.7</v>
      </c>
      <c r="I7339">
        <v>3.7789999999999999</v>
      </c>
    </row>
    <row r="7340" spans="1:9" x14ac:dyDescent="0.25">
      <c r="A7340" s="1">
        <v>42014.770974155093</v>
      </c>
      <c r="B7340">
        <v>10011</v>
      </c>
      <c r="C7340">
        <v>1</v>
      </c>
      <c r="D7340">
        <v>-52</v>
      </c>
      <c r="E7340">
        <v>-97</v>
      </c>
      <c r="F7340">
        <v>10</v>
      </c>
    </row>
    <row r="7341" spans="1:9" x14ac:dyDescent="0.25">
      <c r="A7341" s="1">
        <v>42014.770978275461</v>
      </c>
      <c r="B7341">
        <v>10011</v>
      </c>
      <c r="C7341">
        <v>1</v>
      </c>
      <c r="D7341">
        <v>-52</v>
      </c>
      <c r="E7341">
        <v>-97</v>
      </c>
      <c r="F7341">
        <v>10</v>
      </c>
      <c r="G7341">
        <v>-10.56</v>
      </c>
      <c r="H7341">
        <v>81.48</v>
      </c>
      <c r="I7341">
        <v>3.7789999999999999</v>
      </c>
    </row>
    <row r="7342" spans="1:9" x14ac:dyDescent="0.25">
      <c r="A7342" s="1">
        <v>42014.777918738429</v>
      </c>
      <c r="B7342">
        <v>10011</v>
      </c>
      <c r="C7342">
        <v>1</v>
      </c>
      <c r="D7342">
        <v>-49</v>
      </c>
      <c r="E7342">
        <v>-49</v>
      </c>
      <c r="F7342">
        <v>10</v>
      </c>
    </row>
    <row r="7343" spans="1:9" x14ac:dyDescent="0.25">
      <c r="A7343" s="1">
        <v>42014.781395162034</v>
      </c>
      <c r="B7343">
        <v>10011</v>
      </c>
      <c r="C7343">
        <v>1</v>
      </c>
      <c r="D7343">
        <v>-52</v>
      </c>
      <c r="E7343">
        <v>-49</v>
      </c>
      <c r="F7343">
        <v>10</v>
      </c>
      <c r="G7343">
        <v>-10.78</v>
      </c>
      <c r="H7343">
        <v>81.47</v>
      </c>
      <c r="I7343">
        <v>3.7789999999999999</v>
      </c>
    </row>
    <row r="7344" spans="1:9" x14ac:dyDescent="0.25">
      <c r="A7344" s="1">
        <v>42014.791811967596</v>
      </c>
      <c r="B7344">
        <v>10011</v>
      </c>
      <c r="C7344">
        <v>1</v>
      </c>
      <c r="D7344">
        <v>-52</v>
      </c>
      <c r="E7344">
        <v>-49</v>
      </c>
      <c r="F7344">
        <v>10</v>
      </c>
      <c r="G7344">
        <v>-10.92</v>
      </c>
      <c r="H7344">
        <v>81.650000000000006</v>
      </c>
      <c r="I7344">
        <v>3.7789999999999999</v>
      </c>
    </row>
    <row r="7345" spans="1:9" x14ac:dyDescent="0.25">
      <c r="A7345" s="1">
        <v>42014.798752395836</v>
      </c>
      <c r="B7345">
        <v>10011</v>
      </c>
      <c r="C7345">
        <v>1</v>
      </c>
      <c r="D7345">
        <v>-52</v>
      </c>
      <c r="E7345">
        <v>-49</v>
      </c>
      <c r="F7345">
        <v>10</v>
      </c>
    </row>
    <row r="7346" spans="1:9" x14ac:dyDescent="0.25">
      <c r="A7346" s="1">
        <v>42014.798752569448</v>
      </c>
      <c r="B7346">
        <v>10011</v>
      </c>
      <c r="C7346">
        <v>1</v>
      </c>
      <c r="D7346">
        <v>-52</v>
      </c>
      <c r="E7346">
        <v>-97</v>
      </c>
      <c r="F7346">
        <v>10</v>
      </c>
    </row>
    <row r="7347" spans="1:9" x14ac:dyDescent="0.25">
      <c r="A7347" s="1">
        <v>42014.802228773151</v>
      </c>
      <c r="B7347">
        <v>10011</v>
      </c>
      <c r="C7347">
        <v>1</v>
      </c>
      <c r="D7347">
        <v>-52</v>
      </c>
      <c r="E7347">
        <v>-97</v>
      </c>
      <c r="F7347">
        <v>10</v>
      </c>
      <c r="G7347">
        <v>-10.86</v>
      </c>
      <c r="H7347">
        <v>82.41</v>
      </c>
      <c r="I7347">
        <v>3.7789999999999999</v>
      </c>
    </row>
    <row r="7348" spans="1:9" x14ac:dyDescent="0.25">
      <c r="A7348" s="1">
        <v>42014.812645543978</v>
      </c>
      <c r="B7348">
        <v>10011</v>
      </c>
      <c r="C7348">
        <v>1</v>
      </c>
      <c r="D7348">
        <v>-52</v>
      </c>
      <c r="E7348">
        <v>-49</v>
      </c>
      <c r="F7348">
        <v>10</v>
      </c>
      <c r="G7348">
        <v>-10.8</v>
      </c>
      <c r="H7348">
        <v>82.57</v>
      </c>
      <c r="I7348">
        <v>3.7789999999999999</v>
      </c>
    </row>
    <row r="7349" spans="1:9" x14ac:dyDescent="0.25">
      <c r="A7349" s="1">
        <v>42014.81958599537</v>
      </c>
      <c r="B7349">
        <v>10011</v>
      </c>
      <c r="C7349">
        <v>1</v>
      </c>
      <c r="D7349">
        <v>-52</v>
      </c>
      <c r="E7349">
        <v>-49</v>
      </c>
      <c r="F7349">
        <v>10</v>
      </c>
    </row>
    <row r="7350" spans="1:9" x14ac:dyDescent="0.25">
      <c r="A7350" s="1">
        <v>42014.82306239583</v>
      </c>
      <c r="B7350">
        <v>10011</v>
      </c>
      <c r="C7350">
        <v>1</v>
      </c>
      <c r="D7350">
        <v>-52</v>
      </c>
      <c r="E7350">
        <v>-97</v>
      </c>
      <c r="F7350">
        <v>10</v>
      </c>
      <c r="G7350">
        <v>-10.94</v>
      </c>
      <c r="H7350">
        <v>82.2</v>
      </c>
      <c r="I7350">
        <v>3.7789999999999999</v>
      </c>
    </row>
    <row r="7351" spans="1:9" x14ac:dyDescent="0.25">
      <c r="A7351" s="1">
        <v>42014.826530532409</v>
      </c>
      <c r="B7351">
        <v>10011</v>
      </c>
      <c r="C7351">
        <v>1</v>
      </c>
      <c r="D7351">
        <v>-52</v>
      </c>
      <c r="E7351">
        <v>-49</v>
      </c>
      <c r="F7351">
        <v>10</v>
      </c>
    </row>
    <row r="7352" spans="1:9" x14ac:dyDescent="0.25">
      <c r="A7352" s="1">
        <v>42014.833479189816</v>
      </c>
      <c r="B7352">
        <v>10011</v>
      </c>
      <c r="C7352">
        <v>1</v>
      </c>
      <c r="D7352">
        <v>-52</v>
      </c>
      <c r="E7352">
        <v>-97</v>
      </c>
      <c r="F7352">
        <v>10</v>
      </c>
      <c r="G7352">
        <v>-11.06</v>
      </c>
      <c r="H7352">
        <v>82.17</v>
      </c>
      <c r="I7352">
        <v>3.7789999999999999</v>
      </c>
    </row>
    <row r="7353" spans="1:9" x14ac:dyDescent="0.25">
      <c r="A7353" s="1">
        <v>42014.840419652777</v>
      </c>
      <c r="B7353">
        <v>10011</v>
      </c>
      <c r="C7353">
        <v>1</v>
      </c>
      <c r="D7353">
        <v>-52</v>
      </c>
      <c r="E7353">
        <v>-49</v>
      </c>
      <c r="F7353">
        <v>10</v>
      </c>
    </row>
    <row r="7354" spans="1:9" x14ac:dyDescent="0.25">
      <c r="A7354" s="1">
        <v>42014.843896041668</v>
      </c>
      <c r="B7354">
        <v>10011</v>
      </c>
      <c r="C7354">
        <v>1</v>
      </c>
      <c r="D7354">
        <v>-52</v>
      </c>
      <c r="E7354">
        <v>-97</v>
      </c>
      <c r="F7354">
        <v>10</v>
      </c>
      <c r="G7354">
        <v>-11.22</v>
      </c>
      <c r="H7354">
        <v>82.07</v>
      </c>
      <c r="I7354">
        <v>3.7789999999999999</v>
      </c>
    </row>
    <row r="7355" spans="1:9" x14ac:dyDescent="0.25">
      <c r="A7355" s="1">
        <v>42014.854308738424</v>
      </c>
      <c r="B7355">
        <v>10011</v>
      </c>
      <c r="C7355">
        <v>1</v>
      </c>
      <c r="D7355">
        <v>-52</v>
      </c>
      <c r="E7355">
        <v>-49</v>
      </c>
      <c r="F7355">
        <v>10</v>
      </c>
    </row>
    <row r="7356" spans="1:9" x14ac:dyDescent="0.25">
      <c r="A7356" s="1">
        <v>42014.854312812502</v>
      </c>
      <c r="B7356">
        <v>10011</v>
      </c>
      <c r="C7356">
        <v>1</v>
      </c>
      <c r="D7356">
        <v>-52</v>
      </c>
      <c r="E7356">
        <v>-97</v>
      </c>
      <c r="F7356">
        <v>10</v>
      </c>
      <c r="G7356">
        <v>-11.29</v>
      </c>
      <c r="H7356">
        <v>82.34</v>
      </c>
      <c r="I7356">
        <v>3.7789999999999999</v>
      </c>
    </row>
    <row r="7357" spans="1:9" x14ac:dyDescent="0.25">
      <c r="A7357" s="1">
        <v>42014.861253310184</v>
      </c>
      <c r="B7357">
        <v>10011</v>
      </c>
      <c r="C7357">
        <v>1</v>
      </c>
      <c r="D7357">
        <v>-52</v>
      </c>
      <c r="E7357">
        <v>-49</v>
      </c>
      <c r="F7357">
        <v>10</v>
      </c>
    </row>
    <row r="7358" spans="1:9" x14ac:dyDescent="0.25">
      <c r="A7358" s="1">
        <v>42014.864729652778</v>
      </c>
      <c r="B7358">
        <v>10011</v>
      </c>
      <c r="C7358">
        <v>1</v>
      </c>
      <c r="D7358">
        <v>-52</v>
      </c>
      <c r="E7358">
        <v>-49</v>
      </c>
      <c r="F7358">
        <v>10</v>
      </c>
      <c r="G7358">
        <v>-11.18</v>
      </c>
      <c r="H7358">
        <v>82.81</v>
      </c>
      <c r="I7358">
        <v>3.7789999999999999</v>
      </c>
    </row>
    <row r="7359" spans="1:9" x14ac:dyDescent="0.25">
      <c r="A7359" s="1">
        <v>42014.875146446757</v>
      </c>
      <c r="B7359">
        <v>10011</v>
      </c>
      <c r="C7359">
        <v>1</v>
      </c>
      <c r="D7359">
        <v>-52</v>
      </c>
      <c r="E7359">
        <v>-49</v>
      </c>
      <c r="F7359">
        <v>10</v>
      </c>
      <c r="G7359">
        <v>-11.02</v>
      </c>
      <c r="H7359">
        <v>83.1</v>
      </c>
      <c r="I7359">
        <v>3.7789999999999999</v>
      </c>
    </row>
    <row r="7360" spans="1:9" x14ac:dyDescent="0.25">
      <c r="A7360" s="1">
        <v>42014.882086886573</v>
      </c>
      <c r="B7360">
        <v>10011</v>
      </c>
      <c r="C7360">
        <v>1</v>
      </c>
      <c r="D7360">
        <v>-52</v>
      </c>
      <c r="E7360">
        <v>-49</v>
      </c>
      <c r="F7360">
        <v>10</v>
      </c>
    </row>
    <row r="7361" spans="1:9" x14ac:dyDescent="0.25">
      <c r="A7361" s="1">
        <v>42014.882087060185</v>
      </c>
      <c r="B7361">
        <v>10011</v>
      </c>
      <c r="C7361">
        <v>1</v>
      </c>
      <c r="D7361">
        <v>-52</v>
      </c>
      <c r="E7361">
        <v>-97</v>
      </c>
      <c r="F7361">
        <v>10</v>
      </c>
    </row>
    <row r="7362" spans="1:9" x14ac:dyDescent="0.25">
      <c r="A7362" s="1">
        <v>42014.885563229167</v>
      </c>
      <c r="B7362">
        <v>10011</v>
      </c>
      <c r="C7362">
        <v>1</v>
      </c>
      <c r="D7362">
        <v>-52</v>
      </c>
      <c r="E7362">
        <v>-97</v>
      </c>
      <c r="F7362">
        <v>10</v>
      </c>
      <c r="G7362">
        <v>-11</v>
      </c>
      <c r="H7362">
        <v>82.96</v>
      </c>
      <c r="I7362">
        <v>3.7789999999999999</v>
      </c>
    </row>
    <row r="7363" spans="1:9" x14ac:dyDescent="0.25">
      <c r="A7363" s="1">
        <v>42014.895980023146</v>
      </c>
      <c r="B7363">
        <v>10011</v>
      </c>
      <c r="C7363">
        <v>1</v>
      </c>
      <c r="D7363">
        <v>-52</v>
      </c>
      <c r="E7363">
        <v>-49</v>
      </c>
      <c r="F7363">
        <v>10</v>
      </c>
      <c r="G7363">
        <v>-11.17</v>
      </c>
      <c r="H7363">
        <v>82.52</v>
      </c>
      <c r="I7363">
        <v>3.7789999999999999</v>
      </c>
    </row>
    <row r="7364" spans="1:9" x14ac:dyDescent="0.25">
      <c r="A7364" s="1">
        <v>42014.902920486114</v>
      </c>
      <c r="B7364">
        <v>10011</v>
      </c>
      <c r="C7364">
        <v>1</v>
      </c>
      <c r="D7364">
        <v>-52</v>
      </c>
      <c r="E7364">
        <v>-49</v>
      </c>
      <c r="F7364">
        <v>10</v>
      </c>
    </row>
    <row r="7365" spans="1:9" x14ac:dyDescent="0.25">
      <c r="A7365" s="1">
        <v>42014.906396932871</v>
      </c>
      <c r="B7365">
        <v>10011</v>
      </c>
      <c r="C7365">
        <v>1</v>
      </c>
      <c r="D7365">
        <v>-52</v>
      </c>
      <c r="E7365">
        <v>-49</v>
      </c>
      <c r="F7365">
        <v>10</v>
      </c>
      <c r="G7365">
        <v>-11.36</v>
      </c>
      <c r="H7365">
        <v>82.22</v>
      </c>
      <c r="I7365">
        <v>3.7789999999999999</v>
      </c>
    </row>
    <row r="7366" spans="1:9" x14ac:dyDescent="0.25">
      <c r="A7366" s="1">
        <v>42014.909865034722</v>
      </c>
      <c r="B7366">
        <v>10011</v>
      </c>
      <c r="C7366">
        <v>1</v>
      </c>
      <c r="D7366">
        <v>-52</v>
      </c>
      <c r="E7366">
        <v>-97</v>
      </c>
      <c r="F7366">
        <v>10</v>
      </c>
    </row>
    <row r="7367" spans="1:9" x14ac:dyDescent="0.25">
      <c r="A7367" s="1">
        <v>42014.916813680553</v>
      </c>
      <c r="B7367">
        <v>10011</v>
      </c>
      <c r="C7367">
        <v>1</v>
      </c>
      <c r="D7367">
        <v>-52</v>
      </c>
      <c r="E7367">
        <v>-49</v>
      </c>
      <c r="F7367">
        <v>10</v>
      </c>
      <c r="G7367">
        <v>-11.47</v>
      </c>
      <c r="H7367">
        <v>82.28</v>
      </c>
      <c r="I7367">
        <v>3.7789999999999999</v>
      </c>
    </row>
    <row r="7368" spans="1:9" x14ac:dyDescent="0.25">
      <c r="A7368" s="1">
        <v>42014.92375415509</v>
      </c>
      <c r="B7368">
        <v>10011</v>
      </c>
      <c r="C7368">
        <v>1</v>
      </c>
      <c r="D7368">
        <v>-52</v>
      </c>
      <c r="E7368">
        <v>-49</v>
      </c>
      <c r="F7368">
        <v>10</v>
      </c>
    </row>
    <row r="7369" spans="1:9" x14ac:dyDescent="0.25">
      <c r="A7369" s="1">
        <v>42014.927230532405</v>
      </c>
      <c r="B7369">
        <v>10011</v>
      </c>
      <c r="C7369">
        <v>1</v>
      </c>
      <c r="D7369">
        <v>-52</v>
      </c>
      <c r="E7369">
        <v>-97</v>
      </c>
      <c r="F7369">
        <v>10</v>
      </c>
      <c r="G7369">
        <v>-11.57</v>
      </c>
      <c r="H7369">
        <v>82.21</v>
      </c>
      <c r="I7369">
        <v>3.7789999999999999</v>
      </c>
    </row>
    <row r="7370" spans="1:9" x14ac:dyDescent="0.25">
      <c r="A7370" s="1">
        <v>42014.937643263889</v>
      </c>
      <c r="B7370">
        <v>10011</v>
      </c>
      <c r="C7370">
        <v>1</v>
      </c>
      <c r="D7370">
        <v>-52</v>
      </c>
      <c r="E7370">
        <v>-49</v>
      </c>
      <c r="F7370">
        <v>10</v>
      </c>
    </row>
    <row r="7371" spans="1:9" x14ac:dyDescent="0.25">
      <c r="A7371" s="1">
        <v>42014.93764733796</v>
      </c>
      <c r="B7371">
        <v>10011</v>
      </c>
      <c r="C7371">
        <v>1</v>
      </c>
      <c r="D7371">
        <v>-52</v>
      </c>
      <c r="E7371">
        <v>-97</v>
      </c>
      <c r="F7371">
        <v>10</v>
      </c>
      <c r="G7371">
        <v>-11.66</v>
      </c>
      <c r="H7371">
        <v>82.27</v>
      </c>
      <c r="I7371">
        <v>3.7789999999999999</v>
      </c>
    </row>
    <row r="7372" spans="1:9" x14ac:dyDescent="0.25">
      <c r="A7372" s="1">
        <v>42014.944587800928</v>
      </c>
      <c r="B7372">
        <v>10011</v>
      </c>
      <c r="C7372">
        <v>1</v>
      </c>
      <c r="D7372">
        <v>-52</v>
      </c>
      <c r="E7372">
        <v>-49</v>
      </c>
      <c r="F7372">
        <v>10</v>
      </c>
    </row>
    <row r="7373" spans="1:9" x14ac:dyDescent="0.25">
      <c r="A7373" s="1">
        <v>42014.948064201388</v>
      </c>
      <c r="B7373">
        <v>10011</v>
      </c>
      <c r="C7373">
        <v>1</v>
      </c>
      <c r="D7373">
        <v>-52</v>
      </c>
      <c r="E7373">
        <v>-49</v>
      </c>
      <c r="F7373">
        <v>10</v>
      </c>
      <c r="G7373">
        <v>-11.7</v>
      </c>
      <c r="H7373">
        <v>82.37</v>
      </c>
      <c r="I7373">
        <v>3.7789999999999999</v>
      </c>
    </row>
    <row r="7374" spans="1:9" x14ac:dyDescent="0.25">
      <c r="A7374" s="1">
        <v>42014.958481041664</v>
      </c>
      <c r="B7374">
        <v>10011</v>
      </c>
      <c r="C7374">
        <v>1</v>
      </c>
      <c r="D7374">
        <v>-52</v>
      </c>
      <c r="E7374">
        <v>-49</v>
      </c>
      <c r="F7374">
        <v>10</v>
      </c>
      <c r="G7374">
        <v>-11.8</v>
      </c>
      <c r="H7374">
        <v>82.34</v>
      </c>
      <c r="I7374">
        <v>3.7789999999999999</v>
      </c>
    </row>
    <row r="7375" spans="1:9" x14ac:dyDescent="0.25">
      <c r="A7375" s="1">
        <v>42014.96542148148</v>
      </c>
      <c r="B7375">
        <v>10011</v>
      </c>
      <c r="C7375">
        <v>1</v>
      </c>
      <c r="D7375">
        <v>-52</v>
      </c>
      <c r="E7375">
        <v>-49</v>
      </c>
      <c r="F7375">
        <v>10</v>
      </c>
    </row>
    <row r="7376" spans="1:9" x14ac:dyDescent="0.25">
      <c r="A7376" s="1">
        <v>42014.965421655092</v>
      </c>
      <c r="B7376">
        <v>10011</v>
      </c>
      <c r="C7376">
        <v>1</v>
      </c>
      <c r="D7376">
        <v>-52</v>
      </c>
      <c r="E7376">
        <v>-97</v>
      </c>
      <c r="F7376">
        <v>10</v>
      </c>
    </row>
    <row r="7377" spans="1:9" x14ac:dyDescent="0.25">
      <c r="A7377" s="1">
        <v>42014.968897905092</v>
      </c>
      <c r="B7377">
        <v>10011</v>
      </c>
      <c r="C7377">
        <v>1</v>
      </c>
      <c r="D7377">
        <v>-52</v>
      </c>
      <c r="E7377">
        <v>-49</v>
      </c>
      <c r="F7377">
        <v>10</v>
      </c>
      <c r="G7377">
        <v>-11.96</v>
      </c>
      <c r="H7377">
        <v>81.95</v>
      </c>
      <c r="I7377">
        <v>3.7789999999999999</v>
      </c>
    </row>
    <row r="7378" spans="1:9" x14ac:dyDescent="0.25">
      <c r="A7378" s="1">
        <v>42014.97931466435</v>
      </c>
      <c r="B7378">
        <v>10011</v>
      </c>
      <c r="C7378">
        <v>1</v>
      </c>
      <c r="D7378">
        <v>-52</v>
      </c>
      <c r="E7378">
        <v>-49</v>
      </c>
      <c r="F7378">
        <v>10</v>
      </c>
      <c r="G7378">
        <v>-12.16</v>
      </c>
      <c r="H7378">
        <v>81.86</v>
      </c>
      <c r="I7378">
        <v>3.7789999999999999</v>
      </c>
    </row>
    <row r="7379" spans="1:9" x14ac:dyDescent="0.25">
      <c r="A7379" s="1">
        <v>42014.986255219905</v>
      </c>
      <c r="B7379">
        <v>10011</v>
      </c>
      <c r="C7379">
        <v>1</v>
      </c>
      <c r="D7379">
        <v>-52</v>
      </c>
      <c r="E7379">
        <v>-49</v>
      </c>
      <c r="F7379">
        <v>10</v>
      </c>
    </row>
    <row r="7380" spans="1:9" x14ac:dyDescent="0.25">
      <c r="A7380" s="1">
        <v>42014.989731597219</v>
      </c>
      <c r="B7380">
        <v>10011</v>
      </c>
      <c r="C7380">
        <v>1</v>
      </c>
      <c r="D7380">
        <v>-52</v>
      </c>
      <c r="E7380">
        <v>-97</v>
      </c>
      <c r="F7380">
        <v>10</v>
      </c>
      <c r="G7380">
        <v>-12.26</v>
      </c>
      <c r="H7380">
        <v>81.98</v>
      </c>
      <c r="I7380">
        <v>3.7789999999999999</v>
      </c>
    </row>
    <row r="7381" spans="1:9" x14ac:dyDescent="0.25">
      <c r="A7381" s="1">
        <v>42014.993199745368</v>
      </c>
      <c r="B7381">
        <v>10011</v>
      </c>
      <c r="C7381">
        <v>1</v>
      </c>
      <c r="D7381">
        <v>-52</v>
      </c>
      <c r="E7381">
        <v>-49</v>
      </c>
      <c r="F7381">
        <v>10</v>
      </c>
    </row>
    <row r="7382" spans="1:9" x14ac:dyDescent="0.25">
      <c r="A7382" s="1">
        <v>42015.00014841435</v>
      </c>
      <c r="B7382">
        <v>10011</v>
      </c>
      <c r="C7382">
        <v>1</v>
      </c>
      <c r="D7382">
        <v>-52</v>
      </c>
      <c r="E7382">
        <v>-49</v>
      </c>
      <c r="F7382">
        <v>10</v>
      </c>
      <c r="G7382">
        <v>-12.29</v>
      </c>
      <c r="H7382">
        <v>82.33</v>
      </c>
      <c r="I7382">
        <v>3.7789999999999999</v>
      </c>
    </row>
    <row r="7383" spans="1:9" x14ac:dyDescent="0.25">
      <c r="A7383" s="1">
        <v>42015.007088865743</v>
      </c>
      <c r="B7383">
        <v>10011</v>
      </c>
      <c r="C7383">
        <v>1</v>
      </c>
      <c r="D7383">
        <v>-52</v>
      </c>
      <c r="E7383">
        <v>-97</v>
      </c>
      <c r="F7383">
        <v>10</v>
      </c>
    </row>
    <row r="7384" spans="1:9" x14ac:dyDescent="0.25">
      <c r="A7384" s="1">
        <v>42015.010565300923</v>
      </c>
      <c r="B7384">
        <v>10011</v>
      </c>
      <c r="C7384">
        <v>1</v>
      </c>
      <c r="D7384">
        <v>-52</v>
      </c>
      <c r="E7384">
        <v>-97</v>
      </c>
      <c r="F7384">
        <v>10</v>
      </c>
      <c r="G7384">
        <v>-12.24</v>
      </c>
      <c r="H7384">
        <v>82.57</v>
      </c>
      <c r="I7384">
        <v>3.7789999999999999</v>
      </c>
    </row>
    <row r="7385" spans="1:9" x14ac:dyDescent="0.25">
      <c r="A7385" s="1">
        <v>42015.020977997687</v>
      </c>
      <c r="B7385">
        <v>10011</v>
      </c>
      <c r="C7385">
        <v>1</v>
      </c>
      <c r="D7385">
        <v>-52</v>
      </c>
      <c r="E7385">
        <v>-49</v>
      </c>
      <c r="F7385">
        <v>10</v>
      </c>
    </row>
    <row r="7386" spans="1:9" x14ac:dyDescent="0.25">
      <c r="A7386" s="1">
        <v>42015.020982118054</v>
      </c>
      <c r="B7386">
        <v>10011</v>
      </c>
      <c r="C7386">
        <v>1</v>
      </c>
      <c r="D7386">
        <v>-52</v>
      </c>
      <c r="E7386">
        <v>-97</v>
      </c>
      <c r="F7386">
        <v>10</v>
      </c>
      <c r="G7386">
        <v>-12.2</v>
      </c>
      <c r="H7386">
        <v>82.77</v>
      </c>
      <c r="I7386">
        <v>3.7789999999999999</v>
      </c>
    </row>
    <row r="7387" spans="1:9" x14ac:dyDescent="0.25">
      <c r="A7387" s="1">
        <v>42015.027922534726</v>
      </c>
      <c r="B7387">
        <v>10011</v>
      </c>
      <c r="C7387">
        <v>1</v>
      </c>
      <c r="D7387">
        <v>-52</v>
      </c>
      <c r="E7387">
        <v>-49</v>
      </c>
      <c r="F7387">
        <v>10</v>
      </c>
    </row>
    <row r="7388" spans="1:9" x14ac:dyDescent="0.25">
      <c r="A7388" s="1">
        <v>42015.031398969906</v>
      </c>
      <c r="B7388">
        <v>10011</v>
      </c>
      <c r="C7388">
        <v>1</v>
      </c>
      <c r="D7388">
        <v>-52</v>
      </c>
      <c r="E7388">
        <v>-49</v>
      </c>
      <c r="F7388">
        <v>10</v>
      </c>
      <c r="G7388">
        <v>-12.18</v>
      </c>
      <c r="H7388">
        <v>82.75</v>
      </c>
      <c r="I7388">
        <v>3.7789999999999999</v>
      </c>
    </row>
    <row r="7389" spans="1:9" x14ac:dyDescent="0.25">
      <c r="A7389" s="1">
        <v>42015.041815775461</v>
      </c>
      <c r="B7389">
        <v>10011</v>
      </c>
      <c r="C7389">
        <v>1</v>
      </c>
      <c r="D7389">
        <v>-52</v>
      </c>
      <c r="E7389">
        <v>-49</v>
      </c>
      <c r="F7389">
        <v>10</v>
      </c>
      <c r="G7389">
        <v>-12.24</v>
      </c>
      <c r="H7389">
        <v>82.63</v>
      </c>
      <c r="I7389">
        <v>3.7789999999999999</v>
      </c>
    </row>
    <row r="7390" spans="1:9" x14ac:dyDescent="0.25">
      <c r="A7390" s="1">
        <v>42015.048756273151</v>
      </c>
      <c r="B7390">
        <v>10011</v>
      </c>
      <c r="C7390">
        <v>1</v>
      </c>
      <c r="D7390">
        <v>-52</v>
      </c>
      <c r="E7390">
        <v>-49</v>
      </c>
      <c r="F7390">
        <v>10</v>
      </c>
    </row>
    <row r="7391" spans="1:9" x14ac:dyDescent="0.25">
      <c r="A7391" s="1">
        <v>42015.048756458331</v>
      </c>
      <c r="B7391">
        <v>10011</v>
      </c>
      <c r="C7391">
        <v>1</v>
      </c>
      <c r="D7391">
        <v>-52</v>
      </c>
      <c r="E7391">
        <v>-97</v>
      </c>
      <c r="F7391">
        <v>10</v>
      </c>
    </row>
    <row r="7392" spans="1:9" x14ac:dyDescent="0.25">
      <c r="A7392" s="1">
        <v>42015.05223267361</v>
      </c>
      <c r="B7392">
        <v>10011</v>
      </c>
      <c r="C7392">
        <v>1</v>
      </c>
      <c r="D7392">
        <v>-52</v>
      </c>
      <c r="E7392">
        <v>-97</v>
      </c>
      <c r="F7392">
        <v>10</v>
      </c>
      <c r="G7392">
        <v>-12.32</v>
      </c>
      <c r="H7392">
        <v>82.53</v>
      </c>
      <c r="I7392">
        <v>3.7789999999999999</v>
      </c>
    </row>
    <row r="7393" spans="1:9" x14ac:dyDescent="0.25">
      <c r="A7393" s="1">
        <v>42015.062649432868</v>
      </c>
      <c r="B7393">
        <v>10011</v>
      </c>
      <c r="C7393">
        <v>1</v>
      </c>
      <c r="D7393">
        <v>-52</v>
      </c>
      <c r="E7393">
        <v>-97</v>
      </c>
      <c r="F7393">
        <v>10</v>
      </c>
      <c r="G7393">
        <v>-12.24</v>
      </c>
      <c r="H7393">
        <v>82.96</v>
      </c>
      <c r="I7393">
        <v>3.7789999999999999</v>
      </c>
    </row>
    <row r="7394" spans="1:9" x14ac:dyDescent="0.25">
      <c r="A7394" s="1">
        <v>42015.069590023151</v>
      </c>
      <c r="B7394">
        <v>10011</v>
      </c>
      <c r="C7394">
        <v>1</v>
      </c>
      <c r="D7394">
        <v>-52</v>
      </c>
      <c r="E7394">
        <v>-49</v>
      </c>
      <c r="F7394">
        <v>10</v>
      </c>
    </row>
    <row r="7395" spans="1:9" x14ac:dyDescent="0.25">
      <c r="A7395" s="1">
        <v>42015.073066400466</v>
      </c>
      <c r="B7395">
        <v>10011</v>
      </c>
      <c r="C7395">
        <v>1</v>
      </c>
      <c r="D7395">
        <v>-52</v>
      </c>
      <c r="E7395">
        <v>-97</v>
      </c>
      <c r="F7395">
        <v>10</v>
      </c>
      <c r="G7395">
        <v>-12.12</v>
      </c>
      <c r="H7395">
        <v>83.24</v>
      </c>
      <c r="I7395">
        <v>3.7789999999999999</v>
      </c>
    </row>
    <row r="7396" spans="1:9" x14ac:dyDescent="0.25">
      <c r="A7396" s="1">
        <v>42015.076534525462</v>
      </c>
      <c r="B7396">
        <v>10011</v>
      </c>
      <c r="C7396">
        <v>1</v>
      </c>
      <c r="D7396">
        <v>-52</v>
      </c>
      <c r="E7396">
        <v>-49</v>
      </c>
      <c r="F7396">
        <v>10</v>
      </c>
    </row>
    <row r="7397" spans="1:9" x14ac:dyDescent="0.25">
      <c r="A7397" s="1">
        <v>42015.083483171293</v>
      </c>
      <c r="B7397">
        <v>10011</v>
      </c>
      <c r="C7397">
        <v>1</v>
      </c>
      <c r="D7397">
        <v>-55</v>
      </c>
      <c r="E7397">
        <v>-49</v>
      </c>
      <c r="F7397">
        <v>10</v>
      </c>
      <c r="G7397">
        <v>-11.87</v>
      </c>
      <c r="H7397">
        <v>83.86</v>
      </c>
      <c r="I7397">
        <v>3.7789999999999999</v>
      </c>
    </row>
    <row r="7398" spans="1:9" x14ac:dyDescent="0.25">
      <c r="A7398" s="1">
        <v>42015.09042364583</v>
      </c>
      <c r="B7398">
        <v>10011</v>
      </c>
      <c r="C7398">
        <v>1</v>
      </c>
      <c r="D7398">
        <v>-55</v>
      </c>
      <c r="E7398">
        <v>-49</v>
      </c>
      <c r="F7398">
        <v>10</v>
      </c>
    </row>
    <row r="7399" spans="1:9" x14ac:dyDescent="0.25">
      <c r="A7399" s="1">
        <v>42015.093900034721</v>
      </c>
      <c r="B7399">
        <v>10011</v>
      </c>
      <c r="C7399">
        <v>1</v>
      </c>
      <c r="D7399">
        <v>-52</v>
      </c>
      <c r="E7399">
        <v>-49</v>
      </c>
      <c r="F7399">
        <v>10</v>
      </c>
      <c r="G7399">
        <v>-11.64</v>
      </c>
      <c r="H7399">
        <v>84.23</v>
      </c>
      <c r="I7399">
        <v>3.7789999999999999</v>
      </c>
    </row>
    <row r="7400" spans="1:9" x14ac:dyDescent="0.25">
      <c r="A7400" s="1">
        <v>42015.104312754629</v>
      </c>
      <c r="B7400">
        <v>10011</v>
      </c>
      <c r="C7400">
        <v>1</v>
      </c>
      <c r="D7400">
        <v>-52</v>
      </c>
      <c r="E7400">
        <v>-49</v>
      </c>
      <c r="F7400">
        <v>10</v>
      </c>
    </row>
    <row r="7401" spans="1:9" x14ac:dyDescent="0.25">
      <c r="A7401" s="1">
        <v>42015.104316840276</v>
      </c>
      <c r="B7401">
        <v>10011</v>
      </c>
      <c r="C7401">
        <v>1</v>
      </c>
      <c r="D7401">
        <v>-55</v>
      </c>
      <c r="E7401">
        <v>-97</v>
      </c>
      <c r="F7401">
        <v>10</v>
      </c>
      <c r="G7401">
        <v>-11.36</v>
      </c>
      <c r="H7401">
        <v>84.52</v>
      </c>
      <c r="I7401">
        <v>3.7789999999999999</v>
      </c>
    </row>
    <row r="7402" spans="1:9" x14ac:dyDescent="0.25">
      <c r="A7402" s="1">
        <v>42015.111257337965</v>
      </c>
      <c r="B7402">
        <v>10011</v>
      </c>
      <c r="C7402">
        <v>1</v>
      </c>
      <c r="D7402">
        <v>-55</v>
      </c>
      <c r="E7402">
        <v>-49</v>
      </c>
      <c r="F7402">
        <v>10</v>
      </c>
    </row>
    <row r="7403" spans="1:9" x14ac:dyDescent="0.25">
      <c r="A7403" s="1">
        <v>42015.114733692128</v>
      </c>
      <c r="B7403">
        <v>10011</v>
      </c>
      <c r="C7403">
        <v>1</v>
      </c>
      <c r="D7403">
        <v>-55</v>
      </c>
      <c r="E7403">
        <v>-49</v>
      </c>
      <c r="F7403">
        <v>10</v>
      </c>
      <c r="G7403">
        <v>-11.08</v>
      </c>
      <c r="H7403">
        <v>84.7</v>
      </c>
      <c r="I7403">
        <v>3.7789999999999999</v>
      </c>
    </row>
    <row r="7404" spans="1:9" x14ac:dyDescent="0.25">
      <c r="A7404" s="1">
        <v>42015.125150439817</v>
      </c>
      <c r="B7404">
        <v>10011</v>
      </c>
      <c r="C7404">
        <v>1</v>
      </c>
      <c r="D7404">
        <v>-52</v>
      </c>
      <c r="E7404">
        <v>-49</v>
      </c>
      <c r="F7404">
        <v>10</v>
      </c>
      <c r="G7404">
        <v>-10.82</v>
      </c>
      <c r="H7404">
        <v>84.78</v>
      </c>
      <c r="I7404">
        <v>3.7789999999999999</v>
      </c>
    </row>
    <row r="7405" spans="1:9" x14ac:dyDescent="0.25">
      <c r="A7405" s="1">
        <v>42015.132090949075</v>
      </c>
      <c r="B7405">
        <v>10011</v>
      </c>
      <c r="C7405">
        <v>1</v>
      </c>
      <c r="D7405">
        <v>-55</v>
      </c>
      <c r="E7405">
        <v>-49</v>
      </c>
      <c r="F7405">
        <v>10</v>
      </c>
    </row>
    <row r="7406" spans="1:9" x14ac:dyDescent="0.25">
      <c r="A7406" s="1">
        <v>42015.132091087966</v>
      </c>
      <c r="B7406">
        <v>10011</v>
      </c>
      <c r="C7406">
        <v>1</v>
      </c>
      <c r="D7406">
        <v>-55</v>
      </c>
      <c r="E7406">
        <v>-97</v>
      </c>
      <c r="F7406">
        <v>10</v>
      </c>
    </row>
    <row r="7407" spans="1:9" x14ac:dyDescent="0.25">
      <c r="A7407" s="1">
        <v>42015.135567256948</v>
      </c>
      <c r="B7407">
        <v>10011</v>
      </c>
      <c r="C7407">
        <v>1</v>
      </c>
      <c r="D7407">
        <v>-55</v>
      </c>
      <c r="E7407">
        <v>-97</v>
      </c>
      <c r="F7407">
        <v>10</v>
      </c>
      <c r="G7407">
        <v>-10.58</v>
      </c>
      <c r="H7407">
        <v>84.83</v>
      </c>
      <c r="I7407">
        <v>3.7789999999999999</v>
      </c>
    </row>
    <row r="7408" spans="1:9" x14ac:dyDescent="0.25">
      <c r="A7408" s="1">
        <v>42015.145984085648</v>
      </c>
      <c r="B7408">
        <v>10011</v>
      </c>
      <c r="C7408">
        <v>1</v>
      </c>
      <c r="D7408">
        <v>-55</v>
      </c>
      <c r="E7408">
        <v>-52</v>
      </c>
      <c r="F7408">
        <v>10</v>
      </c>
      <c r="G7408">
        <v>-10.34</v>
      </c>
      <c r="H7408">
        <v>84.85</v>
      </c>
      <c r="I7408">
        <v>3.7789999999999999</v>
      </c>
    </row>
    <row r="7409" spans="1:9" x14ac:dyDescent="0.25">
      <c r="A7409" s="1">
        <v>42015.152924560185</v>
      </c>
      <c r="B7409">
        <v>10011</v>
      </c>
      <c r="C7409">
        <v>1</v>
      </c>
      <c r="D7409">
        <v>-55</v>
      </c>
      <c r="E7409">
        <v>-52</v>
      </c>
      <c r="F7409">
        <v>10</v>
      </c>
    </row>
    <row r="7410" spans="1:9" x14ac:dyDescent="0.25">
      <c r="A7410" s="1">
        <v>42015.156400868058</v>
      </c>
      <c r="B7410">
        <v>10011</v>
      </c>
      <c r="C7410">
        <v>1</v>
      </c>
      <c r="D7410">
        <v>-52</v>
      </c>
      <c r="E7410">
        <v>-97</v>
      </c>
      <c r="F7410">
        <v>10</v>
      </c>
      <c r="G7410">
        <v>-10.11</v>
      </c>
      <c r="H7410">
        <v>84.86</v>
      </c>
      <c r="I7410">
        <v>3.7789999999999999</v>
      </c>
    </row>
    <row r="7411" spans="1:9" x14ac:dyDescent="0.25">
      <c r="A7411" s="1">
        <v>42015.159868969909</v>
      </c>
      <c r="B7411">
        <v>10011</v>
      </c>
      <c r="C7411">
        <v>1</v>
      </c>
      <c r="D7411">
        <v>-52</v>
      </c>
      <c r="E7411">
        <v>-49</v>
      </c>
      <c r="F7411">
        <v>10</v>
      </c>
    </row>
    <row r="7412" spans="1:9" x14ac:dyDescent="0.25">
      <c r="A7412" s="1">
        <v>42015.16681761574</v>
      </c>
      <c r="B7412">
        <v>10011</v>
      </c>
      <c r="C7412">
        <v>1</v>
      </c>
      <c r="D7412">
        <v>-55</v>
      </c>
      <c r="E7412">
        <v>-49</v>
      </c>
      <c r="F7412">
        <v>10</v>
      </c>
      <c r="G7412">
        <v>-9.86</v>
      </c>
      <c r="H7412">
        <v>84.99</v>
      </c>
      <c r="I7412">
        <v>3.7789999999999999</v>
      </c>
    </row>
    <row r="7413" spans="1:9" x14ac:dyDescent="0.25">
      <c r="A7413" s="1">
        <v>42015.17375804398</v>
      </c>
      <c r="B7413">
        <v>10011</v>
      </c>
      <c r="C7413">
        <v>1</v>
      </c>
      <c r="D7413">
        <v>-52</v>
      </c>
      <c r="E7413">
        <v>-49</v>
      </c>
      <c r="F7413">
        <v>10</v>
      </c>
    </row>
    <row r="7414" spans="1:9" x14ac:dyDescent="0.25">
      <c r="A7414" s="1">
        <v>42015.177234467592</v>
      </c>
      <c r="B7414">
        <v>10011</v>
      </c>
      <c r="C7414">
        <v>1</v>
      </c>
      <c r="D7414">
        <v>-55</v>
      </c>
      <c r="E7414">
        <v>-97</v>
      </c>
      <c r="F7414">
        <v>10</v>
      </c>
      <c r="G7414">
        <v>-9.59</v>
      </c>
      <c r="H7414">
        <v>85.04</v>
      </c>
      <c r="I7414">
        <v>3.7789999999999999</v>
      </c>
    </row>
    <row r="7415" spans="1:9" x14ac:dyDescent="0.25">
      <c r="A7415" s="1">
        <v>42015.187647071762</v>
      </c>
      <c r="B7415">
        <v>10011</v>
      </c>
      <c r="C7415">
        <v>1</v>
      </c>
      <c r="D7415">
        <v>-55</v>
      </c>
      <c r="E7415">
        <v>-49</v>
      </c>
      <c r="F7415">
        <v>10</v>
      </c>
    </row>
    <row r="7416" spans="1:9" x14ac:dyDescent="0.25">
      <c r="A7416" s="1">
        <v>42015.187651215281</v>
      </c>
      <c r="B7416">
        <v>10011</v>
      </c>
      <c r="C7416">
        <v>1</v>
      </c>
      <c r="D7416">
        <v>-52</v>
      </c>
      <c r="E7416">
        <v>-97</v>
      </c>
      <c r="F7416">
        <v>10</v>
      </c>
      <c r="G7416">
        <v>-9.36</v>
      </c>
      <c r="H7416">
        <v>84.97</v>
      </c>
      <c r="I7416">
        <v>3.7789999999999999</v>
      </c>
    </row>
    <row r="7417" spans="1:9" x14ac:dyDescent="0.25">
      <c r="A7417" s="1">
        <v>42015.194591643522</v>
      </c>
      <c r="B7417">
        <v>10011</v>
      </c>
      <c r="C7417">
        <v>1</v>
      </c>
      <c r="D7417">
        <v>-52</v>
      </c>
      <c r="E7417">
        <v>-97</v>
      </c>
      <c r="F7417">
        <v>10</v>
      </c>
    </row>
    <row r="7418" spans="1:9" x14ac:dyDescent="0.25">
      <c r="A7418" s="1">
        <v>42015.19806790509</v>
      </c>
      <c r="B7418">
        <v>10011</v>
      </c>
      <c r="C7418">
        <v>1</v>
      </c>
      <c r="D7418">
        <v>-55</v>
      </c>
      <c r="E7418">
        <v>-49</v>
      </c>
      <c r="F7418">
        <v>10</v>
      </c>
      <c r="G7418">
        <v>-9.1300000000000008</v>
      </c>
      <c r="H7418">
        <v>84.95</v>
      </c>
      <c r="I7418">
        <v>3.7789999999999999</v>
      </c>
    </row>
    <row r="7419" spans="1:9" x14ac:dyDescent="0.25">
      <c r="A7419" s="1">
        <v>42015.208484664348</v>
      </c>
      <c r="B7419">
        <v>10011</v>
      </c>
      <c r="C7419">
        <v>1</v>
      </c>
      <c r="D7419">
        <v>-55</v>
      </c>
      <c r="E7419">
        <v>-49</v>
      </c>
      <c r="F7419">
        <v>10</v>
      </c>
      <c r="G7419">
        <v>-8.9</v>
      </c>
      <c r="H7419">
        <v>84.88</v>
      </c>
      <c r="I7419">
        <v>3.7789999999999999</v>
      </c>
    </row>
    <row r="7420" spans="1:9" x14ac:dyDescent="0.25">
      <c r="A7420" s="1">
        <v>42015.215425127317</v>
      </c>
      <c r="B7420">
        <v>10011</v>
      </c>
      <c r="C7420">
        <v>1</v>
      </c>
      <c r="D7420">
        <v>-55</v>
      </c>
      <c r="E7420">
        <v>-49</v>
      </c>
      <c r="F7420">
        <v>10</v>
      </c>
    </row>
    <row r="7421" spans="1:9" x14ac:dyDescent="0.25">
      <c r="A7421" s="1">
        <v>42015.2154252662</v>
      </c>
      <c r="B7421">
        <v>10011</v>
      </c>
      <c r="C7421">
        <v>1</v>
      </c>
      <c r="D7421">
        <v>-55</v>
      </c>
      <c r="E7421">
        <v>-97</v>
      </c>
      <c r="F7421">
        <v>10</v>
      </c>
    </row>
    <row r="7422" spans="1:9" x14ac:dyDescent="0.25">
      <c r="A7422" s="1">
        <v>42015.218909988427</v>
      </c>
      <c r="B7422">
        <v>10011</v>
      </c>
      <c r="C7422">
        <v>1</v>
      </c>
      <c r="D7422">
        <v>-52</v>
      </c>
      <c r="E7422">
        <v>-52</v>
      </c>
      <c r="F7422">
        <v>10</v>
      </c>
      <c r="G7422">
        <v>-8.69</v>
      </c>
      <c r="H7422">
        <v>84.81</v>
      </c>
      <c r="I7422">
        <v>3.7789999999999999</v>
      </c>
    </row>
    <row r="7423" spans="1:9" x14ac:dyDescent="0.25">
      <c r="A7423" s="1">
        <v>42015.229318182872</v>
      </c>
      <c r="B7423">
        <v>10011</v>
      </c>
      <c r="C7423">
        <v>1</v>
      </c>
      <c r="D7423">
        <v>-55</v>
      </c>
      <c r="E7423">
        <v>-49</v>
      </c>
      <c r="F7423">
        <v>10</v>
      </c>
      <c r="G7423">
        <v>-8.51</v>
      </c>
      <c r="H7423">
        <v>84.73</v>
      </c>
      <c r="I7423">
        <v>3.7789999999999999</v>
      </c>
    </row>
    <row r="7424" spans="1:9" x14ac:dyDescent="0.25">
      <c r="A7424" s="1">
        <v>42015.236258599536</v>
      </c>
      <c r="B7424">
        <v>10011</v>
      </c>
      <c r="C7424">
        <v>1</v>
      </c>
      <c r="D7424">
        <v>-55</v>
      </c>
      <c r="E7424">
        <v>-49</v>
      </c>
      <c r="F7424">
        <v>10</v>
      </c>
    </row>
    <row r="7425" spans="1:9" x14ac:dyDescent="0.25">
      <c r="A7425" s="1">
        <v>42015.239734988427</v>
      </c>
      <c r="B7425">
        <v>10011</v>
      </c>
      <c r="C7425">
        <v>1</v>
      </c>
      <c r="D7425">
        <v>-55</v>
      </c>
      <c r="E7425">
        <v>-97</v>
      </c>
      <c r="F7425">
        <v>10</v>
      </c>
      <c r="G7425">
        <v>-8.34</v>
      </c>
      <c r="H7425">
        <v>84.61</v>
      </c>
      <c r="I7425">
        <v>3.7789999999999999</v>
      </c>
    </row>
    <row r="7426" spans="1:9" x14ac:dyDescent="0.25">
      <c r="A7426" s="1">
        <v>42015.243203078702</v>
      </c>
      <c r="B7426">
        <v>10011</v>
      </c>
      <c r="C7426">
        <v>1</v>
      </c>
      <c r="D7426">
        <v>-52</v>
      </c>
      <c r="E7426">
        <v>-49</v>
      </c>
      <c r="F7426">
        <v>10</v>
      </c>
    </row>
    <row r="7427" spans="1:9" x14ac:dyDescent="0.25">
      <c r="A7427" s="1">
        <v>42015.250151701388</v>
      </c>
      <c r="B7427">
        <v>10011</v>
      </c>
      <c r="C7427">
        <v>1</v>
      </c>
      <c r="D7427">
        <v>-52</v>
      </c>
      <c r="E7427">
        <v>-49</v>
      </c>
      <c r="F7427">
        <v>10</v>
      </c>
      <c r="G7427">
        <v>-8.2200000000000006</v>
      </c>
      <c r="H7427">
        <v>84.22</v>
      </c>
      <c r="I7427">
        <v>3.7789999999999999</v>
      </c>
    </row>
    <row r="7428" spans="1:9" x14ac:dyDescent="0.25">
      <c r="A7428" s="1">
        <v>42015.257092106483</v>
      </c>
      <c r="B7428">
        <v>10011</v>
      </c>
      <c r="C7428">
        <v>1</v>
      </c>
      <c r="D7428">
        <v>-55</v>
      </c>
      <c r="E7428">
        <v>-49</v>
      </c>
      <c r="F7428">
        <v>10</v>
      </c>
    </row>
    <row r="7429" spans="1:9" x14ac:dyDescent="0.25">
      <c r="A7429" s="1">
        <v>42015.260568460646</v>
      </c>
      <c r="B7429">
        <v>10011</v>
      </c>
      <c r="C7429">
        <v>1</v>
      </c>
      <c r="D7429">
        <v>-55</v>
      </c>
      <c r="E7429">
        <v>-49</v>
      </c>
      <c r="F7429">
        <v>10</v>
      </c>
      <c r="G7429">
        <v>-8.24</v>
      </c>
      <c r="H7429">
        <v>83.84</v>
      </c>
      <c r="I7429">
        <v>3.7789999999999999</v>
      </c>
    </row>
    <row r="7430" spans="1:9" x14ac:dyDescent="0.25">
      <c r="A7430" s="1">
        <v>42015.270981087961</v>
      </c>
      <c r="B7430">
        <v>10011</v>
      </c>
      <c r="C7430">
        <v>1</v>
      </c>
      <c r="D7430">
        <v>-55</v>
      </c>
      <c r="E7430">
        <v>-49</v>
      </c>
      <c r="F7430">
        <v>10</v>
      </c>
    </row>
    <row r="7431" spans="1:9" x14ac:dyDescent="0.25">
      <c r="A7431" s="1">
        <v>42015.270985162038</v>
      </c>
      <c r="B7431">
        <v>10011</v>
      </c>
      <c r="C7431">
        <v>1</v>
      </c>
      <c r="D7431">
        <v>-52</v>
      </c>
      <c r="E7431">
        <v>-97</v>
      </c>
      <c r="F7431">
        <v>10</v>
      </c>
      <c r="G7431">
        <v>-8.1199999999999992</v>
      </c>
      <c r="H7431">
        <v>84.03</v>
      </c>
      <c r="I7431">
        <v>3.7789999999999999</v>
      </c>
    </row>
    <row r="7432" spans="1:9" x14ac:dyDescent="0.25">
      <c r="A7432" s="1">
        <v>42015.277925578703</v>
      </c>
      <c r="B7432">
        <v>10011</v>
      </c>
      <c r="C7432">
        <v>1</v>
      </c>
      <c r="D7432">
        <v>-52</v>
      </c>
      <c r="E7432">
        <v>-97</v>
      </c>
      <c r="F7432">
        <v>10</v>
      </c>
    </row>
    <row r="7433" spans="1:9" x14ac:dyDescent="0.25">
      <c r="A7433" s="1">
        <v>42015.281401932873</v>
      </c>
      <c r="B7433">
        <v>10011</v>
      </c>
      <c r="C7433">
        <v>1</v>
      </c>
      <c r="D7433">
        <v>-52</v>
      </c>
      <c r="E7433">
        <v>-49</v>
      </c>
      <c r="F7433">
        <v>10</v>
      </c>
      <c r="G7433">
        <v>-7.94</v>
      </c>
      <c r="H7433">
        <v>84.17</v>
      </c>
      <c r="I7433">
        <v>3.7789999999999999</v>
      </c>
    </row>
    <row r="7434" spans="1:9" x14ac:dyDescent="0.25">
      <c r="A7434" s="1">
        <v>42015.291818645834</v>
      </c>
      <c r="B7434">
        <v>10011</v>
      </c>
      <c r="C7434">
        <v>1</v>
      </c>
      <c r="D7434">
        <v>-55</v>
      </c>
      <c r="E7434">
        <v>-52</v>
      </c>
      <c r="F7434">
        <v>10</v>
      </c>
      <c r="G7434">
        <v>-7.75</v>
      </c>
      <c r="H7434">
        <v>84.25</v>
      </c>
      <c r="I7434">
        <v>3.7789999999999999</v>
      </c>
    </row>
    <row r="7435" spans="1:9" x14ac:dyDescent="0.25">
      <c r="A7435" s="1">
        <v>42015.298759062498</v>
      </c>
      <c r="B7435">
        <v>10011</v>
      </c>
      <c r="C7435">
        <v>1</v>
      </c>
      <c r="D7435">
        <v>-52</v>
      </c>
      <c r="E7435">
        <v>-49</v>
      </c>
      <c r="F7435">
        <v>10</v>
      </c>
    </row>
    <row r="7436" spans="1:9" x14ac:dyDescent="0.25">
      <c r="A7436" s="1">
        <v>42015.298759282407</v>
      </c>
      <c r="B7436">
        <v>10011</v>
      </c>
      <c r="C7436">
        <v>1</v>
      </c>
      <c r="D7436">
        <v>-52</v>
      </c>
      <c r="E7436">
        <v>-97</v>
      </c>
      <c r="F7436">
        <v>10</v>
      </c>
    </row>
    <row r="7437" spans="1:9" x14ac:dyDescent="0.25">
      <c r="A7437" s="1">
        <v>42015.302235405092</v>
      </c>
      <c r="B7437">
        <v>10011</v>
      </c>
      <c r="C7437">
        <v>1</v>
      </c>
      <c r="D7437">
        <v>-52</v>
      </c>
      <c r="E7437">
        <v>-49</v>
      </c>
      <c r="F7437">
        <v>10</v>
      </c>
      <c r="G7437">
        <v>-7.57</v>
      </c>
      <c r="H7437">
        <v>84.3</v>
      </c>
      <c r="I7437">
        <v>3.7789999999999999</v>
      </c>
    </row>
    <row r="7438" spans="1:9" x14ac:dyDescent="0.25">
      <c r="A7438" s="1">
        <v>42015.312652118053</v>
      </c>
      <c r="B7438">
        <v>10011</v>
      </c>
      <c r="C7438">
        <v>1</v>
      </c>
      <c r="D7438">
        <v>-52</v>
      </c>
      <c r="E7438">
        <v>-49</v>
      </c>
      <c r="F7438">
        <v>10</v>
      </c>
      <c r="G7438">
        <v>-7.39</v>
      </c>
      <c r="H7438">
        <v>84.3</v>
      </c>
      <c r="I7438">
        <v>3.7789999999999999</v>
      </c>
    </row>
    <row r="7439" spans="1:9" x14ac:dyDescent="0.25">
      <c r="A7439" s="1">
        <v>42015.319592500004</v>
      </c>
      <c r="B7439">
        <v>10011</v>
      </c>
      <c r="C7439">
        <v>1</v>
      </c>
      <c r="D7439">
        <v>-55</v>
      </c>
      <c r="E7439">
        <v>-49</v>
      </c>
      <c r="F7439">
        <v>10</v>
      </c>
    </row>
    <row r="7440" spans="1:9" x14ac:dyDescent="0.25">
      <c r="A7440" s="1">
        <v>42015.323068865742</v>
      </c>
      <c r="B7440">
        <v>10011</v>
      </c>
      <c r="C7440">
        <v>1</v>
      </c>
      <c r="D7440">
        <v>-55</v>
      </c>
      <c r="E7440">
        <v>-52</v>
      </c>
      <c r="F7440">
        <v>10</v>
      </c>
      <c r="G7440">
        <v>-7.24</v>
      </c>
      <c r="H7440">
        <v>84.3</v>
      </c>
      <c r="I7440">
        <v>3.7789999999999999</v>
      </c>
    </row>
    <row r="7441" spans="1:9" x14ac:dyDescent="0.25">
      <c r="A7441" s="1">
        <v>42015.326536921297</v>
      </c>
      <c r="B7441">
        <v>10011</v>
      </c>
      <c r="C7441">
        <v>1</v>
      </c>
      <c r="D7441">
        <v>-55</v>
      </c>
      <c r="E7441">
        <v>-97</v>
      </c>
      <c r="F7441">
        <v>10</v>
      </c>
    </row>
    <row r="7442" spans="1:9" x14ac:dyDescent="0.25">
      <c r="A7442" s="1">
        <v>42015.333485543983</v>
      </c>
      <c r="B7442">
        <v>10011</v>
      </c>
      <c r="C7442">
        <v>1</v>
      </c>
      <c r="D7442">
        <v>-55</v>
      </c>
      <c r="E7442">
        <v>-49</v>
      </c>
      <c r="F7442">
        <v>10</v>
      </c>
      <c r="G7442">
        <v>-7.07</v>
      </c>
      <c r="H7442">
        <v>84.3</v>
      </c>
      <c r="I7442">
        <v>3.7789999999999999</v>
      </c>
    </row>
    <row r="7443" spans="1:9" x14ac:dyDescent="0.25">
      <c r="A7443" s="1">
        <v>42015.34042591435</v>
      </c>
      <c r="B7443">
        <v>10011</v>
      </c>
      <c r="C7443">
        <v>1</v>
      </c>
      <c r="D7443">
        <v>-52</v>
      </c>
      <c r="E7443">
        <v>-49</v>
      </c>
      <c r="F7443">
        <v>10</v>
      </c>
    </row>
    <row r="7444" spans="1:9" x14ac:dyDescent="0.25">
      <c r="A7444" s="1">
        <v>42015.343902245368</v>
      </c>
      <c r="B7444">
        <v>10011</v>
      </c>
      <c r="C7444">
        <v>1</v>
      </c>
      <c r="D7444">
        <v>-55</v>
      </c>
      <c r="E7444">
        <v>-97</v>
      </c>
      <c r="F7444">
        <v>10</v>
      </c>
      <c r="G7444">
        <v>-6.88</v>
      </c>
      <c r="H7444">
        <v>84.45</v>
      </c>
      <c r="I7444">
        <v>3.7789999999999999</v>
      </c>
    </row>
    <row r="7445" spans="1:9" x14ac:dyDescent="0.25">
      <c r="A7445" s="1">
        <v>42015.35431490741</v>
      </c>
      <c r="B7445">
        <v>10011</v>
      </c>
      <c r="C7445">
        <v>1</v>
      </c>
      <c r="D7445">
        <v>-55</v>
      </c>
      <c r="E7445">
        <v>-49</v>
      </c>
      <c r="F7445">
        <v>10</v>
      </c>
    </row>
    <row r="7446" spans="1:9" x14ac:dyDescent="0.25">
      <c r="A7446" s="1">
        <v>42015.354318958336</v>
      </c>
      <c r="B7446">
        <v>10011</v>
      </c>
      <c r="C7446">
        <v>1</v>
      </c>
      <c r="D7446">
        <v>-55</v>
      </c>
      <c r="E7446">
        <v>-97</v>
      </c>
      <c r="F7446">
        <v>10</v>
      </c>
      <c r="G7446">
        <v>-6.57</v>
      </c>
      <c r="H7446">
        <v>84.76</v>
      </c>
      <c r="I7446">
        <v>3.7789999999999999</v>
      </c>
    </row>
    <row r="7447" spans="1:9" x14ac:dyDescent="0.25">
      <c r="A7447" s="1">
        <v>42015.361259375</v>
      </c>
      <c r="B7447">
        <v>10011</v>
      </c>
      <c r="C7447">
        <v>1</v>
      </c>
      <c r="D7447">
        <v>-52</v>
      </c>
      <c r="E7447">
        <v>-49</v>
      </c>
      <c r="F7447">
        <v>10</v>
      </c>
    </row>
    <row r="7448" spans="1:9" x14ac:dyDescent="0.25">
      <c r="A7448" s="1">
        <v>42015.364735636576</v>
      </c>
      <c r="B7448">
        <v>10011</v>
      </c>
      <c r="C7448">
        <v>1</v>
      </c>
      <c r="D7448">
        <v>-52</v>
      </c>
      <c r="E7448">
        <v>-49</v>
      </c>
      <c r="F7448">
        <v>10</v>
      </c>
      <c r="G7448">
        <v>-6.25</v>
      </c>
      <c r="H7448">
        <v>85.05</v>
      </c>
      <c r="I7448">
        <v>3.7789999999999999</v>
      </c>
    </row>
    <row r="7449" spans="1:9" x14ac:dyDescent="0.25">
      <c r="A7449" s="1">
        <v>42015.375152337961</v>
      </c>
      <c r="B7449">
        <v>10011</v>
      </c>
      <c r="C7449">
        <v>1</v>
      </c>
      <c r="D7449">
        <v>-55</v>
      </c>
      <c r="E7449">
        <v>-49</v>
      </c>
      <c r="F7449">
        <v>10</v>
      </c>
      <c r="G7449">
        <v>-5.8</v>
      </c>
      <c r="H7449">
        <v>85.38</v>
      </c>
      <c r="I7449">
        <v>3.7789999999999999</v>
      </c>
    </row>
    <row r="7450" spans="1:9" x14ac:dyDescent="0.25">
      <c r="A7450" s="1">
        <v>42015.382092673608</v>
      </c>
      <c r="B7450">
        <v>10011</v>
      </c>
      <c r="C7450">
        <v>1</v>
      </c>
      <c r="D7450">
        <v>-55</v>
      </c>
      <c r="E7450">
        <v>-49</v>
      </c>
      <c r="F7450">
        <v>10</v>
      </c>
    </row>
    <row r="7451" spans="1:9" x14ac:dyDescent="0.25">
      <c r="A7451" s="1">
        <v>42015.382092858796</v>
      </c>
      <c r="B7451">
        <v>10011</v>
      </c>
      <c r="C7451">
        <v>1</v>
      </c>
      <c r="D7451">
        <v>-55</v>
      </c>
      <c r="E7451">
        <v>-97</v>
      </c>
      <c r="F7451">
        <v>10</v>
      </c>
    </row>
    <row r="7452" spans="1:9" x14ac:dyDescent="0.25">
      <c r="A7452" s="1">
        <v>42015.385568912039</v>
      </c>
      <c r="B7452">
        <v>10011</v>
      </c>
      <c r="C7452">
        <v>1</v>
      </c>
      <c r="D7452">
        <v>-52</v>
      </c>
      <c r="E7452">
        <v>-97</v>
      </c>
      <c r="F7452">
        <v>10</v>
      </c>
      <c r="G7452">
        <v>-5.35</v>
      </c>
      <c r="H7452">
        <v>85.6</v>
      </c>
      <c r="I7452">
        <v>3.7669999999999999</v>
      </c>
    </row>
    <row r="7453" spans="1:9" x14ac:dyDescent="0.25">
      <c r="A7453" s="1">
        <v>42015.395985671297</v>
      </c>
      <c r="B7453">
        <v>10011</v>
      </c>
      <c r="C7453">
        <v>1</v>
      </c>
      <c r="D7453">
        <v>-55</v>
      </c>
      <c r="E7453">
        <v>-97</v>
      </c>
      <c r="F7453">
        <v>10</v>
      </c>
      <c r="G7453">
        <v>-4.8899999999999997</v>
      </c>
      <c r="H7453">
        <v>85.73</v>
      </c>
      <c r="I7453">
        <v>3.7789999999999999</v>
      </c>
    </row>
    <row r="7454" spans="1:9" x14ac:dyDescent="0.25">
      <c r="A7454" s="1">
        <v>42015.402926041665</v>
      </c>
      <c r="B7454">
        <v>10011</v>
      </c>
      <c r="C7454">
        <v>1</v>
      </c>
      <c r="D7454">
        <v>-52</v>
      </c>
      <c r="E7454">
        <v>-97</v>
      </c>
      <c r="F7454">
        <v>10</v>
      </c>
    </row>
    <row r="7455" spans="1:9" x14ac:dyDescent="0.25">
      <c r="A7455" s="1">
        <v>42015.406402349538</v>
      </c>
      <c r="B7455">
        <v>10011</v>
      </c>
      <c r="C7455">
        <v>1</v>
      </c>
      <c r="D7455">
        <v>-55</v>
      </c>
      <c r="E7455">
        <v>-97</v>
      </c>
      <c r="F7455">
        <v>10</v>
      </c>
      <c r="G7455">
        <v>-4.42</v>
      </c>
      <c r="H7455">
        <v>85.94</v>
      </c>
      <c r="I7455">
        <v>3.7789999999999999</v>
      </c>
    </row>
    <row r="7456" spans="1:9" x14ac:dyDescent="0.25">
      <c r="A7456" s="1">
        <v>42015.409870393516</v>
      </c>
      <c r="B7456">
        <v>10011</v>
      </c>
      <c r="C7456">
        <v>1</v>
      </c>
      <c r="D7456">
        <v>-52</v>
      </c>
      <c r="E7456">
        <v>-49</v>
      </c>
      <c r="F7456">
        <v>10</v>
      </c>
    </row>
    <row r="7457" spans="1:9" x14ac:dyDescent="0.25">
      <c r="A7457" s="1">
        <v>42015.416818969905</v>
      </c>
      <c r="B7457">
        <v>10011</v>
      </c>
      <c r="C7457">
        <v>1</v>
      </c>
      <c r="D7457">
        <v>-52</v>
      </c>
      <c r="E7457">
        <v>-49</v>
      </c>
      <c r="F7457">
        <v>10</v>
      </c>
      <c r="G7457">
        <v>-3.93</v>
      </c>
      <c r="H7457">
        <v>86.06</v>
      </c>
      <c r="I7457">
        <v>3.7789999999999999</v>
      </c>
    </row>
    <row r="7458" spans="1:9" x14ac:dyDescent="0.25">
      <c r="A7458" s="1">
        <v>42015.423759293983</v>
      </c>
      <c r="B7458">
        <v>10011</v>
      </c>
      <c r="C7458">
        <v>1</v>
      </c>
      <c r="D7458">
        <v>-52</v>
      </c>
      <c r="E7458">
        <v>-49</v>
      </c>
      <c r="F7458">
        <v>10</v>
      </c>
    </row>
    <row r="7459" spans="1:9" x14ac:dyDescent="0.25">
      <c r="A7459" s="1">
        <v>42015.427235590279</v>
      </c>
      <c r="B7459">
        <v>10011</v>
      </c>
      <c r="C7459">
        <v>1</v>
      </c>
      <c r="D7459">
        <v>-52</v>
      </c>
      <c r="E7459">
        <v>-97</v>
      </c>
      <c r="F7459">
        <v>10</v>
      </c>
      <c r="G7459">
        <v>-3.39</v>
      </c>
      <c r="H7459">
        <v>86.11</v>
      </c>
      <c r="I7459">
        <v>3.7669999999999999</v>
      </c>
    </row>
    <row r="7460" spans="1:9" x14ac:dyDescent="0.25">
      <c r="A7460" s="1">
        <v>42015.437648043982</v>
      </c>
      <c r="B7460">
        <v>10011</v>
      </c>
      <c r="C7460">
        <v>1</v>
      </c>
      <c r="D7460">
        <v>-52</v>
      </c>
      <c r="E7460">
        <v>-52</v>
      </c>
      <c r="F7460">
        <v>10</v>
      </c>
    </row>
    <row r="7461" spans="1:9" x14ac:dyDescent="0.25">
      <c r="A7461" s="1">
        <v>42015.43765216435</v>
      </c>
      <c r="B7461">
        <v>10011</v>
      </c>
      <c r="C7461">
        <v>1</v>
      </c>
      <c r="D7461">
        <v>-55</v>
      </c>
      <c r="E7461">
        <v>-97</v>
      </c>
      <c r="F7461">
        <v>10</v>
      </c>
      <c r="G7461">
        <v>-2.79</v>
      </c>
      <c r="H7461">
        <v>86.18</v>
      </c>
      <c r="I7461">
        <v>3.7669999999999999</v>
      </c>
    </row>
    <row r="7462" spans="1:9" x14ac:dyDescent="0.25">
      <c r="A7462" s="1">
        <v>42015.444592534725</v>
      </c>
      <c r="B7462">
        <v>10011</v>
      </c>
      <c r="C7462">
        <v>1</v>
      </c>
      <c r="D7462">
        <v>-52</v>
      </c>
      <c r="E7462">
        <v>-49</v>
      </c>
      <c r="F7462">
        <v>10</v>
      </c>
    </row>
    <row r="7463" spans="1:9" x14ac:dyDescent="0.25">
      <c r="A7463" s="1">
        <v>42015.448068819445</v>
      </c>
      <c r="B7463">
        <v>10011</v>
      </c>
      <c r="C7463">
        <v>1</v>
      </c>
      <c r="D7463">
        <v>-55</v>
      </c>
      <c r="E7463">
        <v>-49</v>
      </c>
      <c r="F7463">
        <v>10</v>
      </c>
      <c r="G7463">
        <v>-2.38</v>
      </c>
      <c r="H7463">
        <v>85.99</v>
      </c>
      <c r="I7463">
        <v>3.7669999999999999</v>
      </c>
    </row>
    <row r="7464" spans="1:9" x14ac:dyDescent="0.25">
      <c r="A7464" s="1">
        <v>42015.458485393516</v>
      </c>
      <c r="B7464">
        <v>10011</v>
      </c>
      <c r="C7464">
        <v>1</v>
      </c>
      <c r="D7464">
        <v>-55</v>
      </c>
      <c r="E7464">
        <v>-49</v>
      </c>
      <c r="F7464">
        <v>10</v>
      </c>
      <c r="G7464">
        <v>-1.82</v>
      </c>
      <c r="H7464">
        <v>86.06</v>
      </c>
      <c r="I7464">
        <v>3.7789999999999999</v>
      </c>
    </row>
    <row r="7465" spans="1:9" x14ac:dyDescent="0.25">
      <c r="A7465" s="1">
        <v>42015.465425682873</v>
      </c>
      <c r="B7465">
        <v>10011</v>
      </c>
      <c r="C7465">
        <v>1</v>
      </c>
      <c r="D7465">
        <v>-52</v>
      </c>
      <c r="E7465">
        <v>-97</v>
      </c>
      <c r="F7465">
        <v>10</v>
      </c>
    </row>
    <row r="7466" spans="1:9" x14ac:dyDescent="0.25">
      <c r="A7466" s="1">
        <v>42015.465425868053</v>
      </c>
      <c r="B7466">
        <v>10011</v>
      </c>
      <c r="C7466">
        <v>1</v>
      </c>
      <c r="D7466">
        <v>-55</v>
      </c>
      <c r="E7466">
        <v>-97</v>
      </c>
      <c r="F7466">
        <v>10</v>
      </c>
    </row>
    <row r="7467" spans="1:9" x14ac:dyDescent="0.25">
      <c r="A7467" s="1">
        <v>42015.468902025466</v>
      </c>
      <c r="B7467">
        <v>10011</v>
      </c>
      <c r="C7467">
        <v>1</v>
      </c>
      <c r="D7467">
        <v>-52</v>
      </c>
      <c r="E7467">
        <v>-49</v>
      </c>
      <c r="F7467">
        <v>10</v>
      </c>
      <c r="G7467">
        <v>-1.39</v>
      </c>
      <c r="H7467">
        <v>85.76</v>
      </c>
      <c r="I7467">
        <v>3.7789999999999999</v>
      </c>
    </row>
    <row r="7468" spans="1:9" x14ac:dyDescent="0.25">
      <c r="A7468" s="1">
        <v>42015.479318541664</v>
      </c>
      <c r="B7468">
        <v>10011</v>
      </c>
      <c r="C7468">
        <v>1</v>
      </c>
      <c r="D7468">
        <v>-52</v>
      </c>
      <c r="E7468">
        <v>-52</v>
      </c>
      <c r="F7468">
        <v>10</v>
      </c>
      <c r="G7468">
        <v>-1.06</v>
      </c>
      <c r="H7468">
        <v>85.46</v>
      </c>
      <c r="I7468">
        <v>3.7789999999999999</v>
      </c>
    </row>
    <row r="7469" spans="1:9" x14ac:dyDescent="0.25">
      <c r="A7469" s="1">
        <v>42015.486258865742</v>
      </c>
      <c r="B7469">
        <v>10011</v>
      </c>
      <c r="C7469">
        <v>1</v>
      </c>
      <c r="D7469">
        <v>-52</v>
      </c>
      <c r="E7469">
        <v>-52</v>
      </c>
      <c r="F7469">
        <v>10</v>
      </c>
    </row>
    <row r="7470" spans="1:9" x14ac:dyDescent="0.25">
      <c r="A7470" s="1">
        <v>42015.489735162038</v>
      </c>
      <c r="B7470">
        <v>10011</v>
      </c>
      <c r="C7470">
        <v>1</v>
      </c>
      <c r="D7470">
        <v>-52</v>
      </c>
      <c r="E7470">
        <v>-52</v>
      </c>
      <c r="F7470">
        <v>10</v>
      </c>
      <c r="G7470">
        <v>-0.61</v>
      </c>
      <c r="H7470">
        <v>85.46</v>
      </c>
      <c r="I7470">
        <v>3.7789999999999999</v>
      </c>
    </row>
    <row r="7471" spans="1:9" x14ac:dyDescent="0.25">
      <c r="A7471" s="1">
        <v>42015.49320326389</v>
      </c>
      <c r="B7471">
        <v>10011</v>
      </c>
      <c r="C7471">
        <v>1</v>
      </c>
      <c r="D7471">
        <v>-52</v>
      </c>
      <c r="E7471">
        <v>-97</v>
      </c>
      <c r="F7471">
        <v>10</v>
      </c>
    </row>
    <row r="7472" spans="1:9" x14ac:dyDescent="0.25">
      <c r="A7472" s="1">
        <v>42015.500151747685</v>
      </c>
      <c r="B7472">
        <v>10011</v>
      </c>
      <c r="C7472">
        <v>1</v>
      </c>
      <c r="D7472">
        <v>-52</v>
      </c>
      <c r="E7472">
        <v>-49</v>
      </c>
      <c r="F7472">
        <v>10</v>
      </c>
      <c r="G7472">
        <v>-0.21</v>
      </c>
      <c r="H7472">
        <v>85.3</v>
      </c>
      <c r="I7472">
        <v>3.7789999999999999</v>
      </c>
    </row>
    <row r="7473" spans="1:9" x14ac:dyDescent="0.25">
      <c r="A7473" s="1">
        <v>42015.50709201389</v>
      </c>
      <c r="B7473">
        <v>10011</v>
      </c>
      <c r="C7473">
        <v>1</v>
      </c>
      <c r="D7473">
        <v>-52</v>
      </c>
      <c r="E7473">
        <v>-49</v>
      </c>
      <c r="F7473">
        <v>10</v>
      </c>
    </row>
    <row r="7474" spans="1:9" x14ac:dyDescent="0.25">
      <c r="A7474" s="1">
        <v>42015.510568310186</v>
      </c>
      <c r="B7474">
        <v>10011</v>
      </c>
      <c r="C7474">
        <v>1</v>
      </c>
      <c r="D7474">
        <v>-52</v>
      </c>
      <c r="E7474">
        <v>-97</v>
      </c>
      <c r="F7474">
        <v>10</v>
      </c>
      <c r="G7474">
        <v>0.35</v>
      </c>
      <c r="H7474">
        <v>85.37</v>
      </c>
      <c r="I7474">
        <v>3.7789999999999999</v>
      </c>
    </row>
    <row r="7475" spans="1:9" x14ac:dyDescent="0.25">
      <c r="A7475" s="1">
        <v>42015.520980763889</v>
      </c>
      <c r="B7475">
        <v>10011</v>
      </c>
      <c r="C7475">
        <v>1</v>
      </c>
      <c r="D7475">
        <v>-52</v>
      </c>
      <c r="E7475">
        <v>-49</v>
      </c>
      <c r="F7475">
        <v>10</v>
      </c>
    </row>
    <row r="7476" spans="1:9" x14ac:dyDescent="0.25">
      <c r="A7476" s="1">
        <v>42015.52098483796</v>
      </c>
      <c r="B7476">
        <v>10011</v>
      </c>
      <c r="C7476">
        <v>1</v>
      </c>
      <c r="D7476">
        <v>-52</v>
      </c>
      <c r="E7476">
        <v>-97</v>
      </c>
      <c r="F7476">
        <v>10</v>
      </c>
      <c r="G7476">
        <v>0.88</v>
      </c>
      <c r="H7476">
        <v>85.32</v>
      </c>
      <c r="I7476">
        <v>3.7789999999999999</v>
      </c>
    </row>
    <row r="7477" spans="1:9" x14ac:dyDescent="0.25">
      <c r="A7477" s="1">
        <v>42015.527925162038</v>
      </c>
      <c r="B7477">
        <v>10011</v>
      </c>
      <c r="C7477">
        <v>1</v>
      </c>
      <c r="D7477">
        <v>-52</v>
      </c>
      <c r="E7477">
        <v>-49</v>
      </c>
      <c r="F7477">
        <v>10</v>
      </c>
    </row>
    <row r="7478" spans="1:9" x14ac:dyDescent="0.25">
      <c r="A7478" s="1">
        <v>42015.531401423614</v>
      </c>
      <c r="B7478">
        <v>10011</v>
      </c>
      <c r="C7478">
        <v>1</v>
      </c>
      <c r="D7478">
        <v>-52</v>
      </c>
      <c r="E7478">
        <v>-49</v>
      </c>
      <c r="F7478">
        <v>10</v>
      </c>
      <c r="G7478">
        <v>1.24</v>
      </c>
      <c r="H7478">
        <v>84.88</v>
      </c>
      <c r="I7478">
        <v>3.7789999999999999</v>
      </c>
    </row>
    <row r="7479" spans="1:9" x14ac:dyDescent="0.25">
      <c r="A7479" s="1">
        <v>42015.541817939818</v>
      </c>
      <c r="B7479">
        <v>10011</v>
      </c>
      <c r="C7479">
        <v>1</v>
      </c>
      <c r="D7479">
        <v>-52</v>
      </c>
      <c r="E7479">
        <v>-49</v>
      </c>
      <c r="F7479">
        <v>10</v>
      </c>
      <c r="G7479">
        <v>1.67</v>
      </c>
      <c r="H7479">
        <v>84.96</v>
      </c>
      <c r="I7479">
        <v>3.7789999999999999</v>
      </c>
    </row>
    <row r="7480" spans="1:9" x14ac:dyDescent="0.25">
      <c r="A7480" s="1">
        <v>42015.548758182871</v>
      </c>
      <c r="B7480">
        <v>10011</v>
      </c>
      <c r="C7480">
        <v>1</v>
      </c>
      <c r="D7480">
        <v>-52</v>
      </c>
      <c r="E7480">
        <v>-49</v>
      </c>
      <c r="F7480">
        <v>10</v>
      </c>
    </row>
    <row r="7481" spans="1:9" x14ac:dyDescent="0.25">
      <c r="A7481" s="1">
        <v>42015.548758333331</v>
      </c>
      <c r="B7481">
        <v>10011</v>
      </c>
      <c r="C7481">
        <v>1</v>
      </c>
      <c r="D7481">
        <v>-52</v>
      </c>
      <c r="E7481">
        <v>-97</v>
      </c>
      <c r="F7481">
        <v>10</v>
      </c>
    </row>
    <row r="7482" spans="1:9" x14ac:dyDescent="0.25">
      <c r="A7482" s="1">
        <v>42015.552234525465</v>
      </c>
      <c r="B7482">
        <v>10011</v>
      </c>
      <c r="C7482">
        <v>1</v>
      </c>
      <c r="D7482">
        <v>-52</v>
      </c>
      <c r="E7482">
        <v>-49</v>
      </c>
      <c r="F7482">
        <v>10</v>
      </c>
      <c r="G7482">
        <v>2.15</v>
      </c>
      <c r="H7482">
        <v>84.79</v>
      </c>
      <c r="I7482">
        <v>3.7789999999999999</v>
      </c>
    </row>
    <row r="7483" spans="1:9" x14ac:dyDescent="0.25">
      <c r="A7483" s="1">
        <v>42015.562650949076</v>
      </c>
      <c r="B7483">
        <v>10011</v>
      </c>
      <c r="C7483">
        <v>1</v>
      </c>
      <c r="D7483">
        <v>-52</v>
      </c>
      <c r="E7483">
        <v>-49</v>
      </c>
      <c r="F7483">
        <v>10</v>
      </c>
      <c r="G7483">
        <v>2.6</v>
      </c>
      <c r="H7483">
        <v>84.66</v>
      </c>
      <c r="I7483">
        <v>3.7789999999999999</v>
      </c>
    </row>
    <row r="7484" spans="1:9" x14ac:dyDescent="0.25">
      <c r="A7484" s="1">
        <v>42015.569591192128</v>
      </c>
      <c r="B7484">
        <v>10011</v>
      </c>
      <c r="C7484">
        <v>1</v>
      </c>
      <c r="D7484">
        <v>-52</v>
      </c>
      <c r="E7484">
        <v>-49</v>
      </c>
      <c r="F7484">
        <v>10</v>
      </c>
    </row>
    <row r="7485" spans="1:9" x14ac:dyDescent="0.25">
      <c r="A7485" s="1">
        <v>42015.573067534722</v>
      </c>
      <c r="B7485">
        <v>10011</v>
      </c>
      <c r="C7485">
        <v>1</v>
      </c>
      <c r="D7485">
        <v>-52</v>
      </c>
      <c r="E7485">
        <v>-97</v>
      </c>
      <c r="F7485">
        <v>10</v>
      </c>
      <c r="G7485">
        <v>2.96</v>
      </c>
      <c r="H7485">
        <v>84.18</v>
      </c>
      <c r="I7485">
        <v>3.7789999999999999</v>
      </c>
    </row>
    <row r="7486" spans="1:9" x14ac:dyDescent="0.25">
      <c r="A7486" s="1">
        <v>42015.57653554398</v>
      </c>
      <c r="B7486">
        <v>10011</v>
      </c>
      <c r="C7486">
        <v>1</v>
      </c>
      <c r="D7486">
        <v>-52</v>
      </c>
      <c r="E7486">
        <v>-49</v>
      </c>
      <c r="F7486">
        <v>10</v>
      </c>
    </row>
    <row r="7487" spans="1:9" x14ac:dyDescent="0.25">
      <c r="A7487" s="1">
        <v>42015.583484050927</v>
      </c>
      <c r="B7487">
        <v>10011</v>
      </c>
      <c r="C7487">
        <v>1</v>
      </c>
      <c r="D7487">
        <v>-52</v>
      </c>
      <c r="E7487">
        <v>-49</v>
      </c>
      <c r="F7487">
        <v>10</v>
      </c>
      <c r="G7487">
        <v>3.1</v>
      </c>
      <c r="H7487">
        <v>83.72</v>
      </c>
      <c r="I7487">
        <v>3.7789999999999999</v>
      </c>
    </row>
    <row r="7488" spans="1:9" x14ac:dyDescent="0.25">
      <c r="A7488" s="1">
        <v>42015.590424247683</v>
      </c>
      <c r="B7488">
        <v>10011</v>
      </c>
      <c r="C7488">
        <v>1</v>
      </c>
      <c r="D7488">
        <v>-52</v>
      </c>
      <c r="E7488">
        <v>-49</v>
      </c>
      <c r="F7488">
        <v>10</v>
      </c>
    </row>
    <row r="7489" spans="1:9" x14ac:dyDescent="0.25">
      <c r="A7489" s="1">
        <v>42015.593900532411</v>
      </c>
      <c r="B7489">
        <v>10011</v>
      </c>
      <c r="C7489">
        <v>1</v>
      </c>
      <c r="D7489">
        <v>-52</v>
      </c>
      <c r="E7489">
        <v>-97</v>
      </c>
      <c r="F7489">
        <v>10</v>
      </c>
      <c r="G7489">
        <v>3.25</v>
      </c>
      <c r="H7489">
        <v>83.25</v>
      </c>
      <c r="I7489">
        <v>3.7789999999999999</v>
      </c>
    </row>
    <row r="7490" spans="1:9" x14ac:dyDescent="0.25">
      <c r="A7490" s="1">
        <v>42015.604312905096</v>
      </c>
      <c r="B7490">
        <v>10011</v>
      </c>
      <c r="C7490">
        <v>1</v>
      </c>
      <c r="D7490">
        <v>-52</v>
      </c>
      <c r="E7490">
        <v>-49</v>
      </c>
      <c r="F7490">
        <v>10</v>
      </c>
    </row>
    <row r="7491" spans="1:9" x14ac:dyDescent="0.25">
      <c r="A7491" s="1">
        <v>42015.60431696759</v>
      </c>
      <c r="B7491">
        <v>10011</v>
      </c>
      <c r="C7491">
        <v>1</v>
      </c>
      <c r="D7491">
        <v>-52</v>
      </c>
      <c r="E7491">
        <v>-97</v>
      </c>
      <c r="F7491">
        <v>10</v>
      </c>
      <c r="G7491">
        <v>3.29</v>
      </c>
      <c r="H7491">
        <v>82.85</v>
      </c>
      <c r="I7491">
        <v>3.7789999999999999</v>
      </c>
    </row>
    <row r="7492" spans="1:9" x14ac:dyDescent="0.25">
      <c r="A7492" s="1">
        <v>42015.611257291668</v>
      </c>
      <c r="B7492">
        <v>10011</v>
      </c>
      <c r="C7492">
        <v>1</v>
      </c>
      <c r="D7492">
        <v>-52</v>
      </c>
      <c r="E7492">
        <v>-49</v>
      </c>
      <c r="F7492">
        <v>10</v>
      </c>
    </row>
    <row r="7493" spans="1:9" x14ac:dyDescent="0.25">
      <c r="A7493" s="1">
        <v>42015.614733553244</v>
      </c>
      <c r="B7493">
        <v>10011</v>
      </c>
      <c r="C7493">
        <v>1</v>
      </c>
      <c r="D7493">
        <v>-52</v>
      </c>
      <c r="E7493">
        <v>-49</v>
      </c>
      <c r="F7493">
        <v>10</v>
      </c>
      <c r="G7493">
        <v>3.32</v>
      </c>
      <c r="H7493">
        <v>82.69</v>
      </c>
      <c r="I7493">
        <v>3.7789999999999999</v>
      </c>
    </row>
    <row r="7494" spans="1:9" x14ac:dyDescent="0.25">
      <c r="A7494" s="1">
        <v>42015.62515</v>
      </c>
      <c r="B7494">
        <v>10011</v>
      </c>
      <c r="C7494">
        <v>1</v>
      </c>
      <c r="D7494">
        <v>-52</v>
      </c>
      <c r="E7494">
        <v>-49</v>
      </c>
      <c r="F7494">
        <v>10</v>
      </c>
      <c r="G7494">
        <v>3.31</v>
      </c>
      <c r="H7494">
        <v>82.39</v>
      </c>
      <c r="I7494">
        <v>3.7789999999999999</v>
      </c>
    </row>
    <row r="7495" spans="1:9" x14ac:dyDescent="0.25">
      <c r="A7495" s="1">
        <v>42015.632090266205</v>
      </c>
      <c r="B7495">
        <v>10011</v>
      </c>
      <c r="C7495">
        <v>1</v>
      </c>
      <c r="D7495">
        <v>-52</v>
      </c>
      <c r="E7495">
        <v>-49</v>
      </c>
      <c r="F7495">
        <v>10</v>
      </c>
    </row>
    <row r="7496" spans="1:9" x14ac:dyDescent="0.25">
      <c r="A7496" s="1">
        <v>42015.632090486113</v>
      </c>
      <c r="B7496">
        <v>10011</v>
      </c>
      <c r="C7496">
        <v>1</v>
      </c>
      <c r="D7496">
        <v>-49</v>
      </c>
      <c r="E7496">
        <v>-97</v>
      </c>
      <c r="F7496">
        <v>10</v>
      </c>
    </row>
    <row r="7497" spans="1:9" x14ac:dyDescent="0.25">
      <c r="A7497" s="1">
        <v>42015.635566550925</v>
      </c>
      <c r="B7497">
        <v>10011</v>
      </c>
      <c r="C7497">
        <v>1</v>
      </c>
      <c r="D7497">
        <v>-52</v>
      </c>
      <c r="E7497">
        <v>-97</v>
      </c>
      <c r="F7497">
        <v>10</v>
      </c>
      <c r="G7497">
        <v>3.33</v>
      </c>
      <c r="H7497">
        <v>82.21</v>
      </c>
      <c r="I7497">
        <v>3.7789999999999999</v>
      </c>
    </row>
    <row r="7498" spans="1:9" x14ac:dyDescent="0.25">
      <c r="A7498" s="1">
        <v>42015.645983032409</v>
      </c>
      <c r="B7498">
        <v>10011</v>
      </c>
      <c r="C7498">
        <v>1</v>
      </c>
      <c r="D7498">
        <v>-49</v>
      </c>
      <c r="E7498">
        <v>-49</v>
      </c>
      <c r="F7498">
        <v>10</v>
      </c>
      <c r="G7498">
        <v>3.25</v>
      </c>
      <c r="H7498">
        <v>81.96</v>
      </c>
      <c r="I7498">
        <v>3.7789999999999999</v>
      </c>
    </row>
    <row r="7499" spans="1:9" x14ac:dyDescent="0.25">
      <c r="A7499" s="1">
        <v>42015.652923310183</v>
      </c>
      <c r="B7499">
        <v>10011</v>
      </c>
      <c r="C7499">
        <v>1</v>
      </c>
      <c r="D7499">
        <v>-49</v>
      </c>
      <c r="E7499">
        <v>-46</v>
      </c>
      <c r="F7499">
        <v>10</v>
      </c>
    </row>
    <row r="7500" spans="1:9" x14ac:dyDescent="0.25">
      <c r="A7500" s="1">
        <v>42015.656399560183</v>
      </c>
      <c r="B7500">
        <v>10011</v>
      </c>
      <c r="C7500">
        <v>1</v>
      </c>
      <c r="D7500">
        <v>-52</v>
      </c>
      <c r="E7500">
        <v>-97</v>
      </c>
      <c r="F7500">
        <v>10</v>
      </c>
      <c r="G7500">
        <v>3.18</v>
      </c>
      <c r="H7500">
        <v>81.78</v>
      </c>
      <c r="I7500">
        <v>3.7789999999999999</v>
      </c>
    </row>
    <row r="7501" spans="1:9" x14ac:dyDescent="0.25">
      <c r="A7501" s="1">
        <v>42015.659867581016</v>
      </c>
      <c r="B7501">
        <v>10011</v>
      </c>
      <c r="C7501">
        <v>1</v>
      </c>
      <c r="D7501">
        <v>-49</v>
      </c>
      <c r="E7501">
        <v>-49</v>
      </c>
      <c r="F7501">
        <v>10</v>
      </c>
    </row>
    <row r="7502" spans="1:9" x14ac:dyDescent="0.25">
      <c r="A7502" s="1">
        <v>42015.666816041667</v>
      </c>
      <c r="B7502">
        <v>10011</v>
      </c>
      <c r="C7502">
        <v>1</v>
      </c>
      <c r="D7502">
        <v>-52</v>
      </c>
      <c r="E7502">
        <v>-46</v>
      </c>
      <c r="F7502">
        <v>10</v>
      </c>
      <c r="G7502">
        <v>3.11</v>
      </c>
      <c r="H7502">
        <v>81.61</v>
      </c>
      <c r="I7502">
        <v>3.7789999999999999</v>
      </c>
    </row>
    <row r="7503" spans="1:9" x14ac:dyDescent="0.25">
      <c r="A7503" s="1">
        <v>42015.673756284719</v>
      </c>
      <c r="B7503">
        <v>10011</v>
      </c>
      <c r="C7503">
        <v>1</v>
      </c>
      <c r="D7503">
        <v>-49</v>
      </c>
      <c r="E7503">
        <v>-49</v>
      </c>
      <c r="F7503">
        <v>10</v>
      </c>
    </row>
    <row r="7504" spans="1:9" x14ac:dyDescent="0.25">
      <c r="A7504" s="1">
        <v>42015.677232581016</v>
      </c>
      <c r="B7504">
        <v>10011</v>
      </c>
      <c r="C7504">
        <v>1</v>
      </c>
      <c r="D7504">
        <v>-49</v>
      </c>
      <c r="E7504">
        <v>-49</v>
      </c>
      <c r="F7504">
        <v>10</v>
      </c>
      <c r="G7504">
        <v>3.03</v>
      </c>
      <c r="H7504">
        <v>81.540000000000006</v>
      </c>
      <c r="I7504">
        <v>3.7789999999999999</v>
      </c>
    </row>
    <row r="7505" spans="1:9" x14ac:dyDescent="0.25">
      <c r="A7505" s="1">
        <v>42015.687644988429</v>
      </c>
      <c r="B7505">
        <v>10011</v>
      </c>
      <c r="C7505">
        <v>1</v>
      </c>
      <c r="D7505">
        <v>-49</v>
      </c>
      <c r="E7505">
        <v>-49</v>
      </c>
      <c r="F7505">
        <v>10</v>
      </c>
    </row>
    <row r="7506" spans="1:9" x14ac:dyDescent="0.25">
      <c r="A7506" s="1">
        <v>42015.6876490625</v>
      </c>
      <c r="B7506">
        <v>10011</v>
      </c>
      <c r="C7506">
        <v>1</v>
      </c>
      <c r="D7506">
        <v>-49</v>
      </c>
      <c r="E7506">
        <v>-97</v>
      </c>
      <c r="F7506">
        <v>10</v>
      </c>
      <c r="G7506">
        <v>2.89</v>
      </c>
      <c r="H7506">
        <v>81.510000000000005</v>
      </c>
      <c r="I7506">
        <v>3.7789999999999999</v>
      </c>
    </row>
    <row r="7507" spans="1:9" x14ac:dyDescent="0.25">
      <c r="A7507" s="1">
        <v>42015.694589340281</v>
      </c>
      <c r="B7507">
        <v>10011</v>
      </c>
      <c r="C7507">
        <v>1</v>
      </c>
      <c r="D7507">
        <v>-52</v>
      </c>
      <c r="E7507">
        <v>-49</v>
      </c>
      <c r="F7507">
        <v>10</v>
      </c>
    </row>
    <row r="7508" spans="1:9" x14ac:dyDescent="0.25">
      <c r="A7508" s="1">
        <v>42015.698065625002</v>
      </c>
      <c r="B7508">
        <v>10011</v>
      </c>
      <c r="C7508">
        <v>1</v>
      </c>
      <c r="D7508">
        <v>-49</v>
      </c>
      <c r="E7508">
        <v>-49</v>
      </c>
      <c r="F7508">
        <v>10</v>
      </c>
      <c r="G7508">
        <v>2.89</v>
      </c>
      <c r="H7508">
        <v>81.69</v>
      </c>
      <c r="I7508">
        <v>3.7789999999999999</v>
      </c>
    </row>
    <row r="7509" spans="1:9" x14ac:dyDescent="0.25">
      <c r="A7509" s="1">
        <v>42015.708482118054</v>
      </c>
      <c r="B7509">
        <v>10011</v>
      </c>
      <c r="C7509">
        <v>1</v>
      </c>
      <c r="D7509">
        <v>-52</v>
      </c>
      <c r="E7509">
        <v>-46</v>
      </c>
      <c r="F7509">
        <v>10</v>
      </c>
      <c r="G7509">
        <v>2.85</v>
      </c>
      <c r="H7509">
        <v>81.64</v>
      </c>
      <c r="I7509">
        <v>3.7789999999999999</v>
      </c>
    </row>
    <row r="7510" spans="1:9" x14ac:dyDescent="0.25">
      <c r="A7510" s="1">
        <v>42015.715422337962</v>
      </c>
      <c r="B7510">
        <v>10011</v>
      </c>
      <c r="C7510">
        <v>1</v>
      </c>
      <c r="D7510">
        <v>-52</v>
      </c>
      <c r="E7510">
        <v>-49</v>
      </c>
      <c r="F7510">
        <v>10</v>
      </c>
    </row>
    <row r="7511" spans="1:9" x14ac:dyDescent="0.25">
      <c r="A7511" s="1">
        <v>42015.715422569447</v>
      </c>
      <c r="B7511">
        <v>10011</v>
      </c>
      <c r="C7511">
        <v>1</v>
      </c>
      <c r="D7511">
        <v>-49</v>
      </c>
      <c r="E7511">
        <v>-97</v>
      </c>
      <c r="F7511">
        <v>10</v>
      </c>
    </row>
    <row r="7512" spans="1:9" x14ac:dyDescent="0.25">
      <c r="A7512" s="1">
        <v>42015.718898634259</v>
      </c>
      <c r="B7512">
        <v>10011</v>
      </c>
      <c r="C7512">
        <v>1</v>
      </c>
      <c r="D7512">
        <v>-49</v>
      </c>
      <c r="E7512">
        <v>-97</v>
      </c>
      <c r="F7512">
        <v>10</v>
      </c>
      <c r="G7512">
        <v>2.83</v>
      </c>
      <c r="H7512">
        <v>81.680000000000007</v>
      </c>
      <c r="I7512">
        <v>3.7789999999999999</v>
      </c>
    </row>
    <row r="7513" spans="1:9" x14ac:dyDescent="0.25">
      <c r="A7513" s="1">
        <v>42015.729315115743</v>
      </c>
      <c r="B7513">
        <v>10011</v>
      </c>
      <c r="C7513">
        <v>1</v>
      </c>
      <c r="D7513">
        <v>-52</v>
      </c>
      <c r="E7513">
        <v>-49</v>
      </c>
      <c r="F7513">
        <v>10</v>
      </c>
      <c r="G7513">
        <v>2.76</v>
      </c>
      <c r="H7513">
        <v>81.52</v>
      </c>
      <c r="I7513">
        <v>3.7789999999999999</v>
      </c>
    </row>
    <row r="7514" spans="1:9" x14ac:dyDescent="0.25">
      <c r="A7514" s="1">
        <v>42015.736255439813</v>
      </c>
      <c r="B7514">
        <v>10011</v>
      </c>
      <c r="C7514">
        <v>1</v>
      </c>
      <c r="D7514">
        <v>-49</v>
      </c>
      <c r="E7514">
        <v>-46</v>
      </c>
      <c r="F7514">
        <v>10</v>
      </c>
    </row>
    <row r="7515" spans="1:9" x14ac:dyDescent="0.25">
      <c r="A7515" s="1">
        <v>42015.739731701389</v>
      </c>
      <c r="B7515">
        <v>10011</v>
      </c>
      <c r="C7515">
        <v>1</v>
      </c>
      <c r="D7515">
        <v>-49</v>
      </c>
      <c r="E7515">
        <v>-46</v>
      </c>
      <c r="F7515">
        <v>10</v>
      </c>
      <c r="G7515">
        <v>2.64</v>
      </c>
      <c r="H7515">
        <v>81.22</v>
      </c>
      <c r="I7515">
        <v>3.7789999999999999</v>
      </c>
    </row>
    <row r="7516" spans="1:9" x14ac:dyDescent="0.25">
      <c r="A7516" s="1">
        <v>42015.743199710647</v>
      </c>
      <c r="B7516">
        <v>10011</v>
      </c>
      <c r="C7516">
        <v>1</v>
      </c>
      <c r="D7516">
        <v>-52</v>
      </c>
      <c r="E7516">
        <v>-97</v>
      </c>
      <c r="F7516">
        <v>10</v>
      </c>
    </row>
    <row r="7517" spans="1:9" x14ac:dyDescent="0.25">
      <c r="A7517" s="1">
        <v>42015.750148182873</v>
      </c>
      <c r="B7517">
        <v>10011</v>
      </c>
      <c r="C7517">
        <v>1</v>
      </c>
      <c r="D7517">
        <v>-49</v>
      </c>
      <c r="E7517">
        <v>-49</v>
      </c>
      <c r="F7517">
        <v>10</v>
      </c>
      <c r="G7517">
        <v>2.4500000000000002</v>
      </c>
      <c r="H7517">
        <v>81.12</v>
      </c>
      <c r="I7517">
        <v>3.7789999999999999</v>
      </c>
    </row>
    <row r="7518" spans="1:9" x14ac:dyDescent="0.25">
      <c r="A7518" s="1">
        <v>42015.757088402781</v>
      </c>
      <c r="B7518">
        <v>10011</v>
      </c>
      <c r="C7518">
        <v>1</v>
      </c>
      <c r="D7518">
        <v>-52</v>
      </c>
      <c r="E7518">
        <v>-49</v>
      </c>
      <c r="F7518">
        <v>10</v>
      </c>
    </row>
    <row r="7519" spans="1:9" x14ac:dyDescent="0.25">
      <c r="A7519" s="1">
        <v>42015.760564710647</v>
      </c>
      <c r="B7519">
        <v>10011</v>
      </c>
      <c r="C7519">
        <v>1</v>
      </c>
      <c r="D7519">
        <v>-49</v>
      </c>
      <c r="E7519">
        <v>-97</v>
      </c>
      <c r="F7519">
        <v>10</v>
      </c>
      <c r="G7519">
        <v>2.29</v>
      </c>
      <c r="H7519">
        <v>81.16</v>
      </c>
      <c r="I7519">
        <v>3.7789999999999999</v>
      </c>
    </row>
    <row r="7520" spans="1:9" x14ac:dyDescent="0.25">
      <c r="A7520" s="1">
        <v>42015.770977071756</v>
      </c>
      <c r="B7520">
        <v>10011</v>
      </c>
      <c r="C7520">
        <v>1</v>
      </c>
      <c r="D7520">
        <v>-52</v>
      </c>
      <c r="E7520">
        <v>-46</v>
      </c>
      <c r="F7520">
        <v>10</v>
      </c>
    </row>
    <row r="7521" spans="1:9" x14ac:dyDescent="0.25">
      <c r="A7521" s="1">
        <v>42015.770981226851</v>
      </c>
      <c r="B7521">
        <v>10011</v>
      </c>
      <c r="C7521">
        <v>1</v>
      </c>
      <c r="D7521">
        <v>-49</v>
      </c>
      <c r="E7521">
        <v>-97</v>
      </c>
      <c r="F7521">
        <v>10</v>
      </c>
      <c r="G7521">
        <v>2.21</v>
      </c>
      <c r="H7521">
        <v>81.23</v>
      </c>
      <c r="I7521">
        <v>3.7789999999999999</v>
      </c>
    </row>
    <row r="7522" spans="1:9" x14ac:dyDescent="0.25">
      <c r="A7522" s="1">
        <v>42015.777921458335</v>
      </c>
      <c r="B7522">
        <v>10011</v>
      </c>
      <c r="C7522">
        <v>1</v>
      </c>
      <c r="D7522">
        <v>-49</v>
      </c>
      <c r="E7522">
        <v>-46</v>
      </c>
      <c r="F7522">
        <v>10</v>
      </c>
    </row>
    <row r="7523" spans="1:9" x14ac:dyDescent="0.25">
      <c r="A7523" s="1">
        <v>42015.781397754632</v>
      </c>
      <c r="B7523">
        <v>10011</v>
      </c>
      <c r="C7523">
        <v>1</v>
      </c>
      <c r="D7523">
        <v>-49</v>
      </c>
      <c r="E7523">
        <v>-46</v>
      </c>
      <c r="F7523">
        <v>10</v>
      </c>
      <c r="G7523">
        <v>2.1800000000000002</v>
      </c>
      <c r="H7523">
        <v>81.37</v>
      </c>
      <c r="I7523">
        <v>3.7789999999999999</v>
      </c>
    </row>
    <row r="7524" spans="1:9" x14ac:dyDescent="0.25">
      <c r="A7524" s="1">
        <v>42015.791814282406</v>
      </c>
      <c r="B7524">
        <v>10011</v>
      </c>
      <c r="C7524">
        <v>1</v>
      </c>
      <c r="D7524">
        <v>-52</v>
      </c>
      <c r="E7524">
        <v>-46</v>
      </c>
      <c r="F7524">
        <v>10</v>
      </c>
      <c r="G7524">
        <v>2.11</v>
      </c>
      <c r="H7524">
        <v>81.42</v>
      </c>
      <c r="I7524">
        <v>3.7789999999999999</v>
      </c>
    </row>
    <row r="7525" spans="1:9" x14ac:dyDescent="0.25">
      <c r="A7525" s="1">
        <v>42015.798754525465</v>
      </c>
      <c r="B7525">
        <v>10011</v>
      </c>
      <c r="C7525">
        <v>1</v>
      </c>
      <c r="D7525">
        <v>-52</v>
      </c>
      <c r="E7525">
        <v>-49</v>
      </c>
      <c r="F7525">
        <v>10</v>
      </c>
    </row>
    <row r="7526" spans="1:9" x14ac:dyDescent="0.25">
      <c r="A7526" s="1">
        <v>42015.798754756943</v>
      </c>
      <c r="B7526">
        <v>10011</v>
      </c>
      <c r="C7526">
        <v>1</v>
      </c>
      <c r="D7526">
        <v>-49</v>
      </c>
      <c r="E7526">
        <v>-97</v>
      </c>
      <c r="F7526">
        <v>10</v>
      </c>
    </row>
    <row r="7527" spans="1:9" x14ac:dyDescent="0.25">
      <c r="A7527" s="1">
        <v>42015.802230856483</v>
      </c>
      <c r="B7527">
        <v>10011</v>
      </c>
      <c r="C7527">
        <v>1</v>
      </c>
      <c r="D7527">
        <v>-49</v>
      </c>
      <c r="E7527">
        <v>-46</v>
      </c>
      <c r="F7527">
        <v>10</v>
      </c>
      <c r="G7527">
        <v>2.06</v>
      </c>
      <c r="H7527">
        <v>81.48</v>
      </c>
      <c r="I7527">
        <v>3.7789999999999999</v>
      </c>
    </row>
    <row r="7528" spans="1:9" x14ac:dyDescent="0.25">
      <c r="A7528" s="1">
        <v>42015.81264733796</v>
      </c>
      <c r="B7528">
        <v>10011</v>
      </c>
      <c r="C7528">
        <v>1</v>
      </c>
      <c r="D7528">
        <v>-49</v>
      </c>
      <c r="E7528">
        <v>-49</v>
      </c>
      <c r="F7528">
        <v>10</v>
      </c>
      <c r="G7528">
        <v>2.06</v>
      </c>
      <c r="H7528">
        <v>81.59</v>
      </c>
      <c r="I7528">
        <v>3.7789999999999999</v>
      </c>
    </row>
    <row r="7529" spans="1:9" x14ac:dyDescent="0.25">
      <c r="A7529" s="1">
        <v>42015.819587662038</v>
      </c>
      <c r="B7529">
        <v>10011</v>
      </c>
      <c r="C7529">
        <v>1</v>
      </c>
      <c r="D7529">
        <v>-52</v>
      </c>
      <c r="E7529">
        <v>-46</v>
      </c>
      <c r="F7529">
        <v>10</v>
      </c>
    </row>
    <row r="7530" spans="1:9" x14ac:dyDescent="0.25">
      <c r="A7530" s="1">
        <v>42015.823063912037</v>
      </c>
      <c r="B7530">
        <v>10011</v>
      </c>
      <c r="C7530">
        <v>1</v>
      </c>
      <c r="D7530">
        <v>-49</v>
      </c>
      <c r="E7530">
        <v>-97</v>
      </c>
      <c r="F7530">
        <v>10</v>
      </c>
      <c r="G7530">
        <v>2.0699999999999998</v>
      </c>
      <c r="H7530">
        <v>81.760000000000005</v>
      </c>
      <c r="I7530">
        <v>3.7789999999999999</v>
      </c>
    </row>
    <row r="7531" spans="1:9" x14ac:dyDescent="0.25">
      <c r="A7531" s="1">
        <v>42015.826531944447</v>
      </c>
      <c r="B7531">
        <v>10011</v>
      </c>
      <c r="C7531">
        <v>1</v>
      </c>
      <c r="D7531">
        <v>-49</v>
      </c>
      <c r="E7531">
        <v>-49</v>
      </c>
      <c r="F7531">
        <v>10</v>
      </c>
    </row>
    <row r="7532" spans="1:9" x14ac:dyDescent="0.25">
      <c r="A7532" s="1">
        <v>42015.83348040509</v>
      </c>
      <c r="B7532">
        <v>10011</v>
      </c>
      <c r="C7532">
        <v>1</v>
      </c>
      <c r="D7532">
        <v>-49</v>
      </c>
      <c r="E7532">
        <v>-49</v>
      </c>
      <c r="F7532">
        <v>10</v>
      </c>
      <c r="G7532">
        <v>2.13</v>
      </c>
      <c r="H7532">
        <v>81.819999999999993</v>
      </c>
      <c r="I7532">
        <v>3.7789999999999999</v>
      </c>
    </row>
    <row r="7533" spans="1:9" x14ac:dyDescent="0.25">
      <c r="A7533" s="1">
        <v>42015.840420671295</v>
      </c>
      <c r="B7533">
        <v>10011</v>
      </c>
      <c r="C7533">
        <v>1</v>
      </c>
      <c r="D7533">
        <v>-52</v>
      </c>
      <c r="E7533">
        <v>-49</v>
      </c>
      <c r="F7533">
        <v>10</v>
      </c>
    </row>
    <row r="7534" spans="1:9" x14ac:dyDescent="0.25">
      <c r="A7534" s="1">
        <v>42015.843896979168</v>
      </c>
      <c r="B7534">
        <v>10011</v>
      </c>
      <c r="C7534">
        <v>1</v>
      </c>
      <c r="D7534">
        <v>-52</v>
      </c>
      <c r="E7534">
        <v>-49</v>
      </c>
      <c r="F7534">
        <v>10</v>
      </c>
      <c r="G7534">
        <v>2.11</v>
      </c>
      <c r="H7534">
        <v>81.84</v>
      </c>
      <c r="I7534">
        <v>3.7789999999999999</v>
      </c>
    </row>
    <row r="7535" spans="1:9" x14ac:dyDescent="0.25">
      <c r="A7535" s="1">
        <v>42015.854309328701</v>
      </c>
      <c r="B7535">
        <v>10011</v>
      </c>
      <c r="C7535">
        <v>1</v>
      </c>
      <c r="D7535">
        <v>-52</v>
      </c>
      <c r="E7535">
        <v>-46</v>
      </c>
      <c r="F7535">
        <v>10</v>
      </c>
    </row>
    <row r="7536" spans="1:9" x14ac:dyDescent="0.25">
      <c r="A7536" s="1">
        <v>42015.854313495372</v>
      </c>
      <c r="B7536">
        <v>10011</v>
      </c>
      <c r="C7536">
        <v>1</v>
      </c>
      <c r="D7536">
        <v>-52</v>
      </c>
      <c r="E7536">
        <v>-97</v>
      </c>
      <c r="F7536">
        <v>10</v>
      </c>
      <c r="G7536">
        <v>2.15</v>
      </c>
      <c r="H7536">
        <v>81.89</v>
      </c>
      <c r="I7536">
        <v>3.7789999999999999</v>
      </c>
    </row>
    <row r="7537" spans="1:9" x14ac:dyDescent="0.25">
      <c r="A7537" s="1">
        <v>42015.861253773146</v>
      </c>
      <c r="B7537">
        <v>10011</v>
      </c>
      <c r="C7537">
        <v>1</v>
      </c>
      <c r="D7537">
        <v>-52</v>
      </c>
      <c r="E7537">
        <v>-49</v>
      </c>
      <c r="F7537">
        <v>10</v>
      </c>
    </row>
    <row r="7538" spans="1:9" x14ac:dyDescent="0.25">
      <c r="A7538" s="1">
        <v>42015.864730023146</v>
      </c>
      <c r="B7538">
        <v>10011</v>
      </c>
      <c r="C7538">
        <v>1</v>
      </c>
      <c r="D7538">
        <v>-52</v>
      </c>
      <c r="E7538">
        <v>-49</v>
      </c>
      <c r="F7538">
        <v>10</v>
      </c>
      <c r="G7538">
        <v>2.17</v>
      </c>
      <c r="H7538">
        <v>81.92</v>
      </c>
      <c r="I7538">
        <v>3.7789999999999999</v>
      </c>
    </row>
    <row r="7539" spans="1:9" x14ac:dyDescent="0.25">
      <c r="A7539" s="1">
        <v>42015.87514650463</v>
      </c>
      <c r="B7539">
        <v>10011</v>
      </c>
      <c r="C7539">
        <v>1</v>
      </c>
      <c r="D7539">
        <v>-49</v>
      </c>
      <c r="E7539">
        <v>-49</v>
      </c>
      <c r="F7539">
        <v>10</v>
      </c>
      <c r="G7539">
        <v>2.25</v>
      </c>
      <c r="H7539">
        <v>82.1</v>
      </c>
      <c r="I7539">
        <v>3.7789999999999999</v>
      </c>
    </row>
    <row r="7540" spans="1:9" x14ac:dyDescent="0.25">
      <c r="A7540" s="1">
        <v>42015.882086747682</v>
      </c>
      <c r="B7540">
        <v>10011</v>
      </c>
      <c r="C7540">
        <v>1</v>
      </c>
      <c r="D7540">
        <v>-49</v>
      </c>
      <c r="E7540">
        <v>-46</v>
      </c>
      <c r="F7540">
        <v>10</v>
      </c>
    </row>
    <row r="7541" spans="1:9" x14ac:dyDescent="0.25">
      <c r="A7541" s="1">
        <v>42015.88208693287</v>
      </c>
      <c r="B7541">
        <v>10011</v>
      </c>
      <c r="C7541">
        <v>1</v>
      </c>
      <c r="D7541">
        <v>-52</v>
      </c>
      <c r="E7541">
        <v>-97</v>
      </c>
      <c r="F7541">
        <v>10</v>
      </c>
    </row>
    <row r="7542" spans="1:9" x14ac:dyDescent="0.25">
      <c r="A7542" s="1">
        <v>42015.885563090276</v>
      </c>
      <c r="B7542">
        <v>10011</v>
      </c>
      <c r="C7542">
        <v>1</v>
      </c>
      <c r="D7542">
        <v>-49</v>
      </c>
      <c r="E7542">
        <v>-49</v>
      </c>
      <c r="F7542">
        <v>10</v>
      </c>
      <c r="G7542">
        <v>2.39</v>
      </c>
      <c r="H7542">
        <v>82.22</v>
      </c>
      <c r="I7542">
        <v>3.7789999999999999</v>
      </c>
    </row>
    <row r="7543" spans="1:9" x14ac:dyDescent="0.25">
      <c r="A7543" s="1">
        <v>42015.895979560184</v>
      </c>
      <c r="B7543">
        <v>10011</v>
      </c>
      <c r="C7543">
        <v>1</v>
      </c>
      <c r="D7543">
        <v>-49</v>
      </c>
      <c r="E7543">
        <v>-46</v>
      </c>
      <c r="F7543">
        <v>10</v>
      </c>
      <c r="G7543">
        <v>2.46</v>
      </c>
      <c r="H7543">
        <v>82.05</v>
      </c>
      <c r="I7543">
        <v>3.7789999999999999</v>
      </c>
    </row>
    <row r="7544" spans="1:9" x14ac:dyDescent="0.25">
      <c r="A7544" s="1">
        <v>42015.902919803244</v>
      </c>
      <c r="B7544">
        <v>10011</v>
      </c>
      <c r="C7544">
        <v>1</v>
      </c>
      <c r="D7544">
        <v>-49</v>
      </c>
      <c r="E7544">
        <v>-49</v>
      </c>
      <c r="F7544">
        <v>10</v>
      </c>
    </row>
    <row r="7545" spans="1:9" x14ac:dyDescent="0.25">
      <c r="A7545" s="1">
        <v>42015.906396145831</v>
      </c>
      <c r="B7545">
        <v>10011</v>
      </c>
      <c r="C7545">
        <v>1</v>
      </c>
      <c r="D7545">
        <v>-49</v>
      </c>
      <c r="E7545">
        <v>-97</v>
      </c>
      <c r="F7545">
        <v>10</v>
      </c>
      <c r="G7545">
        <v>2.46</v>
      </c>
      <c r="H7545">
        <v>81.92</v>
      </c>
      <c r="I7545">
        <v>3.7789999999999999</v>
      </c>
    </row>
    <row r="7546" spans="1:9" x14ac:dyDescent="0.25">
      <c r="A7546" s="1">
        <v>42015.909864108799</v>
      </c>
      <c r="B7546">
        <v>10011</v>
      </c>
      <c r="C7546">
        <v>1</v>
      </c>
      <c r="D7546">
        <v>-49</v>
      </c>
      <c r="E7546">
        <v>-49</v>
      </c>
      <c r="F7546">
        <v>10</v>
      </c>
    </row>
    <row r="7547" spans="1:9" x14ac:dyDescent="0.25">
      <c r="A7547" s="1">
        <v>42015.916812615738</v>
      </c>
      <c r="B7547">
        <v>10011</v>
      </c>
      <c r="C7547">
        <v>1</v>
      </c>
      <c r="D7547">
        <v>-49</v>
      </c>
      <c r="E7547">
        <v>-49</v>
      </c>
      <c r="F7547">
        <v>10</v>
      </c>
      <c r="G7547">
        <v>2.4700000000000002</v>
      </c>
      <c r="H7547">
        <v>81.92</v>
      </c>
      <c r="I7547">
        <v>3.7789999999999999</v>
      </c>
    </row>
    <row r="7548" spans="1:9" x14ac:dyDescent="0.25">
      <c r="A7548" s="1">
        <v>42015.923752893519</v>
      </c>
      <c r="B7548">
        <v>10011</v>
      </c>
      <c r="C7548">
        <v>1</v>
      </c>
      <c r="D7548">
        <v>-52</v>
      </c>
      <c r="E7548">
        <v>-49</v>
      </c>
      <c r="F7548">
        <v>10</v>
      </c>
    </row>
    <row r="7549" spans="1:9" x14ac:dyDescent="0.25">
      <c r="A7549" s="1">
        <v>42015.927229155095</v>
      </c>
      <c r="B7549">
        <v>10011</v>
      </c>
      <c r="C7549">
        <v>1</v>
      </c>
      <c r="D7549">
        <v>-52</v>
      </c>
      <c r="E7549">
        <v>-97</v>
      </c>
      <c r="F7549">
        <v>10</v>
      </c>
      <c r="G7549">
        <v>2.4700000000000002</v>
      </c>
      <c r="H7549">
        <v>81.69</v>
      </c>
      <c r="I7549">
        <v>3.7789999999999999</v>
      </c>
    </row>
    <row r="7550" spans="1:9" x14ac:dyDescent="0.25">
      <c r="A7550" s="1">
        <v>42015.937641504628</v>
      </c>
      <c r="B7550">
        <v>10011</v>
      </c>
      <c r="C7550">
        <v>1</v>
      </c>
      <c r="D7550">
        <v>-52</v>
      </c>
      <c r="E7550">
        <v>-49</v>
      </c>
      <c r="F7550">
        <v>10</v>
      </c>
    </row>
    <row r="7551" spans="1:9" x14ac:dyDescent="0.25">
      <c r="A7551" s="1">
        <v>42015.937645636572</v>
      </c>
      <c r="B7551">
        <v>10011</v>
      </c>
      <c r="C7551">
        <v>1</v>
      </c>
      <c r="D7551">
        <v>-52</v>
      </c>
      <c r="E7551">
        <v>-97</v>
      </c>
      <c r="F7551">
        <v>10</v>
      </c>
      <c r="G7551">
        <v>2.25</v>
      </c>
      <c r="H7551">
        <v>81.06</v>
      </c>
      <c r="I7551">
        <v>3.7789999999999999</v>
      </c>
    </row>
    <row r="7552" spans="1:9" x14ac:dyDescent="0.25">
      <c r="A7552" s="1">
        <v>42015.944585949073</v>
      </c>
      <c r="B7552">
        <v>10011</v>
      </c>
      <c r="C7552">
        <v>1</v>
      </c>
      <c r="D7552">
        <v>-52</v>
      </c>
      <c r="E7552">
        <v>-49</v>
      </c>
      <c r="F7552">
        <v>10</v>
      </c>
    </row>
    <row r="7553" spans="1:9" x14ac:dyDescent="0.25">
      <c r="A7553" s="1">
        <v>42015.948062210649</v>
      </c>
      <c r="B7553">
        <v>10011</v>
      </c>
      <c r="C7553">
        <v>1</v>
      </c>
      <c r="D7553">
        <v>-52</v>
      </c>
      <c r="E7553">
        <v>-49</v>
      </c>
      <c r="F7553">
        <v>10</v>
      </c>
      <c r="G7553">
        <v>2.0299999999999998</v>
      </c>
      <c r="H7553">
        <v>80.84</v>
      </c>
      <c r="I7553">
        <v>3.7789999999999999</v>
      </c>
    </row>
    <row r="7554" spans="1:9" x14ac:dyDescent="0.25">
      <c r="A7554" s="1">
        <v>42015.958478680557</v>
      </c>
      <c r="B7554">
        <v>10011</v>
      </c>
      <c r="C7554">
        <v>1</v>
      </c>
      <c r="D7554">
        <v>-52</v>
      </c>
      <c r="E7554">
        <v>-49</v>
      </c>
      <c r="F7554">
        <v>10</v>
      </c>
      <c r="G7554">
        <v>1.75</v>
      </c>
      <c r="H7554">
        <v>80.55</v>
      </c>
      <c r="I7554">
        <v>3.7789999999999999</v>
      </c>
    </row>
    <row r="7555" spans="1:9" x14ac:dyDescent="0.25">
      <c r="A7555" s="1">
        <v>42015.96541892361</v>
      </c>
      <c r="B7555">
        <v>10011</v>
      </c>
      <c r="C7555">
        <v>1</v>
      </c>
      <c r="D7555">
        <v>-52</v>
      </c>
      <c r="E7555">
        <v>-49</v>
      </c>
      <c r="F7555">
        <v>10</v>
      </c>
    </row>
    <row r="7556" spans="1:9" x14ac:dyDescent="0.25">
      <c r="A7556" s="1">
        <v>42015.965419108798</v>
      </c>
      <c r="B7556">
        <v>10011</v>
      </c>
      <c r="C7556">
        <v>1</v>
      </c>
      <c r="D7556">
        <v>-52</v>
      </c>
      <c r="E7556">
        <v>-97</v>
      </c>
      <c r="F7556">
        <v>10</v>
      </c>
    </row>
    <row r="7557" spans="1:9" x14ac:dyDescent="0.25">
      <c r="A7557" s="1">
        <v>42015.968895254628</v>
      </c>
      <c r="B7557">
        <v>10011</v>
      </c>
      <c r="C7557">
        <v>1</v>
      </c>
      <c r="D7557">
        <v>-52</v>
      </c>
      <c r="E7557">
        <v>-97</v>
      </c>
      <c r="F7557">
        <v>10</v>
      </c>
      <c r="G7557">
        <v>1.51</v>
      </c>
      <c r="H7557">
        <v>80.540000000000006</v>
      </c>
      <c r="I7557">
        <v>3.7789999999999999</v>
      </c>
    </row>
    <row r="7558" spans="1:9" x14ac:dyDescent="0.25">
      <c r="A7558" s="1">
        <v>42015.979311747687</v>
      </c>
      <c r="B7558">
        <v>10011</v>
      </c>
      <c r="C7558">
        <v>1</v>
      </c>
      <c r="D7558">
        <v>-52</v>
      </c>
      <c r="E7558">
        <v>-49</v>
      </c>
      <c r="F7558">
        <v>10</v>
      </c>
      <c r="G7558">
        <v>1.29</v>
      </c>
      <c r="H7558">
        <v>80.63</v>
      </c>
      <c r="I7558">
        <v>3.7789999999999999</v>
      </c>
    </row>
    <row r="7559" spans="1:9" x14ac:dyDescent="0.25">
      <c r="A7559" s="1">
        <v>42015.986252013892</v>
      </c>
      <c r="B7559">
        <v>10011</v>
      </c>
      <c r="C7559">
        <v>1</v>
      </c>
      <c r="D7559">
        <v>-52</v>
      </c>
      <c r="E7559">
        <v>-49</v>
      </c>
      <c r="F7559">
        <v>10</v>
      </c>
    </row>
    <row r="7560" spans="1:9" x14ac:dyDescent="0.25">
      <c r="A7560" s="1">
        <v>42015.989728321758</v>
      </c>
      <c r="B7560">
        <v>10011</v>
      </c>
      <c r="C7560">
        <v>1</v>
      </c>
      <c r="D7560">
        <v>-52</v>
      </c>
      <c r="E7560">
        <v>-97</v>
      </c>
      <c r="F7560">
        <v>10</v>
      </c>
      <c r="G7560">
        <v>1.1499999999999999</v>
      </c>
      <c r="H7560">
        <v>80.83</v>
      </c>
      <c r="I7560">
        <v>3.7789999999999999</v>
      </c>
    </row>
    <row r="7561" spans="1:9" x14ac:dyDescent="0.25">
      <c r="A7561" s="1">
        <v>42015.993196365744</v>
      </c>
      <c r="B7561">
        <v>10011</v>
      </c>
      <c r="C7561">
        <v>1</v>
      </c>
      <c r="D7561">
        <v>-52</v>
      </c>
      <c r="E7561">
        <v>-49</v>
      </c>
      <c r="F7561">
        <v>10</v>
      </c>
    </row>
    <row r="7562" spans="1:9" x14ac:dyDescent="0.25">
      <c r="A7562" s="1">
        <v>42016.000144849539</v>
      </c>
      <c r="B7562">
        <v>10011</v>
      </c>
      <c r="C7562">
        <v>1</v>
      </c>
      <c r="D7562">
        <v>-52</v>
      </c>
      <c r="E7562">
        <v>-49</v>
      </c>
      <c r="F7562">
        <v>10</v>
      </c>
      <c r="G7562">
        <v>1.01</v>
      </c>
      <c r="H7562">
        <v>81</v>
      </c>
      <c r="I7562">
        <v>3.7789999999999999</v>
      </c>
    </row>
    <row r="7563" spans="1:9" x14ac:dyDescent="0.25">
      <c r="A7563" s="1">
        <v>42016.007085127312</v>
      </c>
      <c r="B7563">
        <v>10011</v>
      </c>
      <c r="C7563">
        <v>1</v>
      </c>
      <c r="D7563">
        <v>-52</v>
      </c>
      <c r="E7563">
        <v>-49</v>
      </c>
      <c r="F7563">
        <v>10</v>
      </c>
    </row>
    <row r="7564" spans="1:9" x14ac:dyDescent="0.25">
      <c r="A7564" s="1">
        <v>42016.010561423609</v>
      </c>
      <c r="B7564">
        <v>10011</v>
      </c>
      <c r="C7564">
        <v>1</v>
      </c>
      <c r="D7564">
        <v>-52</v>
      </c>
      <c r="E7564">
        <v>-49</v>
      </c>
      <c r="F7564">
        <v>10</v>
      </c>
      <c r="G7564">
        <v>0.96</v>
      </c>
      <c r="H7564">
        <v>81.13</v>
      </c>
      <c r="I7564">
        <v>3.7789999999999999</v>
      </c>
    </row>
    <row r="7565" spans="1:9" x14ac:dyDescent="0.25">
      <c r="A7565" s="1">
        <v>42016.020973831015</v>
      </c>
      <c r="B7565">
        <v>10011</v>
      </c>
      <c r="C7565">
        <v>1</v>
      </c>
      <c r="D7565">
        <v>-52</v>
      </c>
      <c r="E7565">
        <v>-49</v>
      </c>
      <c r="F7565">
        <v>10</v>
      </c>
    </row>
    <row r="7566" spans="1:9" x14ac:dyDescent="0.25">
      <c r="A7566" s="1">
        <v>42016.020977962966</v>
      </c>
      <c r="B7566">
        <v>10011</v>
      </c>
      <c r="C7566">
        <v>1</v>
      </c>
      <c r="D7566">
        <v>-52</v>
      </c>
      <c r="E7566">
        <v>-97</v>
      </c>
      <c r="F7566">
        <v>10</v>
      </c>
      <c r="G7566">
        <v>0.89</v>
      </c>
      <c r="H7566">
        <v>81.28</v>
      </c>
      <c r="I7566">
        <v>3.7789999999999999</v>
      </c>
    </row>
    <row r="7567" spans="1:9" x14ac:dyDescent="0.25">
      <c r="A7567" s="1">
        <v>42016.027918263891</v>
      </c>
      <c r="B7567">
        <v>10011</v>
      </c>
      <c r="C7567">
        <v>1</v>
      </c>
      <c r="D7567">
        <v>-52</v>
      </c>
      <c r="E7567">
        <v>-49</v>
      </c>
      <c r="F7567">
        <v>10</v>
      </c>
    </row>
    <row r="7568" spans="1:9" x14ac:dyDescent="0.25">
      <c r="A7568" s="1">
        <v>42016.03139452546</v>
      </c>
      <c r="B7568">
        <v>10011</v>
      </c>
      <c r="C7568">
        <v>1</v>
      </c>
      <c r="D7568">
        <v>-52</v>
      </c>
      <c r="E7568">
        <v>-49</v>
      </c>
      <c r="F7568">
        <v>10</v>
      </c>
      <c r="G7568">
        <v>0.82</v>
      </c>
      <c r="H7568">
        <v>81.400000000000006</v>
      </c>
      <c r="I7568">
        <v>3.7789999999999999</v>
      </c>
    </row>
    <row r="7569" spans="1:9" x14ac:dyDescent="0.25">
      <c r="A7569" s="1">
        <v>42016.041811041665</v>
      </c>
      <c r="B7569">
        <v>10011</v>
      </c>
      <c r="C7569">
        <v>1</v>
      </c>
      <c r="D7569">
        <v>-52</v>
      </c>
      <c r="E7569">
        <v>-49</v>
      </c>
      <c r="F7569">
        <v>10</v>
      </c>
      <c r="G7569">
        <v>0.82</v>
      </c>
      <c r="H7569">
        <v>81.53</v>
      </c>
      <c r="I7569">
        <v>3.7789999999999999</v>
      </c>
    </row>
    <row r="7570" spans="1:9" x14ac:dyDescent="0.25">
      <c r="A7570" s="1">
        <v>42016.048751331022</v>
      </c>
      <c r="B7570">
        <v>10011</v>
      </c>
      <c r="C7570">
        <v>1</v>
      </c>
      <c r="D7570">
        <v>-52</v>
      </c>
      <c r="E7570">
        <v>-49</v>
      </c>
      <c r="F7570">
        <v>10</v>
      </c>
    </row>
    <row r="7571" spans="1:9" x14ac:dyDescent="0.25">
      <c r="A7571" s="1">
        <v>42016.048751481481</v>
      </c>
      <c r="B7571">
        <v>10011</v>
      </c>
      <c r="C7571">
        <v>1</v>
      </c>
      <c r="D7571">
        <v>-52</v>
      </c>
      <c r="E7571">
        <v>-97</v>
      </c>
      <c r="F7571">
        <v>10</v>
      </c>
    </row>
    <row r="7572" spans="1:9" x14ac:dyDescent="0.25">
      <c r="A7572" s="1">
        <v>42016.052227673608</v>
      </c>
      <c r="B7572">
        <v>10011</v>
      </c>
      <c r="C7572">
        <v>1</v>
      </c>
      <c r="D7572">
        <v>-52</v>
      </c>
      <c r="E7572">
        <v>-49</v>
      </c>
      <c r="F7572">
        <v>10</v>
      </c>
      <c r="G7572">
        <v>0.79</v>
      </c>
      <c r="H7572">
        <v>81.62</v>
      </c>
      <c r="I7572">
        <v>3.7789999999999999</v>
      </c>
    </row>
    <row r="7573" spans="1:9" x14ac:dyDescent="0.25">
      <c r="A7573" s="1">
        <v>42016.062644143516</v>
      </c>
      <c r="B7573">
        <v>10011</v>
      </c>
      <c r="C7573">
        <v>1</v>
      </c>
      <c r="D7573">
        <v>-52</v>
      </c>
      <c r="E7573">
        <v>-49</v>
      </c>
      <c r="F7573">
        <v>10</v>
      </c>
      <c r="G7573">
        <v>0.79</v>
      </c>
      <c r="H7573">
        <v>81.73</v>
      </c>
      <c r="I7573">
        <v>3.7789999999999999</v>
      </c>
    </row>
    <row r="7574" spans="1:9" x14ac:dyDescent="0.25">
      <c r="A7574" s="1">
        <v>42016.069584421297</v>
      </c>
      <c r="B7574">
        <v>10011</v>
      </c>
      <c r="C7574">
        <v>1</v>
      </c>
      <c r="D7574">
        <v>-55</v>
      </c>
      <c r="E7574">
        <v>-49</v>
      </c>
      <c r="F7574">
        <v>10</v>
      </c>
    </row>
    <row r="7575" spans="1:9" x14ac:dyDescent="0.25">
      <c r="A7575" s="1">
        <v>42016.07306072917</v>
      </c>
      <c r="B7575">
        <v>10011</v>
      </c>
      <c r="C7575">
        <v>1</v>
      </c>
      <c r="D7575">
        <v>-52</v>
      </c>
      <c r="E7575">
        <v>-97</v>
      </c>
      <c r="F7575">
        <v>10</v>
      </c>
      <c r="G7575">
        <v>0.78</v>
      </c>
      <c r="H7575">
        <v>81.8</v>
      </c>
      <c r="I7575">
        <v>3.7789999999999999</v>
      </c>
    </row>
    <row r="7576" spans="1:9" x14ac:dyDescent="0.25">
      <c r="A7576" s="1">
        <v>42016.076528796293</v>
      </c>
      <c r="B7576">
        <v>10011</v>
      </c>
      <c r="C7576">
        <v>1</v>
      </c>
      <c r="D7576">
        <v>-52</v>
      </c>
      <c r="E7576">
        <v>-49</v>
      </c>
      <c r="F7576">
        <v>10</v>
      </c>
    </row>
    <row r="7577" spans="1:9" x14ac:dyDescent="0.25">
      <c r="A7577" s="1">
        <v>42016.083477245367</v>
      </c>
      <c r="B7577">
        <v>10011</v>
      </c>
      <c r="C7577">
        <v>1</v>
      </c>
      <c r="D7577">
        <v>-55</v>
      </c>
      <c r="E7577">
        <v>-49</v>
      </c>
      <c r="F7577">
        <v>10</v>
      </c>
      <c r="G7577">
        <v>0.82</v>
      </c>
      <c r="H7577">
        <v>81.83</v>
      </c>
      <c r="I7577">
        <v>3.7789999999999999</v>
      </c>
    </row>
    <row r="7578" spans="1:9" x14ac:dyDescent="0.25">
      <c r="A7578" s="1">
        <v>42016.090417534724</v>
      </c>
      <c r="B7578">
        <v>10011</v>
      </c>
      <c r="C7578">
        <v>1</v>
      </c>
      <c r="D7578">
        <v>-52</v>
      </c>
      <c r="E7578">
        <v>-49</v>
      </c>
      <c r="F7578">
        <v>10</v>
      </c>
    </row>
    <row r="7579" spans="1:9" x14ac:dyDescent="0.25">
      <c r="A7579" s="1">
        <v>42016.093893819445</v>
      </c>
      <c r="B7579">
        <v>10011</v>
      </c>
      <c r="C7579">
        <v>1</v>
      </c>
      <c r="D7579">
        <v>-52</v>
      </c>
      <c r="E7579">
        <v>-97</v>
      </c>
      <c r="F7579">
        <v>10</v>
      </c>
      <c r="G7579">
        <v>0.81</v>
      </c>
      <c r="H7579">
        <v>81.87</v>
      </c>
      <c r="I7579">
        <v>3.7789999999999999</v>
      </c>
    </row>
    <row r="7580" spans="1:9" x14ac:dyDescent="0.25">
      <c r="A7580" s="1">
        <v>42016.104306273148</v>
      </c>
      <c r="B7580">
        <v>10011</v>
      </c>
      <c r="C7580">
        <v>1</v>
      </c>
      <c r="D7580">
        <v>-52</v>
      </c>
      <c r="E7580">
        <v>-49</v>
      </c>
      <c r="F7580">
        <v>10</v>
      </c>
    </row>
    <row r="7581" spans="1:9" x14ac:dyDescent="0.25">
      <c r="A7581" s="1">
        <v>42016.104310370371</v>
      </c>
      <c r="B7581">
        <v>10011</v>
      </c>
      <c r="C7581">
        <v>1</v>
      </c>
      <c r="D7581">
        <v>-52</v>
      </c>
      <c r="E7581">
        <v>-97</v>
      </c>
      <c r="F7581">
        <v>10</v>
      </c>
      <c r="G7581">
        <v>0.82</v>
      </c>
      <c r="H7581">
        <v>81.92</v>
      </c>
      <c r="I7581">
        <v>3.7789999999999999</v>
      </c>
    </row>
    <row r="7582" spans="1:9" x14ac:dyDescent="0.25">
      <c r="A7582" s="1">
        <v>42016.111250671296</v>
      </c>
      <c r="B7582">
        <v>10011</v>
      </c>
      <c r="C7582">
        <v>1</v>
      </c>
      <c r="D7582">
        <v>-52</v>
      </c>
      <c r="E7582">
        <v>-52</v>
      </c>
      <c r="F7582">
        <v>10</v>
      </c>
    </row>
    <row r="7583" spans="1:9" x14ac:dyDescent="0.25">
      <c r="A7583" s="1">
        <v>42016.114726932872</v>
      </c>
      <c r="B7583">
        <v>10011</v>
      </c>
      <c r="C7583">
        <v>1</v>
      </c>
      <c r="D7583">
        <v>-55</v>
      </c>
      <c r="E7583">
        <v>-49</v>
      </c>
      <c r="F7583">
        <v>10</v>
      </c>
      <c r="G7583">
        <v>0.85</v>
      </c>
      <c r="H7583">
        <v>81.97</v>
      </c>
      <c r="I7583">
        <v>3.7789999999999999</v>
      </c>
    </row>
    <row r="7584" spans="1:9" x14ac:dyDescent="0.25">
      <c r="A7584" s="1">
        <v>42016.125143460646</v>
      </c>
      <c r="B7584">
        <v>10011</v>
      </c>
      <c r="C7584">
        <v>1</v>
      </c>
      <c r="D7584">
        <v>-55</v>
      </c>
      <c r="E7584">
        <v>-52</v>
      </c>
      <c r="F7584">
        <v>10</v>
      </c>
      <c r="G7584">
        <v>0.85</v>
      </c>
      <c r="H7584">
        <v>82</v>
      </c>
      <c r="I7584">
        <v>3.7789999999999999</v>
      </c>
    </row>
    <row r="7585" spans="1:9" x14ac:dyDescent="0.25">
      <c r="A7585" s="1">
        <v>42016.13208372685</v>
      </c>
      <c r="B7585">
        <v>10011</v>
      </c>
      <c r="C7585">
        <v>1</v>
      </c>
      <c r="D7585">
        <v>-55</v>
      </c>
      <c r="E7585">
        <v>-52</v>
      </c>
      <c r="F7585">
        <v>10</v>
      </c>
    </row>
    <row r="7586" spans="1:9" x14ac:dyDescent="0.25">
      <c r="A7586" s="1">
        <v>42016.132083958335</v>
      </c>
      <c r="B7586">
        <v>10011</v>
      </c>
      <c r="C7586">
        <v>1</v>
      </c>
      <c r="D7586">
        <v>-52</v>
      </c>
      <c r="E7586">
        <v>-97</v>
      </c>
      <c r="F7586">
        <v>10</v>
      </c>
    </row>
    <row r="7587" spans="1:9" x14ac:dyDescent="0.25">
      <c r="A7587" s="1">
        <v>42016.135560034723</v>
      </c>
      <c r="B7587">
        <v>10011</v>
      </c>
      <c r="C7587">
        <v>1</v>
      </c>
      <c r="D7587">
        <v>-52</v>
      </c>
      <c r="E7587">
        <v>-97</v>
      </c>
      <c r="F7587">
        <v>10</v>
      </c>
      <c r="G7587">
        <v>0.88</v>
      </c>
      <c r="H7587">
        <v>82.07</v>
      </c>
      <c r="I7587">
        <v>3.7789999999999999</v>
      </c>
    </row>
    <row r="7588" spans="1:9" x14ac:dyDescent="0.25">
      <c r="A7588" s="1">
        <v>42016.145976562497</v>
      </c>
      <c r="B7588">
        <v>10011</v>
      </c>
      <c r="C7588">
        <v>1</v>
      </c>
      <c r="D7588">
        <v>-55</v>
      </c>
      <c r="E7588">
        <v>-52</v>
      </c>
      <c r="F7588">
        <v>10</v>
      </c>
      <c r="G7588">
        <v>0.89</v>
      </c>
      <c r="H7588">
        <v>82.1</v>
      </c>
      <c r="I7588">
        <v>3.7789999999999999</v>
      </c>
    </row>
    <row r="7589" spans="1:9" x14ac:dyDescent="0.25">
      <c r="A7589" s="1">
        <v>42016.152916828702</v>
      </c>
      <c r="B7589">
        <v>10011</v>
      </c>
      <c r="C7589">
        <v>1</v>
      </c>
      <c r="D7589">
        <v>-55</v>
      </c>
      <c r="E7589">
        <v>-52</v>
      </c>
      <c r="F7589">
        <v>10</v>
      </c>
    </row>
    <row r="7590" spans="1:9" x14ac:dyDescent="0.25">
      <c r="A7590" s="1">
        <v>42016.156393136574</v>
      </c>
      <c r="B7590">
        <v>10011</v>
      </c>
      <c r="C7590">
        <v>1</v>
      </c>
      <c r="D7590">
        <v>-55</v>
      </c>
      <c r="E7590">
        <v>-97</v>
      </c>
      <c r="F7590">
        <v>10</v>
      </c>
      <c r="G7590">
        <v>0.92</v>
      </c>
      <c r="H7590">
        <v>82.11</v>
      </c>
      <c r="I7590">
        <v>3.7789999999999999</v>
      </c>
    </row>
    <row r="7591" spans="1:9" x14ac:dyDescent="0.25">
      <c r="A7591" s="1">
        <v>42016.159861192129</v>
      </c>
      <c r="B7591">
        <v>10011</v>
      </c>
      <c r="C7591">
        <v>1</v>
      </c>
      <c r="D7591">
        <v>-55</v>
      </c>
      <c r="E7591">
        <v>-52</v>
      </c>
      <c r="F7591">
        <v>10</v>
      </c>
    </row>
    <row r="7592" spans="1:9" x14ac:dyDescent="0.25">
      <c r="A7592" s="1">
        <v>42016.166809652779</v>
      </c>
      <c r="B7592">
        <v>10011</v>
      </c>
      <c r="C7592">
        <v>1</v>
      </c>
      <c r="D7592">
        <v>-55</v>
      </c>
      <c r="E7592">
        <v>-52</v>
      </c>
      <c r="F7592">
        <v>10</v>
      </c>
      <c r="G7592">
        <v>0.92</v>
      </c>
      <c r="H7592">
        <v>82.11</v>
      </c>
      <c r="I7592">
        <v>3.7789999999999999</v>
      </c>
    </row>
    <row r="7593" spans="1:9" x14ac:dyDescent="0.25">
      <c r="A7593" s="1">
        <v>42016.173749942129</v>
      </c>
      <c r="B7593">
        <v>10011</v>
      </c>
      <c r="C7593">
        <v>1</v>
      </c>
      <c r="D7593">
        <v>-55</v>
      </c>
      <c r="E7593">
        <v>-52</v>
      </c>
      <c r="F7593">
        <v>10</v>
      </c>
    </row>
    <row r="7594" spans="1:9" x14ac:dyDescent="0.25">
      <c r="A7594" s="1">
        <v>42016.17722622685</v>
      </c>
      <c r="B7594">
        <v>10011</v>
      </c>
      <c r="C7594">
        <v>1</v>
      </c>
      <c r="D7594">
        <v>-55</v>
      </c>
      <c r="E7594">
        <v>-52</v>
      </c>
      <c r="F7594">
        <v>10</v>
      </c>
      <c r="G7594">
        <v>0.96</v>
      </c>
      <c r="H7594">
        <v>82.16</v>
      </c>
      <c r="I7594">
        <v>3.7789999999999999</v>
      </c>
    </row>
    <row r="7595" spans="1:9" x14ac:dyDescent="0.25">
      <c r="A7595" s="1">
        <v>42016.187638645832</v>
      </c>
      <c r="B7595">
        <v>10011</v>
      </c>
      <c r="C7595">
        <v>1</v>
      </c>
      <c r="D7595">
        <v>-55</v>
      </c>
      <c r="E7595">
        <v>-52</v>
      </c>
      <c r="F7595">
        <v>10</v>
      </c>
    </row>
    <row r="7596" spans="1:9" x14ac:dyDescent="0.25">
      <c r="A7596" s="1">
        <v>42016.18764275463</v>
      </c>
      <c r="B7596">
        <v>10011</v>
      </c>
      <c r="C7596">
        <v>1</v>
      </c>
      <c r="D7596">
        <v>-55</v>
      </c>
      <c r="E7596">
        <v>-97</v>
      </c>
      <c r="F7596">
        <v>10</v>
      </c>
      <c r="G7596">
        <v>1</v>
      </c>
      <c r="H7596">
        <v>82.17</v>
      </c>
      <c r="I7596">
        <v>3.7789999999999999</v>
      </c>
    </row>
    <row r="7597" spans="1:9" x14ac:dyDescent="0.25">
      <c r="A7597" s="1">
        <v>42016.194583078701</v>
      </c>
      <c r="B7597">
        <v>10011</v>
      </c>
      <c r="C7597">
        <v>1</v>
      </c>
      <c r="D7597">
        <v>-55</v>
      </c>
      <c r="E7597">
        <v>-97</v>
      </c>
      <c r="F7597">
        <v>10</v>
      </c>
    </row>
    <row r="7598" spans="1:9" x14ac:dyDescent="0.25">
      <c r="A7598" s="1">
        <v>42016.19805929398</v>
      </c>
      <c r="B7598">
        <v>10011</v>
      </c>
      <c r="C7598">
        <v>1</v>
      </c>
      <c r="D7598">
        <v>-55</v>
      </c>
      <c r="E7598">
        <v>-52</v>
      </c>
      <c r="F7598">
        <v>10</v>
      </c>
      <c r="G7598">
        <v>1.03</v>
      </c>
      <c r="H7598">
        <v>82.2</v>
      </c>
      <c r="I7598">
        <v>3.7789999999999999</v>
      </c>
    </row>
    <row r="7599" spans="1:9" x14ac:dyDescent="0.25">
      <c r="A7599" s="1">
        <v>42016.208475821761</v>
      </c>
      <c r="B7599">
        <v>10011</v>
      </c>
      <c r="C7599">
        <v>1</v>
      </c>
      <c r="D7599">
        <v>-55</v>
      </c>
      <c r="E7599">
        <v>-97</v>
      </c>
      <c r="F7599">
        <v>10</v>
      </c>
      <c r="G7599">
        <v>1.07</v>
      </c>
      <c r="H7599">
        <v>82.23</v>
      </c>
      <c r="I7599">
        <v>3.7789999999999999</v>
      </c>
    </row>
    <row r="7600" spans="1:9" x14ac:dyDescent="0.25">
      <c r="A7600" s="1">
        <v>42016.215416134262</v>
      </c>
      <c r="B7600">
        <v>10011</v>
      </c>
      <c r="C7600">
        <v>1</v>
      </c>
      <c r="D7600">
        <v>-55</v>
      </c>
      <c r="E7600">
        <v>-97</v>
      </c>
      <c r="F7600">
        <v>10</v>
      </c>
    </row>
    <row r="7601" spans="1:9" x14ac:dyDescent="0.25">
      <c r="A7601" s="1">
        <v>42016.215416284722</v>
      </c>
      <c r="B7601">
        <v>10011</v>
      </c>
      <c r="C7601">
        <v>1</v>
      </c>
      <c r="D7601">
        <v>-55</v>
      </c>
      <c r="E7601">
        <v>-97</v>
      </c>
      <c r="F7601">
        <v>10</v>
      </c>
    </row>
    <row r="7602" spans="1:9" x14ac:dyDescent="0.25">
      <c r="A7602" s="1">
        <v>42016.218892430552</v>
      </c>
      <c r="B7602">
        <v>10011</v>
      </c>
      <c r="C7602">
        <v>1</v>
      </c>
      <c r="D7602">
        <v>-55</v>
      </c>
      <c r="E7602">
        <v>-52</v>
      </c>
      <c r="F7602">
        <v>10</v>
      </c>
      <c r="G7602">
        <v>1.07</v>
      </c>
      <c r="H7602">
        <v>82.21</v>
      </c>
      <c r="I7602">
        <v>3.7789999999999999</v>
      </c>
    </row>
    <row r="7603" spans="1:9" x14ac:dyDescent="0.25">
      <c r="A7603" s="1">
        <v>42016.229308912036</v>
      </c>
      <c r="B7603">
        <v>10011</v>
      </c>
      <c r="C7603">
        <v>1</v>
      </c>
      <c r="D7603">
        <v>-55</v>
      </c>
      <c r="E7603">
        <v>-52</v>
      </c>
      <c r="F7603">
        <v>10</v>
      </c>
      <c r="G7603">
        <v>1.1100000000000001</v>
      </c>
      <c r="H7603">
        <v>82.22</v>
      </c>
      <c r="I7603">
        <v>3.7789999999999999</v>
      </c>
    </row>
    <row r="7604" spans="1:9" x14ac:dyDescent="0.25">
      <c r="A7604" s="1">
        <v>42016.236249201385</v>
      </c>
      <c r="B7604">
        <v>10011</v>
      </c>
      <c r="C7604">
        <v>1</v>
      </c>
      <c r="D7604">
        <v>-55</v>
      </c>
      <c r="E7604">
        <v>-52</v>
      </c>
      <c r="F7604">
        <v>10</v>
      </c>
    </row>
    <row r="7605" spans="1:9" x14ac:dyDescent="0.25">
      <c r="A7605" s="1">
        <v>42016.239725486113</v>
      </c>
      <c r="B7605">
        <v>10011</v>
      </c>
      <c r="C7605">
        <v>1</v>
      </c>
      <c r="D7605">
        <v>-55</v>
      </c>
      <c r="E7605">
        <v>-97</v>
      </c>
      <c r="F7605">
        <v>10</v>
      </c>
      <c r="G7605">
        <v>1.1399999999999999</v>
      </c>
      <c r="H7605">
        <v>82.25</v>
      </c>
      <c r="I7605">
        <v>3.7789999999999999</v>
      </c>
    </row>
    <row r="7606" spans="1:9" x14ac:dyDescent="0.25">
      <c r="A7606" s="1">
        <v>42016.243193553244</v>
      </c>
      <c r="B7606">
        <v>10011</v>
      </c>
      <c r="C7606">
        <v>1</v>
      </c>
      <c r="D7606">
        <v>-55</v>
      </c>
      <c r="E7606">
        <v>-52</v>
      </c>
      <c r="F7606">
        <v>10</v>
      </c>
    </row>
    <row r="7607" spans="1:9" x14ac:dyDescent="0.25">
      <c r="A7607" s="1">
        <v>42016.250142025463</v>
      </c>
      <c r="B7607">
        <v>10011</v>
      </c>
      <c r="C7607">
        <v>1</v>
      </c>
      <c r="D7607">
        <v>-55</v>
      </c>
      <c r="E7607">
        <v>-52</v>
      </c>
      <c r="F7607">
        <v>10</v>
      </c>
      <c r="G7607">
        <v>1.17</v>
      </c>
      <c r="H7607">
        <v>82.26</v>
      </c>
      <c r="I7607">
        <v>3.7789999999999999</v>
      </c>
    </row>
    <row r="7608" spans="1:9" x14ac:dyDescent="0.25">
      <c r="A7608" s="1">
        <v>42016.257082245371</v>
      </c>
      <c r="B7608">
        <v>10011</v>
      </c>
      <c r="C7608">
        <v>1</v>
      </c>
      <c r="D7608">
        <v>-55</v>
      </c>
      <c r="E7608">
        <v>-52</v>
      </c>
      <c r="F7608">
        <v>10</v>
      </c>
    </row>
    <row r="7609" spans="1:9" x14ac:dyDescent="0.25">
      <c r="A7609" s="1">
        <v>42016.260558553244</v>
      </c>
      <c r="B7609">
        <v>10011</v>
      </c>
      <c r="C7609">
        <v>1</v>
      </c>
      <c r="D7609">
        <v>-55</v>
      </c>
      <c r="E7609">
        <v>-97</v>
      </c>
      <c r="F7609">
        <v>10</v>
      </c>
      <c r="G7609">
        <v>1.21</v>
      </c>
      <c r="H7609">
        <v>82.26</v>
      </c>
      <c r="I7609">
        <v>3.7789999999999999</v>
      </c>
    </row>
    <row r="7610" spans="1:9" x14ac:dyDescent="0.25">
      <c r="A7610" s="1">
        <v>42016.270970995371</v>
      </c>
      <c r="B7610">
        <v>10011</v>
      </c>
      <c r="C7610">
        <v>1</v>
      </c>
      <c r="D7610">
        <v>-55</v>
      </c>
      <c r="E7610">
        <v>-52</v>
      </c>
      <c r="F7610">
        <v>10</v>
      </c>
    </row>
    <row r="7611" spans="1:9" x14ac:dyDescent="0.25">
      <c r="A7611" s="1">
        <v>42016.270975081017</v>
      </c>
      <c r="B7611">
        <v>10011</v>
      </c>
      <c r="C7611">
        <v>1</v>
      </c>
      <c r="D7611">
        <v>-55</v>
      </c>
      <c r="E7611">
        <v>-97</v>
      </c>
      <c r="F7611">
        <v>10</v>
      </c>
      <c r="G7611">
        <v>1.25</v>
      </c>
      <c r="H7611">
        <v>82.32</v>
      </c>
      <c r="I7611">
        <v>3.7789999999999999</v>
      </c>
    </row>
    <row r="7612" spans="1:9" x14ac:dyDescent="0.25">
      <c r="A7612" s="1">
        <v>42016.277915358798</v>
      </c>
      <c r="B7612">
        <v>10011</v>
      </c>
      <c r="C7612">
        <v>1</v>
      </c>
      <c r="D7612">
        <v>-55</v>
      </c>
      <c r="E7612">
        <v>-52</v>
      </c>
      <c r="F7612">
        <v>10</v>
      </c>
    </row>
    <row r="7613" spans="1:9" x14ac:dyDescent="0.25">
      <c r="A7613" s="1">
        <v>42016.281391655095</v>
      </c>
      <c r="B7613">
        <v>10011</v>
      </c>
      <c r="C7613">
        <v>1</v>
      </c>
      <c r="D7613">
        <v>-55</v>
      </c>
      <c r="E7613">
        <v>-52</v>
      </c>
      <c r="F7613">
        <v>10</v>
      </c>
      <c r="G7613">
        <v>1.32</v>
      </c>
      <c r="H7613">
        <v>82.38</v>
      </c>
      <c r="I7613">
        <v>3.7789999999999999</v>
      </c>
    </row>
    <row r="7614" spans="1:9" x14ac:dyDescent="0.25">
      <c r="A7614" s="1">
        <v>42016.2918081713</v>
      </c>
      <c r="B7614">
        <v>10011</v>
      </c>
      <c r="C7614">
        <v>1</v>
      </c>
      <c r="D7614">
        <v>-55</v>
      </c>
      <c r="E7614">
        <v>-55</v>
      </c>
      <c r="F7614">
        <v>10</v>
      </c>
      <c r="G7614">
        <v>1.38</v>
      </c>
      <c r="H7614">
        <v>82.37</v>
      </c>
      <c r="I7614">
        <v>3.7789999999999999</v>
      </c>
    </row>
    <row r="7615" spans="1:9" x14ac:dyDescent="0.25">
      <c r="A7615" s="1">
        <v>42016.298748541667</v>
      </c>
      <c r="B7615">
        <v>10011</v>
      </c>
      <c r="C7615">
        <v>1</v>
      </c>
      <c r="D7615">
        <v>-55</v>
      </c>
      <c r="E7615">
        <v>-52</v>
      </c>
      <c r="F7615">
        <v>10</v>
      </c>
    </row>
    <row r="7616" spans="1:9" x14ac:dyDescent="0.25">
      <c r="A7616" s="1">
        <v>42016.298748634261</v>
      </c>
      <c r="B7616">
        <v>10011</v>
      </c>
      <c r="C7616">
        <v>1</v>
      </c>
      <c r="D7616">
        <v>-55</v>
      </c>
      <c r="E7616">
        <v>-97</v>
      </c>
      <c r="F7616">
        <v>10</v>
      </c>
    </row>
    <row r="7617" spans="1:9" x14ac:dyDescent="0.25">
      <c r="A7617" s="1">
        <v>42016.302224756946</v>
      </c>
      <c r="B7617">
        <v>10011</v>
      </c>
      <c r="C7617">
        <v>1</v>
      </c>
      <c r="D7617">
        <v>-58</v>
      </c>
      <c r="E7617">
        <v>-97</v>
      </c>
      <c r="F7617">
        <v>10</v>
      </c>
      <c r="G7617">
        <v>1.39</v>
      </c>
      <c r="H7617">
        <v>82.36</v>
      </c>
      <c r="I7617">
        <v>3.7789999999999999</v>
      </c>
    </row>
    <row r="7618" spans="1:9" x14ac:dyDescent="0.25">
      <c r="A7618" s="1">
        <v>42016.312641238423</v>
      </c>
      <c r="B7618">
        <v>10011</v>
      </c>
      <c r="C7618">
        <v>1</v>
      </c>
      <c r="D7618">
        <v>-55</v>
      </c>
      <c r="E7618">
        <v>-52</v>
      </c>
      <c r="F7618">
        <v>10</v>
      </c>
      <c r="G7618">
        <v>1.43</v>
      </c>
      <c r="H7618">
        <v>82.32</v>
      </c>
      <c r="I7618">
        <v>3.7789999999999999</v>
      </c>
    </row>
    <row r="7619" spans="1:9" x14ac:dyDescent="0.25">
      <c r="A7619" s="1">
        <v>42016.31958152778</v>
      </c>
      <c r="B7619">
        <v>10011</v>
      </c>
      <c r="C7619">
        <v>1</v>
      </c>
      <c r="D7619">
        <v>-55</v>
      </c>
      <c r="E7619">
        <v>-52</v>
      </c>
      <c r="F7619">
        <v>10</v>
      </c>
    </row>
    <row r="7620" spans="1:9" x14ac:dyDescent="0.25">
      <c r="A7620" s="1">
        <v>42016.323057754627</v>
      </c>
      <c r="B7620">
        <v>10011</v>
      </c>
      <c r="C7620">
        <v>1</v>
      </c>
      <c r="D7620">
        <v>-55</v>
      </c>
      <c r="E7620">
        <v>-97</v>
      </c>
      <c r="F7620">
        <v>10</v>
      </c>
      <c r="G7620">
        <v>1.46</v>
      </c>
      <c r="H7620">
        <v>82.35</v>
      </c>
      <c r="I7620">
        <v>3.7789999999999999</v>
      </c>
    </row>
    <row r="7621" spans="1:9" x14ac:dyDescent="0.25">
      <c r="A7621" s="1">
        <v>42016.326525856479</v>
      </c>
      <c r="B7621">
        <v>10011</v>
      </c>
      <c r="C7621">
        <v>1</v>
      </c>
      <c r="D7621">
        <v>-58</v>
      </c>
      <c r="E7621">
        <v>-55</v>
      </c>
      <c r="F7621">
        <v>10</v>
      </c>
    </row>
    <row r="7622" spans="1:9" x14ac:dyDescent="0.25">
      <c r="A7622" s="1">
        <v>42016.333474340281</v>
      </c>
      <c r="B7622">
        <v>10011</v>
      </c>
      <c r="C7622">
        <v>1</v>
      </c>
      <c r="D7622">
        <v>-58</v>
      </c>
      <c r="E7622">
        <v>-97</v>
      </c>
      <c r="F7622">
        <v>10</v>
      </c>
      <c r="G7622">
        <v>1.5</v>
      </c>
      <c r="H7622">
        <v>82.29</v>
      </c>
      <c r="I7622">
        <v>3.7789999999999999</v>
      </c>
    </row>
    <row r="7623" spans="1:9" x14ac:dyDescent="0.25">
      <c r="A7623" s="1">
        <v>42016.340414560182</v>
      </c>
      <c r="B7623">
        <v>10011</v>
      </c>
      <c r="C7623">
        <v>1</v>
      </c>
      <c r="D7623">
        <v>-58</v>
      </c>
      <c r="E7623">
        <v>-55</v>
      </c>
      <c r="F7623">
        <v>10</v>
      </c>
    </row>
    <row r="7624" spans="1:9" x14ac:dyDescent="0.25">
      <c r="A7624" s="1">
        <v>42016.343890868055</v>
      </c>
      <c r="B7624">
        <v>10011</v>
      </c>
      <c r="C7624">
        <v>1</v>
      </c>
      <c r="D7624">
        <v>-58</v>
      </c>
      <c r="E7624">
        <v>-97</v>
      </c>
      <c r="F7624">
        <v>10</v>
      </c>
      <c r="G7624">
        <v>1.5</v>
      </c>
      <c r="H7624">
        <v>82.29</v>
      </c>
      <c r="I7624">
        <v>3.7789999999999999</v>
      </c>
    </row>
    <row r="7625" spans="1:9" x14ac:dyDescent="0.25">
      <c r="A7625" s="1">
        <v>42016.354303263892</v>
      </c>
      <c r="B7625">
        <v>10011</v>
      </c>
      <c r="C7625">
        <v>1</v>
      </c>
      <c r="D7625">
        <v>-58</v>
      </c>
      <c r="E7625">
        <v>-97</v>
      </c>
      <c r="F7625">
        <v>10</v>
      </c>
    </row>
    <row r="7626" spans="1:9" x14ac:dyDescent="0.25">
      <c r="A7626" s="1">
        <v>42016.354307395835</v>
      </c>
      <c r="B7626">
        <v>10011</v>
      </c>
      <c r="C7626">
        <v>1</v>
      </c>
      <c r="D7626">
        <v>-58</v>
      </c>
      <c r="E7626">
        <v>-97</v>
      </c>
      <c r="F7626">
        <v>10</v>
      </c>
      <c r="G7626">
        <v>1.54</v>
      </c>
      <c r="H7626">
        <v>82.34</v>
      </c>
      <c r="I7626">
        <v>3.7789999999999999</v>
      </c>
    </row>
    <row r="7627" spans="1:9" x14ac:dyDescent="0.25">
      <c r="A7627" s="1">
        <v>42016.361247615743</v>
      </c>
      <c r="B7627">
        <v>10011</v>
      </c>
      <c r="C7627">
        <v>1</v>
      </c>
      <c r="D7627">
        <v>-58</v>
      </c>
      <c r="E7627">
        <v>-97</v>
      </c>
      <c r="F7627">
        <v>10</v>
      </c>
    </row>
    <row r="7628" spans="1:9" x14ac:dyDescent="0.25">
      <c r="A7628" s="1">
        <v>42016.36472395833</v>
      </c>
      <c r="B7628">
        <v>10011</v>
      </c>
      <c r="C7628">
        <v>1</v>
      </c>
      <c r="D7628">
        <v>-58</v>
      </c>
      <c r="E7628">
        <v>-97</v>
      </c>
      <c r="F7628">
        <v>10</v>
      </c>
      <c r="G7628">
        <v>1.61</v>
      </c>
      <c r="H7628">
        <v>82.48</v>
      </c>
      <c r="I7628">
        <v>3.7789999999999999</v>
      </c>
    </row>
    <row r="7629" spans="1:9" x14ac:dyDescent="0.25">
      <c r="A7629" s="1">
        <v>42016.37514034722</v>
      </c>
      <c r="B7629">
        <v>10011</v>
      </c>
      <c r="C7629">
        <v>1</v>
      </c>
      <c r="D7629">
        <v>-61</v>
      </c>
      <c r="E7629">
        <v>-97</v>
      </c>
      <c r="F7629">
        <v>10</v>
      </c>
      <c r="G7629">
        <v>1.71</v>
      </c>
      <c r="H7629">
        <v>82.64</v>
      </c>
      <c r="I7629">
        <v>3.7789999999999999</v>
      </c>
    </row>
    <row r="7630" spans="1:9" x14ac:dyDescent="0.25">
      <c r="A7630" s="1">
        <v>42016.382080636577</v>
      </c>
      <c r="B7630">
        <v>10011</v>
      </c>
      <c r="C7630">
        <v>1</v>
      </c>
      <c r="D7630">
        <v>-58</v>
      </c>
      <c r="E7630">
        <v>-97</v>
      </c>
      <c r="F7630">
        <v>10</v>
      </c>
    </row>
    <row r="7631" spans="1:9" x14ac:dyDescent="0.25">
      <c r="A7631" s="1">
        <v>42016.382080844909</v>
      </c>
      <c r="B7631">
        <v>10011</v>
      </c>
      <c r="C7631">
        <v>1</v>
      </c>
      <c r="D7631">
        <v>-61</v>
      </c>
      <c r="E7631">
        <v>-97</v>
      </c>
      <c r="F7631">
        <v>10</v>
      </c>
    </row>
    <row r="7632" spans="1:9" x14ac:dyDescent="0.25">
      <c r="A7632" s="1">
        <v>42016.385556967594</v>
      </c>
      <c r="B7632">
        <v>10011</v>
      </c>
      <c r="C7632">
        <v>1</v>
      </c>
      <c r="D7632">
        <v>-61</v>
      </c>
      <c r="E7632">
        <v>-97</v>
      </c>
      <c r="F7632">
        <v>10</v>
      </c>
      <c r="G7632">
        <v>1.85</v>
      </c>
      <c r="H7632">
        <v>82.67</v>
      </c>
      <c r="I7632">
        <v>3.7789999999999999</v>
      </c>
    </row>
    <row r="7633" spans="1:9" x14ac:dyDescent="0.25">
      <c r="A7633" s="1">
        <v>42016.395973460647</v>
      </c>
      <c r="B7633">
        <v>10011</v>
      </c>
      <c r="C7633">
        <v>1</v>
      </c>
      <c r="D7633">
        <v>-61</v>
      </c>
      <c r="E7633">
        <v>-55</v>
      </c>
      <c r="F7633">
        <v>10</v>
      </c>
      <c r="G7633">
        <v>1.96</v>
      </c>
      <c r="H7633">
        <v>82.7</v>
      </c>
      <c r="I7633">
        <v>3.7789999999999999</v>
      </c>
    </row>
    <row r="7634" spans="1:9" x14ac:dyDescent="0.25">
      <c r="A7634" s="1">
        <v>42016.402913738428</v>
      </c>
      <c r="B7634">
        <v>10011</v>
      </c>
      <c r="C7634">
        <v>1</v>
      </c>
      <c r="D7634">
        <v>-61</v>
      </c>
      <c r="E7634">
        <v>-55</v>
      </c>
      <c r="F7634">
        <v>10</v>
      </c>
    </row>
    <row r="7635" spans="1:9" x14ac:dyDescent="0.25">
      <c r="A7635" s="1">
        <v>42016.406390034725</v>
      </c>
      <c r="B7635">
        <v>10011</v>
      </c>
      <c r="C7635">
        <v>1</v>
      </c>
      <c r="D7635">
        <v>-58</v>
      </c>
      <c r="E7635">
        <v>-55</v>
      </c>
      <c r="F7635">
        <v>10</v>
      </c>
      <c r="G7635">
        <v>2.0299999999999998</v>
      </c>
      <c r="H7635">
        <v>82.6</v>
      </c>
      <c r="I7635">
        <v>3.7789999999999999</v>
      </c>
    </row>
    <row r="7636" spans="1:9" x14ac:dyDescent="0.25">
      <c r="A7636" s="1">
        <v>42016.409858078703</v>
      </c>
      <c r="B7636">
        <v>10011</v>
      </c>
      <c r="C7636">
        <v>1</v>
      </c>
      <c r="D7636">
        <v>-61</v>
      </c>
      <c r="E7636">
        <v>-97</v>
      </c>
      <c r="F7636">
        <v>10</v>
      </c>
    </row>
    <row r="7637" spans="1:9" x14ac:dyDescent="0.25">
      <c r="A7637" s="1">
        <v>42016.416806550929</v>
      </c>
      <c r="B7637">
        <v>10011</v>
      </c>
      <c r="C7637">
        <v>1</v>
      </c>
      <c r="D7637">
        <v>-61</v>
      </c>
      <c r="E7637">
        <v>-55</v>
      </c>
      <c r="F7637">
        <v>10</v>
      </c>
      <c r="G7637">
        <v>2.11</v>
      </c>
      <c r="H7637">
        <v>82.64</v>
      </c>
      <c r="I7637">
        <v>3.7789999999999999</v>
      </c>
    </row>
    <row r="7638" spans="1:9" x14ac:dyDescent="0.25">
      <c r="A7638" s="1">
        <v>42016.423746793982</v>
      </c>
      <c r="B7638">
        <v>10011</v>
      </c>
      <c r="C7638">
        <v>1</v>
      </c>
      <c r="D7638">
        <v>-61</v>
      </c>
      <c r="E7638">
        <v>-55</v>
      </c>
      <c r="F7638">
        <v>10</v>
      </c>
    </row>
    <row r="7639" spans="1:9" x14ac:dyDescent="0.25">
      <c r="A7639" s="1">
        <v>42016.427223090279</v>
      </c>
      <c r="B7639">
        <v>10011</v>
      </c>
      <c r="C7639">
        <v>1</v>
      </c>
      <c r="D7639">
        <v>-58</v>
      </c>
      <c r="E7639">
        <v>-97</v>
      </c>
      <c r="F7639">
        <v>10</v>
      </c>
      <c r="G7639">
        <v>2.29</v>
      </c>
      <c r="H7639">
        <v>82.82</v>
      </c>
      <c r="I7639">
        <v>3.7789999999999999</v>
      </c>
    </row>
    <row r="7640" spans="1:9" x14ac:dyDescent="0.25">
      <c r="A7640" s="1">
        <v>42016.437635486109</v>
      </c>
      <c r="B7640">
        <v>10011</v>
      </c>
      <c r="C7640">
        <v>1</v>
      </c>
      <c r="D7640">
        <v>-61</v>
      </c>
      <c r="E7640">
        <v>-55</v>
      </c>
      <c r="F7640">
        <v>10</v>
      </c>
    </row>
    <row r="7641" spans="1:9" x14ac:dyDescent="0.25">
      <c r="A7641" s="1">
        <v>42016.43763965278</v>
      </c>
      <c r="B7641">
        <v>10011</v>
      </c>
      <c r="C7641">
        <v>1</v>
      </c>
      <c r="D7641">
        <v>-61</v>
      </c>
      <c r="E7641">
        <v>-97</v>
      </c>
      <c r="F7641">
        <v>10</v>
      </c>
      <c r="G7641">
        <v>2.46</v>
      </c>
      <c r="H7641">
        <v>82.9</v>
      </c>
      <c r="I7641">
        <v>3.7789999999999999</v>
      </c>
    </row>
    <row r="7642" spans="1:9" x14ac:dyDescent="0.25">
      <c r="A7642" s="1">
        <v>42016.444579849536</v>
      </c>
      <c r="B7642">
        <v>10011</v>
      </c>
      <c r="C7642">
        <v>1</v>
      </c>
      <c r="D7642">
        <v>-61</v>
      </c>
      <c r="E7642">
        <v>-97</v>
      </c>
      <c r="F7642">
        <v>10</v>
      </c>
    </row>
    <row r="7643" spans="1:9" x14ac:dyDescent="0.25">
      <c r="A7643" s="1">
        <v>42016.448056180554</v>
      </c>
      <c r="B7643">
        <v>10011</v>
      </c>
      <c r="C7643">
        <v>1</v>
      </c>
      <c r="D7643">
        <v>-61</v>
      </c>
      <c r="E7643">
        <v>-55</v>
      </c>
      <c r="F7643">
        <v>10</v>
      </c>
      <c r="G7643">
        <v>2.6</v>
      </c>
      <c r="H7643">
        <v>82.84</v>
      </c>
      <c r="I7643">
        <v>3.7789999999999999</v>
      </c>
    </row>
    <row r="7644" spans="1:9" x14ac:dyDescent="0.25">
      <c r="A7644" s="1">
        <v>42016.458472673614</v>
      </c>
      <c r="B7644">
        <v>10011</v>
      </c>
      <c r="C7644">
        <v>1</v>
      </c>
      <c r="D7644">
        <v>-61</v>
      </c>
      <c r="E7644">
        <v>-55</v>
      </c>
      <c r="F7644">
        <v>10</v>
      </c>
      <c r="G7644">
        <v>2.68</v>
      </c>
      <c r="H7644">
        <v>82.73</v>
      </c>
      <c r="I7644">
        <v>3.7789999999999999</v>
      </c>
    </row>
    <row r="7645" spans="1:9" x14ac:dyDescent="0.25">
      <c r="A7645" s="1">
        <v>42016.465412893522</v>
      </c>
      <c r="B7645">
        <v>10011</v>
      </c>
      <c r="C7645">
        <v>1</v>
      </c>
      <c r="D7645">
        <v>-58</v>
      </c>
      <c r="E7645">
        <v>-55</v>
      </c>
      <c r="F7645">
        <v>10</v>
      </c>
    </row>
    <row r="7646" spans="1:9" x14ac:dyDescent="0.25">
      <c r="A7646" s="1">
        <v>42016.465413090278</v>
      </c>
      <c r="B7646">
        <v>10011</v>
      </c>
      <c r="C7646">
        <v>1</v>
      </c>
      <c r="D7646">
        <v>-61</v>
      </c>
      <c r="E7646">
        <v>-97</v>
      </c>
      <c r="F7646">
        <v>10</v>
      </c>
    </row>
    <row r="7647" spans="1:9" x14ac:dyDescent="0.25">
      <c r="A7647" s="1">
        <v>42016.468889236108</v>
      </c>
      <c r="B7647">
        <v>10011</v>
      </c>
      <c r="C7647">
        <v>1</v>
      </c>
      <c r="D7647">
        <v>-61</v>
      </c>
      <c r="E7647">
        <v>-97</v>
      </c>
      <c r="F7647">
        <v>10</v>
      </c>
      <c r="G7647">
        <v>2.74</v>
      </c>
      <c r="H7647">
        <v>82.46</v>
      </c>
      <c r="I7647">
        <v>3.7789999999999999</v>
      </c>
    </row>
    <row r="7648" spans="1:9" x14ac:dyDescent="0.25">
      <c r="A7648" s="1">
        <v>42016.479305717592</v>
      </c>
      <c r="B7648">
        <v>10011</v>
      </c>
      <c r="C7648">
        <v>1</v>
      </c>
      <c r="D7648">
        <v>-61</v>
      </c>
      <c r="E7648">
        <v>-55</v>
      </c>
      <c r="F7648">
        <v>10</v>
      </c>
      <c r="G7648">
        <v>2.71</v>
      </c>
      <c r="H7648">
        <v>82.25</v>
      </c>
      <c r="I7648">
        <v>3.7789999999999999</v>
      </c>
    </row>
    <row r="7649" spans="1:9" x14ac:dyDescent="0.25">
      <c r="A7649" s="1">
        <v>42016.486245960645</v>
      </c>
      <c r="B7649">
        <v>10011</v>
      </c>
      <c r="C7649">
        <v>1</v>
      </c>
      <c r="D7649">
        <v>-58</v>
      </c>
      <c r="E7649">
        <v>-97</v>
      </c>
      <c r="F7649">
        <v>10</v>
      </c>
    </row>
    <row r="7650" spans="1:9" x14ac:dyDescent="0.25">
      <c r="A7650" s="1">
        <v>42016.48972229167</v>
      </c>
      <c r="B7650">
        <v>10011</v>
      </c>
      <c r="C7650">
        <v>1</v>
      </c>
      <c r="D7650">
        <v>-61</v>
      </c>
      <c r="E7650">
        <v>-55</v>
      </c>
      <c r="F7650">
        <v>10</v>
      </c>
      <c r="G7650">
        <v>2.71</v>
      </c>
      <c r="H7650">
        <v>82.05</v>
      </c>
      <c r="I7650">
        <v>3.7789999999999999</v>
      </c>
    </row>
    <row r="7651" spans="1:9" x14ac:dyDescent="0.25">
      <c r="A7651" s="1">
        <v>42016.493190300927</v>
      </c>
      <c r="B7651">
        <v>10011</v>
      </c>
      <c r="C7651">
        <v>1</v>
      </c>
      <c r="D7651">
        <v>-58</v>
      </c>
      <c r="E7651">
        <v>-97</v>
      </c>
      <c r="F7651">
        <v>10</v>
      </c>
    </row>
    <row r="7652" spans="1:9" x14ac:dyDescent="0.25">
      <c r="A7652" s="1">
        <v>42016.500138726849</v>
      </c>
      <c r="B7652">
        <v>10011</v>
      </c>
      <c r="C7652">
        <v>1</v>
      </c>
      <c r="D7652">
        <v>-58</v>
      </c>
      <c r="E7652">
        <v>-55</v>
      </c>
      <c r="F7652">
        <v>10</v>
      </c>
      <c r="G7652">
        <v>2.68</v>
      </c>
      <c r="H7652">
        <v>81.97</v>
      </c>
      <c r="I7652">
        <v>3.7789999999999999</v>
      </c>
    </row>
    <row r="7653" spans="1:9" x14ac:dyDescent="0.25">
      <c r="A7653" s="1">
        <v>42016.507079016206</v>
      </c>
      <c r="B7653">
        <v>10011</v>
      </c>
      <c r="C7653">
        <v>1</v>
      </c>
      <c r="D7653">
        <v>-61</v>
      </c>
      <c r="E7653">
        <v>-55</v>
      </c>
      <c r="F7653">
        <v>10</v>
      </c>
    </row>
    <row r="7654" spans="1:9" x14ac:dyDescent="0.25">
      <c r="A7654" s="1">
        <v>42016.510555312503</v>
      </c>
      <c r="B7654">
        <v>10011</v>
      </c>
      <c r="C7654">
        <v>1</v>
      </c>
      <c r="D7654">
        <v>-61</v>
      </c>
      <c r="E7654">
        <v>-55</v>
      </c>
      <c r="F7654">
        <v>10</v>
      </c>
      <c r="G7654">
        <v>2.63</v>
      </c>
      <c r="H7654">
        <v>81.86</v>
      </c>
      <c r="I7654">
        <v>3.7789999999999999</v>
      </c>
    </row>
    <row r="7655" spans="1:9" x14ac:dyDescent="0.25">
      <c r="A7655" s="1">
        <v>42016.520967673612</v>
      </c>
      <c r="B7655">
        <v>10011</v>
      </c>
      <c r="C7655">
        <v>1</v>
      </c>
      <c r="D7655">
        <v>-58</v>
      </c>
      <c r="E7655">
        <v>-55</v>
      </c>
      <c r="F7655">
        <v>10</v>
      </c>
    </row>
    <row r="7656" spans="1:9" x14ac:dyDescent="0.25">
      <c r="A7656" s="1">
        <v>42016.52097179398</v>
      </c>
      <c r="B7656">
        <v>10011</v>
      </c>
      <c r="C7656">
        <v>1</v>
      </c>
      <c r="D7656">
        <v>-58</v>
      </c>
      <c r="E7656">
        <v>-97</v>
      </c>
      <c r="F7656">
        <v>10</v>
      </c>
      <c r="G7656">
        <v>2.63</v>
      </c>
      <c r="H7656">
        <v>81.93</v>
      </c>
      <c r="I7656">
        <v>3.7789999999999999</v>
      </c>
    </row>
    <row r="7657" spans="1:9" x14ac:dyDescent="0.25">
      <c r="A7657" s="1">
        <v>42016.527912025464</v>
      </c>
      <c r="B7657">
        <v>10011</v>
      </c>
      <c r="C7657">
        <v>1</v>
      </c>
      <c r="D7657">
        <v>-58</v>
      </c>
      <c r="E7657">
        <v>-97</v>
      </c>
      <c r="F7657">
        <v>10</v>
      </c>
    </row>
    <row r="7658" spans="1:9" x14ac:dyDescent="0.25">
      <c r="A7658" s="1">
        <v>42016.53138832176</v>
      </c>
      <c r="B7658">
        <v>10011</v>
      </c>
      <c r="C7658">
        <v>1</v>
      </c>
      <c r="D7658">
        <v>-58</v>
      </c>
      <c r="E7658">
        <v>-97</v>
      </c>
      <c r="F7658">
        <v>10</v>
      </c>
      <c r="G7658">
        <v>2.57</v>
      </c>
      <c r="H7658">
        <v>81.8</v>
      </c>
      <c r="I7658">
        <v>3.7789999999999999</v>
      </c>
    </row>
    <row r="7659" spans="1:9" x14ac:dyDescent="0.25">
      <c r="A7659" s="1">
        <v>42016.541804849534</v>
      </c>
      <c r="B7659">
        <v>10011</v>
      </c>
      <c r="C7659">
        <v>1</v>
      </c>
      <c r="D7659">
        <v>-55</v>
      </c>
      <c r="E7659">
        <v>-97</v>
      </c>
      <c r="F7659">
        <v>10</v>
      </c>
      <c r="G7659">
        <v>2.56</v>
      </c>
      <c r="H7659">
        <v>81.849999999999994</v>
      </c>
      <c r="I7659">
        <v>3.7789999999999999</v>
      </c>
    </row>
    <row r="7660" spans="1:9" x14ac:dyDescent="0.25">
      <c r="A7660" s="1">
        <v>42016.548745069442</v>
      </c>
      <c r="B7660">
        <v>10011</v>
      </c>
      <c r="C7660">
        <v>1</v>
      </c>
      <c r="D7660">
        <v>-58</v>
      </c>
      <c r="E7660">
        <v>-97</v>
      </c>
      <c r="F7660">
        <v>10</v>
      </c>
    </row>
    <row r="7661" spans="1:9" x14ac:dyDescent="0.25">
      <c r="A7661" s="1">
        <v>42016.548745254629</v>
      </c>
      <c r="B7661">
        <v>10011</v>
      </c>
      <c r="C7661">
        <v>1</v>
      </c>
      <c r="D7661">
        <v>-55</v>
      </c>
      <c r="E7661">
        <v>-97</v>
      </c>
      <c r="F7661">
        <v>10</v>
      </c>
    </row>
    <row r="7662" spans="1:9" x14ac:dyDescent="0.25">
      <c r="A7662" s="1">
        <v>42016.552221388891</v>
      </c>
      <c r="B7662">
        <v>10011</v>
      </c>
      <c r="C7662">
        <v>1</v>
      </c>
      <c r="D7662">
        <v>-55</v>
      </c>
      <c r="E7662">
        <v>-97</v>
      </c>
      <c r="F7662">
        <v>10</v>
      </c>
      <c r="G7662">
        <v>2.4900000000000002</v>
      </c>
      <c r="H7662">
        <v>81.64</v>
      </c>
      <c r="I7662">
        <v>3.7789999999999999</v>
      </c>
    </row>
    <row r="7663" spans="1:9" x14ac:dyDescent="0.25">
      <c r="A7663" s="1">
        <v>42016.562637858799</v>
      </c>
      <c r="B7663">
        <v>10011</v>
      </c>
      <c r="C7663">
        <v>1</v>
      </c>
      <c r="D7663">
        <v>-55</v>
      </c>
      <c r="E7663">
        <v>-97</v>
      </c>
      <c r="F7663">
        <v>10</v>
      </c>
      <c r="G7663">
        <v>2.5099999999999998</v>
      </c>
      <c r="H7663">
        <v>81.93</v>
      </c>
      <c r="I7663">
        <v>3.7789999999999999</v>
      </c>
    </row>
    <row r="7664" spans="1:9" x14ac:dyDescent="0.25">
      <c r="A7664" s="1">
        <v>42016.569578136572</v>
      </c>
      <c r="B7664">
        <v>10011</v>
      </c>
      <c r="C7664">
        <v>1</v>
      </c>
      <c r="D7664">
        <v>-55</v>
      </c>
      <c r="E7664">
        <v>-97</v>
      </c>
      <c r="F7664">
        <v>10</v>
      </c>
    </row>
    <row r="7665" spans="1:9" x14ac:dyDescent="0.25">
      <c r="A7665" s="1">
        <v>42016.573054432869</v>
      </c>
      <c r="B7665">
        <v>10011</v>
      </c>
      <c r="C7665">
        <v>1</v>
      </c>
      <c r="D7665">
        <v>-55</v>
      </c>
      <c r="E7665">
        <v>-97</v>
      </c>
      <c r="F7665">
        <v>10</v>
      </c>
      <c r="G7665">
        <v>2.61</v>
      </c>
      <c r="H7665">
        <v>82.37</v>
      </c>
      <c r="I7665">
        <v>3.7789999999999999</v>
      </c>
    </row>
    <row r="7666" spans="1:9" x14ac:dyDescent="0.25">
      <c r="A7666" s="1">
        <v>42016.576522430558</v>
      </c>
      <c r="B7666">
        <v>10011</v>
      </c>
      <c r="C7666">
        <v>1</v>
      </c>
      <c r="D7666">
        <v>-55</v>
      </c>
      <c r="E7666">
        <v>-97</v>
      </c>
      <c r="F7666">
        <v>10</v>
      </c>
    </row>
    <row r="7667" spans="1:9" x14ac:dyDescent="0.25">
      <c r="A7667" s="1">
        <v>42016.583470914353</v>
      </c>
      <c r="B7667">
        <v>10011</v>
      </c>
      <c r="C7667">
        <v>1</v>
      </c>
      <c r="D7667">
        <v>-55</v>
      </c>
      <c r="E7667">
        <v>-97</v>
      </c>
      <c r="F7667">
        <v>10</v>
      </c>
      <c r="G7667">
        <v>2.68</v>
      </c>
      <c r="H7667">
        <v>82.15</v>
      </c>
      <c r="I7667">
        <v>3.7789999999999999</v>
      </c>
    </row>
    <row r="7668" spans="1:9" x14ac:dyDescent="0.25">
      <c r="A7668" s="1">
        <v>42016.590411134261</v>
      </c>
      <c r="B7668">
        <v>10011</v>
      </c>
      <c r="C7668">
        <v>1</v>
      </c>
      <c r="D7668">
        <v>-55</v>
      </c>
      <c r="E7668">
        <v>-97</v>
      </c>
      <c r="F7668">
        <v>10</v>
      </c>
    </row>
    <row r="7669" spans="1:9" x14ac:dyDescent="0.25">
      <c r="A7669" s="1">
        <v>42016.593887442126</v>
      </c>
      <c r="B7669">
        <v>10011</v>
      </c>
      <c r="C7669">
        <v>1</v>
      </c>
      <c r="D7669">
        <v>-55</v>
      </c>
      <c r="E7669">
        <v>-97</v>
      </c>
      <c r="F7669">
        <v>10</v>
      </c>
      <c r="G7669">
        <v>2.56</v>
      </c>
      <c r="H7669">
        <v>81.8</v>
      </c>
      <c r="I7669">
        <v>3.7919999999999998</v>
      </c>
    </row>
    <row r="7670" spans="1:9" x14ac:dyDescent="0.25">
      <c r="A7670" s="1">
        <v>42016.60429984954</v>
      </c>
      <c r="B7670">
        <v>10011</v>
      </c>
      <c r="C7670">
        <v>1</v>
      </c>
      <c r="D7670">
        <v>-55</v>
      </c>
      <c r="E7670">
        <v>-97</v>
      </c>
      <c r="F7670">
        <v>10</v>
      </c>
    </row>
    <row r="7671" spans="1:9" x14ac:dyDescent="0.25">
      <c r="A7671" s="1">
        <v>42016.604303969907</v>
      </c>
      <c r="B7671">
        <v>10011</v>
      </c>
      <c r="C7671">
        <v>1</v>
      </c>
      <c r="D7671">
        <v>-55</v>
      </c>
      <c r="E7671">
        <v>-97</v>
      </c>
      <c r="F7671">
        <v>10</v>
      </c>
      <c r="G7671">
        <v>2.4700000000000002</v>
      </c>
      <c r="H7671">
        <v>81.78</v>
      </c>
      <c r="I7671">
        <v>3.7789999999999999</v>
      </c>
    </row>
    <row r="7672" spans="1:9" x14ac:dyDescent="0.25">
      <c r="A7672" s="1">
        <v>42016.611244201391</v>
      </c>
      <c r="B7672">
        <v>10011</v>
      </c>
      <c r="C7672">
        <v>1</v>
      </c>
      <c r="D7672">
        <v>-55</v>
      </c>
      <c r="E7672">
        <v>-97</v>
      </c>
      <c r="F7672">
        <v>10</v>
      </c>
    </row>
    <row r="7673" spans="1:9" x14ac:dyDescent="0.25">
      <c r="A7673" s="1">
        <v>42016.614720497688</v>
      </c>
      <c r="B7673">
        <v>10011</v>
      </c>
      <c r="C7673">
        <v>1</v>
      </c>
      <c r="D7673">
        <v>-55</v>
      </c>
      <c r="E7673">
        <v>-97</v>
      </c>
      <c r="F7673">
        <v>10</v>
      </c>
      <c r="G7673">
        <v>2.36</v>
      </c>
      <c r="H7673">
        <v>81.66</v>
      </c>
      <c r="I7673">
        <v>3.7789999999999999</v>
      </c>
    </row>
    <row r="7674" spans="1:9" x14ac:dyDescent="0.25">
      <c r="A7674" s="1">
        <v>42016.625136979164</v>
      </c>
      <c r="B7674">
        <v>10011</v>
      </c>
      <c r="C7674">
        <v>1</v>
      </c>
      <c r="D7674">
        <v>-52</v>
      </c>
      <c r="E7674">
        <v>-97</v>
      </c>
      <c r="F7674">
        <v>10</v>
      </c>
      <c r="G7674">
        <v>2.36</v>
      </c>
      <c r="H7674">
        <v>81.89</v>
      </c>
      <c r="I7674">
        <v>3.7789999999999999</v>
      </c>
    </row>
    <row r="7675" spans="1:9" x14ac:dyDescent="0.25">
      <c r="A7675" s="1">
        <v>42016.632077210648</v>
      </c>
      <c r="B7675">
        <v>10011</v>
      </c>
      <c r="C7675">
        <v>1</v>
      </c>
      <c r="D7675">
        <v>-52</v>
      </c>
      <c r="E7675">
        <v>-97</v>
      </c>
      <c r="F7675">
        <v>10</v>
      </c>
    </row>
    <row r="7676" spans="1:9" x14ac:dyDescent="0.25">
      <c r="A7676" s="1">
        <v>42016.632077395836</v>
      </c>
      <c r="B7676">
        <v>10011</v>
      </c>
      <c r="C7676">
        <v>1</v>
      </c>
      <c r="D7676">
        <v>-52</v>
      </c>
      <c r="E7676">
        <v>-97</v>
      </c>
      <c r="F7676">
        <v>10</v>
      </c>
    </row>
    <row r="7677" spans="1:9" x14ac:dyDescent="0.25">
      <c r="A7677" s="1">
        <v>42016.635553541666</v>
      </c>
      <c r="B7677">
        <v>10011</v>
      </c>
      <c r="C7677">
        <v>1</v>
      </c>
      <c r="D7677">
        <v>-52</v>
      </c>
      <c r="E7677">
        <v>-97</v>
      </c>
      <c r="F7677">
        <v>10</v>
      </c>
      <c r="G7677">
        <v>2.2799999999999998</v>
      </c>
      <c r="H7677">
        <v>81.67</v>
      </c>
      <c r="I7677">
        <v>3.7789999999999999</v>
      </c>
    </row>
    <row r="7678" spans="1:9" x14ac:dyDescent="0.25">
      <c r="A7678" s="1">
        <v>42016.645970034719</v>
      </c>
      <c r="B7678">
        <v>10011</v>
      </c>
      <c r="C7678">
        <v>1</v>
      </c>
      <c r="D7678">
        <v>-52</v>
      </c>
      <c r="E7678">
        <v>-49</v>
      </c>
      <c r="F7678">
        <v>10</v>
      </c>
      <c r="G7678">
        <v>2.2000000000000002</v>
      </c>
      <c r="H7678">
        <v>81.67</v>
      </c>
      <c r="I7678">
        <v>3.7789999999999999</v>
      </c>
    </row>
    <row r="7679" spans="1:9" x14ac:dyDescent="0.25">
      <c r="A7679" s="1">
        <v>42016.652910266203</v>
      </c>
      <c r="B7679">
        <v>10011</v>
      </c>
      <c r="C7679">
        <v>1</v>
      </c>
      <c r="D7679">
        <v>-52</v>
      </c>
      <c r="E7679">
        <v>-49</v>
      </c>
      <c r="F7679">
        <v>10</v>
      </c>
    </row>
    <row r="7680" spans="1:9" x14ac:dyDescent="0.25">
      <c r="A7680" s="1">
        <v>42016.656386550923</v>
      </c>
      <c r="B7680">
        <v>10011</v>
      </c>
      <c r="C7680">
        <v>1</v>
      </c>
      <c r="D7680">
        <v>-52</v>
      </c>
      <c r="E7680">
        <v>-97</v>
      </c>
      <c r="F7680">
        <v>10</v>
      </c>
      <c r="G7680">
        <v>2.0699999999999998</v>
      </c>
      <c r="H7680">
        <v>81.55</v>
      </c>
      <c r="I7680">
        <v>3.7789999999999999</v>
      </c>
    </row>
    <row r="7681" spans="1:9" x14ac:dyDescent="0.25">
      <c r="A7681" s="1">
        <v>42016.659854571757</v>
      </c>
      <c r="B7681">
        <v>10011</v>
      </c>
      <c r="C7681">
        <v>1</v>
      </c>
      <c r="D7681">
        <v>-52</v>
      </c>
      <c r="E7681">
        <v>-97</v>
      </c>
      <c r="F7681">
        <v>10</v>
      </c>
    </row>
    <row r="7682" spans="1:9" x14ac:dyDescent="0.25">
      <c r="A7682" s="1">
        <v>42016.666803125001</v>
      </c>
      <c r="B7682">
        <v>10011</v>
      </c>
      <c r="C7682">
        <v>1</v>
      </c>
      <c r="D7682">
        <v>-52</v>
      </c>
      <c r="E7682">
        <v>-97</v>
      </c>
      <c r="F7682">
        <v>10</v>
      </c>
      <c r="G7682">
        <v>1.95</v>
      </c>
      <c r="H7682">
        <v>81.430000000000007</v>
      </c>
      <c r="I7682">
        <v>3.7789999999999999</v>
      </c>
    </row>
    <row r="7683" spans="1:9" x14ac:dyDescent="0.25">
      <c r="A7683" s="1">
        <v>42016.673743310188</v>
      </c>
      <c r="B7683">
        <v>10011</v>
      </c>
      <c r="C7683">
        <v>1</v>
      </c>
      <c r="D7683">
        <v>-52</v>
      </c>
      <c r="E7683">
        <v>-49</v>
      </c>
      <c r="F7683">
        <v>10</v>
      </c>
    </row>
    <row r="7684" spans="1:9" x14ac:dyDescent="0.25">
      <c r="A7684" s="1">
        <v>42016.677219560188</v>
      </c>
      <c r="B7684">
        <v>10011</v>
      </c>
      <c r="C7684">
        <v>1</v>
      </c>
      <c r="D7684">
        <v>-52</v>
      </c>
      <c r="E7684">
        <v>-97</v>
      </c>
      <c r="F7684">
        <v>10</v>
      </c>
      <c r="G7684">
        <v>1.81</v>
      </c>
      <c r="H7684">
        <v>81.33</v>
      </c>
      <c r="I7684">
        <v>3.7789999999999999</v>
      </c>
    </row>
    <row r="7685" spans="1:9" x14ac:dyDescent="0.25">
      <c r="A7685" s="1">
        <v>42016.687632013891</v>
      </c>
      <c r="B7685">
        <v>10011</v>
      </c>
      <c r="C7685">
        <v>1</v>
      </c>
      <c r="D7685">
        <v>-49</v>
      </c>
      <c r="E7685">
        <v>-97</v>
      </c>
      <c r="F7685">
        <v>10</v>
      </c>
    </row>
    <row r="7686" spans="1:9" x14ac:dyDescent="0.25">
      <c r="A7686" s="1">
        <v>42016.687636145834</v>
      </c>
      <c r="B7686">
        <v>10011</v>
      </c>
      <c r="C7686">
        <v>1</v>
      </c>
      <c r="D7686">
        <v>-49</v>
      </c>
      <c r="E7686">
        <v>-97</v>
      </c>
      <c r="F7686">
        <v>10</v>
      </c>
      <c r="G7686">
        <v>1.61</v>
      </c>
      <c r="H7686">
        <v>81.209999999999994</v>
      </c>
      <c r="I7686">
        <v>3.7789999999999999</v>
      </c>
    </row>
    <row r="7687" spans="1:9" x14ac:dyDescent="0.25">
      <c r="A7687" s="1">
        <v>42016.694576377318</v>
      </c>
      <c r="B7687">
        <v>10011</v>
      </c>
      <c r="C7687">
        <v>1</v>
      </c>
      <c r="D7687">
        <v>-49</v>
      </c>
      <c r="E7687">
        <v>-97</v>
      </c>
      <c r="F7687">
        <v>10</v>
      </c>
    </row>
    <row r="7688" spans="1:9" x14ac:dyDescent="0.25">
      <c r="A7688" s="1">
        <v>42016.698052754633</v>
      </c>
      <c r="B7688">
        <v>10011</v>
      </c>
      <c r="C7688">
        <v>1</v>
      </c>
      <c r="D7688">
        <v>-49</v>
      </c>
      <c r="E7688">
        <v>-97</v>
      </c>
      <c r="F7688">
        <v>10</v>
      </c>
      <c r="G7688">
        <v>1.43</v>
      </c>
      <c r="H7688">
        <v>81.17</v>
      </c>
      <c r="I7688">
        <v>3.7789999999999999</v>
      </c>
    </row>
    <row r="7689" spans="1:9" x14ac:dyDescent="0.25">
      <c r="A7689" s="1">
        <v>42016.708469201389</v>
      </c>
      <c r="B7689">
        <v>10011</v>
      </c>
      <c r="C7689">
        <v>1</v>
      </c>
      <c r="D7689">
        <v>-49</v>
      </c>
      <c r="E7689">
        <v>-46</v>
      </c>
      <c r="F7689">
        <v>10</v>
      </c>
      <c r="G7689">
        <v>1.26</v>
      </c>
      <c r="H7689">
        <v>81.22</v>
      </c>
      <c r="I7689">
        <v>3.7789999999999999</v>
      </c>
    </row>
    <row r="7690" spans="1:9" x14ac:dyDescent="0.25">
      <c r="A7690" s="1">
        <v>42016.715409502314</v>
      </c>
      <c r="B7690">
        <v>10011</v>
      </c>
      <c r="C7690">
        <v>1</v>
      </c>
      <c r="D7690">
        <v>-49</v>
      </c>
      <c r="E7690">
        <v>-49</v>
      </c>
      <c r="F7690">
        <v>10</v>
      </c>
    </row>
    <row r="7691" spans="1:9" x14ac:dyDescent="0.25">
      <c r="A7691" s="1">
        <v>42016.715409652781</v>
      </c>
      <c r="B7691">
        <v>10011</v>
      </c>
      <c r="C7691">
        <v>1</v>
      </c>
      <c r="D7691">
        <v>-49</v>
      </c>
      <c r="E7691">
        <v>-97</v>
      </c>
      <c r="F7691">
        <v>10</v>
      </c>
    </row>
    <row r="7692" spans="1:9" x14ac:dyDescent="0.25">
      <c r="A7692" s="1">
        <v>42016.718885810187</v>
      </c>
      <c r="B7692">
        <v>10011</v>
      </c>
      <c r="C7692">
        <v>1</v>
      </c>
      <c r="D7692">
        <v>-49</v>
      </c>
      <c r="E7692">
        <v>-97</v>
      </c>
      <c r="F7692">
        <v>10</v>
      </c>
      <c r="G7692">
        <v>1.1000000000000001</v>
      </c>
      <c r="H7692">
        <v>81.319999999999993</v>
      </c>
      <c r="I7692">
        <v>3.7789999999999999</v>
      </c>
    </row>
    <row r="7693" spans="1:9" x14ac:dyDescent="0.25">
      <c r="A7693" s="1">
        <v>42016.72930230324</v>
      </c>
      <c r="B7693">
        <v>10011</v>
      </c>
      <c r="C7693">
        <v>1</v>
      </c>
      <c r="D7693">
        <v>-49</v>
      </c>
      <c r="E7693">
        <v>-49</v>
      </c>
      <c r="F7693">
        <v>10</v>
      </c>
      <c r="G7693">
        <v>1</v>
      </c>
      <c r="H7693">
        <v>81.459999999999994</v>
      </c>
      <c r="I7693">
        <v>3.7789999999999999</v>
      </c>
    </row>
    <row r="7694" spans="1:9" x14ac:dyDescent="0.25">
      <c r="A7694" s="1">
        <v>42016.736242581021</v>
      </c>
      <c r="B7694">
        <v>10011</v>
      </c>
      <c r="C7694">
        <v>1</v>
      </c>
      <c r="D7694">
        <v>-49</v>
      </c>
      <c r="E7694">
        <v>-46</v>
      </c>
      <c r="F7694">
        <v>10</v>
      </c>
    </row>
    <row r="7695" spans="1:9" x14ac:dyDescent="0.25">
      <c r="A7695" s="1">
        <v>42016.739718865741</v>
      </c>
      <c r="B7695">
        <v>10011</v>
      </c>
      <c r="C7695">
        <v>1</v>
      </c>
      <c r="D7695">
        <v>-49</v>
      </c>
      <c r="E7695">
        <v>-97</v>
      </c>
      <c r="F7695">
        <v>10</v>
      </c>
      <c r="G7695">
        <v>0.88</v>
      </c>
      <c r="H7695">
        <v>81.52</v>
      </c>
      <c r="I7695">
        <v>3.7789999999999999</v>
      </c>
    </row>
    <row r="7696" spans="1:9" x14ac:dyDescent="0.25">
      <c r="A7696" s="1">
        <v>42016.743186921296</v>
      </c>
      <c r="B7696">
        <v>10011</v>
      </c>
      <c r="C7696">
        <v>1</v>
      </c>
      <c r="D7696">
        <v>-49</v>
      </c>
      <c r="E7696">
        <v>-46</v>
      </c>
      <c r="F7696">
        <v>10</v>
      </c>
    </row>
    <row r="7697" spans="1:9" x14ac:dyDescent="0.25">
      <c r="A7697" s="1">
        <v>42016.750135405091</v>
      </c>
      <c r="B7697">
        <v>10011</v>
      </c>
      <c r="C7697">
        <v>1</v>
      </c>
      <c r="D7697">
        <v>-49</v>
      </c>
      <c r="E7697">
        <v>-46</v>
      </c>
      <c r="F7697">
        <v>10</v>
      </c>
      <c r="G7697">
        <v>0.76</v>
      </c>
      <c r="H7697">
        <v>81.569999999999993</v>
      </c>
      <c r="I7697">
        <v>3.7789999999999999</v>
      </c>
    </row>
    <row r="7698" spans="1:9" x14ac:dyDescent="0.25">
      <c r="A7698" s="1">
        <v>42016.757075717593</v>
      </c>
      <c r="B7698">
        <v>10011</v>
      </c>
      <c r="C7698">
        <v>1</v>
      </c>
      <c r="D7698">
        <v>-49</v>
      </c>
      <c r="E7698">
        <v>-46</v>
      </c>
      <c r="F7698">
        <v>10</v>
      </c>
    </row>
    <row r="7699" spans="1:9" x14ac:dyDescent="0.25">
      <c r="A7699" s="1">
        <v>42016.76055201389</v>
      </c>
      <c r="B7699">
        <v>10011</v>
      </c>
      <c r="C7699">
        <v>1</v>
      </c>
      <c r="D7699">
        <v>-49</v>
      </c>
      <c r="E7699">
        <v>-97</v>
      </c>
      <c r="F7699">
        <v>10</v>
      </c>
      <c r="G7699">
        <v>0.65</v>
      </c>
      <c r="H7699">
        <v>81.63</v>
      </c>
      <c r="I7699">
        <v>3.7789999999999999</v>
      </c>
    </row>
    <row r="7700" spans="1:9" x14ac:dyDescent="0.25">
      <c r="A7700" s="1">
        <v>42016.770964421296</v>
      </c>
      <c r="B7700">
        <v>10011</v>
      </c>
      <c r="C7700">
        <v>1</v>
      </c>
      <c r="D7700">
        <v>-49</v>
      </c>
      <c r="E7700">
        <v>-46</v>
      </c>
      <c r="F7700">
        <v>10</v>
      </c>
    </row>
    <row r="7701" spans="1:9" x14ac:dyDescent="0.25">
      <c r="A7701" s="1">
        <v>42016.77096854167</v>
      </c>
      <c r="B7701">
        <v>10011</v>
      </c>
      <c r="C7701">
        <v>1</v>
      </c>
      <c r="D7701">
        <v>-49</v>
      </c>
      <c r="E7701">
        <v>-97</v>
      </c>
      <c r="F7701">
        <v>10</v>
      </c>
      <c r="G7701">
        <v>0.56000000000000005</v>
      </c>
      <c r="H7701">
        <v>81.66</v>
      </c>
      <c r="I7701">
        <v>3.7789999999999999</v>
      </c>
    </row>
    <row r="7702" spans="1:9" x14ac:dyDescent="0.25">
      <c r="A7702" s="1">
        <v>42016.777908865741</v>
      </c>
      <c r="B7702">
        <v>10011</v>
      </c>
      <c r="C7702">
        <v>1</v>
      </c>
      <c r="D7702">
        <v>-49</v>
      </c>
      <c r="E7702">
        <v>-46</v>
      </c>
      <c r="F7702">
        <v>10</v>
      </c>
    </row>
    <row r="7703" spans="1:9" x14ac:dyDescent="0.25">
      <c r="A7703" s="1">
        <v>42016.781385162038</v>
      </c>
      <c r="B7703">
        <v>10011</v>
      </c>
      <c r="C7703">
        <v>1</v>
      </c>
      <c r="D7703">
        <v>-49</v>
      </c>
      <c r="E7703">
        <v>-46</v>
      </c>
      <c r="F7703">
        <v>10</v>
      </c>
      <c r="G7703">
        <v>0.46</v>
      </c>
      <c r="H7703">
        <v>81.650000000000006</v>
      </c>
      <c r="I7703">
        <v>3.7789999999999999</v>
      </c>
    </row>
    <row r="7704" spans="1:9" x14ac:dyDescent="0.25">
      <c r="A7704" s="1">
        <v>42016.791801701387</v>
      </c>
      <c r="B7704">
        <v>10011</v>
      </c>
      <c r="C7704">
        <v>1</v>
      </c>
      <c r="D7704">
        <v>-49</v>
      </c>
      <c r="E7704">
        <v>-46</v>
      </c>
      <c r="F7704">
        <v>10</v>
      </c>
      <c r="G7704">
        <v>0.35</v>
      </c>
      <c r="H7704">
        <v>81.680000000000007</v>
      </c>
      <c r="I7704">
        <v>3.7789999999999999</v>
      </c>
    </row>
    <row r="7705" spans="1:9" x14ac:dyDescent="0.25">
      <c r="A7705" s="1">
        <v>42016.798741967592</v>
      </c>
      <c r="B7705">
        <v>10011</v>
      </c>
      <c r="C7705">
        <v>1</v>
      </c>
      <c r="D7705">
        <v>-49</v>
      </c>
      <c r="E7705">
        <v>-97</v>
      </c>
      <c r="F7705">
        <v>10</v>
      </c>
    </row>
    <row r="7706" spans="1:9" x14ac:dyDescent="0.25">
      <c r="A7706" s="1">
        <v>42016.798742129627</v>
      </c>
      <c r="B7706">
        <v>10011</v>
      </c>
      <c r="C7706">
        <v>1</v>
      </c>
      <c r="D7706">
        <v>-49</v>
      </c>
      <c r="E7706">
        <v>-97</v>
      </c>
      <c r="F7706">
        <v>10</v>
      </c>
    </row>
    <row r="7707" spans="1:9" x14ac:dyDescent="0.25">
      <c r="A7707" s="1">
        <v>42016.802218310186</v>
      </c>
      <c r="B7707">
        <v>10011</v>
      </c>
      <c r="C7707">
        <v>1</v>
      </c>
      <c r="D7707">
        <v>-49</v>
      </c>
      <c r="E7707">
        <v>-46</v>
      </c>
      <c r="F7707">
        <v>10</v>
      </c>
      <c r="G7707">
        <v>0.26</v>
      </c>
      <c r="H7707">
        <v>81.72</v>
      </c>
      <c r="I7707">
        <v>3.7789999999999999</v>
      </c>
    </row>
    <row r="7708" spans="1:9" x14ac:dyDescent="0.25">
      <c r="A7708" s="1">
        <v>42016.812634803238</v>
      </c>
      <c r="B7708">
        <v>10011</v>
      </c>
      <c r="C7708">
        <v>1</v>
      </c>
      <c r="D7708">
        <v>-49</v>
      </c>
      <c r="E7708">
        <v>-46</v>
      </c>
      <c r="F7708">
        <v>10</v>
      </c>
      <c r="G7708">
        <v>0.15</v>
      </c>
      <c r="H7708">
        <v>81.739999999999995</v>
      </c>
      <c r="I7708">
        <v>3.7789999999999999</v>
      </c>
    </row>
    <row r="7709" spans="1:9" x14ac:dyDescent="0.25">
      <c r="A7709" s="1">
        <v>42016.819575081019</v>
      </c>
      <c r="B7709">
        <v>10011</v>
      </c>
      <c r="C7709">
        <v>1</v>
      </c>
      <c r="D7709">
        <v>-49</v>
      </c>
      <c r="E7709">
        <v>-46</v>
      </c>
      <c r="F7709">
        <v>10</v>
      </c>
    </row>
    <row r="7710" spans="1:9" x14ac:dyDescent="0.25">
      <c r="A7710" s="1">
        <v>42016.823051423613</v>
      </c>
      <c r="B7710">
        <v>10011</v>
      </c>
      <c r="C7710">
        <v>1</v>
      </c>
      <c r="D7710">
        <v>-49</v>
      </c>
      <c r="E7710">
        <v>-97</v>
      </c>
      <c r="F7710">
        <v>10</v>
      </c>
      <c r="G7710">
        <v>0.03</v>
      </c>
      <c r="H7710">
        <v>81.63</v>
      </c>
      <c r="I7710">
        <v>3.7789999999999999</v>
      </c>
    </row>
    <row r="7711" spans="1:9" x14ac:dyDescent="0.25">
      <c r="A7711" s="1">
        <v>42016.826519467591</v>
      </c>
      <c r="B7711">
        <v>10011</v>
      </c>
      <c r="C7711">
        <v>1</v>
      </c>
      <c r="D7711">
        <v>-49</v>
      </c>
      <c r="E7711">
        <v>-46</v>
      </c>
      <c r="F7711">
        <v>10</v>
      </c>
    </row>
    <row r="7712" spans="1:9" x14ac:dyDescent="0.25">
      <c r="A7712" s="1">
        <v>42016.833467986115</v>
      </c>
      <c r="B7712">
        <v>10011</v>
      </c>
      <c r="C7712">
        <v>1</v>
      </c>
      <c r="D7712">
        <v>-49</v>
      </c>
      <c r="E7712">
        <v>-97</v>
      </c>
      <c r="F7712">
        <v>10</v>
      </c>
      <c r="G7712">
        <v>-0.11</v>
      </c>
      <c r="H7712">
        <v>81.63</v>
      </c>
      <c r="I7712">
        <v>3.7789999999999999</v>
      </c>
    </row>
    <row r="7713" spans="1:9" x14ac:dyDescent="0.25">
      <c r="A7713" s="1">
        <v>42016.840408229167</v>
      </c>
      <c r="B7713">
        <v>10011</v>
      </c>
      <c r="C7713">
        <v>1</v>
      </c>
      <c r="D7713">
        <v>-49</v>
      </c>
      <c r="E7713">
        <v>-46</v>
      </c>
      <c r="F7713">
        <v>10</v>
      </c>
    </row>
    <row r="7714" spans="1:9" x14ac:dyDescent="0.25">
      <c r="A7714" s="1">
        <v>42016.843884479167</v>
      </c>
      <c r="B7714">
        <v>10011</v>
      </c>
      <c r="C7714">
        <v>1</v>
      </c>
      <c r="D7714">
        <v>-49</v>
      </c>
      <c r="E7714">
        <v>-46</v>
      </c>
      <c r="F7714">
        <v>10</v>
      </c>
      <c r="G7714">
        <v>-0.24</v>
      </c>
      <c r="H7714">
        <v>81.650000000000006</v>
      </c>
      <c r="I7714">
        <v>3.7789999999999999</v>
      </c>
    </row>
    <row r="7715" spans="1:9" x14ac:dyDescent="0.25">
      <c r="A7715" s="1">
        <v>42016.854296921294</v>
      </c>
      <c r="B7715">
        <v>10011</v>
      </c>
      <c r="C7715">
        <v>1</v>
      </c>
      <c r="D7715">
        <v>-49</v>
      </c>
      <c r="E7715">
        <v>-97</v>
      </c>
      <c r="F7715">
        <v>10</v>
      </c>
    </row>
    <row r="7716" spans="1:9" x14ac:dyDescent="0.25">
      <c r="A7716" s="1">
        <v>42016.854301053238</v>
      </c>
      <c r="B7716">
        <v>10011</v>
      </c>
      <c r="C7716">
        <v>1</v>
      </c>
      <c r="D7716">
        <v>-49</v>
      </c>
      <c r="E7716">
        <v>-97</v>
      </c>
      <c r="F7716">
        <v>10</v>
      </c>
      <c r="G7716">
        <v>-0.39</v>
      </c>
      <c r="H7716">
        <v>81.48</v>
      </c>
      <c r="I7716">
        <v>3.7789999999999999</v>
      </c>
    </row>
    <row r="7717" spans="1:9" x14ac:dyDescent="0.25">
      <c r="A7717" s="1">
        <v>42016.86124140046</v>
      </c>
      <c r="B7717">
        <v>10011</v>
      </c>
      <c r="C7717">
        <v>1</v>
      </c>
      <c r="D7717">
        <v>-49</v>
      </c>
      <c r="E7717">
        <v>-46</v>
      </c>
      <c r="F7717">
        <v>10</v>
      </c>
    </row>
    <row r="7718" spans="1:9" x14ac:dyDescent="0.25">
      <c r="A7718" s="1">
        <v>42016.864717673612</v>
      </c>
      <c r="B7718">
        <v>10011</v>
      </c>
      <c r="C7718">
        <v>1</v>
      </c>
      <c r="D7718">
        <v>-49</v>
      </c>
      <c r="E7718">
        <v>-46</v>
      </c>
      <c r="F7718">
        <v>10</v>
      </c>
      <c r="G7718">
        <v>-0.56000000000000005</v>
      </c>
      <c r="H7718">
        <v>81.53</v>
      </c>
      <c r="I7718">
        <v>3.7789999999999999</v>
      </c>
    </row>
    <row r="7719" spans="1:9" x14ac:dyDescent="0.25">
      <c r="A7719" s="1">
        <v>42016.875134282411</v>
      </c>
      <c r="B7719">
        <v>10011</v>
      </c>
      <c r="C7719">
        <v>1</v>
      </c>
      <c r="D7719">
        <v>-49</v>
      </c>
      <c r="E7719">
        <v>-46</v>
      </c>
      <c r="F7719">
        <v>10</v>
      </c>
      <c r="G7719">
        <v>-0.66</v>
      </c>
      <c r="H7719">
        <v>81.69</v>
      </c>
      <c r="I7719">
        <v>3.7789999999999999</v>
      </c>
    </row>
    <row r="7720" spans="1:9" x14ac:dyDescent="0.25">
      <c r="A7720" s="1">
        <v>42016.882074513887</v>
      </c>
      <c r="B7720">
        <v>10011</v>
      </c>
      <c r="C7720">
        <v>1</v>
      </c>
      <c r="D7720">
        <v>-49</v>
      </c>
      <c r="E7720">
        <v>-46</v>
      </c>
      <c r="F7720">
        <v>10</v>
      </c>
    </row>
    <row r="7721" spans="1:9" x14ac:dyDescent="0.25">
      <c r="A7721" s="1">
        <v>42016.882074710651</v>
      </c>
      <c r="B7721">
        <v>10011</v>
      </c>
      <c r="C7721">
        <v>1</v>
      </c>
      <c r="D7721">
        <v>-49</v>
      </c>
      <c r="E7721">
        <v>-97</v>
      </c>
      <c r="F7721">
        <v>10</v>
      </c>
    </row>
    <row r="7722" spans="1:9" x14ac:dyDescent="0.25">
      <c r="A7722" s="1">
        <v>42016.885550856481</v>
      </c>
      <c r="B7722">
        <v>10011</v>
      </c>
      <c r="C7722">
        <v>1</v>
      </c>
      <c r="D7722">
        <v>-49</v>
      </c>
      <c r="E7722">
        <v>-46</v>
      </c>
      <c r="F7722">
        <v>10</v>
      </c>
      <c r="G7722">
        <v>-0.75</v>
      </c>
      <c r="H7722">
        <v>81.760000000000005</v>
      </c>
      <c r="I7722">
        <v>3.7789999999999999</v>
      </c>
    </row>
    <row r="7723" spans="1:9" x14ac:dyDescent="0.25">
      <c r="A7723" s="1">
        <v>42016.895967395831</v>
      </c>
      <c r="B7723">
        <v>10011</v>
      </c>
      <c r="C7723">
        <v>1</v>
      </c>
      <c r="D7723">
        <v>-49</v>
      </c>
      <c r="E7723">
        <v>-46</v>
      </c>
      <c r="F7723">
        <v>10</v>
      </c>
      <c r="G7723">
        <v>-0.84</v>
      </c>
      <c r="H7723">
        <v>81.78</v>
      </c>
      <c r="I7723">
        <v>3.7789999999999999</v>
      </c>
    </row>
    <row r="7724" spans="1:9" x14ac:dyDescent="0.25">
      <c r="A7724" s="1">
        <v>42016.902907673611</v>
      </c>
      <c r="B7724">
        <v>10011</v>
      </c>
      <c r="C7724">
        <v>1</v>
      </c>
      <c r="D7724">
        <v>-49</v>
      </c>
      <c r="E7724">
        <v>-46</v>
      </c>
      <c r="F7724">
        <v>10</v>
      </c>
    </row>
    <row r="7725" spans="1:9" x14ac:dyDescent="0.25">
      <c r="A7725" s="1">
        <v>42016.906383981484</v>
      </c>
      <c r="B7725">
        <v>10011</v>
      </c>
      <c r="C7725">
        <v>1</v>
      </c>
      <c r="D7725">
        <v>-49</v>
      </c>
      <c r="E7725">
        <v>-97</v>
      </c>
      <c r="F7725">
        <v>10</v>
      </c>
      <c r="G7725">
        <v>-0.95</v>
      </c>
      <c r="H7725">
        <v>81.8</v>
      </c>
      <c r="I7725">
        <v>3.7789999999999999</v>
      </c>
    </row>
    <row r="7726" spans="1:9" x14ac:dyDescent="0.25">
      <c r="A7726" s="1">
        <v>42016.909851979166</v>
      </c>
      <c r="B7726">
        <v>10011</v>
      </c>
      <c r="C7726">
        <v>1</v>
      </c>
      <c r="D7726">
        <v>-46</v>
      </c>
      <c r="E7726">
        <v>-46</v>
      </c>
      <c r="F7726">
        <v>10</v>
      </c>
    </row>
    <row r="7727" spans="1:9" x14ac:dyDescent="0.25">
      <c r="A7727" s="1">
        <v>42016.91680053241</v>
      </c>
      <c r="B7727">
        <v>10011</v>
      </c>
      <c r="C7727">
        <v>1</v>
      </c>
      <c r="D7727">
        <v>-46</v>
      </c>
      <c r="E7727">
        <v>-46</v>
      </c>
      <c r="F7727">
        <v>10</v>
      </c>
      <c r="G7727">
        <v>-1.03</v>
      </c>
      <c r="H7727">
        <v>81.8</v>
      </c>
      <c r="I7727">
        <v>3.7789999999999999</v>
      </c>
    </row>
    <row r="7728" spans="1:9" x14ac:dyDescent="0.25">
      <c r="A7728" s="1">
        <v>42016.92374082176</v>
      </c>
      <c r="B7728">
        <v>10011</v>
      </c>
      <c r="C7728">
        <v>1</v>
      </c>
      <c r="D7728">
        <v>-49</v>
      </c>
      <c r="E7728">
        <v>-46</v>
      </c>
      <c r="F7728">
        <v>10</v>
      </c>
    </row>
    <row r="7729" spans="1:9" x14ac:dyDescent="0.25">
      <c r="A7729" s="1">
        <v>42016.927217164353</v>
      </c>
      <c r="B7729">
        <v>10011</v>
      </c>
      <c r="C7729">
        <v>1</v>
      </c>
      <c r="D7729">
        <v>-49</v>
      </c>
      <c r="E7729">
        <v>-97</v>
      </c>
      <c r="F7729">
        <v>10</v>
      </c>
      <c r="G7729">
        <v>-1.1100000000000001</v>
      </c>
      <c r="H7729">
        <v>81.849999999999994</v>
      </c>
      <c r="I7729">
        <v>3.7789999999999999</v>
      </c>
    </row>
    <row r="7730" spans="1:9" x14ac:dyDescent="0.25">
      <c r="A7730" s="1">
        <v>42016.937629618056</v>
      </c>
      <c r="B7730">
        <v>10011</v>
      </c>
      <c r="C7730">
        <v>1</v>
      </c>
      <c r="D7730">
        <v>-49</v>
      </c>
      <c r="E7730">
        <v>-46</v>
      </c>
      <c r="F7730">
        <v>10</v>
      </c>
    </row>
    <row r="7731" spans="1:9" x14ac:dyDescent="0.25">
      <c r="A7731" s="1">
        <v>42016.937633692127</v>
      </c>
      <c r="B7731">
        <v>10011</v>
      </c>
      <c r="C7731">
        <v>1</v>
      </c>
      <c r="D7731">
        <v>-49</v>
      </c>
      <c r="E7731">
        <v>-97</v>
      </c>
      <c r="F7731">
        <v>10</v>
      </c>
      <c r="G7731">
        <v>-1.21</v>
      </c>
      <c r="H7731">
        <v>81.900000000000006</v>
      </c>
      <c r="I7731">
        <v>3.7789999999999999</v>
      </c>
    </row>
    <row r="7732" spans="1:9" x14ac:dyDescent="0.25">
      <c r="A7732" s="1">
        <v>42016.944574062501</v>
      </c>
      <c r="B7732">
        <v>10011</v>
      </c>
      <c r="C7732">
        <v>1</v>
      </c>
      <c r="D7732">
        <v>-49</v>
      </c>
      <c r="E7732">
        <v>-97</v>
      </c>
      <c r="F7732">
        <v>10</v>
      </c>
    </row>
    <row r="7733" spans="1:9" x14ac:dyDescent="0.25">
      <c r="A7733" s="1">
        <v>42016.948050358798</v>
      </c>
      <c r="B7733">
        <v>10011</v>
      </c>
      <c r="C7733">
        <v>1</v>
      </c>
      <c r="D7733">
        <v>-49</v>
      </c>
      <c r="E7733">
        <v>-97</v>
      </c>
      <c r="F7733">
        <v>10</v>
      </c>
      <c r="G7733">
        <v>-1.28</v>
      </c>
      <c r="H7733">
        <v>81.95</v>
      </c>
      <c r="I7733">
        <v>3.7789999999999999</v>
      </c>
    </row>
    <row r="7734" spans="1:9" x14ac:dyDescent="0.25">
      <c r="A7734" s="1">
        <v>42016.958466886572</v>
      </c>
      <c r="B7734">
        <v>10011</v>
      </c>
      <c r="C7734">
        <v>1</v>
      </c>
      <c r="D7734">
        <v>-49</v>
      </c>
      <c r="E7734">
        <v>-46</v>
      </c>
      <c r="F7734">
        <v>10</v>
      </c>
      <c r="G7734">
        <v>-1.35</v>
      </c>
      <c r="H7734">
        <v>81.98</v>
      </c>
      <c r="I7734">
        <v>3.7789999999999999</v>
      </c>
    </row>
    <row r="7735" spans="1:9" x14ac:dyDescent="0.25">
      <c r="A7735" s="1">
        <v>42016.965407199074</v>
      </c>
      <c r="B7735">
        <v>10011</v>
      </c>
      <c r="C7735">
        <v>1</v>
      </c>
      <c r="D7735">
        <v>-49</v>
      </c>
      <c r="E7735">
        <v>-46</v>
      </c>
      <c r="F7735">
        <v>10</v>
      </c>
    </row>
    <row r="7736" spans="1:9" x14ac:dyDescent="0.25">
      <c r="A7736" s="1">
        <v>42016.965407337964</v>
      </c>
      <c r="B7736">
        <v>10011</v>
      </c>
      <c r="C7736">
        <v>1</v>
      </c>
      <c r="D7736">
        <v>-49</v>
      </c>
      <c r="E7736">
        <v>-97</v>
      </c>
      <c r="F7736">
        <v>10</v>
      </c>
    </row>
    <row r="7737" spans="1:9" x14ac:dyDescent="0.25">
      <c r="A7737" s="1">
        <v>42016.968883553243</v>
      </c>
      <c r="B7737">
        <v>10011</v>
      </c>
      <c r="C7737">
        <v>1</v>
      </c>
      <c r="D7737">
        <v>-49</v>
      </c>
      <c r="E7737">
        <v>-46</v>
      </c>
      <c r="F7737">
        <v>10</v>
      </c>
      <c r="G7737">
        <v>-1.41</v>
      </c>
      <c r="H7737">
        <v>82.01</v>
      </c>
      <c r="I7737">
        <v>3.7789999999999999</v>
      </c>
    </row>
    <row r="7738" spans="1:9" x14ac:dyDescent="0.25">
      <c r="A7738" s="1">
        <v>42016.979300069448</v>
      </c>
      <c r="B7738">
        <v>10011</v>
      </c>
      <c r="C7738">
        <v>1</v>
      </c>
      <c r="D7738">
        <v>-46</v>
      </c>
      <c r="E7738">
        <v>-46</v>
      </c>
      <c r="F7738">
        <v>10</v>
      </c>
      <c r="G7738">
        <v>-1.48</v>
      </c>
      <c r="H7738">
        <v>81.99</v>
      </c>
      <c r="I7738">
        <v>3.7789999999999999</v>
      </c>
    </row>
    <row r="7739" spans="1:9" x14ac:dyDescent="0.25">
      <c r="A7739" s="1">
        <v>42016.986240393519</v>
      </c>
      <c r="B7739">
        <v>10011</v>
      </c>
      <c r="C7739">
        <v>1</v>
      </c>
      <c r="D7739">
        <v>-49</v>
      </c>
      <c r="E7739">
        <v>-46</v>
      </c>
      <c r="F7739">
        <v>10</v>
      </c>
    </row>
    <row r="7740" spans="1:9" x14ac:dyDescent="0.25">
      <c r="A7740" s="1">
        <v>42016.989716747688</v>
      </c>
      <c r="B7740">
        <v>10011</v>
      </c>
      <c r="C7740">
        <v>1</v>
      </c>
      <c r="D7740">
        <v>-49</v>
      </c>
      <c r="E7740">
        <v>-97</v>
      </c>
      <c r="F7740">
        <v>10</v>
      </c>
      <c r="G7740">
        <v>-1.57</v>
      </c>
      <c r="H7740">
        <v>81.97</v>
      </c>
      <c r="I7740">
        <v>3.7789999999999999</v>
      </c>
    </row>
    <row r="7741" spans="1:9" x14ac:dyDescent="0.25">
      <c r="A7741" s="1">
        <v>42016.993184756946</v>
      </c>
      <c r="B7741">
        <v>10011</v>
      </c>
      <c r="C7741">
        <v>1</v>
      </c>
      <c r="D7741">
        <v>-49</v>
      </c>
      <c r="E7741">
        <v>-46</v>
      </c>
      <c r="F7741">
        <v>10</v>
      </c>
    </row>
    <row r="7742" spans="1:9" x14ac:dyDescent="0.25">
      <c r="A7742" s="1">
        <v>42017.000133275462</v>
      </c>
      <c r="B7742">
        <v>10011</v>
      </c>
      <c r="C7742">
        <v>1</v>
      </c>
      <c r="D7742">
        <v>-46</v>
      </c>
      <c r="E7742">
        <v>-46</v>
      </c>
      <c r="F7742">
        <v>10</v>
      </c>
      <c r="G7742">
        <v>-1.64</v>
      </c>
      <c r="H7742">
        <v>81.95</v>
      </c>
      <c r="I7742">
        <v>3.7789999999999999</v>
      </c>
    </row>
    <row r="7743" spans="1:9" x14ac:dyDescent="0.25">
      <c r="A7743" s="1">
        <v>42017.007073587964</v>
      </c>
      <c r="B7743">
        <v>10011</v>
      </c>
      <c r="C7743">
        <v>1</v>
      </c>
      <c r="D7743">
        <v>-49</v>
      </c>
      <c r="E7743">
        <v>-46</v>
      </c>
      <c r="F7743">
        <v>10</v>
      </c>
    </row>
    <row r="7744" spans="1:9" x14ac:dyDescent="0.25">
      <c r="A7744" s="1">
        <v>42017.010549895836</v>
      </c>
      <c r="B7744">
        <v>10011</v>
      </c>
      <c r="C7744">
        <v>1</v>
      </c>
      <c r="D7744">
        <v>-46</v>
      </c>
      <c r="E7744">
        <v>-97</v>
      </c>
      <c r="F7744">
        <v>10</v>
      </c>
      <c r="G7744">
        <v>-1.78</v>
      </c>
      <c r="H7744">
        <v>81.900000000000006</v>
      </c>
      <c r="I7744">
        <v>3.7789999999999999</v>
      </c>
    </row>
    <row r="7745" spans="1:9" x14ac:dyDescent="0.25">
      <c r="A7745" s="1">
        <v>42017.02096238426</v>
      </c>
      <c r="B7745">
        <v>10011</v>
      </c>
      <c r="C7745">
        <v>1</v>
      </c>
      <c r="D7745">
        <v>-46</v>
      </c>
      <c r="E7745">
        <v>-46</v>
      </c>
      <c r="F7745">
        <v>10</v>
      </c>
    </row>
    <row r="7746" spans="1:9" x14ac:dyDescent="0.25">
      <c r="A7746" s="1">
        <v>42017.020966458331</v>
      </c>
      <c r="B7746">
        <v>10011</v>
      </c>
      <c r="C7746">
        <v>1</v>
      </c>
      <c r="D7746">
        <v>-49</v>
      </c>
      <c r="E7746">
        <v>-97</v>
      </c>
      <c r="F7746">
        <v>10</v>
      </c>
      <c r="G7746">
        <v>-1.85</v>
      </c>
      <c r="H7746">
        <v>81.900000000000006</v>
      </c>
      <c r="I7746">
        <v>3.7789999999999999</v>
      </c>
    </row>
    <row r="7747" spans="1:9" x14ac:dyDescent="0.25">
      <c r="A7747" s="1">
        <v>42017.027906793985</v>
      </c>
      <c r="B7747">
        <v>10011</v>
      </c>
      <c r="C7747">
        <v>1</v>
      </c>
      <c r="D7747">
        <v>-46</v>
      </c>
      <c r="E7747">
        <v>-46</v>
      </c>
      <c r="F7747">
        <v>10</v>
      </c>
    </row>
    <row r="7748" spans="1:9" x14ac:dyDescent="0.25">
      <c r="A7748" s="1">
        <v>42017.031383090274</v>
      </c>
      <c r="B7748">
        <v>10011</v>
      </c>
      <c r="C7748">
        <v>1</v>
      </c>
      <c r="D7748">
        <v>-46</v>
      </c>
      <c r="E7748">
        <v>-46</v>
      </c>
      <c r="F7748">
        <v>10</v>
      </c>
      <c r="G7748">
        <v>-2</v>
      </c>
      <c r="H7748">
        <v>81.78</v>
      </c>
      <c r="I7748">
        <v>3.7789999999999999</v>
      </c>
    </row>
    <row r="7749" spans="1:9" x14ac:dyDescent="0.25">
      <c r="A7749" s="1">
        <v>42017.041799652776</v>
      </c>
      <c r="B7749">
        <v>10011</v>
      </c>
      <c r="C7749">
        <v>1</v>
      </c>
      <c r="D7749">
        <v>-46</v>
      </c>
      <c r="E7749">
        <v>-46</v>
      </c>
      <c r="F7749">
        <v>10</v>
      </c>
      <c r="G7749">
        <v>-2.14</v>
      </c>
      <c r="H7749">
        <v>81.680000000000007</v>
      </c>
      <c r="I7749">
        <v>3.7789999999999999</v>
      </c>
    </row>
    <row r="7750" spans="1:9" x14ac:dyDescent="0.25">
      <c r="A7750" s="1">
        <v>42017.048739988422</v>
      </c>
      <c r="B7750">
        <v>10011</v>
      </c>
      <c r="C7750">
        <v>1</v>
      </c>
      <c r="D7750">
        <v>-49</v>
      </c>
      <c r="E7750">
        <v>-46</v>
      </c>
      <c r="F7750">
        <v>10</v>
      </c>
    </row>
    <row r="7751" spans="1:9" x14ac:dyDescent="0.25">
      <c r="A7751" s="1">
        <v>42017.04874017361</v>
      </c>
      <c r="B7751">
        <v>10011</v>
      </c>
      <c r="C7751">
        <v>1</v>
      </c>
      <c r="D7751">
        <v>-46</v>
      </c>
      <c r="E7751">
        <v>-97</v>
      </c>
      <c r="F7751">
        <v>10</v>
      </c>
    </row>
    <row r="7752" spans="1:9" x14ac:dyDescent="0.25">
      <c r="A7752" s="1">
        <v>42017.052216331016</v>
      </c>
      <c r="B7752">
        <v>10011</v>
      </c>
      <c r="C7752">
        <v>1</v>
      </c>
      <c r="D7752">
        <v>-49</v>
      </c>
      <c r="E7752">
        <v>-97</v>
      </c>
      <c r="F7752">
        <v>10</v>
      </c>
      <c r="G7752">
        <v>-2.35</v>
      </c>
      <c r="H7752">
        <v>81.47</v>
      </c>
      <c r="I7752">
        <v>3.7789999999999999</v>
      </c>
    </row>
    <row r="7753" spans="1:9" x14ac:dyDescent="0.25">
      <c r="A7753" s="1">
        <v>42017.062632905094</v>
      </c>
      <c r="B7753">
        <v>10011</v>
      </c>
      <c r="C7753">
        <v>1</v>
      </c>
      <c r="D7753">
        <v>-49</v>
      </c>
      <c r="E7753">
        <v>-46</v>
      </c>
      <c r="F7753">
        <v>10</v>
      </c>
      <c r="G7753">
        <v>-2.59</v>
      </c>
      <c r="H7753">
        <v>81.260000000000005</v>
      </c>
      <c r="I7753">
        <v>3.7789999999999999</v>
      </c>
    </row>
    <row r="7754" spans="1:9" x14ac:dyDescent="0.25">
      <c r="A7754" s="1">
        <v>42017.069573182867</v>
      </c>
      <c r="B7754">
        <v>10011</v>
      </c>
      <c r="C7754">
        <v>1</v>
      </c>
      <c r="D7754">
        <v>-49</v>
      </c>
      <c r="E7754">
        <v>-46</v>
      </c>
      <c r="F7754">
        <v>10</v>
      </c>
    </row>
    <row r="7755" spans="1:9" x14ac:dyDescent="0.25">
      <c r="A7755" s="1">
        <v>42017.073049560182</v>
      </c>
      <c r="B7755">
        <v>10011</v>
      </c>
      <c r="C7755">
        <v>1</v>
      </c>
      <c r="D7755">
        <v>-46</v>
      </c>
      <c r="E7755">
        <v>-97</v>
      </c>
      <c r="F7755">
        <v>10</v>
      </c>
      <c r="G7755">
        <v>-2.82</v>
      </c>
      <c r="H7755">
        <v>81.23</v>
      </c>
      <c r="I7755">
        <v>3.7789999999999999</v>
      </c>
    </row>
    <row r="7756" spans="1:9" x14ac:dyDescent="0.25">
      <c r="A7756" s="1">
        <v>42017.076517627313</v>
      </c>
      <c r="B7756">
        <v>10011</v>
      </c>
      <c r="C7756">
        <v>1</v>
      </c>
      <c r="D7756">
        <v>-49</v>
      </c>
      <c r="E7756">
        <v>-46</v>
      </c>
      <c r="F7756">
        <v>10</v>
      </c>
    </row>
    <row r="7757" spans="1:9" x14ac:dyDescent="0.25">
      <c r="A7757" s="1">
        <v>42017.083466145836</v>
      </c>
      <c r="B7757">
        <v>10011</v>
      </c>
      <c r="C7757">
        <v>1</v>
      </c>
      <c r="D7757">
        <v>-46</v>
      </c>
      <c r="E7757">
        <v>-46</v>
      </c>
      <c r="F7757">
        <v>10</v>
      </c>
      <c r="G7757">
        <v>-3.07</v>
      </c>
      <c r="H7757">
        <v>81.12</v>
      </c>
      <c r="I7757">
        <v>3.7789999999999999</v>
      </c>
    </row>
    <row r="7758" spans="1:9" x14ac:dyDescent="0.25">
      <c r="A7758" s="1">
        <v>42017.09040645833</v>
      </c>
      <c r="B7758">
        <v>10011</v>
      </c>
      <c r="C7758">
        <v>1</v>
      </c>
      <c r="D7758">
        <v>-49</v>
      </c>
      <c r="E7758">
        <v>-46</v>
      </c>
      <c r="F7758">
        <v>10</v>
      </c>
    </row>
    <row r="7759" spans="1:9" x14ac:dyDescent="0.25">
      <c r="A7759" s="1">
        <v>42017.093882824076</v>
      </c>
      <c r="B7759">
        <v>10011</v>
      </c>
      <c r="C7759">
        <v>1</v>
      </c>
      <c r="D7759">
        <v>-46</v>
      </c>
      <c r="E7759">
        <v>-97</v>
      </c>
      <c r="F7759">
        <v>10</v>
      </c>
      <c r="G7759">
        <v>-3.42</v>
      </c>
      <c r="H7759">
        <v>80.66</v>
      </c>
      <c r="I7759">
        <v>3.7789999999999999</v>
      </c>
    </row>
    <row r="7760" spans="1:9" x14ac:dyDescent="0.25">
      <c r="A7760" s="1">
        <v>42017.104295347221</v>
      </c>
      <c r="B7760">
        <v>10011</v>
      </c>
      <c r="C7760">
        <v>1</v>
      </c>
      <c r="D7760">
        <v>-46</v>
      </c>
      <c r="E7760">
        <v>-46</v>
      </c>
      <c r="F7760">
        <v>10</v>
      </c>
    </row>
    <row r="7761" spans="1:9" x14ac:dyDescent="0.25">
      <c r="A7761" s="1">
        <v>42017.104299421298</v>
      </c>
      <c r="B7761">
        <v>10011</v>
      </c>
      <c r="C7761">
        <v>1</v>
      </c>
      <c r="D7761">
        <v>-46</v>
      </c>
      <c r="E7761">
        <v>-97</v>
      </c>
      <c r="F7761">
        <v>10</v>
      </c>
      <c r="G7761">
        <v>-3.92</v>
      </c>
      <c r="H7761">
        <v>80.2</v>
      </c>
      <c r="I7761">
        <v>3.7789999999999999</v>
      </c>
    </row>
    <row r="7762" spans="1:9" x14ac:dyDescent="0.25">
      <c r="A7762" s="1">
        <v>42017.111239756945</v>
      </c>
      <c r="B7762">
        <v>10011</v>
      </c>
      <c r="C7762">
        <v>1</v>
      </c>
      <c r="D7762">
        <v>-46</v>
      </c>
      <c r="E7762">
        <v>-46</v>
      </c>
      <c r="F7762">
        <v>10</v>
      </c>
    </row>
    <row r="7763" spans="1:9" x14ac:dyDescent="0.25">
      <c r="A7763" s="1">
        <v>42017.114716053242</v>
      </c>
      <c r="B7763">
        <v>10011</v>
      </c>
      <c r="C7763">
        <v>1</v>
      </c>
      <c r="D7763">
        <v>-46</v>
      </c>
      <c r="E7763">
        <v>-46</v>
      </c>
      <c r="F7763">
        <v>10</v>
      </c>
      <c r="G7763">
        <v>-4.3499999999999996</v>
      </c>
      <c r="H7763">
        <v>80.17</v>
      </c>
      <c r="I7763">
        <v>3.7789999999999999</v>
      </c>
    </row>
    <row r="7764" spans="1:9" x14ac:dyDescent="0.25">
      <c r="A7764" s="1">
        <v>42017.125132800924</v>
      </c>
      <c r="B7764">
        <v>10011</v>
      </c>
      <c r="C7764">
        <v>1</v>
      </c>
      <c r="D7764">
        <v>-46</v>
      </c>
      <c r="E7764">
        <v>-46</v>
      </c>
      <c r="F7764">
        <v>10</v>
      </c>
      <c r="G7764">
        <v>-4.74</v>
      </c>
      <c r="H7764">
        <v>80.239999999999995</v>
      </c>
      <c r="I7764">
        <v>3.7789999999999999</v>
      </c>
    </row>
    <row r="7765" spans="1:9" x14ac:dyDescent="0.25">
      <c r="A7765" s="1">
        <v>42017.132073136578</v>
      </c>
      <c r="B7765">
        <v>10011</v>
      </c>
      <c r="C7765">
        <v>1</v>
      </c>
      <c r="D7765">
        <v>-46</v>
      </c>
      <c r="E7765">
        <v>-97</v>
      </c>
      <c r="F7765">
        <v>10</v>
      </c>
    </row>
    <row r="7766" spans="1:9" x14ac:dyDescent="0.25">
      <c r="A7766" s="1">
        <v>42017.132073310182</v>
      </c>
      <c r="B7766">
        <v>10011</v>
      </c>
      <c r="C7766">
        <v>1</v>
      </c>
      <c r="D7766">
        <v>-49</v>
      </c>
      <c r="E7766">
        <v>-97</v>
      </c>
      <c r="F7766">
        <v>10</v>
      </c>
    </row>
    <row r="7767" spans="1:9" x14ac:dyDescent="0.25">
      <c r="A7767" s="1">
        <v>42017.135549479164</v>
      </c>
      <c r="B7767">
        <v>10011</v>
      </c>
      <c r="C7767">
        <v>1</v>
      </c>
      <c r="D7767">
        <v>-46</v>
      </c>
      <c r="E7767">
        <v>-97</v>
      </c>
      <c r="F7767">
        <v>10</v>
      </c>
      <c r="G7767">
        <v>-5.14</v>
      </c>
      <c r="H7767">
        <v>80.17</v>
      </c>
      <c r="I7767">
        <v>3.7789999999999999</v>
      </c>
    </row>
    <row r="7768" spans="1:9" x14ac:dyDescent="0.25">
      <c r="A7768" s="1">
        <v>42017.145966087963</v>
      </c>
      <c r="B7768">
        <v>10011</v>
      </c>
      <c r="C7768">
        <v>1</v>
      </c>
      <c r="D7768">
        <v>-46</v>
      </c>
      <c r="E7768">
        <v>-97</v>
      </c>
      <c r="F7768">
        <v>10</v>
      </c>
      <c r="G7768">
        <v>-5.49</v>
      </c>
      <c r="H7768">
        <v>80.33</v>
      </c>
      <c r="I7768">
        <v>3.7789999999999999</v>
      </c>
    </row>
    <row r="7769" spans="1:9" x14ac:dyDescent="0.25">
      <c r="A7769" s="1">
        <v>42017.15290645833</v>
      </c>
      <c r="B7769">
        <v>10011</v>
      </c>
      <c r="C7769">
        <v>1</v>
      </c>
      <c r="D7769">
        <v>-46</v>
      </c>
      <c r="E7769">
        <v>-97</v>
      </c>
      <c r="F7769">
        <v>10</v>
      </c>
    </row>
    <row r="7770" spans="1:9" x14ac:dyDescent="0.25">
      <c r="A7770" s="1">
        <v>42017.156382847221</v>
      </c>
      <c r="B7770">
        <v>10011</v>
      </c>
      <c r="C7770">
        <v>1</v>
      </c>
      <c r="D7770">
        <v>-46</v>
      </c>
      <c r="E7770">
        <v>-46</v>
      </c>
      <c r="F7770">
        <v>10</v>
      </c>
      <c r="G7770">
        <v>-5.82</v>
      </c>
      <c r="H7770">
        <v>80.45</v>
      </c>
      <c r="I7770">
        <v>3.7789999999999999</v>
      </c>
    </row>
    <row r="7771" spans="1:9" x14ac:dyDescent="0.25">
      <c r="A7771" s="1">
        <v>42017.159850902775</v>
      </c>
      <c r="B7771">
        <v>10011</v>
      </c>
      <c r="C7771">
        <v>1</v>
      </c>
      <c r="D7771">
        <v>-49</v>
      </c>
      <c r="E7771">
        <v>-97</v>
      </c>
      <c r="F7771">
        <v>10</v>
      </c>
    </row>
    <row r="7772" spans="1:9" x14ac:dyDescent="0.25">
      <c r="A7772" s="1">
        <v>42017.166799560182</v>
      </c>
      <c r="B7772">
        <v>10011</v>
      </c>
      <c r="C7772">
        <v>1</v>
      </c>
      <c r="D7772">
        <v>-46</v>
      </c>
      <c r="E7772">
        <v>-97</v>
      </c>
      <c r="F7772">
        <v>10</v>
      </c>
      <c r="G7772">
        <v>-6.11</v>
      </c>
      <c r="H7772">
        <v>80.61</v>
      </c>
      <c r="I7772">
        <v>3.7789999999999999</v>
      </c>
    </row>
    <row r="7773" spans="1:9" x14ac:dyDescent="0.25">
      <c r="A7773" s="1">
        <v>42017.173739849539</v>
      </c>
      <c r="B7773">
        <v>10011</v>
      </c>
      <c r="C7773">
        <v>1</v>
      </c>
      <c r="D7773">
        <v>-46</v>
      </c>
      <c r="E7773">
        <v>-97</v>
      </c>
      <c r="F7773">
        <v>10</v>
      </c>
    </row>
    <row r="7774" spans="1:9" x14ac:dyDescent="0.25">
      <c r="A7774" s="1">
        <v>42017.177216180557</v>
      </c>
      <c r="B7774">
        <v>10011</v>
      </c>
      <c r="C7774">
        <v>1</v>
      </c>
      <c r="D7774">
        <v>-49</v>
      </c>
      <c r="E7774">
        <v>-97</v>
      </c>
      <c r="F7774">
        <v>10</v>
      </c>
      <c r="G7774">
        <v>-6.38</v>
      </c>
      <c r="H7774">
        <v>80.790000000000006</v>
      </c>
      <c r="I7774">
        <v>3.7789999999999999</v>
      </c>
    </row>
    <row r="7775" spans="1:9" x14ac:dyDescent="0.25">
      <c r="A7775" s="1">
        <v>42017.187628784719</v>
      </c>
      <c r="B7775">
        <v>10011</v>
      </c>
      <c r="C7775">
        <v>1</v>
      </c>
      <c r="D7775">
        <v>-46</v>
      </c>
      <c r="E7775">
        <v>-97</v>
      </c>
      <c r="F7775">
        <v>10</v>
      </c>
    </row>
    <row r="7776" spans="1:9" x14ac:dyDescent="0.25">
      <c r="A7776" s="1">
        <v>42017.187632905094</v>
      </c>
      <c r="B7776">
        <v>10011</v>
      </c>
      <c r="C7776">
        <v>1</v>
      </c>
      <c r="D7776">
        <v>-49</v>
      </c>
      <c r="E7776">
        <v>-97</v>
      </c>
      <c r="F7776">
        <v>10</v>
      </c>
      <c r="G7776">
        <v>-6.61</v>
      </c>
      <c r="H7776">
        <v>80.91</v>
      </c>
      <c r="I7776">
        <v>3.7789999999999999</v>
      </c>
    </row>
    <row r="7777" spans="1:9" x14ac:dyDescent="0.25">
      <c r="A7777" s="1">
        <v>42017.194573275461</v>
      </c>
      <c r="B7777">
        <v>10011</v>
      </c>
      <c r="C7777">
        <v>1</v>
      </c>
      <c r="D7777">
        <v>-46</v>
      </c>
      <c r="E7777">
        <v>-97</v>
      </c>
      <c r="F7777">
        <v>10</v>
      </c>
    </row>
    <row r="7778" spans="1:9" x14ac:dyDescent="0.25">
      <c r="A7778" s="1">
        <v>42017.198049652776</v>
      </c>
      <c r="B7778">
        <v>10011</v>
      </c>
      <c r="C7778">
        <v>1</v>
      </c>
      <c r="D7778">
        <v>-46</v>
      </c>
      <c r="E7778">
        <v>-97</v>
      </c>
      <c r="F7778">
        <v>10</v>
      </c>
      <c r="G7778">
        <v>-6.88</v>
      </c>
      <c r="H7778">
        <v>80.94</v>
      </c>
      <c r="I7778">
        <v>3.7789999999999999</v>
      </c>
    </row>
    <row r="7779" spans="1:9" x14ac:dyDescent="0.25">
      <c r="A7779" s="1">
        <v>42017.208466365744</v>
      </c>
      <c r="B7779">
        <v>10011</v>
      </c>
      <c r="C7779">
        <v>1</v>
      </c>
      <c r="D7779">
        <v>-46</v>
      </c>
      <c r="E7779">
        <v>-46</v>
      </c>
      <c r="F7779">
        <v>10</v>
      </c>
      <c r="G7779">
        <v>-7.1</v>
      </c>
      <c r="H7779">
        <v>81.19</v>
      </c>
      <c r="I7779">
        <v>3.7789999999999999</v>
      </c>
    </row>
    <row r="7780" spans="1:9" x14ac:dyDescent="0.25">
      <c r="A7780" s="1">
        <v>42017.215406747688</v>
      </c>
      <c r="B7780">
        <v>10011</v>
      </c>
      <c r="C7780">
        <v>1</v>
      </c>
      <c r="D7780">
        <v>-46</v>
      </c>
      <c r="E7780">
        <v>-97</v>
      </c>
      <c r="F7780">
        <v>10</v>
      </c>
    </row>
    <row r="7781" spans="1:9" x14ac:dyDescent="0.25">
      <c r="A7781" s="1">
        <v>42017.215406932868</v>
      </c>
      <c r="B7781">
        <v>10011</v>
      </c>
      <c r="C7781">
        <v>1</v>
      </c>
      <c r="D7781">
        <v>-49</v>
      </c>
      <c r="E7781">
        <v>-97</v>
      </c>
      <c r="F7781">
        <v>10</v>
      </c>
    </row>
    <row r="7782" spans="1:9" x14ac:dyDescent="0.25">
      <c r="A7782" s="1">
        <v>42017.218883078705</v>
      </c>
      <c r="B7782">
        <v>10011</v>
      </c>
      <c r="C7782">
        <v>1</v>
      </c>
      <c r="D7782">
        <v>-49</v>
      </c>
      <c r="E7782">
        <v>-97</v>
      </c>
      <c r="F7782">
        <v>10</v>
      </c>
      <c r="G7782">
        <v>-7.25</v>
      </c>
      <c r="H7782">
        <v>81.33</v>
      </c>
      <c r="I7782">
        <v>3.7789999999999999</v>
      </c>
    </row>
    <row r="7783" spans="1:9" x14ac:dyDescent="0.25">
      <c r="A7783" s="1">
        <v>42017.229299756946</v>
      </c>
      <c r="B7783">
        <v>10011</v>
      </c>
      <c r="C7783">
        <v>1</v>
      </c>
      <c r="D7783">
        <v>-49</v>
      </c>
      <c r="E7783">
        <v>-46</v>
      </c>
      <c r="F7783">
        <v>10</v>
      </c>
      <c r="G7783">
        <v>-7.5</v>
      </c>
      <c r="H7783">
        <v>81.2</v>
      </c>
      <c r="I7783">
        <v>3.7789999999999999</v>
      </c>
    </row>
    <row r="7784" spans="1:9" x14ac:dyDescent="0.25">
      <c r="A7784" s="1">
        <v>42017.236240208331</v>
      </c>
      <c r="B7784">
        <v>10011</v>
      </c>
      <c r="C7784">
        <v>1</v>
      </c>
      <c r="D7784">
        <v>-49</v>
      </c>
      <c r="E7784">
        <v>-97</v>
      </c>
      <c r="F7784">
        <v>10</v>
      </c>
    </row>
    <row r="7785" spans="1:9" x14ac:dyDescent="0.25">
      <c r="A7785" s="1">
        <v>42017.239716550925</v>
      </c>
      <c r="B7785">
        <v>10011</v>
      </c>
      <c r="C7785">
        <v>1</v>
      </c>
      <c r="D7785">
        <v>-49</v>
      </c>
      <c r="E7785">
        <v>-97</v>
      </c>
      <c r="F7785">
        <v>10</v>
      </c>
      <c r="G7785">
        <v>-7.73</v>
      </c>
      <c r="H7785">
        <v>81.260000000000005</v>
      </c>
      <c r="I7785">
        <v>3.7789999999999999</v>
      </c>
    </row>
    <row r="7786" spans="1:9" x14ac:dyDescent="0.25">
      <c r="A7786" s="1">
        <v>42017.243184652776</v>
      </c>
      <c r="B7786">
        <v>10011</v>
      </c>
      <c r="C7786">
        <v>1</v>
      </c>
      <c r="D7786">
        <v>-46</v>
      </c>
      <c r="E7786">
        <v>-97</v>
      </c>
      <c r="F7786">
        <v>10</v>
      </c>
    </row>
    <row r="7787" spans="1:9" x14ac:dyDescent="0.25">
      <c r="A7787" s="1">
        <v>42017.250133229165</v>
      </c>
      <c r="B7787">
        <v>10011</v>
      </c>
      <c r="C7787">
        <v>1</v>
      </c>
      <c r="D7787">
        <v>-49</v>
      </c>
      <c r="E7787">
        <v>-97</v>
      </c>
      <c r="F7787">
        <v>10</v>
      </c>
      <c r="G7787">
        <v>-7.97</v>
      </c>
      <c r="H7787">
        <v>81.290000000000006</v>
      </c>
      <c r="I7787">
        <v>3.7789999999999999</v>
      </c>
    </row>
    <row r="7788" spans="1:9" x14ac:dyDescent="0.25">
      <c r="A7788" s="1">
        <v>42017.257073645836</v>
      </c>
      <c r="B7788">
        <v>10011</v>
      </c>
      <c r="C7788">
        <v>1</v>
      </c>
      <c r="D7788">
        <v>-49</v>
      </c>
      <c r="E7788">
        <v>-97</v>
      </c>
      <c r="F7788">
        <v>10</v>
      </c>
    </row>
    <row r="7789" spans="1:9" x14ac:dyDescent="0.25">
      <c r="A7789" s="1">
        <v>42017.26055003472</v>
      </c>
      <c r="B7789">
        <v>10011</v>
      </c>
      <c r="C7789">
        <v>1</v>
      </c>
      <c r="D7789">
        <v>-46</v>
      </c>
      <c r="E7789">
        <v>-97</v>
      </c>
      <c r="F7789">
        <v>10</v>
      </c>
      <c r="G7789">
        <v>-8.18</v>
      </c>
      <c r="H7789">
        <v>81.37</v>
      </c>
      <c r="I7789">
        <v>3.7789999999999999</v>
      </c>
    </row>
    <row r="7790" spans="1:9" x14ac:dyDescent="0.25">
      <c r="A7790" s="1">
        <v>42017.27096267361</v>
      </c>
      <c r="B7790">
        <v>10011</v>
      </c>
      <c r="C7790">
        <v>1</v>
      </c>
      <c r="D7790">
        <v>-46</v>
      </c>
      <c r="E7790">
        <v>-97</v>
      </c>
      <c r="F7790">
        <v>10</v>
      </c>
    </row>
    <row r="7791" spans="1:9" x14ac:dyDescent="0.25">
      <c r="A7791" s="1">
        <v>42017.270966736112</v>
      </c>
      <c r="B7791">
        <v>10011</v>
      </c>
      <c r="C7791">
        <v>1</v>
      </c>
      <c r="D7791">
        <v>-49</v>
      </c>
      <c r="E7791">
        <v>-97</v>
      </c>
      <c r="F7791">
        <v>10</v>
      </c>
      <c r="G7791">
        <v>-8.3699999999999992</v>
      </c>
      <c r="H7791">
        <v>81.319999999999993</v>
      </c>
      <c r="I7791">
        <v>3.7789999999999999</v>
      </c>
    </row>
    <row r="7792" spans="1:9" x14ac:dyDescent="0.25">
      <c r="A7792" s="1">
        <v>42017.277907152777</v>
      </c>
      <c r="B7792">
        <v>10011</v>
      </c>
      <c r="C7792">
        <v>1</v>
      </c>
      <c r="D7792">
        <v>-46</v>
      </c>
      <c r="E7792">
        <v>-97</v>
      </c>
      <c r="F7792">
        <v>10</v>
      </c>
    </row>
    <row r="7793" spans="1:9" x14ac:dyDescent="0.25">
      <c r="A7793" s="1">
        <v>42017.28138349537</v>
      </c>
      <c r="B7793">
        <v>10011</v>
      </c>
      <c r="C7793">
        <v>1</v>
      </c>
      <c r="D7793">
        <v>-49</v>
      </c>
      <c r="E7793">
        <v>-97</v>
      </c>
      <c r="F7793">
        <v>10</v>
      </c>
      <c r="G7793">
        <v>-8.58</v>
      </c>
      <c r="H7793">
        <v>81.400000000000006</v>
      </c>
      <c r="I7793">
        <v>3.7789999999999999</v>
      </c>
    </row>
    <row r="7794" spans="1:9" x14ac:dyDescent="0.25">
      <c r="A7794" s="1">
        <v>42017.291800266205</v>
      </c>
      <c r="B7794">
        <v>10011</v>
      </c>
      <c r="C7794">
        <v>1</v>
      </c>
      <c r="D7794">
        <v>-46</v>
      </c>
      <c r="E7794">
        <v>-46</v>
      </c>
      <c r="F7794">
        <v>10</v>
      </c>
      <c r="G7794">
        <v>-8.82</v>
      </c>
      <c r="H7794">
        <v>81.37</v>
      </c>
      <c r="I7794">
        <v>3.7789999999999999</v>
      </c>
    </row>
    <row r="7795" spans="1:9" x14ac:dyDescent="0.25">
      <c r="A7795" s="1">
        <v>42017.298740682869</v>
      </c>
      <c r="B7795">
        <v>10011</v>
      </c>
      <c r="C7795">
        <v>1</v>
      </c>
      <c r="D7795">
        <v>-46</v>
      </c>
      <c r="E7795">
        <v>-46</v>
      </c>
      <c r="F7795">
        <v>10</v>
      </c>
    </row>
    <row r="7796" spans="1:9" x14ac:dyDescent="0.25">
      <c r="A7796" s="1">
        <v>42017.298740902777</v>
      </c>
      <c r="B7796">
        <v>10011</v>
      </c>
      <c r="C7796">
        <v>1</v>
      </c>
      <c r="D7796">
        <v>-49</v>
      </c>
      <c r="E7796">
        <v>-97</v>
      </c>
      <c r="F7796">
        <v>10</v>
      </c>
    </row>
    <row r="7797" spans="1:9" x14ac:dyDescent="0.25">
      <c r="A7797" s="1">
        <v>42017.302217025463</v>
      </c>
      <c r="B7797">
        <v>10011</v>
      </c>
      <c r="C7797">
        <v>1</v>
      </c>
      <c r="D7797">
        <v>-46</v>
      </c>
      <c r="E7797">
        <v>-46</v>
      </c>
      <c r="F7797">
        <v>10</v>
      </c>
      <c r="G7797">
        <v>-9.06</v>
      </c>
      <c r="H7797">
        <v>81.16</v>
      </c>
      <c r="I7797">
        <v>3.7789999999999999</v>
      </c>
    </row>
    <row r="7798" spans="1:9" x14ac:dyDescent="0.25">
      <c r="A7798" s="1">
        <v>42017.312633773145</v>
      </c>
      <c r="B7798">
        <v>10011</v>
      </c>
      <c r="C7798">
        <v>1</v>
      </c>
      <c r="D7798">
        <v>-49</v>
      </c>
      <c r="E7798">
        <v>-97</v>
      </c>
      <c r="F7798">
        <v>10</v>
      </c>
      <c r="G7798">
        <v>-9.32</v>
      </c>
      <c r="H7798">
        <v>81.27</v>
      </c>
      <c r="I7798">
        <v>3.7789999999999999</v>
      </c>
    </row>
    <row r="7799" spans="1:9" x14ac:dyDescent="0.25">
      <c r="A7799" s="1">
        <v>42017.319574201392</v>
      </c>
      <c r="B7799">
        <v>10011</v>
      </c>
      <c r="C7799">
        <v>1</v>
      </c>
      <c r="D7799">
        <v>-49</v>
      </c>
      <c r="E7799">
        <v>-97</v>
      </c>
      <c r="F7799">
        <v>10</v>
      </c>
    </row>
    <row r="7800" spans="1:9" x14ac:dyDescent="0.25">
      <c r="A7800" s="1">
        <v>42017.323050624997</v>
      </c>
      <c r="B7800">
        <v>10011</v>
      </c>
      <c r="C7800">
        <v>1</v>
      </c>
      <c r="D7800">
        <v>-49</v>
      </c>
      <c r="E7800">
        <v>-97</v>
      </c>
      <c r="F7800">
        <v>10</v>
      </c>
      <c r="G7800">
        <v>-9.5299999999999994</v>
      </c>
      <c r="H7800">
        <v>81.3</v>
      </c>
      <c r="I7800">
        <v>3.7789999999999999</v>
      </c>
    </row>
    <row r="7801" spans="1:9" x14ac:dyDescent="0.25">
      <c r="A7801" s="1">
        <v>42017.326518726855</v>
      </c>
      <c r="B7801">
        <v>10011</v>
      </c>
      <c r="C7801">
        <v>1</v>
      </c>
      <c r="D7801">
        <v>-49</v>
      </c>
      <c r="E7801">
        <v>-97</v>
      </c>
      <c r="F7801">
        <v>10</v>
      </c>
    </row>
    <row r="7802" spans="1:9" x14ac:dyDescent="0.25">
      <c r="A7802" s="1">
        <v>42017.333467337965</v>
      </c>
      <c r="B7802">
        <v>10011</v>
      </c>
      <c r="C7802">
        <v>1</v>
      </c>
      <c r="D7802">
        <v>-49</v>
      </c>
      <c r="E7802">
        <v>-97</v>
      </c>
      <c r="F7802">
        <v>10</v>
      </c>
      <c r="G7802">
        <v>-9.74</v>
      </c>
      <c r="H7802">
        <v>81.400000000000006</v>
      </c>
      <c r="I7802">
        <v>3.7789999999999999</v>
      </c>
    </row>
    <row r="7803" spans="1:9" x14ac:dyDescent="0.25">
      <c r="A7803" s="1">
        <v>42017.340407766205</v>
      </c>
      <c r="B7803">
        <v>10011</v>
      </c>
      <c r="C7803">
        <v>1</v>
      </c>
      <c r="D7803">
        <v>-49</v>
      </c>
      <c r="E7803">
        <v>-97</v>
      </c>
      <c r="F7803">
        <v>10</v>
      </c>
    </row>
    <row r="7804" spans="1:9" x14ac:dyDescent="0.25">
      <c r="A7804" s="1">
        <v>42017.343884155096</v>
      </c>
      <c r="B7804">
        <v>10011</v>
      </c>
      <c r="C7804">
        <v>1</v>
      </c>
      <c r="D7804">
        <v>-49</v>
      </c>
      <c r="E7804">
        <v>-97</v>
      </c>
      <c r="F7804">
        <v>10</v>
      </c>
      <c r="G7804">
        <v>-9.86</v>
      </c>
      <c r="H7804">
        <v>81.680000000000007</v>
      </c>
      <c r="I7804">
        <v>3.7789999999999999</v>
      </c>
    </row>
    <row r="7805" spans="1:9" x14ac:dyDescent="0.25">
      <c r="A7805" s="1">
        <v>42017.354296840276</v>
      </c>
      <c r="B7805">
        <v>10011</v>
      </c>
      <c r="C7805">
        <v>1</v>
      </c>
      <c r="D7805">
        <v>-46</v>
      </c>
      <c r="E7805">
        <v>-46</v>
      </c>
      <c r="F7805">
        <v>10</v>
      </c>
    </row>
    <row r="7806" spans="1:9" x14ac:dyDescent="0.25">
      <c r="A7806" s="1">
        <v>42017.354300925923</v>
      </c>
      <c r="B7806">
        <v>10011</v>
      </c>
      <c r="C7806">
        <v>1</v>
      </c>
      <c r="D7806">
        <v>-49</v>
      </c>
      <c r="E7806">
        <v>-97</v>
      </c>
      <c r="F7806">
        <v>10</v>
      </c>
      <c r="G7806">
        <v>-9.94</v>
      </c>
      <c r="H7806">
        <v>81.87</v>
      </c>
      <c r="I7806">
        <v>3.7789999999999999</v>
      </c>
    </row>
    <row r="7807" spans="1:9" x14ac:dyDescent="0.25">
      <c r="A7807" s="1">
        <v>42017.361241319442</v>
      </c>
      <c r="B7807">
        <v>10011</v>
      </c>
      <c r="C7807">
        <v>1</v>
      </c>
      <c r="D7807">
        <v>-49</v>
      </c>
      <c r="E7807">
        <v>-46</v>
      </c>
      <c r="F7807">
        <v>10</v>
      </c>
    </row>
    <row r="7808" spans="1:9" x14ac:dyDescent="0.25">
      <c r="A7808" s="1">
        <v>42017.364717719909</v>
      </c>
      <c r="B7808">
        <v>10011</v>
      </c>
      <c r="C7808">
        <v>1</v>
      </c>
      <c r="D7808">
        <v>-49</v>
      </c>
      <c r="E7808">
        <v>-97</v>
      </c>
      <c r="F7808">
        <v>10</v>
      </c>
      <c r="G7808">
        <v>-10.02</v>
      </c>
      <c r="H7808">
        <v>82.08</v>
      </c>
      <c r="I7808">
        <v>3.7789999999999999</v>
      </c>
    </row>
    <row r="7809" spans="1:9" x14ac:dyDescent="0.25">
      <c r="A7809" s="1">
        <v>42017.375134467591</v>
      </c>
      <c r="B7809">
        <v>10011</v>
      </c>
      <c r="C7809">
        <v>1</v>
      </c>
      <c r="D7809">
        <v>-46</v>
      </c>
      <c r="E7809">
        <v>-97</v>
      </c>
      <c r="F7809">
        <v>10</v>
      </c>
      <c r="G7809">
        <v>-10</v>
      </c>
      <c r="H7809">
        <v>82.34</v>
      </c>
      <c r="I7809">
        <v>3.7789999999999999</v>
      </c>
    </row>
    <row r="7810" spans="1:9" x14ac:dyDescent="0.25">
      <c r="A7810" s="1">
        <v>42017.382074895831</v>
      </c>
      <c r="B7810">
        <v>10011</v>
      </c>
      <c r="C7810">
        <v>1</v>
      </c>
      <c r="D7810">
        <v>-49</v>
      </c>
      <c r="E7810">
        <v>-97</v>
      </c>
      <c r="F7810">
        <v>10</v>
      </c>
    </row>
    <row r="7811" spans="1:9" x14ac:dyDescent="0.25">
      <c r="A7811" s="1">
        <v>42017.38207511574</v>
      </c>
      <c r="B7811">
        <v>10011</v>
      </c>
      <c r="C7811">
        <v>1</v>
      </c>
      <c r="D7811">
        <v>-49</v>
      </c>
      <c r="E7811">
        <v>-97</v>
      </c>
      <c r="F7811">
        <v>10</v>
      </c>
    </row>
    <row r="7812" spans="1:9" x14ac:dyDescent="0.25">
      <c r="A7812" s="1">
        <v>42017.385551238425</v>
      </c>
      <c r="B7812">
        <v>10011</v>
      </c>
      <c r="C7812">
        <v>1</v>
      </c>
      <c r="D7812">
        <v>-46</v>
      </c>
      <c r="E7812">
        <v>-97</v>
      </c>
      <c r="F7812">
        <v>10</v>
      </c>
      <c r="G7812">
        <v>-9.93</v>
      </c>
      <c r="H7812">
        <v>82.74</v>
      </c>
      <c r="I7812">
        <v>3.7789999999999999</v>
      </c>
    </row>
    <row r="7813" spans="1:9" x14ac:dyDescent="0.25">
      <c r="A7813" s="1">
        <v>42017.395968032404</v>
      </c>
      <c r="B7813">
        <v>10011</v>
      </c>
      <c r="C7813">
        <v>1</v>
      </c>
      <c r="D7813">
        <v>-49</v>
      </c>
      <c r="E7813">
        <v>-97</v>
      </c>
      <c r="F7813">
        <v>10</v>
      </c>
      <c r="G7813">
        <v>-9.84</v>
      </c>
      <c r="H7813">
        <v>82.96</v>
      </c>
      <c r="I7813">
        <v>3.7789999999999999</v>
      </c>
    </row>
    <row r="7814" spans="1:9" x14ac:dyDescent="0.25">
      <c r="A7814" s="1">
        <v>42017.402908414355</v>
      </c>
      <c r="B7814">
        <v>10011</v>
      </c>
      <c r="C7814">
        <v>1</v>
      </c>
      <c r="D7814">
        <v>-46</v>
      </c>
      <c r="E7814">
        <v>-97</v>
      </c>
      <c r="F7814">
        <v>10</v>
      </c>
    </row>
    <row r="7815" spans="1:9" x14ac:dyDescent="0.25">
      <c r="A7815" s="1">
        <v>42017.406384837966</v>
      </c>
      <c r="B7815">
        <v>10011</v>
      </c>
      <c r="C7815">
        <v>1</v>
      </c>
      <c r="D7815">
        <v>-49</v>
      </c>
      <c r="E7815">
        <v>-97</v>
      </c>
      <c r="F7815">
        <v>10</v>
      </c>
      <c r="G7815">
        <v>-9.75</v>
      </c>
      <c r="H7815">
        <v>83.19</v>
      </c>
      <c r="I7815">
        <v>3.7789999999999999</v>
      </c>
    </row>
    <row r="7816" spans="1:9" x14ac:dyDescent="0.25">
      <c r="A7816" s="1">
        <v>42017.409852986108</v>
      </c>
      <c r="B7816">
        <v>10011</v>
      </c>
      <c r="C7816">
        <v>1</v>
      </c>
      <c r="D7816">
        <v>-49</v>
      </c>
      <c r="E7816">
        <v>-97</v>
      </c>
      <c r="F7816">
        <v>10</v>
      </c>
    </row>
    <row r="7817" spans="1:9" x14ac:dyDescent="0.25">
      <c r="A7817" s="1">
        <v>42017.416801562496</v>
      </c>
      <c r="B7817">
        <v>10011</v>
      </c>
      <c r="C7817">
        <v>1</v>
      </c>
      <c r="D7817">
        <v>-46</v>
      </c>
      <c r="E7817">
        <v>-97</v>
      </c>
      <c r="F7817">
        <v>10</v>
      </c>
      <c r="G7817">
        <v>-9.56</v>
      </c>
      <c r="H7817">
        <v>83.59</v>
      </c>
      <c r="I7817">
        <v>3.7789999999999999</v>
      </c>
    </row>
    <row r="7818" spans="1:9" x14ac:dyDescent="0.25">
      <c r="A7818" s="1">
        <v>42017.423742013889</v>
      </c>
      <c r="B7818">
        <v>10011</v>
      </c>
      <c r="C7818">
        <v>1</v>
      </c>
      <c r="D7818">
        <v>-46</v>
      </c>
      <c r="E7818">
        <v>-97</v>
      </c>
      <c r="F7818">
        <v>10</v>
      </c>
    </row>
    <row r="7819" spans="1:9" x14ac:dyDescent="0.25">
      <c r="A7819" s="1">
        <v>42017.42721840278</v>
      </c>
      <c r="B7819">
        <v>10011</v>
      </c>
      <c r="C7819">
        <v>1</v>
      </c>
      <c r="D7819">
        <v>-49</v>
      </c>
      <c r="E7819">
        <v>-97</v>
      </c>
      <c r="F7819">
        <v>10</v>
      </c>
      <c r="G7819">
        <v>-9.34</v>
      </c>
      <c r="H7819">
        <v>84.04</v>
      </c>
      <c r="I7819">
        <v>3.7789999999999999</v>
      </c>
    </row>
    <row r="7820" spans="1:9" x14ac:dyDescent="0.25">
      <c r="A7820" s="1">
        <v>42017.43763104167</v>
      </c>
      <c r="B7820">
        <v>10011</v>
      </c>
      <c r="C7820">
        <v>1</v>
      </c>
      <c r="D7820">
        <v>-46</v>
      </c>
      <c r="E7820">
        <v>-97</v>
      </c>
      <c r="F7820">
        <v>10</v>
      </c>
    </row>
    <row r="7821" spans="1:9" x14ac:dyDescent="0.25">
      <c r="A7821" s="1">
        <v>42017.437635115741</v>
      </c>
      <c r="B7821">
        <v>10011</v>
      </c>
      <c r="C7821">
        <v>1</v>
      </c>
      <c r="D7821">
        <v>-46</v>
      </c>
      <c r="E7821">
        <v>-97</v>
      </c>
      <c r="F7821">
        <v>10</v>
      </c>
      <c r="G7821">
        <v>-9.1</v>
      </c>
      <c r="H7821">
        <v>84.25</v>
      </c>
      <c r="I7821">
        <v>3.7789999999999999</v>
      </c>
    </row>
    <row r="7822" spans="1:9" x14ac:dyDescent="0.25">
      <c r="A7822" s="1">
        <v>42017.444575543981</v>
      </c>
      <c r="B7822">
        <v>10011</v>
      </c>
      <c r="C7822">
        <v>1</v>
      </c>
      <c r="D7822">
        <v>-46</v>
      </c>
      <c r="E7822">
        <v>-97</v>
      </c>
      <c r="F7822">
        <v>10</v>
      </c>
    </row>
    <row r="7823" spans="1:9" x14ac:dyDescent="0.25">
      <c r="A7823" s="1">
        <v>42017.448051886575</v>
      </c>
      <c r="B7823">
        <v>10011</v>
      </c>
      <c r="C7823">
        <v>1</v>
      </c>
      <c r="D7823">
        <v>-49</v>
      </c>
      <c r="E7823">
        <v>-97</v>
      </c>
      <c r="F7823">
        <v>10</v>
      </c>
      <c r="G7823">
        <v>-8.8699999999999992</v>
      </c>
      <c r="H7823">
        <v>84.39</v>
      </c>
      <c r="I7823">
        <v>3.7789999999999999</v>
      </c>
    </row>
    <row r="7824" spans="1:9" x14ac:dyDescent="0.25">
      <c r="A7824" s="1">
        <v>42017.458468634257</v>
      </c>
      <c r="B7824">
        <v>10011</v>
      </c>
      <c r="C7824">
        <v>1</v>
      </c>
      <c r="D7824">
        <v>-49</v>
      </c>
      <c r="E7824">
        <v>-97</v>
      </c>
      <c r="F7824">
        <v>10</v>
      </c>
      <c r="G7824">
        <v>-8.58</v>
      </c>
      <c r="H7824">
        <v>84.49</v>
      </c>
      <c r="I7824">
        <v>3.7789999999999999</v>
      </c>
    </row>
    <row r="7825" spans="1:9" x14ac:dyDescent="0.25">
      <c r="A7825" s="1">
        <v>42017.465409097225</v>
      </c>
      <c r="B7825">
        <v>10011</v>
      </c>
      <c r="C7825">
        <v>1</v>
      </c>
      <c r="D7825">
        <v>-46</v>
      </c>
      <c r="E7825">
        <v>-97</v>
      </c>
      <c r="F7825">
        <v>10</v>
      </c>
    </row>
    <row r="7826" spans="1:9" x14ac:dyDescent="0.25">
      <c r="A7826" s="1">
        <v>42017.465409293982</v>
      </c>
      <c r="B7826">
        <v>10011</v>
      </c>
      <c r="C7826">
        <v>1</v>
      </c>
      <c r="D7826">
        <v>-46</v>
      </c>
      <c r="E7826">
        <v>-97</v>
      </c>
      <c r="F7826">
        <v>10</v>
      </c>
    </row>
    <row r="7827" spans="1:9" x14ac:dyDescent="0.25">
      <c r="A7827" s="1">
        <v>42017.468885393515</v>
      </c>
      <c r="B7827">
        <v>10011</v>
      </c>
      <c r="C7827">
        <v>1</v>
      </c>
      <c r="D7827">
        <v>-46</v>
      </c>
      <c r="E7827">
        <v>-97</v>
      </c>
      <c r="F7827">
        <v>10</v>
      </c>
      <c r="G7827">
        <v>-8.2799999999999994</v>
      </c>
      <c r="H7827">
        <v>84.65</v>
      </c>
      <c r="I7827">
        <v>3.7789999999999999</v>
      </c>
    </row>
    <row r="7828" spans="1:9" x14ac:dyDescent="0.25">
      <c r="A7828" s="1">
        <v>42017.479302164349</v>
      </c>
      <c r="B7828">
        <v>10011</v>
      </c>
      <c r="C7828">
        <v>1</v>
      </c>
      <c r="D7828">
        <v>-46</v>
      </c>
      <c r="E7828">
        <v>-97</v>
      </c>
      <c r="F7828">
        <v>10</v>
      </c>
      <c r="G7828">
        <v>-8.02</v>
      </c>
      <c r="H7828">
        <v>84.69</v>
      </c>
      <c r="I7828">
        <v>3.7789999999999999</v>
      </c>
    </row>
    <row r="7829" spans="1:9" x14ac:dyDescent="0.25">
      <c r="A7829" s="1">
        <v>42017.486242569445</v>
      </c>
      <c r="B7829">
        <v>10011</v>
      </c>
      <c r="C7829">
        <v>1</v>
      </c>
      <c r="D7829">
        <v>-46</v>
      </c>
      <c r="E7829">
        <v>-97</v>
      </c>
      <c r="F7829">
        <v>10</v>
      </c>
    </row>
    <row r="7830" spans="1:9" x14ac:dyDescent="0.25">
      <c r="A7830" s="1">
        <v>42017.489718923614</v>
      </c>
      <c r="B7830">
        <v>10011</v>
      </c>
      <c r="C7830">
        <v>1</v>
      </c>
      <c r="D7830">
        <v>-46</v>
      </c>
      <c r="E7830">
        <v>-97</v>
      </c>
      <c r="F7830">
        <v>10</v>
      </c>
      <c r="G7830">
        <v>-7.76</v>
      </c>
      <c r="H7830">
        <v>84.73</v>
      </c>
      <c r="I7830">
        <v>3.7789999999999999</v>
      </c>
    </row>
    <row r="7831" spans="1:9" x14ac:dyDescent="0.25">
      <c r="A7831" s="1">
        <v>42017.493187037035</v>
      </c>
      <c r="B7831">
        <v>10011</v>
      </c>
      <c r="C7831">
        <v>1</v>
      </c>
      <c r="D7831">
        <v>-46</v>
      </c>
      <c r="E7831">
        <v>-97</v>
      </c>
      <c r="F7831">
        <v>10</v>
      </c>
    </row>
    <row r="7832" spans="1:9" x14ac:dyDescent="0.25">
      <c r="A7832" s="1">
        <v>42017.500135625</v>
      </c>
      <c r="B7832">
        <v>10011</v>
      </c>
      <c r="C7832">
        <v>1</v>
      </c>
      <c r="D7832">
        <v>-46</v>
      </c>
      <c r="E7832">
        <v>-97</v>
      </c>
      <c r="F7832">
        <v>10</v>
      </c>
      <c r="G7832">
        <v>-7.46</v>
      </c>
      <c r="H7832">
        <v>84.87</v>
      </c>
      <c r="I7832">
        <v>3.7789999999999999</v>
      </c>
    </row>
    <row r="7833" spans="1:9" x14ac:dyDescent="0.25">
      <c r="A7833" s="1">
        <v>42017.507076006943</v>
      </c>
      <c r="B7833">
        <v>10011</v>
      </c>
      <c r="C7833">
        <v>1</v>
      </c>
      <c r="D7833">
        <v>-49</v>
      </c>
      <c r="E7833">
        <v>-46</v>
      </c>
      <c r="F7833">
        <v>10</v>
      </c>
    </row>
    <row r="7834" spans="1:9" x14ac:dyDescent="0.25">
      <c r="A7834" s="1">
        <v>42017.51055230324</v>
      </c>
      <c r="B7834">
        <v>10011</v>
      </c>
      <c r="C7834">
        <v>1</v>
      </c>
      <c r="D7834">
        <v>-49</v>
      </c>
      <c r="E7834">
        <v>-97</v>
      </c>
      <c r="F7834">
        <v>10</v>
      </c>
      <c r="G7834">
        <v>-7.11</v>
      </c>
      <c r="H7834">
        <v>84.94</v>
      </c>
      <c r="I7834">
        <v>3.7789999999999999</v>
      </c>
    </row>
    <row r="7835" spans="1:9" x14ac:dyDescent="0.25">
      <c r="A7835" s="1">
        <v>42017.520964930554</v>
      </c>
      <c r="B7835">
        <v>10011</v>
      </c>
      <c r="C7835">
        <v>1</v>
      </c>
      <c r="D7835">
        <v>-49</v>
      </c>
      <c r="E7835">
        <v>-46</v>
      </c>
      <c r="F7835">
        <v>10</v>
      </c>
    </row>
    <row r="7836" spans="1:9" x14ac:dyDescent="0.25">
      <c r="A7836" s="1">
        <v>42017.520969062498</v>
      </c>
      <c r="B7836">
        <v>10011</v>
      </c>
      <c r="C7836">
        <v>1</v>
      </c>
      <c r="D7836">
        <v>-49</v>
      </c>
      <c r="E7836">
        <v>-97</v>
      </c>
      <c r="F7836">
        <v>10</v>
      </c>
      <c r="G7836">
        <v>-6.86</v>
      </c>
      <c r="H7836">
        <v>84.86</v>
      </c>
      <c r="I7836">
        <v>3.7789999999999999</v>
      </c>
    </row>
    <row r="7837" spans="1:9" x14ac:dyDescent="0.25">
      <c r="A7837" s="1">
        <v>42017.527909432873</v>
      </c>
      <c r="B7837">
        <v>10011</v>
      </c>
      <c r="C7837">
        <v>1</v>
      </c>
      <c r="D7837">
        <v>-49</v>
      </c>
      <c r="E7837">
        <v>-97</v>
      </c>
      <c r="F7837">
        <v>10</v>
      </c>
    </row>
    <row r="7838" spans="1:9" x14ac:dyDescent="0.25">
      <c r="A7838" s="1">
        <v>42017.531385775466</v>
      </c>
      <c r="B7838">
        <v>10011</v>
      </c>
      <c r="C7838">
        <v>1</v>
      </c>
      <c r="D7838">
        <v>-49</v>
      </c>
      <c r="E7838">
        <v>-97</v>
      </c>
      <c r="F7838">
        <v>10</v>
      </c>
      <c r="G7838">
        <v>-6.61</v>
      </c>
      <c r="H7838">
        <v>84.79</v>
      </c>
      <c r="I7838">
        <v>3.7789999999999999</v>
      </c>
    </row>
    <row r="7839" spans="1:9" x14ac:dyDescent="0.25">
      <c r="A7839" s="1">
        <v>42017.541802442131</v>
      </c>
      <c r="B7839">
        <v>10011</v>
      </c>
      <c r="C7839">
        <v>1</v>
      </c>
      <c r="D7839">
        <v>-49</v>
      </c>
      <c r="E7839">
        <v>-97</v>
      </c>
      <c r="F7839">
        <v>10</v>
      </c>
      <c r="G7839">
        <v>-6.36</v>
      </c>
      <c r="H7839">
        <v>84.69</v>
      </c>
      <c r="I7839">
        <v>3.7789999999999999</v>
      </c>
    </row>
    <row r="7840" spans="1:9" x14ac:dyDescent="0.25">
      <c r="A7840" s="1">
        <v>42017.548742847219</v>
      </c>
      <c r="B7840">
        <v>10011</v>
      </c>
      <c r="C7840">
        <v>1</v>
      </c>
      <c r="D7840">
        <v>-46</v>
      </c>
      <c r="E7840">
        <v>-97</v>
      </c>
      <c r="F7840">
        <v>10</v>
      </c>
    </row>
    <row r="7841" spans="1:9" x14ac:dyDescent="0.25">
      <c r="A7841" s="1">
        <v>42017.548742997686</v>
      </c>
      <c r="B7841">
        <v>10011</v>
      </c>
      <c r="C7841">
        <v>1</v>
      </c>
      <c r="D7841">
        <v>-49</v>
      </c>
      <c r="E7841">
        <v>-97</v>
      </c>
      <c r="F7841">
        <v>10</v>
      </c>
    </row>
    <row r="7842" spans="1:9" x14ac:dyDescent="0.25">
      <c r="A7842" s="1">
        <v>42017.552219155092</v>
      </c>
      <c r="B7842">
        <v>10011</v>
      </c>
      <c r="C7842">
        <v>1</v>
      </c>
      <c r="D7842">
        <v>-49</v>
      </c>
      <c r="E7842">
        <v>-97</v>
      </c>
      <c r="F7842">
        <v>10</v>
      </c>
      <c r="G7842">
        <v>-6.03</v>
      </c>
      <c r="H7842">
        <v>84.89</v>
      </c>
      <c r="I7842">
        <v>3.7789999999999999</v>
      </c>
    </row>
    <row r="7843" spans="1:9" x14ac:dyDescent="0.25">
      <c r="A7843" s="1">
        <v>42017.562635821756</v>
      </c>
      <c r="B7843">
        <v>10011</v>
      </c>
      <c r="C7843">
        <v>1</v>
      </c>
      <c r="D7843">
        <v>-49</v>
      </c>
      <c r="E7843">
        <v>-46</v>
      </c>
      <c r="F7843">
        <v>10</v>
      </c>
      <c r="G7843">
        <v>-5.7</v>
      </c>
      <c r="H7843">
        <v>84.94</v>
      </c>
      <c r="I7843">
        <v>3.7789999999999999</v>
      </c>
    </row>
    <row r="7844" spans="1:9" x14ac:dyDescent="0.25">
      <c r="A7844" s="1">
        <v>42017.569576192131</v>
      </c>
      <c r="B7844">
        <v>10011</v>
      </c>
      <c r="C7844">
        <v>1</v>
      </c>
      <c r="D7844">
        <v>-46</v>
      </c>
      <c r="E7844">
        <v>-97</v>
      </c>
      <c r="F7844">
        <v>10</v>
      </c>
    </row>
    <row r="7845" spans="1:9" x14ac:dyDescent="0.25">
      <c r="A7845" s="1">
        <v>42017.573052534724</v>
      </c>
      <c r="B7845">
        <v>10011</v>
      </c>
      <c r="C7845">
        <v>1</v>
      </c>
      <c r="D7845">
        <v>-46</v>
      </c>
      <c r="E7845">
        <v>-97</v>
      </c>
      <c r="F7845">
        <v>10</v>
      </c>
      <c r="G7845">
        <v>-5.43</v>
      </c>
      <c r="H7845">
        <v>84.71</v>
      </c>
      <c r="I7845">
        <v>3.7789999999999999</v>
      </c>
    </row>
    <row r="7846" spans="1:9" x14ac:dyDescent="0.25">
      <c r="A7846" s="1">
        <v>42017.576520636576</v>
      </c>
      <c r="B7846">
        <v>10011</v>
      </c>
      <c r="C7846">
        <v>1</v>
      </c>
      <c r="D7846">
        <v>-49</v>
      </c>
      <c r="E7846">
        <v>-97</v>
      </c>
      <c r="F7846">
        <v>10</v>
      </c>
    </row>
    <row r="7847" spans="1:9" x14ac:dyDescent="0.25">
      <c r="A7847" s="1">
        <v>42017.583469143516</v>
      </c>
      <c r="B7847">
        <v>10011</v>
      </c>
      <c r="C7847">
        <v>1</v>
      </c>
      <c r="D7847">
        <v>-49</v>
      </c>
      <c r="E7847">
        <v>-97</v>
      </c>
      <c r="F7847">
        <v>10</v>
      </c>
      <c r="G7847">
        <v>-5.18</v>
      </c>
      <c r="H7847">
        <v>84.64</v>
      </c>
      <c r="I7847">
        <v>3.7789999999999999</v>
      </c>
    </row>
    <row r="7848" spans="1:9" x14ac:dyDescent="0.25">
      <c r="A7848" s="1">
        <v>42017.590409525466</v>
      </c>
      <c r="B7848">
        <v>10011</v>
      </c>
      <c r="C7848">
        <v>1</v>
      </c>
      <c r="D7848">
        <v>-46</v>
      </c>
      <c r="E7848">
        <v>-97</v>
      </c>
      <c r="F7848">
        <v>10</v>
      </c>
    </row>
    <row r="7849" spans="1:9" x14ac:dyDescent="0.25">
      <c r="A7849" s="1">
        <v>42017.593885856484</v>
      </c>
      <c r="B7849">
        <v>10011</v>
      </c>
      <c r="C7849">
        <v>1</v>
      </c>
      <c r="D7849">
        <v>-46</v>
      </c>
      <c r="E7849">
        <v>-97</v>
      </c>
      <c r="F7849">
        <v>10</v>
      </c>
      <c r="G7849">
        <v>-4.92</v>
      </c>
      <c r="H7849">
        <v>84.58</v>
      </c>
      <c r="I7849">
        <v>3.7789999999999999</v>
      </c>
    </row>
    <row r="7850" spans="1:9" x14ac:dyDescent="0.25">
      <c r="A7850" s="1">
        <v>42017.604298402781</v>
      </c>
      <c r="B7850">
        <v>10011</v>
      </c>
      <c r="C7850">
        <v>1</v>
      </c>
      <c r="D7850">
        <v>-46</v>
      </c>
      <c r="E7850">
        <v>-46</v>
      </c>
      <c r="F7850">
        <v>10</v>
      </c>
    </row>
    <row r="7851" spans="1:9" x14ac:dyDescent="0.25">
      <c r="A7851" s="1">
        <v>42017.604302523148</v>
      </c>
      <c r="B7851">
        <v>10011</v>
      </c>
      <c r="C7851">
        <v>1</v>
      </c>
      <c r="D7851">
        <v>-49</v>
      </c>
      <c r="E7851">
        <v>-97</v>
      </c>
      <c r="F7851">
        <v>10</v>
      </c>
      <c r="G7851">
        <v>-4.71</v>
      </c>
      <c r="H7851">
        <v>84.48</v>
      </c>
      <c r="I7851">
        <v>3.7789999999999999</v>
      </c>
    </row>
    <row r="7852" spans="1:9" x14ac:dyDescent="0.25">
      <c r="A7852" s="1">
        <v>42017.611242847219</v>
      </c>
      <c r="B7852">
        <v>10011</v>
      </c>
      <c r="C7852">
        <v>1</v>
      </c>
      <c r="D7852">
        <v>-49</v>
      </c>
      <c r="E7852">
        <v>-97</v>
      </c>
      <c r="F7852">
        <v>10</v>
      </c>
    </row>
    <row r="7853" spans="1:9" x14ac:dyDescent="0.25">
      <c r="A7853" s="1">
        <v>42017.614719189813</v>
      </c>
      <c r="B7853">
        <v>10011</v>
      </c>
      <c r="C7853">
        <v>1</v>
      </c>
      <c r="D7853">
        <v>-46</v>
      </c>
      <c r="E7853">
        <v>-97</v>
      </c>
      <c r="F7853">
        <v>10</v>
      </c>
      <c r="G7853">
        <v>-4.5</v>
      </c>
      <c r="H7853">
        <v>84.28</v>
      </c>
      <c r="I7853">
        <v>3.7789999999999999</v>
      </c>
    </row>
    <row r="7854" spans="1:9" x14ac:dyDescent="0.25">
      <c r="A7854" s="1">
        <v>42017.625135821756</v>
      </c>
      <c r="B7854">
        <v>10011</v>
      </c>
      <c r="C7854">
        <v>1</v>
      </c>
      <c r="D7854">
        <v>-49</v>
      </c>
      <c r="E7854">
        <v>-46</v>
      </c>
      <c r="F7854">
        <v>10</v>
      </c>
      <c r="G7854">
        <v>-4.34</v>
      </c>
      <c r="H7854">
        <v>84.38</v>
      </c>
      <c r="I7854">
        <v>3.7789999999999999</v>
      </c>
    </row>
    <row r="7855" spans="1:9" x14ac:dyDescent="0.25">
      <c r="A7855" s="1">
        <v>42017.632076099537</v>
      </c>
      <c r="B7855">
        <v>10011</v>
      </c>
      <c r="C7855">
        <v>1</v>
      </c>
      <c r="D7855">
        <v>-49</v>
      </c>
      <c r="E7855">
        <v>-97</v>
      </c>
      <c r="F7855">
        <v>10</v>
      </c>
    </row>
    <row r="7856" spans="1:9" x14ac:dyDescent="0.25">
      <c r="A7856" s="1">
        <v>42017.632076284724</v>
      </c>
      <c r="B7856">
        <v>10011</v>
      </c>
      <c r="C7856">
        <v>1</v>
      </c>
      <c r="D7856">
        <v>-46</v>
      </c>
      <c r="E7856">
        <v>-97</v>
      </c>
      <c r="F7856">
        <v>10</v>
      </c>
    </row>
    <row r="7857" spans="1:9" x14ac:dyDescent="0.25">
      <c r="A7857" s="1">
        <v>42017.635552488427</v>
      </c>
      <c r="B7857">
        <v>10011</v>
      </c>
      <c r="C7857">
        <v>1</v>
      </c>
      <c r="D7857">
        <v>-49</v>
      </c>
      <c r="E7857">
        <v>-97</v>
      </c>
      <c r="F7857">
        <v>10</v>
      </c>
      <c r="G7857">
        <v>-4.13</v>
      </c>
      <c r="H7857">
        <v>84.24</v>
      </c>
      <c r="I7857">
        <v>3.7789999999999999</v>
      </c>
    </row>
    <row r="7858" spans="1:9" x14ac:dyDescent="0.25">
      <c r="A7858" s="1">
        <v>42017.645969097219</v>
      </c>
      <c r="B7858">
        <v>10011</v>
      </c>
      <c r="C7858">
        <v>1</v>
      </c>
      <c r="D7858">
        <v>-49</v>
      </c>
      <c r="E7858">
        <v>-46</v>
      </c>
      <c r="F7858">
        <v>10</v>
      </c>
      <c r="G7858">
        <v>-4.18</v>
      </c>
      <c r="H7858">
        <v>83.56</v>
      </c>
      <c r="I7858">
        <v>3.7789999999999999</v>
      </c>
    </row>
    <row r="7859" spans="1:9" x14ac:dyDescent="0.25">
      <c r="A7859" s="1">
        <v>42017.652909432873</v>
      </c>
      <c r="B7859">
        <v>10011</v>
      </c>
      <c r="C7859">
        <v>1</v>
      </c>
      <c r="D7859">
        <v>-49</v>
      </c>
      <c r="E7859">
        <v>-46</v>
      </c>
      <c r="F7859">
        <v>10</v>
      </c>
    </row>
    <row r="7860" spans="1:9" x14ac:dyDescent="0.25">
      <c r="A7860" s="1">
        <v>42017.656385775466</v>
      </c>
      <c r="B7860">
        <v>10011</v>
      </c>
      <c r="C7860">
        <v>1</v>
      </c>
      <c r="D7860">
        <v>-49</v>
      </c>
      <c r="E7860">
        <v>-97</v>
      </c>
      <c r="F7860">
        <v>10</v>
      </c>
      <c r="G7860">
        <v>-4.25</v>
      </c>
      <c r="H7860">
        <v>83.06</v>
      </c>
      <c r="I7860">
        <v>3.7789999999999999</v>
      </c>
    </row>
    <row r="7861" spans="1:9" x14ac:dyDescent="0.25">
      <c r="A7861" s="1">
        <v>42017.659853831021</v>
      </c>
      <c r="B7861">
        <v>10011</v>
      </c>
      <c r="C7861">
        <v>1</v>
      </c>
      <c r="D7861">
        <v>-49</v>
      </c>
      <c r="E7861">
        <v>-46</v>
      </c>
      <c r="F7861">
        <v>10</v>
      </c>
    </row>
    <row r="7862" spans="1:9" x14ac:dyDescent="0.25">
      <c r="A7862" s="1">
        <v>42017.666802395834</v>
      </c>
      <c r="B7862">
        <v>10011</v>
      </c>
      <c r="C7862">
        <v>1</v>
      </c>
      <c r="D7862">
        <v>-49</v>
      </c>
      <c r="E7862">
        <v>-46</v>
      </c>
      <c r="F7862">
        <v>10</v>
      </c>
      <c r="G7862">
        <v>-4.43</v>
      </c>
      <c r="H7862">
        <v>82.45</v>
      </c>
      <c r="I7862">
        <v>3.7789999999999999</v>
      </c>
    </row>
    <row r="7863" spans="1:9" x14ac:dyDescent="0.25">
      <c r="A7863" s="1">
        <v>42017.673742766201</v>
      </c>
      <c r="B7863">
        <v>10011</v>
      </c>
      <c r="C7863">
        <v>1</v>
      </c>
      <c r="D7863">
        <v>-49</v>
      </c>
      <c r="E7863">
        <v>-97</v>
      </c>
      <c r="F7863">
        <v>10</v>
      </c>
    </row>
    <row r="7864" spans="1:9" x14ac:dyDescent="0.25">
      <c r="A7864" s="1">
        <v>42017.677219050929</v>
      </c>
      <c r="B7864">
        <v>10011</v>
      </c>
      <c r="C7864">
        <v>1</v>
      </c>
      <c r="D7864">
        <v>-49</v>
      </c>
      <c r="E7864">
        <v>-97</v>
      </c>
      <c r="F7864">
        <v>10</v>
      </c>
      <c r="G7864">
        <v>-4.5999999999999996</v>
      </c>
      <c r="H7864">
        <v>82.18</v>
      </c>
      <c r="I7864">
        <v>3.7789999999999999</v>
      </c>
    </row>
    <row r="7865" spans="1:9" x14ac:dyDescent="0.25">
      <c r="A7865" s="1">
        <v>42017.687631643515</v>
      </c>
      <c r="B7865">
        <v>10011</v>
      </c>
      <c r="C7865">
        <v>1</v>
      </c>
      <c r="D7865">
        <v>-46</v>
      </c>
      <c r="E7865">
        <v>-46</v>
      </c>
      <c r="F7865">
        <v>10</v>
      </c>
    </row>
    <row r="7866" spans="1:9" x14ac:dyDescent="0.25">
      <c r="A7866" s="1">
        <v>42017.687635729169</v>
      </c>
      <c r="B7866">
        <v>10011</v>
      </c>
      <c r="C7866">
        <v>1</v>
      </c>
      <c r="D7866">
        <v>-49</v>
      </c>
      <c r="E7866">
        <v>-97</v>
      </c>
      <c r="F7866">
        <v>10</v>
      </c>
      <c r="G7866">
        <v>-4.75</v>
      </c>
      <c r="H7866">
        <v>81.900000000000006</v>
      </c>
      <c r="I7866">
        <v>3.7789999999999999</v>
      </c>
    </row>
    <row r="7867" spans="1:9" x14ac:dyDescent="0.25">
      <c r="A7867" s="1">
        <v>42017.694576087961</v>
      </c>
      <c r="B7867">
        <v>10011</v>
      </c>
      <c r="C7867">
        <v>1</v>
      </c>
      <c r="D7867">
        <v>-49</v>
      </c>
      <c r="E7867">
        <v>-46</v>
      </c>
      <c r="F7867">
        <v>10</v>
      </c>
    </row>
    <row r="7868" spans="1:9" x14ac:dyDescent="0.25">
      <c r="A7868" s="1">
        <v>42017.698052442131</v>
      </c>
      <c r="B7868">
        <v>10011</v>
      </c>
      <c r="C7868">
        <v>1</v>
      </c>
      <c r="D7868">
        <v>-46</v>
      </c>
      <c r="E7868">
        <v>-46</v>
      </c>
      <c r="F7868">
        <v>10</v>
      </c>
      <c r="G7868">
        <v>-4.93</v>
      </c>
      <c r="H7868">
        <v>81.77</v>
      </c>
      <c r="I7868">
        <v>3.7789999999999999</v>
      </c>
    </row>
    <row r="7869" spans="1:9" x14ac:dyDescent="0.25">
      <c r="A7869" s="1">
        <v>42017.708469097219</v>
      </c>
      <c r="B7869">
        <v>10011</v>
      </c>
      <c r="C7869">
        <v>1</v>
      </c>
      <c r="D7869">
        <v>-49</v>
      </c>
      <c r="E7869">
        <v>-46</v>
      </c>
      <c r="F7869">
        <v>10</v>
      </c>
      <c r="G7869">
        <v>-5.14</v>
      </c>
      <c r="H7869">
        <v>81.66</v>
      </c>
      <c r="I7869">
        <v>3.7789999999999999</v>
      </c>
    </row>
    <row r="7870" spans="1:9" x14ac:dyDescent="0.25">
      <c r="A7870" s="1">
        <v>42017.715409432873</v>
      </c>
      <c r="B7870">
        <v>10011</v>
      </c>
      <c r="C7870">
        <v>1</v>
      </c>
      <c r="D7870">
        <v>-46</v>
      </c>
      <c r="E7870">
        <v>-97</v>
      </c>
      <c r="F7870">
        <v>10</v>
      </c>
    </row>
    <row r="7871" spans="1:9" x14ac:dyDescent="0.25">
      <c r="A7871" s="1">
        <v>42017.715409606484</v>
      </c>
      <c r="B7871">
        <v>10011</v>
      </c>
      <c r="C7871">
        <v>1</v>
      </c>
      <c r="D7871">
        <v>-46</v>
      </c>
      <c r="E7871">
        <v>-97</v>
      </c>
      <c r="F7871">
        <v>10</v>
      </c>
    </row>
    <row r="7872" spans="1:9" x14ac:dyDescent="0.25">
      <c r="A7872" s="1">
        <v>42017.718885775466</v>
      </c>
      <c r="B7872">
        <v>10011</v>
      </c>
      <c r="C7872">
        <v>1</v>
      </c>
      <c r="D7872">
        <v>-46</v>
      </c>
      <c r="E7872">
        <v>-46</v>
      </c>
      <c r="F7872">
        <v>10</v>
      </c>
      <c r="G7872">
        <v>-5.39</v>
      </c>
      <c r="H7872">
        <v>81.38</v>
      </c>
      <c r="I7872">
        <v>3.7789999999999999</v>
      </c>
    </row>
    <row r="7873" spans="1:9" x14ac:dyDescent="0.25">
      <c r="A7873" s="1">
        <v>42017.729302395834</v>
      </c>
      <c r="B7873">
        <v>10011</v>
      </c>
      <c r="C7873">
        <v>1</v>
      </c>
      <c r="D7873">
        <v>-46</v>
      </c>
      <c r="E7873">
        <v>-46</v>
      </c>
      <c r="F7873">
        <v>10</v>
      </c>
      <c r="G7873">
        <v>-5.66</v>
      </c>
      <c r="H7873">
        <v>81.180000000000007</v>
      </c>
      <c r="I7873">
        <v>3.7789999999999999</v>
      </c>
    </row>
    <row r="7874" spans="1:9" x14ac:dyDescent="0.25">
      <c r="A7874" s="1">
        <v>42017.736242812498</v>
      </c>
      <c r="B7874">
        <v>10011</v>
      </c>
      <c r="C7874">
        <v>1</v>
      </c>
      <c r="D7874">
        <v>-46</v>
      </c>
      <c r="E7874">
        <v>-46</v>
      </c>
      <c r="F7874">
        <v>10</v>
      </c>
    </row>
    <row r="7875" spans="1:9" x14ac:dyDescent="0.25">
      <c r="A7875" s="1">
        <v>42017.739719108795</v>
      </c>
      <c r="B7875">
        <v>10011</v>
      </c>
      <c r="C7875">
        <v>1</v>
      </c>
      <c r="D7875">
        <v>-46</v>
      </c>
      <c r="E7875">
        <v>-97</v>
      </c>
      <c r="F7875">
        <v>10</v>
      </c>
      <c r="G7875">
        <v>-5.86</v>
      </c>
      <c r="H7875">
        <v>81.27</v>
      </c>
      <c r="I7875">
        <v>3.7789999999999999</v>
      </c>
    </row>
    <row r="7876" spans="1:9" x14ac:dyDescent="0.25">
      <c r="A7876" s="1">
        <v>42017.743187256943</v>
      </c>
      <c r="B7876">
        <v>10011</v>
      </c>
      <c r="C7876">
        <v>1</v>
      </c>
      <c r="D7876">
        <v>-49</v>
      </c>
      <c r="E7876">
        <v>-97</v>
      </c>
      <c r="F7876">
        <v>10</v>
      </c>
    </row>
    <row r="7877" spans="1:9" x14ac:dyDescent="0.25">
      <c r="A7877" s="1">
        <v>42017.750135833332</v>
      </c>
      <c r="B7877">
        <v>10011</v>
      </c>
      <c r="C7877">
        <v>1</v>
      </c>
      <c r="D7877">
        <v>-49</v>
      </c>
      <c r="E7877">
        <v>-97</v>
      </c>
      <c r="F7877">
        <v>10</v>
      </c>
      <c r="G7877">
        <v>-6.13</v>
      </c>
      <c r="H7877">
        <v>81.069999999999993</v>
      </c>
      <c r="I7877">
        <v>3.7789999999999999</v>
      </c>
    </row>
    <row r="7878" spans="1:9" x14ac:dyDescent="0.25">
      <c r="A7878" s="1">
        <v>42017.757076180555</v>
      </c>
      <c r="B7878">
        <v>10011</v>
      </c>
      <c r="C7878">
        <v>1</v>
      </c>
      <c r="D7878">
        <v>-46</v>
      </c>
      <c r="E7878">
        <v>-46</v>
      </c>
      <c r="F7878">
        <v>10</v>
      </c>
    </row>
    <row r="7879" spans="1:9" x14ac:dyDescent="0.25">
      <c r="A7879" s="1">
        <v>42017.760552476851</v>
      </c>
      <c r="B7879">
        <v>10011</v>
      </c>
      <c r="C7879">
        <v>1</v>
      </c>
      <c r="D7879">
        <v>-49</v>
      </c>
      <c r="E7879">
        <v>-97</v>
      </c>
      <c r="F7879">
        <v>10</v>
      </c>
      <c r="G7879">
        <v>-6.38</v>
      </c>
      <c r="H7879">
        <v>81.08</v>
      </c>
      <c r="I7879">
        <v>3.7789999999999999</v>
      </c>
    </row>
    <row r="7880" spans="1:9" x14ac:dyDescent="0.25">
      <c r="A7880" s="1">
        <v>42017.770965069445</v>
      </c>
      <c r="B7880">
        <v>10011</v>
      </c>
      <c r="C7880">
        <v>1</v>
      </c>
      <c r="D7880">
        <v>-46</v>
      </c>
      <c r="E7880">
        <v>-46</v>
      </c>
      <c r="F7880">
        <v>10</v>
      </c>
    </row>
    <row r="7881" spans="1:9" x14ac:dyDescent="0.25">
      <c r="A7881" s="1">
        <v>42017.770969189813</v>
      </c>
      <c r="B7881">
        <v>10011</v>
      </c>
      <c r="C7881">
        <v>1</v>
      </c>
      <c r="D7881">
        <v>-46</v>
      </c>
      <c r="E7881">
        <v>-97</v>
      </c>
      <c r="F7881">
        <v>10</v>
      </c>
      <c r="G7881">
        <v>-6.57</v>
      </c>
      <c r="H7881">
        <v>81.23</v>
      </c>
      <c r="I7881">
        <v>3.7789999999999999</v>
      </c>
    </row>
    <row r="7882" spans="1:9" x14ac:dyDescent="0.25">
      <c r="A7882" s="1">
        <v>42017.777909606484</v>
      </c>
      <c r="B7882">
        <v>10011</v>
      </c>
      <c r="C7882">
        <v>1</v>
      </c>
      <c r="D7882">
        <v>-46</v>
      </c>
      <c r="E7882">
        <v>-97</v>
      </c>
      <c r="F7882">
        <v>10</v>
      </c>
    </row>
    <row r="7883" spans="1:9" x14ac:dyDescent="0.25">
      <c r="A7883" s="1">
        <v>42017.781385960647</v>
      </c>
      <c r="B7883">
        <v>10011</v>
      </c>
      <c r="C7883">
        <v>1</v>
      </c>
      <c r="D7883">
        <v>-49</v>
      </c>
      <c r="E7883">
        <v>-97</v>
      </c>
      <c r="F7883">
        <v>10</v>
      </c>
      <c r="G7883">
        <v>-6.78</v>
      </c>
      <c r="H7883">
        <v>81.239999999999995</v>
      </c>
      <c r="I7883">
        <v>3.7789999999999999</v>
      </c>
    </row>
    <row r="7884" spans="1:9" x14ac:dyDescent="0.25">
      <c r="A7884" s="1">
        <v>42017.791802673608</v>
      </c>
      <c r="B7884">
        <v>10011</v>
      </c>
      <c r="C7884">
        <v>1</v>
      </c>
      <c r="D7884">
        <v>-49</v>
      </c>
      <c r="E7884">
        <v>-97</v>
      </c>
      <c r="F7884">
        <v>10</v>
      </c>
      <c r="G7884">
        <v>-6.98</v>
      </c>
      <c r="H7884">
        <v>81.33</v>
      </c>
      <c r="I7884">
        <v>3.7789999999999999</v>
      </c>
    </row>
    <row r="7885" spans="1:9" x14ac:dyDescent="0.25">
      <c r="A7885" s="1">
        <v>42017.798743043983</v>
      </c>
      <c r="B7885">
        <v>10011</v>
      </c>
      <c r="C7885">
        <v>1</v>
      </c>
      <c r="D7885">
        <v>-49</v>
      </c>
      <c r="E7885">
        <v>-97</v>
      </c>
      <c r="F7885">
        <v>10</v>
      </c>
    </row>
    <row r="7886" spans="1:9" x14ac:dyDescent="0.25">
      <c r="A7886" s="1">
        <v>42017.798743182873</v>
      </c>
      <c r="B7886">
        <v>10011</v>
      </c>
      <c r="C7886">
        <v>1</v>
      </c>
      <c r="D7886">
        <v>-46</v>
      </c>
      <c r="E7886">
        <v>-97</v>
      </c>
      <c r="F7886">
        <v>10</v>
      </c>
    </row>
    <row r="7887" spans="1:9" x14ac:dyDescent="0.25">
      <c r="A7887" s="1">
        <v>42017.802219386576</v>
      </c>
      <c r="B7887">
        <v>10011</v>
      </c>
      <c r="C7887">
        <v>1</v>
      </c>
      <c r="D7887">
        <v>-46</v>
      </c>
      <c r="E7887">
        <v>-46</v>
      </c>
      <c r="F7887">
        <v>10</v>
      </c>
      <c r="G7887">
        <v>-7.11</v>
      </c>
      <c r="H7887">
        <v>81.599999999999994</v>
      </c>
      <c r="I7887">
        <v>3.7789999999999999</v>
      </c>
    </row>
    <row r="7888" spans="1:9" x14ac:dyDescent="0.25">
      <c r="A7888" s="1">
        <v>42017.812636099537</v>
      </c>
      <c r="B7888">
        <v>10011</v>
      </c>
      <c r="C7888">
        <v>1</v>
      </c>
      <c r="D7888">
        <v>-49</v>
      </c>
      <c r="E7888">
        <v>-97</v>
      </c>
      <c r="F7888">
        <v>10</v>
      </c>
      <c r="G7888">
        <v>-7.16</v>
      </c>
      <c r="H7888">
        <v>81.900000000000006</v>
      </c>
      <c r="I7888">
        <v>3.7789999999999999</v>
      </c>
    </row>
    <row r="7889" spans="1:9" x14ac:dyDescent="0.25">
      <c r="A7889" s="1">
        <v>42017.819576504633</v>
      </c>
      <c r="B7889">
        <v>10011</v>
      </c>
      <c r="C7889">
        <v>1</v>
      </c>
      <c r="D7889">
        <v>-46</v>
      </c>
      <c r="E7889">
        <v>-97</v>
      </c>
      <c r="F7889">
        <v>10</v>
      </c>
    </row>
    <row r="7890" spans="1:9" x14ac:dyDescent="0.25">
      <c r="A7890" s="1">
        <v>42017.82305284722</v>
      </c>
      <c r="B7890">
        <v>10011</v>
      </c>
      <c r="C7890">
        <v>1</v>
      </c>
      <c r="D7890">
        <v>-49</v>
      </c>
      <c r="E7890">
        <v>-97</v>
      </c>
      <c r="F7890">
        <v>10</v>
      </c>
      <c r="G7890">
        <v>-7.25</v>
      </c>
      <c r="H7890">
        <v>81.849999999999994</v>
      </c>
      <c r="I7890">
        <v>3.7789999999999999</v>
      </c>
    </row>
    <row r="7891" spans="1:9" x14ac:dyDescent="0.25">
      <c r="A7891" s="1">
        <v>42017.826520949071</v>
      </c>
      <c r="B7891">
        <v>10011</v>
      </c>
      <c r="C7891">
        <v>1</v>
      </c>
      <c r="D7891">
        <v>-49</v>
      </c>
      <c r="E7891">
        <v>-97</v>
      </c>
      <c r="F7891">
        <v>10</v>
      </c>
    </row>
    <row r="7892" spans="1:9" x14ac:dyDescent="0.25">
      <c r="A7892" s="1">
        <v>42017.833469513891</v>
      </c>
      <c r="B7892">
        <v>10011</v>
      </c>
      <c r="C7892">
        <v>1</v>
      </c>
      <c r="D7892">
        <v>-46</v>
      </c>
      <c r="E7892">
        <v>-97</v>
      </c>
      <c r="F7892">
        <v>10</v>
      </c>
      <c r="G7892">
        <v>-7.28</v>
      </c>
      <c r="H7892">
        <v>82.06</v>
      </c>
      <c r="I7892">
        <v>3.7789999999999999</v>
      </c>
    </row>
    <row r="7893" spans="1:9" x14ac:dyDescent="0.25">
      <c r="A7893" s="1">
        <v>42017.840409942131</v>
      </c>
      <c r="B7893">
        <v>10011</v>
      </c>
      <c r="C7893">
        <v>1</v>
      </c>
      <c r="D7893">
        <v>-49</v>
      </c>
      <c r="E7893">
        <v>-97</v>
      </c>
      <c r="F7893">
        <v>10</v>
      </c>
    </row>
    <row r="7894" spans="1:9" x14ac:dyDescent="0.25">
      <c r="A7894" s="1">
        <v>42017.843886273149</v>
      </c>
      <c r="B7894">
        <v>10011</v>
      </c>
      <c r="C7894">
        <v>1</v>
      </c>
      <c r="D7894">
        <v>-46</v>
      </c>
      <c r="E7894">
        <v>-97</v>
      </c>
      <c r="F7894">
        <v>10</v>
      </c>
      <c r="G7894">
        <v>-7.34</v>
      </c>
      <c r="H7894">
        <v>82.14</v>
      </c>
      <c r="I7894">
        <v>3.7789999999999999</v>
      </c>
    </row>
    <row r="7895" spans="1:9" x14ac:dyDescent="0.25">
      <c r="A7895" s="1">
        <v>42017.854298877312</v>
      </c>
      <c r="B7895">
        <v>10011</v>
      </c>
      <c r="C7895">
        <v>1</v>
      </c>
      <c r="D7895">
        <v>-46</v>
      </c>
      <c r="E7895">
        <v>-97</v>
      </c>
      <c r="F7895">
        <v>10</v>
      </c>
    </row>
    <row r="7896" spans="1:9" x14ac:dyDescent="0.25">
      <c r="A7896" s="1">
        <v>42017.85430298611</v>
      </c>
      <c r="B7896">
        <v>10011</v>
      </c>
      <c r="C7896">
        <v>1</v>
      </c>
      <c r="D7896">
        <v>-46</v>
      </c>
      <c r="E7896">
        <v>-97</v>
      </c>
      <c r="F7896">
        <v>10</v>
      </c>
      <c r="G7896">
        <v>-7.38</v>
      </c>
      <c r="H7896">
        <v>82.15</v>
      </c>
      <c r="I7896">
        <v>3.7789999999999999</v>
      </c>
    </row>
    <row r="7897" spans="1:9" x14ac:dyDescent="0.25">
      <c r="A7897" s="1">
        <v>42017.861243368054</v>
      </c>
      <c r="B7897">
        <v>10011</v>
      </c>
      <c r="C7897">
        <v>1</v>
      </c>
      <c r="D7897">
        <v>-49</v>
      </c>
      <c r="E7897">
        <v>-97</v>
      </c>
      <c r="F7897">
        <v>10</v>
      </c>
    </row>
    <row r="7898" spans="1:9" x14ac:dyDescent="0.25">
      <c r="A7898" s="1">
        <v>42017.864719756944</v>
      </c>
      <c r="B7898">
        <v>10011</v>
      </c>
      <c r="C7898">
        <v>1</v>
      </c>
      <c r="D7898">
        <v>-49</v>
      </c>
      <c r="E7898">
        <v>-97</v>
      </c>
      <c r="F7898">
        <v>10</v>
      </c>
      <c r="G7898">
        <v>-7.48</v>
      </c>
      <c r="H7898">
        <v>82.06</v>
      </c>
      <c r="I7898">
        <v>3.7789999999999999</v>
      </c>
    </row>
    <row r="7899" spans="1:9" x14ac:dyDescent="0.25">
      <c r="A7899" s="1">
        <v>42017.875136458337</v>
      </c>
      <c r="B7899">
        <v>10011</v>
      </c>
      <c r="C7899">
        <v>1</v>
      </c>
      <c r="D7899">
        <v>-46</v>
      </c>
      <c r="E7899">
        <v>-97</v>
      </c>
      <c r="F7899">
        <v>10</v>
      </c>
      <c r="G7899">
        <v>-7.56</v>
      </c>
      <c r="H7899">
        <v>82.1</v>
      </c>
      <c r="I7899">
        <v>3.7789999999999999</v>
      </c>
    </row>
    <row r="7900" spans="1:9" x14ac:dyDescent="0.25">
      <c r="A7900" s="1">
        <v>42017.88207684028</v>
      </c>
      <c r="B7900">
        <v>10011</v>
      </c>
      <c r="C7900">
        <v>1</v>
      </c>
      <c r="D7900">
        <v>-46</v>
      </c>
      <c r="E7900">
        <v>-97</v>
      </c>
      <c r="F7900">
        <v>10</v>
      </c>
    </row>
    <row r="7901" spans="1:9" x14ac:dyDescent="0.25">
      <c r="A7901" s="1">
        <v>42017.882077025461</v>
      </c>
      <c r="B7901">
        <v>10011</v>
      </c>
      <c r="C7901">
        <v>1</v>
      </c>
      <c r="D7901">
        <v>-49</v>
      </c>
      <c r="E7901">
        <v>-97</v>
      </c>
      <c r="F7901">
        <v>10</v>
      </c>
    </row>
    <row r="7902" spans="1:9" x14ac:dyDescent="0.25">
      <c r="A7902" s="1">
        <v>42017.885553171298</v>
      </c>
      <c r="B7902">
        <v>10011</v>
      </c>
      <c r="C7902">
        <v>1</v>
      </c>
      <c r="D7902">
        <v>-46</v>
      </c>
      <c r="E7902">
        <v>-97</v>
      </c>
      <c r="F7902">
        <v>10</v>
      </c>
      <c r="G7902">
        <v>-7.62</v>
      </c>
      <c r="H7902">
        <v>82.09</v>
      </c>
      <c r="I7902">
        <v>3.7789999999999999</v>
      </c>
    </row>
    <row r="7903" spans="1:9" x14ac:dyDescent="0.25">
      <c r="A7903" s="1">
        <v>42017.895969884259</v>
      </c>
      <c r="B7903">
        <v>10011</v>
      </c>
      <c r="C7903">
        <v>1</v>
      </c>
      <c r="D7903">
        <v>-46</v>
      </c>
      <c r="E7903">
        <v>-97</v>
      </c>
      <c r="F7903">
        <v>10</v>
      </c>
      <c r="G7903">
        <v>-7.74</v>
      </c>
      <c r="H7903">
        <v>82.04</v>
      </c>
      <c r="I7903">
        <v>3.7789999999999999</v>
      </c>
    </row>
    <row r="7904" spans="1:9" x14ac:dyDescent="0.25">
      <c r="A7904" s="1">
        <v>42017.902910300923</v>
      </c>
      <c r="B7904">
        <v>10011</v>
      </c>
      <c r="C7904">
        <v>1</v>
      </c>
      <c r="D7904">
        <v>-49</v>
      </c>
      <c r="E7904">
        <v>-97</v>
      </c>
      <c r="F7904">
        <v>10</v>
      </c>
    </row>
    <row r="7905" spans="1:9" x14ac:dyDescent="0.25">
      <c r="A7905" s="1">
        <v>42017.90638659722</v>
      </c>
      <c r="B7905">
        <v>10011</v>
      </c>
      <c r="C7905">
        <v>1</v>
      </c>
      <c r="D7905">
        <v>-46</v>
      </c>
      <c r="E7905">
        <v>-97</v>
      </c>
      <c r="F7905">
        <v>10</v>
      </c>
      <c r="G7905">
        <v>-7.78</v>
      </c>
      <c r="H7905">
        <v>82.18</v>
      </c>
      <c r="I7905">
        <v>3.7789999999999999</v>
      </c>
    </row>
    <row r="7906" spans="1:9" x14ac:dyDescent="0.25">
      <c r="A7906" s="1">
        <v>42017.909854745369</v>
      </c>
      <c r="B7906">
        <v>10011</v>
      </c>
      <c r="C7906">
        <v>1</v>
      </c>
      <c r="D7906">
        <v>-46</v>
      </c>
      <c r="E7906">
        <v>-97</v>
      </c>
      <c r="F7906">
        <v>10</v>
      </c>
    </row>
    <row r="7907" spans="1:9" x14ac:dyDescent="0.25">
      <c r="A7907" s="1">
        <v>42017.916803356478</v>
      </c>
      <c r="B7907">
        <v>10011</v>
      </c>
      <c r="C7907">
        <v>1</v>
      </c>
      <c r="D7907">
        <v>-49</v>
      </c>
      <c r="E7907">
        <v>-97</v>
      </c>
      <c r="F7907">
        <v>10</v>
      </c>
      <c r="G7907">
        <v>-7.84</v>
      </c>
      <c r="H7907">
        <v>82.23</v>
      </c>
      <c r="I7907">
        <v>3.7789999999999999</v>
      </c>
    </row>
    <row r="7908" spans="1:9" x14ac:dyDescent="0.25">
      <c r="A7908" s="1">
        <v>42017.923743738429</v>
      </c>
      <c r="B7908">
        <v>10011</v>
      </c>
      <c r="C7908">
        <v>1</v>
      </c>
      <c r="D7908">
        <v>-46</v>
      </c>
      <c r="E7908">
        <v>-97</v>
      </c>
      <c r="F7908">
        <v>10</v>
      </c>
    </row>
    <row r="7909" spans="1:9" x14ac:dyDescent="0.25">
      <c r="A7909" s="1">
        <v>42017.927220127312</v>
      </c>
      <c r="B7909">
        <v>10011</v>
      </c>
      <c r="C7909">
        <v>1</v>
      </c>
      <c r="D7909">
        <v>-49</v>
      </c>
      <c r="E7909">
        <v>-97</v>
      </c>
      <c r="F7909">
        <v>10</v>
      </c>
      <c r="G7909">
        <v>-7.87</v>
      </c>
      <c r="H7909">
        <v>82.31</v>
      </c>
      <c r="I7909">
        <v>3.7789999999999999</v>
      </c>
    </row>
    <row r="7910" spans="1:9" x14ac:dyDescent="0.25">
      <c r="A7910" s="1">
        <v>42017.93763270833</v>
      </c>
      <c r="B7910">
        <v>10011</v>
      </c>
      <c r="C7910">
        <v>1</v>
      </c>
      <c r="D7910">
        <v>-46</v>
      </c>
      <c r="E7910">
        <v>-97</v>
      </c>
      <c r="F7910">
        <v>10</v>
      </c>
    </row>
    <row r="7911" spans="1:9" x14ac:dyDescent="0.25">
      <c r="A7911" s="1">
        <v>42017.937636782408</v>
      </c>
      <c r="B7911">
        <v>10011</v>
      </c>
      <c r="C7911">
        <v>1</v>
      </c>
      <c r="D7911">
        <v>-49</v>
      </c>
      <c r="E7911">
        <v>-97</v>
      </c>
      <c r="F7911">
        <v>10</v>
      </c>
      <c r="G7911">
        <v>-7.87</v>
      </c>
      <c r="H7911">
        <v>82.39</v>
      </c>
      <c r="I7911">
        <v>3.7789999999999999</v>
      </c>
    </row>
    <row r="7912" spans="1:9" x14ac:dyDescent="0.25">
      <c r="A7912" s="1">
        <v>42017.944577291666</v>
      </c>
      <c r="B7912">
        <v>10011</v>
      </c>
      <c r="C7912">
        <v>1</v>
      </c>
      <c r="D7912">
        <v>-49</v>
      </c>
      <c r="E7912">
        <v>-46</v>
      </c>
      <c r="F7912">
        <v>10</v>
      </c>
    </row>
    <row r="7913" spans="1:9" x14ac:dyDescent="0.25">
      <c r="A7913" s="1">
        <v>42017.948053599539</v>
      </c>
      <c r="B7913">
        <v>10011</v>
      </c>
      <c r="C7913">
        <v>1</v>
      </c>
      <c r="D7913">
        <v>-49</v>
      </c>
      <c r="E7913">
        <v>-97</v>
      </c>
      <c r="F7913">
        <v>10</v>
      </c>
      <c r="G7913">
        <v>-7.92</v>
      </c>
      <c r="H7913">
        <v>82.38</v>
      </c>
      <c r="I7913">
        <v>3.7789999999999999</v>
      </c>
    </row>
    <row r="7914" spans="1:9" x14ac:dyDescent="0.25">
      <c r="A7914" s="1">
        <v>42017.958470254627</v>
      </c>
      <c r="B7914">
        <v>10011</v>
      </c>
      <c r="C7914">
        <v>1</v>
      </c>
      <c r="D7914">
        <v>-49</v>
      </c>
      <c r="E7914">
        <v>-46</v>
      </c>
      <c r="F7914">
        <v>10</v>
      </c>
      <c r="G7914">
        <v>-7.96</v>
      </c>
      <c r="H7914">
        <v>82.29</v>
      </c>
      <c r="I7914">
        <v>3.7789999999999999</v>
      </c>
    </row>
    <row r="7915" spans="1:9" x14ac:dyDescent="0.25">
      <c r="A7915" s="1">
        <v>42017.965410671299</v>
      </c>
      <c r="B7915">
        <v>10011</v>
      </c>
      <c r="C7915">
        <v>1</v>
      </c>
      <c r="D7915">
        <v>-46</v>
      </c>
      <c r="E7915">
        <v>-97</v>
      </c>
      <c r="F7915">
        <v>10</v>
      </c>
    </row>
    <row r="7916" spans="1:9" x14ac:dyDescent="0.25">
      <c r="A7916" s="1">
        <v>42017.965410821758</v>
      </c>
      <c r="B7916">
        <v>10011</v>
      </c>
      <c r="C7916">
        <v>1</v>
      </c>
      <c r="D7916">
        <v>-49</v>
      </c>
      <c r="E7916">
        <v>-97</v>
      </c>
      <c r="F7916">
        <v>10</v>
      </c>
    </row>
    <row r="7917" spans="1:9" x14ac:dyDescent="0.25">
      <c r="A7917" s="1">
        <v>42017.968887013893</v>
      </c>
      <c r="B7917">
        <v>10011</v>
      </c>
      <c r="C7917">
        <v>1</v>
      </c>
      <c r="D7917">
        <v>-49</v>
      </c>
      <c r="E7917">
        <v>-97</v>
      </c>
      <c r="F7917">
        <v>10</v>
      </c>
      <c r="G7917">
        <v>-8.07</v>
      </c>
      <c r="H7917">
        <v>82.22</v>
      </c>
      <c r="I7917">
        <v>3.7789999999999999</v>
      </c>
    </row>
    <row r="7918" spans="1:9" x14ac:dyDescent="0.25">
      <c r="A7918" s="1">
        <v>42017.979303738422</v>
      </c>
      <c r="B7918">
        <v>10011</v>
      </c>
      <c r="C7918">
        <v>1</v>
      </c>
      <c r="D7918">
        <v>-49</v>
      </c>
      <c r="E7918">
        <v>-97</v>
      </c>
      <c r="F7918">
        <v>10</v>
      </c>
      <c r="G7918">
        <v>-8.18</v>
      </c>
      <c r="H7918">
        <v>82.08</v>
      </c>
      <c r="I7918">
        <v>3.7789999999999999</v>
      </c>
    </row>
    <row r="7919" spans="1:9" x14ac:dyDescent="0.25">
      <c r="A7919" s="1">
        <v>42017.986244143518</v>
      </c>
      <c r="B7919">
        <v>10011</v>
      </c>
      <c r="C7919">
        <v>1</v>
      </c>
      <c r="D7919">
        <v>-49</v>
      </c>
      <c r="E7919">
        <v>-97</v>
      </c>
      <c r="F7919">
        <v>10</v>
      </c>
    </row>
    <row r="7920" spans="1:9" x14ac:dyDescent="0.25">
      <c r="A7920" s="1">
        <v>42017.989720486112</v>
      </c>
      <c r="B7920">
        <v>10011</v>
      </c>
      <c r="C7920">
        <v>1</v>
      </c>
      <c r="D7920">
        <v>-49</v>
      </c>
      <c r="E7920">
        <v>-97</v>
      </c>
      <c r="F7920">
        <v>10</v>
      </c>
      <c r="G7920">
        <v>-8.26</v>
      </c>
      <c r="H7920">
        <v>82.11</v>
      </c>
      <c r="I7920">
        <v>3.7789999999999999</v>
      </c>
    </row>
    <row r="7921" spans="1:9" x14ac:dyDescent="0.25">
      <c r="A7921" s="1">
        <v>42017.993188645836</v>
      </c>
      <c r="B7921">
        <v>10011</v>
      </c>
      <c r="C7921">
        <v>1</v>
      </c>
      <c r="D7921">
        <v>-49</v>
      </c>
      <c r="E7921">
        <v>-97</v>
      </c>
      <c r="F7921">
        <v>10</v>
      </c>
    </row>
    <row r="7922" spans="1:9" x14ac:dyDescent="0.25">
      <c r="A7922" s="1">
        <v>42018.000137210649</v>
      </c>
      <c r="B7922">
        <v>10011</v>
      </c>
      <c r="C7922">
        <v>1</v>
      </c>
      <c r="D7922">
        <v>-49</v>
      </c>
      <c r="E7922">
        <v>-97</v>
      </c>
      <c r="F7922">
        <v>10</v>
      </c>
      <c r="G7922">
        <v>-8.32</v>
      </c>
      <c r="H7922">
        <v>82.14</v>
      </c>
      <c r="I7922">
        <v>3.7789999999999999</v>
      </c>
    </row>
    <row r="7923" spans="1:9" x14ac:dyDescent="0.25">
      <c r="A7923" s="1">
        <v>42018.00707767361</v>
      </c>
      <c r="B7923">
        <v>10011</v>
      </c>
      <c r="C7923">
        <v>1</v>
      </c>
      <c r="D7923">
        <v>-49</v>
      </c>
      <c r="E7923">
        <v>-46</v>
      </c>
      <c r="F7923">
        <v>10</v>
      </c>
    </row>
    <row r="7924" spans="1:9" x14ac:dyDescent="0.25">
      <c r="A7924" s="1">
        <v>42018.010554016204</v>
      </c>
      <c r="B7924">
        <v>10011</v>
      </c>
      <c r="C7924">
        <v>1</v>
      </c>
      <c r="D7924">
        <v>-49</v>
      </c>
      <c r="E7924">
        <v>-97</v>
      </c>
      <c r="F7924">
        <v>10</v>
      </c>
      <c r="G7924">
        <v>-8.3699999999999992</v>
      </c>
      <c r="H7924">
        <v>82.19</v>
      </c>
      <c r="I7924">
        <v>3.7789999999999999</v>
      </c>
    </row>
    <row r="7925" spans="1:9" x14ac:dyDescent="0.25">
      <c r="A7925" s="1">
        <v>42018.020966655095</v>
      </c>
      <c r="B7925">
        <v>10011</v>
      </c>
      <c r="C7925">
        <v>1</v>
      </c>
      <c r="D7925">
        <v>-46</v>
      </c>
      <c r="E7925">
        <v>-46</v>
      </c>
      <c r="F7925">
        <v>10</v>
      </c>
    </row>
    <row r="7926" spans="1:9" x14ac:dyDescent="0.25">
      <c r="A7926" s="1">
        <v>42018.020970717589</v>
      </c>
      <c r="B7926">
        <v>10011</v>
      </c>
      <c r="C7926">
        <v>1</v>
      </c>
      <c r="D7926">
        <v>-49</v>
      </c>
      <c r="E7926">
        <v>-97</v>
      </c>
      <c r="F7926">
        <v>10</v>
      </c>
      <c r="G7926">
        <v>-8.44</v>
      </c>
      <c r="H7926">
        <v>82.21</v>
      </c>
      <c r="I7926">
        <v>3.7789999999999999</v>
      </c>
    </row>
    <row r="7927" spans="1:9" x14ac:dyDescent="0.25">
      <c r="A7927" s="1">
        <v>42018.027911145837</v>
      </c>
      <c r="B7927">
        <v>10011</v>
      </c>
      <c r="C7927">
        <v>1</v>
      </c>
      <c r="D7927">
        <v>-49</v>
      </c>
      <c r="E7927">
        <v>-97</v>
      </c>
      <c r="F7927">
        <v>10</v>
      </c>
    </row>
    <row r="7928" spans="1:9" x14ac:dyDescent="0.25">
      <c r="A7928" s="1">
        <v>42018.031387523151</v>
      </c>
      <c r="B7928">
        <v>10011</v>
      </c>
      <c r="C7928">
        <v>1</v>
      </c>
      <c r="D7928">
        <v>-49</v>
      </c>
      <c r="E7928">
        <v>-97</v>
      </c>
      <c r="F7928">
        <v>10</v>
      </c>
      <c r="G7928">
        <v>-8.4600000000000009</v>
      </c>
      <c r="H7928">
        <v>82.29</v>
      </c>
      <c r="I7928">
        <v>3.7789999999999999</v>
      </c>
    </row>
    <row r="7929" spans="1:9" x14ac:dyDescent="0.25">
      <c r="A7929" s="1">
        <v>42018.041804236113</v>
      </c>
      <c r="B7929">
        <v>10011</v>
      </c>
      <c r="C7929">
        <v>1</v>
      </c>
      <c r="D7929">
        <v>-49</v>
      </c>
      <c r="E7929">
        <v>-97</v>
      </c>
      <c r="F7929">
        <v>10</v>
      </c>
      <c r="G7929">
        <v>-8.48</v>
      </c>
      <c r="H7929">
        <v>82.35</v>
      </c>
      <c r="I7929">
        <v>3.7789999999999999</v>
      </c>
    </row>
    <row r="7930" spans="1:9" x14ac:dyDescent="0.25">
      <c r="A7930" s="1">
        <v>42018.048744652777</v>
      </c>
      <c r="B7930">
        <v>10011</v>
      </c>
      <c r="C7930">
        <v>1</v>
      </c>
      <c r="D7930">
        <v>-46</v>
      </c>
      <c r="E7930">
        <v>-97</v>
      </c>
      <c r="F7930">
        <v>10</v>
      </c>
    </row>
    <row r="7931" spans="1:9" x14ac:dyDescent="0.25">
      <c r="A7931" s="1">
        <v>42018.048744837964</v>
      </c>
      <c r="B7931">
        <v>10011</v>
      </c>
      <c r="C7931">
        <v>1</v>
      </c>
      <c r="D7931">
        <v>-49</v>
      </c>
      <c r="E7931">
        <v>-97</v>
      </c>
      <c r="F7931">
        <v>10</v>
      </c>
    </row>
    <row r="7932" spans="1:9" x14ac:dyDescent="0.25">
      <c r="A7932" s="1">
        <v>42018.052221006947</v>
      </c>
      <c r="B7932">
        <v>10011</v>
      </c>
      <c r="C7932">
        <v>1</v>
      </c>
      <c r="D7932">
        <v>-49</v>
      </c>
      <c r="E7932">
        <v>-46</v>
      </c>
      <c r="F7932">
        <v>10</v>
      </c>
      <c r="G7932">
        <v>-8.5</v>
      </c>
      <c r="H7932">
        <v>82.37</v>
      </c>
      <c r="I7932">
        <v>3.7789999999999999</v>
      </c>
    </row>
    <row r="7933" spans="1:9" x14ac:dyDescent="0.25">
      <c r="A7933" s="1">
        <v>42018.062637754629</v>
      </c>
      <c r="B7933">
        <v>10011</v>
      </c>
      <c r="C7933">
        <v>1</v>
      </c>
      <c r="D7933">
        <v>-49</v>
      </c>
      <c r="E7933">
        <v>-97</v>
      </c>
      <c r="F7933">
        <v>10</v>
      </c>
      <c r="G7933">
        <v>-8.5299999999999994</v>
      </c>
      <c r="H7933">
        <v>82.32</v>
      </c>
      <c r="I7933">
        <v>3.7789999999999999</v>
      </c>
    </row>
    <row r="7934" spans="1:9" x14ac:dyDescent="0.25">
      <c r="A7934" s="1">
        <v>42018.06957821759</v>
      </c>
      <c r="B7934">
        <v>10011</v>
      </c>
      <c r="C7934">
        <v>1</v>
      </c>
      <c r="D7934">
        <v>-49</v>
      </c>
      <c r="E7934">
        <v>-97</v>
      </c>
      <c r="F7934">
        <v>10</v>
      </c>
    </row>
    <row r="7935" spans="1:9" x14ac:dyDescent="0.25">
      <c r="A7935" s="1">
        <v>42018.07305457176</v>
      </c>
      <c r="B7935">
        <v>10011</v>
      </c>
      <c r="C7935">
        <v>1</v>
      </c>
      <c r="D7935">
        <v>-49</v>
      </c>
      <c r="E7935">
        <v>-46</v>
      </c>
      <c r="F7935">
        <v>10</v>
      </c>
      <c r="G7935">
        <v>-8.59</v>
      </c>
      <c r="H7935">
        <v>82.26</v>
      </c>
      <c r="I7935">
        <v>3.7789999999999999</v>
      </c>
    </row>
    <row r="7936" spans="1:9" x14ac:dyDescent="0.25">
      <c r="A7936" s="1">
        <v>42018.076522673611</v>
      </c>
      <c r="B7936">
        <v>10011</v>
      </c>
      <c r="C7936">
        <v>1</v>
      </c>
      <c r="D7936">
        <v>-49</v>
      </c>
      <c r="E7936">
        <v>-97</v>
      </c>
      <c r="F7936">
        <v>10</v>
      </c>
    </row>
    <row r="7937" spans="1:9" x14ac:dyDescent="0.25">
      <c r="A7937" s="1">
        <v>42018.083471273145</v>
      </c>
      <c r="B7937">
        <v>10011</v>
      </c>
      <c r="C7937">
        <v>1</v>
      </c>
      <c r="D7937">
        <v>-46</v>
      </c>
      <c r="E7937">
        <v>-97</v>
      </c>
      <c r="F7937">
        <v>10</v>
      </c>
      <c r="G7937">
        <v>-8.69</v>
      </c>
      <c r="H7937">
        <v>82.15</v>
      </c>
      <c r="I7937">
        <v>3.7789999999999999</v>
      </c>
    </row>
    <row r="7938" spans="1:9" x14ac:dyDescent="0.25">
      <c r="A7938" s="1">
        <v>42018.090411689816</v>
      </c>
      <c r="B7938">
        <v>10011</v>
      </c>
      <c r="C7938">
        <v>1</v>
      </c>
      <c r="D7938">
        <v>-49</v>
      </c>
      <c r="E7938">
        <v>-97</v>
      </c>
      <c r="F7938">
        <v>10</v>
      </c>
    </row>
    <row r="7939" spans="1:9" x14ac:dyDescent="0.25">
      <c r="A7939" s="1">
        <v>42018.093888043979</v>
      </c>
      <c r="B7939">
        <v>10011</v>
      </c>
      <c r="C7939">
        <v>1</v>
      </c>
      <c r="D7939">
        <v>-49</v>
      </c>
      <c r="E7939">
        <v>-46</v>
      </c>
      <c r="F7939">
        <v>10</v>
      </c>
      <c r="G7939">
        <v>-8.82</v>
      </c>
      <c r="H7939">
        <v>82.04</v>
      </c>
      <c r="I7939">
        <v>3.7789999999999999</v>
      </c>
    </row>
    <row r="7940" spans="1:9" x14ac:dyDescent="0.25">
      <c r="A7940" s="1">
        <v>42018.104300729166</v>
      </c>
      <c r="B7940">
        <v>10011</v>
      </c>
      <c r="C7940">
        <v>1</v>
      </c>
      <c r="D7940">
        <v>-49</v>
      </c>
      <c r="E7940">
        <v>-46</v>
      </c>
      <c r="F7940">
        <v>10</v>
      </c>
    </row>
    <row r="7941" spans="1:9" x14ac:dyDescent="0.25">
      <c r="A7941" s="1">
        <v>42018.104304791668</v>
      </c>
      <c r="B7941">
        <v>10011</v>
      </c>
      <c r="C7941">
        <v>1</v>
      </c>
      <c r="D7941">
        <v>-49</v>
      </c>
      <c r="E7941">
        <v>-97</v>
      </c>
      <c r="F7941">
        <v>10</v>
      </c>
      <c r="G7941">
        <v>-8.94</v>
      </c>
      <c r="H7941">
        <v>81.87</v>
      </c>
      <c r="I7941">
        <v>3.7789999999999999</v>
      </c>
    </row>
    <row r="7942" spans="1:9" x14ac:dyDescent="0.25">
      <c r="A7942" s="1">
        <v>42018.111245219909</v>
      </c>
      <c r="B7942">
        <v>10011</v>
      </c>
      <c r="C7942">
        <v>1</v>
      </c>
      <c r="D7942">
        <v>-49</v>
      </c>
      <c r="E7942">
        <v>-97</v>
      </c>
      <c r="F7942">
        <v>10</v>
      </c>
    </row>
    <row r="7943" spans="1:9" x14ac:dyDescent="0.25">
      <c r="A7943" s="1">
        <v>42018.114721550926</v>
      </c>
      <c r="B7943">
        <v>10011</v>
      </c>
      <c r="C7943">
        <v>1</v>
      </c>
      <c r="D7943">
        <v>-49</v>
      </c>
      <c r="E7943">
        <v>-97</v>
      </c>
      <c r="F7943">
        <v>10</v>
      </c>
      <c r="G7943">
        <v>-9.02</v>
      </c>
      <c r="H7943">
        <v>82.03</v>
      </c>
      <c r="I7943">
        <v>3.7789999999999999</v>
      </c>
    </row>
    <row r="7944" spans="1:9" x14ac:dyDescent="0.25">
      <c r="A7944" s="1">
        <v>42018.12513832176</v>
      </c>
      <c r="B7944">
        <v>10011</v>
      </c>
      <c r="C7944">
        <v>1</v>
      </c>
      <c r="D7944">
        <v>-49</v>
      </c>
      <c r="E7944">
        <v>-46</v>
      </c>
      <c r="F7944">
        <v>10</v>
      </c>
      <c r="G7944">
        <v>-9.0299999999999994</v>
      </c>
      <c r="H7944">
        <v>82.11</v>
      </c>
      <c r="I7944">
        <v>3.7789999999999999</v>
      </c>
    </row>
    <row r="7945" spans="1:9" x14ac:dyDescent="0.25">
      <c r="A7945" s="1">
        <v>42018.132078784722</v>
      </c>
      <c r="B7945">
        <v>10011</v>
      </c>
      <c r="C7945">
        <v>1</v>
      </c>
      <c r="D7945">
        <v>-49</v>
      </c>
      <c r="E7945">
        <v>-46</v>
      </c>
      <c r="F7945">
        <v>10</v>
      </c>
    </row>
    <row r="7946" spans="1:9" x14ac:dyDescent="0.25">
      <c r="A7946" s="1">
        <v>42018.132078923612</v>
      </c>
      <c r="B7946">
        <v>10011</v>
      </c>
      <c r="C7946">
        <v>1</v>
      </c>
      <c r="D7946">
        <v>-49</v>
      </c>
      <c r="E7946">
        <v>-97</v>
      </c>
      <c r="F7946">
        <v>10</v>
      </c>
    </row>
    <row r="7947" spans="1:9" x14ac:dyDescent="0.25">
      <c r="A7947" s="1">
        <v>42018.135555081019</v>
      </c>
      <c r="B7947">
        <v>10011</v>
      </c>
      <c r="C7947">
        <v>1</v>
      </c>
      <c r="D7947">
        <v>-49</v>
      </c>
      <c r="E7947">
        <v>-46</v>
      </c>
      <c r="F7947">
        <v>10</v>
      </c>
      <c r="G7947">
        <v>-9.14</v>
      </c>
      <c r="H7947">
        <v>82.02</v>
      </c>
      <c r="I7947">
        <v>3.7789999999999999</v>
      </c>
    </row>
    <row r="7948" spans="1:9" x14ac:dyDescent="0.25">
      <c r="A7948" s="1">
        <v>42018.145971886574</v>
      </c>
      <c r="B7948">
        <v>10011</v>
      </c>
      <c r="C7948">
        <v>1</v>
      </c>
      <c r="D7948">
        <v>-49</v>
      </c>
      <c r="E7948">
        <v>-97</v>
      </c>
      <c r="F7948">
        <v>10</v>
      </c>
      <c r="G7948">
        <v>-9.2200000000000006</v>
      </c>
      <c r="H7948">
        <v>82.05</v>
      </c>
      <c r="I7948">
        <v>3.7789999999999999</v>
      </c>
    </row>
    <row r="7949" spans="1:9" x14ac:dyDescent="0.25">
      <c r="A7949" s="1">
        <v>42018.152912291669</v>
      </c>
      <c r="B7949">
        <v>10011</v>
      </c>
      <c r="C7949">
        <v>1</v>
      </c>
      <c r="D7949">
        <v>-49</v>
      </c>
      <c r="E7949">
        <v>-97</v>
      </c>
      <c r="F7949">
        <v>10</v>
      </c>
    </row>
    <row r="7950" spans="1:9" x14ac:dyDescent="0.25">
      <c r="A7950" s="1">
        <v>42018.156388692129</v>
      </c>
      <c r="B7950">
        <v>10011</v>
      </c>
      <c r="C7950">
        <v>1</v>
      </c>
      <c r="D7950">
        <v>-49</v>
      </c>
      <c r="E7950">
        <v>-97</v>
      </c>
      <c r="F7950">
        <v>10</v>
      </c>
      <c r="G7950">
        <v>-9.2799999999999994</v>
      </c>
      <c r="H7950">
        <v>82.05</v>
      </c>
      <c r="I7950">
        <v>3.7789999999999999</v>
      </c>
    </row>
    <row r="7951" spans="1:9" x14ac:dyDescent="0.25">
      <c r="A7951" s="1">
        <v>42018.15985679398</v>
      </c>
      <c r="B7951">
        <v>10011</v>
      </c>
      <c r="C7951">
        <v>1</v>
      </c>
      <c r="D7951">
        <v>-49</v>
      </c>
      <c r="E7951">
        <v>-46</v>
      </c>
      <c r="F7951">
        <v>10</v>
      </c>
    </row>
    <row r="7952" spans="1:9" x14ac:dyDescent="0.25">
      <c r="A7952" s="1">
        <v>42018.166805393521</v>
      </c>
      <c r="B7952">
        <v>10011</v>
      </c>
      <c r="C7952">
        <v>1</v>
      </c>
      <c r="D7952">
        <v>-49</v>
      </c>
      <c r="E7952">
        <v>-46</v>
      </c>
      <c r="F7952">
        <v>10</v>
      </c>
      <c r="G7952">
        <v>-9.44</v>
      </c>
      <c r="H7952">
        <v>81.75</v>
      </c>
      <c r="I7952">
        <v>3.7789999999999999</v>
      </c>
    </row>
    <row r="7953" spans="1:9" x14ac:dyDescent="0.25">
      <c r="A7953" s="1">
        <v>42018.173745821761</v>
      </c>
      <c r="B7953">
        <v>10011</v>
      </c>
      <c r="C7953">
        <v>1</v>
      </c>
      <c r="D7953">
        <v>-49</v>
      </c>
      <c r="E7953">
        <v>-97</v>
      </c>
      <c r="F7953">
        <v>10</v>
      </c>
    </row>
    <row r="7954" spans="1:9" x14ac:dyDescent="0.25">
      <c r="A7954" s="1">
        <v>42018.177222210645</v>
      </c>
      <c r="B7954">
        <v>10011</v>
      </c>
      <c r="C7954">
        <v>1</v>
      </c>
      <c r="D7954">
        <v>-49</v>
      </c>
      <c r="E7954">
        <v>-97</v>
      </c>
      <c r="F7954">
        <v>10</v>
      </c>
      <c r="G7954">
        <v>-9.6199999999999992</v>
      </c>
      <c r="H7954">
        <v>81.67</v>
      </c>
      <c r="I7954">
        <v>3.7789999999999999</v>
      </c>
    </row>
    <row r="7955" spans="1:9" x14ac:dyDescent="0.25">
      <c r="A7955" s="1">
        <v>42018.187634849535</v>
      </c>
      <c r="B7955">
        <v>10011</v>
      </c>
      <c r="C7955">
        <v>1</v>
      </c>
      <c r="D7955">
        <v>-46</v>
      </c>
      <c r="E7955">
        <v>-46</v>
      </c>
      <c r="F7955">
        <v>10</v>
      </c>
    </row>
    <row r="7956" spans="1:9" x14ac:dyDescent="0.25">
      <c r="A7956" s="1">
        <v>42018.18763896991</v>
      </c>
      <c r="B7956">
        <v>10011</v>
      </c>
      <c r="C7956">
        <v>1</v>
      </c>
      <c r="D7956">
        <v>-49</v>
      </c>
      <c r="E7956">
        <v>-97</v>
      </c>
      <c r="F7956">
        <v>10</v>
      </c>
      <c r="G7956">
        <v>-9.7799999999999994</v>
      </c>
      <c r="H7956">
        <v>81.59</v>
      </c>
      <c r="I7956">
        <v>3.7789999999999999</v>
      </c>
    </row>
    <row r="7957" spans="1:9" x14ac:dyDescent="0.25">
      <c r="A7957" s="1">
        <v>42018.194579386574</v>
      </c>
      <c r="B7957">
        <v>10011</v>
      </c>
      <c r="C7957">
        <v>1</v>
      </c>
      <c r="D7957">
        <v>-49</v>
      </c>
      <c r="E7957">
        <v>-97</v>
      </c>
      <c r="F7957">
        <v>10</v>
      </c>
    </row>
    <row r="7958" spans="1:9" x14ac:dyDescent="0.25">
      <c r="A7958" s="1">
        <v>42018.198055775465</v>
      </c>
      <c r="B7958">
        <v>10011</v>
      </c>
      <c r="C7958">
        <v>1</v>
      </c>
      <c r="D7958">
        <v>-49</v>
      </c>
      <c r="E7958">
        <v>-46</v>
      </c>
      <c r="F7958">
        <v>10</v>
      </c>
      <c r="G7958">
        <v>-9.98</v>
      </c>
      <c r="H7958">
        <v>81.45</v>
      </c>
      <c r="I7958">
        <v>3.7789999999999999</v>
      </c>
    </row>
    <row r="7959" spans="1:9" x14ac:dyDescent="0.25">
      <c r="A7959" s="1">
        <v>42018.208472523147</v>
      </c>
      <c r="B7959">
        <v>10011</v>
      </c>
      <c r="C7959">
        <v>1</v>
      </c>
      <c r="D7959">
        <v>-49</v>
      </c>
      <c r="E7959">
        <v>-46</v>
      </c>
      <c r="F7959">
        <v>10</v>
      </c>
      <c r="G7959">
        <v>-10.210000000000001</v>
      </c>
      <c r="H7959">
        <v>81.180000000000007</v>
      </c>
      <c r="I7959">
        <v>3.7789999999999999</v>
      </c>
    </row>
    <row r="7960" spans="1:9" x14ac:dyDescent="0.25">
      <c r="A7960" s="1">
        <v>42018.215412997684</v>
      </c>
      <c r="B7960">
        <v>10011</v>
      </c>
      <c r="C7960">
        <v>1</v>
      </c>
      <c r="D7960">
        <v>-49</v>
      </c>
      <c r="E7960">
        <v>-97</v>
      </c>
      <c r="F7960">
        <v>10</v>
      </c>
    </row>
    <row r="7961" spans="1:9" x14ac:dyDescent="0.25">
      <c r="A7961" s="1">
        <v>42018.215413148151</v>
      </c>
      <c r="B7961">
        <v>10011</v>
      </c>
      <c r="C7961">
        <v>1</v>
      </c>
      <c r="D7961">
        <v>-49</v>
      </c>
      <c r="E7961">
        <v>-97</v>
      </c>
      <c r="F7961">
        <v>10</v>
      </c>
    </row>
    <row r="7962" spans="1:9" x14ac:dyDescent="0.25">
      <c r="A7962" s="1">
        <v>42018.218889374999</v>
      </c>
      <c r="B7962">
        <v>10011</v>
      </c>
      <c r="C7962">
        <v>1</v>
      </c>
      <c r="D7962">
        <v>-49</v>
      </c>
      <c r="E7962">
        <v>-46</v>
      </c>
      <c r="F7962">
        <v>10</v>
      </c>
      <c r="G7962">
        <v>-10.44</v>
      </c>
      <c r="H7962">
        <v>81.13</v>
      </c>
      <c r="I7962">
        <v>3.7789999999999999</v>
      </c>
    </row>
    <row r="7963" spans="1:9" x14ac:dyDescent="0.25">
      <c r="A7963" s="1">
        <v>42018.229306145833</v>
      </c>
      <c r="B7963">
        <v>10011</v>
      </c>
      <c r="C7963">
        <v>1</v>
      </c>
      <c r="D7963">
        <v>-49</v>
      </c>
      <c r="E7963">
        <v>-46</v>
      </c>
      <c r="F7963">
        <v>10</v>
      </c>
      <c r="G7963">
        <v>-10.64</v>
      </c>
      <c r="H7963">
        <v>81.17</v>
      </c>
      <c r="I7963">
        <v>3.7789999999999999</v>
      </c>
    </row>
    <row r="7964" spans="1:9" x14ac:dyDescent="0.25">
      <c r="A7964" s="1">
        <v>42018.236246597226</v>
      </c>
      <c r="B7964">
        <v>10011</v>
      </c>
      <c r="C7964">
        <v>1</v>
      </c>
      <c r="D7964">
        <v>-46</v>
      </c>
      <c r="E7964">
        <v>-46</v>
      </c>
      <c r="F7964">
        <v>10</v>
      </c>
    </row>
    <row r="7965" spans="1:9" x14ac:dyDescent="0.25">
      <c r="A7965" s="1">
        <v>42018.239722997685</v>
      </c>
      <c r="B7965">
        <v>10011</v>
      </c>
      <c r="C7965">
        <v>1</v>
      </c>
      <c r="D7965">
        <v>-49</v>
      </c>
      <c r="E7965">
        <v>-97</v>
      </c>
      <c r="F7965">
        <v>10</v>
      </c>
      <c r="G7965">
        <v>-10.8</v>
      </c>
      <c r="H7965">
        <v>81.430000000000007</v>
      </c>
      <c r="I7965">
        <v>3.7789999999999999</v>
      </c>
    </row>
    <row r="7966" spans="1:9" x14ac:dyDescent="0.25">
      <c r="A7966" s="1">
        <v>42018.243191145833</v>
      </c>
      <c r="B7966">
        <v>10011</v>
      </c>
      <c r="C7966">
        <v>1</v>
      </c>
      <c r="D7966">
        <v>-49</v>
      </c>
      <c r="E7966">
        <v>-46</v>
      </c>
      <c r="F7966">
        <v>10</v>
      </c>
    </row>
    <row r="7967" spans="1:9" x14ac:dyDescent="0.25">
      <c r="A7967" s="1">
        <v>42018.250139756943</v>
      </c>
      <c r="B7967">
        <v>10011</v>
      </c>
      <c r="C7967">
        <v>1</v>
      </c>
      <c r="D7967">
        <v>-49</v>
      </c>
      <c r="E7967">
        <v>-46</v>
      </c>
      <c r="F7967">
        <v>10</v>
      </c>
      <c r="G7967">
        <v>-10.93</v>
      </c>
      <c r="H7967">
        <v>81.44</v>
      </c>
      <c r="I7967">
        <v>3.7789999999999999</v>
      </c>
    </row>
    <row r="7968" spans="1:9" x14ac:dyDescent="0.25">
      <c r="A7968" s="1">
        <v>42018.257080219904</v>
      </c>
      <c r="B7968">
        <v>10011</v>
      </c>
      <c r="C7968">
        <v>1</v>
      </c>
      <c r="D7968">
        <v>-49</v>
      </c>
      <c r="E7968">
        <v>-46</v>
      </c>
      <c r="F7968">
        <v>10</v>
      </c>
    </row>
    <row r="7969" spans="1:9" x14ac:dyDescent="0.25">
      <c r="A7969" s="1">
        <v>42018.260556562498</v>
      </c>
      <c r="B7969">
        <v>10011</v>
      </c>
      <c r="C7969">
        <v>1</v>
      </c>
      <c r="D7969">
        <v>-49</v>
      </c>
      <c r="E7969">
        <v>-46</v>
      </c>
      <c r="F7969">
        <v>10</v>
      </c>
      <c r="G7969">
        <v>-11.04</v>
      </c>
      <c r="H7969">
        <v>81.58</v>
      </c>
      <c r="I7969">
        <v>3.7789999999999999</v>
      </c>
    </row>
    <row r="7970" spans="1:9" x14ac:dyDescent="0.25">
      <c r="A7970" s="1">
        <v>42018.270969293982</v>
      </c>
      <c r="B7970">
        <v>10011</v>
      </c>
      <c r="C7970">
        <v>1</v>
      </c>
      <c r="D7970">
        <v>-49</v>
      </c>
      <c r="E7970">
        <v>-46</v>
      </c>
      <c r="F7970">
        <v>10</v>
      </c>
    </row>
    <row r="7971" spans="1:9" x14ac:dyDescent="0.25">
      <c r="A7971" s="1">
        <v>42018.270973368053</v>
      </c>
      <c r="B7971">
        <v>10011</v>
      </c>
      <c r="C7971">
        <v>1</v>
      </c>
      <c r="D7971">
        <v>-46</v>
      </c>
      <c r="E7971">
        <v>-97</v>
      </c>
      <c r="F7971">
        <v>10</v>
      </c>
      <c r="G7971">
        <v>-11.13</v>
      </c>
      <c r="H7971">
        <v>81.69</v>
      </c>
      <c r="I7971">
        <v>3.7789999999999999</v>
      </c>
    </row>
    <row r="7972" spans="1:9" x14ac:dyDescent="0.25">
      <c r="A7972" s="1">
        <v>42018.277913865742</v>
      </c>
      <c r="B7972">
        <v>10011</v>
      </c>
      <c r="C7972">
        <v>1</v>
      </c>
      <c r="D7972">
        <v>-49</v>
      </c>
      <c r="E7972">
        <v>-97</v>
      </c>
      <c r="F7972">
        <v>10</v>
      </c>
    </row>
    <row r="7973" spans="1:9" x14ac:dyDescent="0.25">
      <c r="A7973" s="1">
        <v>42018.281390208336</v>
      </c>
      <c r="B7973">
        <v>10011</v>
      </c>
      <c r="C7973">
        <v>1</v>
      </c>
      <c r="D7973">
        <v>-49</v>
      </c>
      <c r="E7973">
        <v>-97</v>
      </c>
      <c r="F7973">
        <v>10</v>
      </c>
      <c r="G7973">
        <v>-11.22</v>
      </c>
      <c r="H7973">
        <v>81.66</v>
      </c>
      <c r="I7973">
        <v>3.7789999999999999</v>
      </c>
    </row>
    <row r="7974" spans="1:9" x14ac:dyDescent="0.25">
      <c r="A7974" s="1">
        <v>42018.29180702546</v>
      </c>
      <c r="B7974">
        <v>10011</v>
      </c>
      <c r="C7974">
        <v>1</v>
      </c>
      <c r="D7974">
        <v>-49</v>
      </c>
      <c r="E7974">
        <v>-97</v>
      </c>
      <c r="F7974">
        <v>10</v>
      </c>
      <c r="G7974">
        <v>-11.3</v>
      </c>
      <c r="H7974">
        <v>81.900000000000006</v>
      </c>
      <c r="I7974">
        <v>3.7789999999999999</v>
      </c>
    </row>
    <row r="7975" spans="1:9" x14ac:dyDescent="0.25">
      <c r="A7975" s="1">
        <v>42018.298747534725</v>
      </c>
      <c r="B7975">
        <v>10011</v>
      </c>
      <c r="C7975">
        <v>1</v>
      </c>
      <c r="D7975">
        <v>-49</v>
      </c>
      <c r="E7975">
        <v>-97</v>
      </c>
      <c r="F7975">
        <v>10</v>
      </c>
    </row>
    <row r="7976" spans="1:9" x14ac:dyDescent="0.25">
      <c r="A7976" s="1">
        <v>42018.29874766204</v>
      </c>
      <c r="B7976">
        <v>10011</v>
      </c>
      <c r="C7976">
        <v>1</v>
      </c>
      <c r="D7976">
        <v>-49</v>
      </c>
      <c r="E7976">
        <v>-97</v>
      </c>
      <c r="F7976">
        <v>10</v>
      </c>
    </row>
    <row r="7977" spans="1:9" x14ac:dyDescent="0.25">
      <c r="A7977" s="1">
        <v>42018.302223877312</v>
      </c>
      <c r="B7977">
        <v>10011</v>
      </c>
      <c r="C7977">
        <v>1</v>
      </c>
      <c r="D7977">
        <v>-49</v>
      </c>
      <c r="E7977">
        <v>-46</v>
      </c>
      <c r="F7977">
        <v>10</v>
      </c>
      <c r="G7977">
        <v>-11.3</v>
      </c>
      <c r="H7977">
        <v>81.98</v>
      </c>
      <c r="I7977">
        <v>3.7789999999999999</v>
      </c>
    </row>
    <row r="7978" spans="1:9" x14ac:dyDescent="0.25">
      <c r="A7978" s="1">
        <v>42018.312640682867</v>
      </c>
      <c r="B7978">
        <v>10011</v>
      </c>
      <c r="C7978">
        <v>1</v>
      </c>
      <c r="D7978">
        <v>-49</v>
      </c>
      <c r="E7978">
        <v>-97</v>
      </c>
      <c r="F7978">
        <v>10</v>
      </c>
      <c r="G7978">
        <v>-11.36</v>
      </c>
      <c r="H7978">
        <v>82.05</v>
      </c>
      <c r="I7978">
        <v>3.7789999999999999</v>
      </c>
    </row>
    <row r="7979" spans="1:9" x14ac:dyDescent="0.25">
      <c r="A7979" s="1">
        <v>42018.319581134259</v>
      </c>
      <c r="B7979">
        <v>10011</v>
      </c>
      <c r="C7979">
        <v>1</v>
      </c>
      <c r="D7979">
        <v>-49</v>
      </c>
      <c r="E7979">
        <v>-97</v>
      </c>
      <c r="F7979">
        <v>10</v>
      </c>
    </row>
    <row r="7980" spans="1:9" x14ac:dyDescent="0.25">
      <c r="A7980" s="1">
        <v>42018.323057488429</v>
      </c>
      <c r="B7980">
        <v>10011</v>
      </c>
      <c r="C7980">
        <v>1</v>
      </c>
      <c r="D7980">
        <v>-49</v>
      </c>
      <c r="E7980">
        <v>-97</v>
      </c>
      <c r="F7980">
        <v>10</v>
      </c>
      <c r="G7980">
        <v>-11.31</v>
      </c>
      <c r="H7980">
        <v>82.36</v>
      </c>
      <c r="I7980">
        <v>3.7789999999999999</v>
      </c>
    </row>
    <row r="7981" spans="1:9" x14ac:dyDescent="0.25">
      <c r="A7981" s="1">
        <v>42018.326525682867</v>
      </c>
      <c r="B7981">
        <v>10011</v>
      </c>
      <c r="C7981">
        <v>1</v>
      </c>
      <c r="D7981">
        <v>-49</v>
      </c>
      <c r="E7981">
        <v>-97</v>
      </c>
      <c r="F7981">
        <v>10</v>
      </c>
    </row>
    <row r="7982" spans="1:9" x14ac:dyDescent="0.25">
      <c r="A7982" s="1">
        <v>42018.333474282408</v>
      </c>
      <c r="B7982">
        <v>10011</v>
      </c>
      <c r="C7982">
        <v>1</v>
      </c>
      <c r="D7982">
        <v>-46</v>
      </c>
      <c r="E7982">
        <v>-97</v>
      </c>
      <c r="F7982">
        <v>10</v>
      </c>
      <c r="G7982">
        <v>-11.14</v>
      </c>
      <c r="H7982">
        <v>83.07</v>
      </c>
      <c r="I7982">
        <v>3.7789999999999999</v>
      </c>
    </row>
    <row r="7983" spans="1:9" x14ac:dyDescent="0.25">
      <c r="A7983" s="1">
        <v>42018.340414803242</v>
      </c>
      <c r="B7983">
        <v>10011</v>
      </c>
      <c r="C7983">
        <v>1</v>
      </c>
      <c r="D7983">
        <v>-49</v>
      </c>
      <c r="E7983">
        <v>-97</v>
      </c>
      <c r="F7983">
        <v>10</v>
      </c>
    </row>
    <row r="7984" spans="1:9" x14ac:dyDescent="0.25">
      <c r="A7984" s="1">
        <v>42018.343891145836</v>
      </c>
      <c r="B7984">
        <v>10011</v>
      </c>
      <c r="C7984">
        <v>1</v>
      </c>
      <c r="D7984">
        <v>-49</v>
      </c>
      <c r="E7984">
        <v>-97</v>
      </c>
      <c r="F7984">
        <v>10</v>
      </c>
      <c r="G7984">
        <v>-10.82</v>
      </c>
      <c r="H7984">
        <v>83.98</v>
      </c>
      <c r="I7984">
        <v>3.7789999999999999</v>
      </c>
    </row>
    <row r="7985" spans="1:9" x14ac:dyDescent="0.25">
      <c r="A7985" s="1">
        <v>42018.354303831016</v>
      </c>
      <c r="B7985">
        <v>10011</v>
      </c>
      <c r="C7985">
        <v>1</v>
      </c>
      <c r="D7985">
        <v>-49</v>
      </c>
      <c r="E7985">
        <v>-97</v>
      </c>
      <c r="F7985">
        <v>10</v>
      </c>
    </row>
    <row r="7986" spans="1:9" x14ac:dyDescent="0.25">
      <c r="A7986" s="1">
        <v>42018.354307905094</v>
      </c>
      <c r="B7986">
        <v>10011</v>
      </c>
      <c r="C7986">
        <v>1</v>
      </c>
      <c r="D7986">
        <v>-49</v>
      </c>
      <c r="E7986">
        <v>-97</v>
      </c>
      <c r="F7986">
        <v>10</v>
      </c>
      <c r="G7986">
        <v>-10.47</v>
      </c>
      <c r="H7986">
        <v>84.57</v>
      </c>
      <c r="I7986">
        <v>3.7789999999999999</v>
      </c>
    </row>
    <row r="7987" spans="1:9" x14ac:dyDescent="0.25">
      <c r="A7987" s="1">
        <v>42018.361248356479</v>
      </c>
      <c r="B7987">
        <v>10011</v>
      </c>
      <c r="C7987">
        <v>1</v>
      </c>
      <c r="D7987">
        <v>-49</v>
      </c>
      <c r="E7987">
        <v>-97</v>
      </c>
      <c r="F7987">
        <v>10</v>
      </c>
    </row>
    <row r="7988" spans="1:9" x14ac:dyDescent="0.25">
      <c r="A7988" s="1">
        <v>42018.364724710649</v>
      </c>
      <c r="B7988">
        <v>10011</v>
      </c>
      <c r="C7988">
        <v>1</v>
      </c>
      <c r="D7988">
        <v>-49</v>
      </c>
      <c r="E7988">
        <v>-97</v>
      </c>
      <c r="F7988">
        <v>10</v>
      </c>
      <c r="G7988">
        <v>-10.119999999999999</v>
      </c>
      <c r="H7988">
        <v>84.9</v>
      </c>
      <c r="I7988">
        <v>3.7789999999999999</v>
      </c>
    </row>
    <row r="7989" spans="1:9" x14ac:dyDescent="0.25">
      <c r="A7989" s="1">
        <v>42018.375141458331</v>
      </c>
      <c r="B7989">
        <v>10011</v>
      </c>
      <c r="C7989">
        <v>1</v>
      </c>
      <c r="D7989">
        <v>-49</v>
      </c>
      <c r="E7989">
        <v>-46</v>
      </c>
      <c r="F7989">
        <v>10</v>
      </c>
      <c r="G7989">
        <v>-9.73</v>
      </c>
      <c r="H7989">
        <v>85.21</v>
      </c>
      <c r="I7989">
        <v>3.7789999999999999</v>
      </c>
    </row>
    <row r="7990" spans="1:9" x14ac:dyDescent="0.25">
      <c r="A7990" s="1">
        <v>42018.3820819213</v>
      </c>
      <c r="B7990">
        <v>10011</v>
      </c>
      <c r="C7990">
        <v>1</v>
      </c>
      <c r="D7990">
        <v>-49</v>
      </c>
      <c r="E7990">
        <v>-97</v>
      </c>
      <c r="F7990">
        <v>10</v>
      </c>
    </row>
    <row r="7991" spans="1:9" x14ac:dyDescent="0.25">
      <c r="A7991" s="1">
        <v>42018.382082777774</v>
      </c>
      <c r="B7991">
        <v>10011</v>
      </c>
      <c r="C7991">
        <v>1</v>
      </c>
      <c r="D7991">
        <v>-49</v>
      </c>
      <c r="E7991">
        <v>-97</v>
      </c>
      <c r="F7991">
        <v>10</v>
      </c>
    </row>
    <row r="7992" spans="1:9" x14ac:dyDescent="0.25">
      <c r="A7992" s="1">
        <v>42018.385558263886</v>
      </c>
      <c r="B7992">
        <v>10011</v>
      </c>
      <c r="C7992">
        <v>1</v>
      </c>
      <c r="D7992">
        <v>-49</v>
      </c>
      <c r="E7992">
        <v>-97</v>
      </c>
      <c r="F7992">
        <v>10</v>
      </c>
      <c r="G7992">
        <v>-9.3000000000000007</v>
      </c>
      <c r="H7992">
        <v>85.56</v>
      </c>
      <c r="I7992">
        <v>3.7789999999999999</v>
      </c>
    </row>
    <row r="7993" spans="1:9" x14ac:dyDescent="0.25">
      <c r="A7993" s="1">
        <v>42018.39597503472</v>
      </c>
      <c r="B7993">
        <v>10011</v>
      </c>
      <c r="C7993">
        <v>1</v>
      </c>
      <c r="D7993">
        <v>-49</v>
      </c>
      <c r="E7993">
        <v>-97</v>
      </c>
      <c r="F7993">
        <v>10</v>
      </c>
      <c r="G7993">
        <v>-8.7799999999999994</v>
      </c>
      <c r="H7993">
        <v>85.82</v>
      </c>
      <c r="I7993">
        <v>3.7789999999999999</v>
      </c>
    </row>
    <row r="7994" spans="1:9" x14ac:dyDescent="0.25">
      <c r="A7994" s="1">
        <v>42018.402915439816</v>
      </c>
      <c r="B7994">
        <v>10011</v>
      </c>
      <c r="C7994">
        <v>1</v>
      </c>
      <c r="D7994">
        <v>-49</v>
      </c>
      <c r="E7994">
        <v>-97</v>
      </c>
      <c r="F7994">
        <v>10</v>
      </c>
    </row>
    <row r="7995" spans="1:9" x14ac:dyDescent="0.25">
      <c r="A7995" s="1">
        <v>42018.40639178241</v>
      </c>
      <c r="B7995">
        <v>10011</v>
      </c>
      <c r="C7995">
        <v>1</v>
      </c>
      <c r="D7995">
        <v>-49</v>
      </c>
      <c r="E7995">
        <v>-97</v>
      </c>
      <c r="F7995">
        <v>10</v>
      </c>
      <c r="G7995">
        <v>-8.34</v>
      </c>
      <c r="H7995">
        <v>85.89</v>
      </c>
      <c r="I7995">
        <v>3.7789999999999999</v>
      </c>
    </row>
    <row r="7996" spans="1:9" x14ac:dyDescent="0.25">
      <c r="A7996" s="1">
        <v>42018.409859837964</v>
      </c>
      <c r="B7996">
        <v>10011</v>
      </c>
      <c r="C7996">
        <v>1</v>
      </c>
      <c r="D7996">
        <v>-49</v>
      </c>
      <c r="E7996">
        <v>-97</v>
      </c>
      <c r="F7996">
        <v>10</v>
      </c>
    </row>
    <row r="7997" spans="1:9" x14ac:dyDescent="0.25">
      <c r="A7997" s="1">
        <v>42018.416808541668</v>
      </c>
      <c r="B7997">
        <v>10011</v>
      </c>
      <c r="C7997">
        <v>1</v>
      </c>
      <c r="D7997">
        <v>-46</v>
      </c>
      <c r="E7997">
        <v>-97</v>
      </c>
      <c r="F7997">
        <v>10</v>
      </c>
      <c r="G7997">
        <v>-7.82</v>
      </c>
      <c r="H7997">
        <v>85.98</v>
      </c>
      <c r="I7997">
        <v>3.7789999999999999</v>
      </c>
    </row>
    <row r="7998" spans="1:9" x14ac:dyDescent="0.25">
      <c r="A7998" s="1">
        <v>42018.423748865738</v>
      </c>
      <c r="B7998">
        <v>10011</v>
      </c>
      <c r="C7998">
        <v>1</v>
      </c>
      <c r="D7998">
        <v>-49</v>
      </c>
      <c r="E7998">
        <v>-97</v>
      </c>
      <c r="F7998">
        <v>10</v>
      </c>
    </row>
    <row r="7999" spans="1:9" x14ac:dyDescent="0.25">
      <c r="A7999" s="1">
        <v>42018.427225266205</v>
      </c>
      <c r="B7999">
        <v>10011</v>
      </c>
      <c r="C7999">
        <v>1</v>
      </c>
      <c r="D7999">
        <v>-49</v>
      </c>
      <c r="E7999">
        <v>-97</v>
      </c>
      <c r="F7999">
        <v>10</v>
      </c>
      <c r="G7999">
        <v>-7.38</v>
      </c>
      <c r="H7999">
        <v>86.06</v>
      </c>
      <c r="I7999">
        <v>3.7789999999999999</v>
      </c>
    </row>
    <row r="8000" spans="1:9" x14ac:dyDescent="0.25">
      <c r="A8000" s="1">
        <v>42018.437637847223</v>
      </c>
      <c r="B8000">
        <v>10011</v>
      </c>
      <c r="C8000">
        <v>1</v>
      </c>
      <c r="D8000">
        <v>-49</v>
      </c>
      <c r="E8000">
        <v>-97</v>
      </c>
      <c r="F8000">
        <v>10</v>
      </c>
    </row>
    <row r="8001" spans="1:9" x14ac:dyDescent="0.25">
      <c r="A8001" s="1">
        <v>42018.437641921293</v>
      </c>
      <c r="B8001">
        <v>10011</v>
      </c>
      <c r="C8001">
        <v>1</v>
      </c>
      <c r="D8001">
        <v>-49</v>
      </c>
      <c r="E8001">
        <v>-97</v>
      </c>
      <c r="F8001">
        <v>10</v>
      </c>
      <c r="G8001">
        <v>-6.88</v>
      </c>
      <c r="H8001">
        <v>86.1</v>
      </c>
      <c r="I8001">
        <v>3.7789999999999999</v>
      </c>
    </row>
    <row r="8002" spans="1:9" x14ac:dyDescent="0.25">
      <c r="A8002" s="1">
        <v>42018.444582303244</v>
      </c>
      <c r="B8002">
        <v>10011</v>
      </c>
      <c r="C8002">
        <v>1</v>
      </c>
      <c r="D8002">
        <v>-49</v>
      </c>
      <c r="E8002">
        <v>-97</v>
      </c>
      <c r="F8002">
        <v>10</v>
      </c>
    </row>
    <row r="8003" spans="1:9" x14ac:dyDescent="0.25">
      <c r="A8003" s="1">
        <v>42018.448058634262</v>
      </c>
      <c r="B8003">
        <v>10011</v>
      </c>
      <c r="C8003">
        <v>1</v>
      </c>
      <c r="D8003">
        <v>-49</v>
      </c>
      <c r="E8003">
        <v>-97</v>
      </c>
      <c r="F8003">
        <v>10</v>
      </c>
      <c r="G8003">
        <v>-6.42</v>
      </c>
      <c r="H8003">
        <v>86.05</v>
      </c>
      <c r="I8003">
        <v>3.7789999999999999</v>
      </c>
    </row>
    <row r="8004" spans="1:9" x14ac:dyDescent="0.25">
      <c r="A8004" s="1">
        <v>42018.458475347223</v>
      </c>
      <c r="B8004">
        <v>10011</v>
      </c>
      <c r="C8004">
        <v>1</v>
      </c>
      <c r="D8004">
        <v>-49</v>
      </c>
      <c r="E8004">
        <v>-97</v>
      </c>
      <c r="F8004">
        <v>10</v>
      </c>
      <c r="G8004">
        <v>-5.96</v>
      </c>
      <c r="H8004">
        <v>85.96</v>
      </c>
      <c r="I8004">
        <v>3.7789999999999999</v>
      </c>
    </row>
    <row r="8005" spans="1:9" x14ac:dyDescent="0.25">
      <c r="A8005" s="1">
        <v>42018.465415671293</v>
      </c>
      <c r="B8005">
        <v>10011</v>
      </c>
      <c r="C8005">
        <v>1</v>
      </c>
      <c r="D8005">
        <v>-49</v>
      </c>
      <c r="E8005">
        <v>-97</v>
      </c>
      <c r="F8005">
        <v>10</v>
      </c>
    </row>
    <row r="8006" spans="1:9" x14ac:dyDescent="0.25">
      <c r="A8006" s="1">
        <v>42018.465415902778</v>
      </c>
      <c r="B8006">
        <v>10011</v>
      </c>
      <c r="C8006">
        <v>1</v>
      </c>
      <c r="D8006">
        <v>-46</v>
      </c>
      <c r="E8006">
        <v>-97</v>
      </c>
      <c r="F8006">
        <v>10</v>
      </c>
    </row>
    <row r="8007" spans="1:9" x14ac:dyDescent="0.25">
      <c r="A8007" s="1">
        <v>42018.46889207176</v>
      </c>
      <c r="B8007">
        <v>10011</v>
      </c>
      <c r="C8007">
        <v>1</v>
      </c>
      <c r="D8007">
        <v>-49</v>
      </c>
      <c r="E8007">
        <v>-97</v>
      </c>
      <c r="F8007">
        <v>10</v>
      </c>
      <c r="G8007">
        <v>-5.6</v>
      </c>
      <c r="H8007">
        <v>85.74</v>
      </c>
      <c r="I8007">
        <v>3.7789999999999999</v>
      </c>
    </row>
    <row r="8008" spans="1:9" x14ac:dyDescent="0.25">
      <c r="A8008" s="1">
        <v>42018.479308738424</v>
      </c>
      <c r="B8008">
        <v>10011</v>
      </c>
      <c r="C8008">
        <v>1</v>
      </c>
      <c r="D8008">
        <v>-49</v>
      </c>
      <c r="E8008">
        <v>-46</v>
      </c>
      <c r="F8008">
        <v>10</v>
      </c>
      <c r="G8008">
        <v>-5.25</v>
      </c>
      <c r="H8008">
        <v>85.72</v>
      </c>
      <c r="I8008">
        <v>3.7789999999999999</v>
      </c>
    </row>
    <row r="8009" spans="1:9" x14ac:dyDescent="0.25">
      <c r="A8009" s="1">
        <v>42018.486249062502</v>
      </c>
      <c r="B8009">
        <v>10011</v>
      </c>
      <c r="C8009">
        <v>1</v>
      </c>
      <c r="D8009">
        <v>-49</v>
      </c>
      <c r="E8009">
        <v>-97</v>
      </c>
      <c r="F8009">
        <v>10</v>
      </c>
    </row>
    <row r="8010" spans="1:9" x14ac:dyDescent="0.25">
      <c r="A8010" s="1">
        <v>42018.48972539352</v>
      </c>
      <c r="B8010">
        <v>10011</v>
      </c>
      <c r="C8010">
        <v>1</v>
      </c>
      <c r="D8010">
        <v>-49</v>
      </c>
      <c r="E8010">
        <v>-97</v>
      </c>
      <c r="F8010">
        <v>10</v>
      </c>
      <c r="G8010">
        <v>-4.88</v>
      </c>
      <c r="H8010">
        <v>85.72</v>
      </c>
      <c r="I8010">
        <v>3.7789999999999999</v>
      </c>
    </row>
    <row r="8011" spans="1:9" x14ac:dyDescent="0.25">
      <c r="A8011" s="1">
        <v>42018.493193495371</v>
      </c>
      <c r="B8011">
        <v>10011</v>
      </c>
      <c r="C8011">
        <v>1</v>
      </c>
      <c r="D8011">
        <v>-49</v>
      </c>
      <c r="E8011">
        <v>-97</v>
      </c>
      <c r="F8011">
        <v>10</v>
      </c>
    </row>
    <row r="8012" spans="1:9" x14ac:dyDescent="0.25">
      <c r="A8012" s="1">
        <v>42018.500142013887</v>
      </c>
      <c r="B8012">
        <v>10011</v>
      </c>
      <c r="C8012">
        <v>1</v>
      </c>
      <c r="D8012">
        <v>-49</v>
      </c>
      <c r="E8012">
        <v>-97</v>
      </c>
      <c r="F8012">
        <v>10</v>
      </c>
      <c r="G8012">
        <v>-4.41</v>
      </c>
      <c r="H8012">
        <v>85.86</v>
      </c>
      <c r="I8012">
        <v>3.7789999999999999</v>
      </c>
    </row>
    <row r="8013" spans="1:9" x14ac:dyDescent="0.25">
      <c r="A8013" s="1">
        <v>42018.507082349533</v>
      </c>
      <c r="B8013">
        <v>10011</v>
      </c>
      <c r="C8013">
        <v>1</v>
      </c>
      <c r="D8013">
        <v>-49</v>
      </c>
      <c r="E8013">
        <v>-97</v>
      </c>
      <c r="F8013">
        <v>10</v>
      </c>
    </row>
    <row r="8014" spans="1:9" x14ac:dyDescent="0.25">
      <c r="A8014" s="1">
        <v>42018.51055864583</v>
      </c>
      <c r="B8014">
        <v>10011</v>
      </c>
      <c r="C8014">
        <v>1</v>
      </c>
      <c r="D8014">
        <v>-49</v>
      </c>
      <c r="E8014">
        <v>-97</v>
      </c>
      <c r="F8014">
        <v>10</v>
      </c>
      <c r="G8014">
        <v>-3.89</v>
      </c>
      <c r="H8014">
        <v>85.86</v>
      </c>
      <c r="I8014">
        <v>3.7669999999999999</v>
      </c>
    </row>
    <row r="8015" spans="1:9" x14ac:dyDescent="0.25">
      <c r="A8015" s="1">
        <v>42018.520971192127</v>
      </c>
      <c r="B8015">
        <v>10011</v>
      </c>
      <c r="C8015">
        <v>1</v>
      </c>
      <c r="D8015">
        <v>-49</v>
      </c>
      <c r="E8015">
        <v>-46</v>
      </c>
      <c r="F8015">
        <v>10</v>
      </c>
    </row>
    <row r="8016" spans="1:9" x14ac:dyDescent="0.25">
      <c r="A8016" s="1">
        <v>42018.520975312502</v>
      </c>
      <c r="B8016">
        <v>10011</v>
      </c>
      <c r="C8016">
        <v>1</v>
      </c>
      <c r="D8016">
        <v>-49</v>
      </c>
      <c r="E8016">
        <v>-97</v>
      </c>
      <c r="F8016">
        <v>10</v>
      </c>
      <c r="G8016">
        <v>-3.61</v>
      </c>
      <c r="H8016">
        <v>85.2</v>
      </c>
      <c r="I8016">
        <v>3.7789999999999999</v>
      </c>
    </row>
    <row r="8017" spans="1:9" x14ac:dyDescent="0.25">
      <c r="A8017" s="1">
        <v>42018.527915636572</v>
      </c>
      <c r="B8017">
        <v>10011</v>
      </c>
      <c r="C8017">
        <v>1</v>
      </c>
      <c r="D8017">
        <v>-49</v>
      </c>
      <c r="E8017">
        <v>-97</v>
      </c>
      <c r="F8017">
        <v>10</v>
      </c>
    </row>
    <row r="8018" spans="1:9" x14ac:dyDescent="0.25">
      <c r="A8018" s="1">
        <v>42018.53139196759</v>
      </c>
      <c r="B8018">
        <v>10011</v>
      </c>
      <c r="C8018">
        <v>1</v>
      </c>
      <c r="D8018">
        <v>-49</v>
      </c>
      <c r="E8018">
        <v>-46</v>
      </c>
      <c r="F8018">
        <v>10</v>
      </c>
      <c r="G8018">
        <v>-3.45</v>
      </c>
      <c r="H8018">
        <v>84.86</v>
      </c>
      <c r="I8018">
        <v>3.7789999999999999</v>
      </c>
    </row>
    <row r="8019" spans="1:9" x14ac:dyDescent="0.25">
      <c r="A8019" s="1">
        <v>42018.541808553244</v>
      </c>
      <c r="B8019">
        <v>10011</v>
      </c>
      <c r="C8019">
        <v>1</v>
      </c>
      <c r="D8019">
        <v>-49</v>
      </c>
      <c r="E8019">
        <v>-97</v>
      </c>
      <c r="F8019">
        <v>10</v>
      </c>
      <c r="G8019">
        <v>-3.25</v>
      </c>
      <c r="H8019">
        <v>84.65</v>
      </c>
      <c r="I8019">
        <v>3.7789999999999999</v>
      </c>
    </row>
    <row r="8020" spans="1:9" x14ac:dyDescent="0.25">
      <c r="A8020" s="1">
        <v>42018.548748923611</v>
      </c>
      <c r="B8020">
        <v>10011</v>
      </c>
      <c r="C8020">
        <v>1</v>
      </c>
      <c r="D8020">
        <v>-49</v>
      </c>
      <c r="E8020">
        <v>-97</v>
      </c>
      <c r="F8020">
        <v>10</v>
      </c>
    </row>
    <row r="8021" spans="1:9" x14ac:dyDescent="0.25">
      <c r="A8021" s="1">
        <v>42018.548749108799</v>
      </c>
      <c r="B8021">
        <v>10011</v>
      </c>
      <c r="C8021">
        <v>1</v>
      </c>
      <c r="D8021">
        <v>-49</v>
      </c>
      <c r="E8021">
        <v>-97</v>
      </c>
      <c r="F8021">
        <v>10</v>
      </c>
    </row>
    <row r="8022" spans="1:9" x14ac:dyDescent="0.25">
      <c r="A8022" s="1">
        <v>42018.552225254629</v>
      </c>
      <c r="B8022">
        <v>10011</v>
      </c>
      <c r="C8022">
        <v>1</v>
      </c>
      <c r="D8022">
        <v>-49</v>
      </c>
      <c r="E8022">
        <v>-46</v>
      </c>
      <c r="F8022">
        <v>10</v>
      </c>
      <c r="G8022">
        <v>-3.11</v>
      </c>
      <c r="H8022">
        <v>84.21</v>
      </c>
      <c r="I8022">
        <v>3.7789999999999999</v>
      </c>
    </row>
    <row r="8023" spans="1:9" x14ac:dyDescent="0.25">
      <c r="A8023" s="1">
        <v>42018.562641793978</v>
      </c>
      <c r="B8023">
        <v>10011</v>
      </c>
      <c r="C8023">
        <v>1</v>
      </c>
      <c r="D8023">
        <v>-49</v>
      </c>
      <c r="E8023">
        <v>-97</v>
      </c>
      <c r="F8023">
        <v>10</v>
      </c>
      <c r="G8023">
        <v>-2.96</v>
      </c>
      <c r="H8023">
        <v>84.2</v>
      </c>
      <c r="I8023">
        <v>3.7789999999999999</v>
      </c>
    </row>
    <row r="8024" spans="1:9" x14ac:dyDescent="0.25">
      <c r="A8024" s="1">
        <v>42018.569582199074</v>
      </c>
      <c r="B8024">
        <v>10011</v>
      </c>
      <c r="C8024">
        <v>1</v>
      </c>
      <c r="D8024">
        <v>-49</v>
      </c>
      <c r="E8024">
        <v>-46</v>
      </c>
      <c r="F8024">
        <v>10</v>
      </c>
    </row>
    <row r="8025" spans="1:9" x14ac:dyDescent="0.25">
      <c r="A8025" s="1">
        <v>42018.573058495371</v>
      </c>
      <c r="B8025">
        <v>10011</v>
      </c>
      <c r="C8025">
        <v>1</v>
      </c>
      <c r="D8025">
        <v>-49</v>
      </c>
      <c r="E8025">
        <v>-97</v>
      </c>
      <c r="F8025">
        <v>10</v>
      </c>
      <c r="G8025">
        <v>-2.77</v>
      </c>
      <c r="H8025">
        <v>83.86</v>
      </c>
      <c r="I8025">
        <v>3.7789999999999999</v>
      </c>
    </row>
    <row r="8026" spans="1:9" x14ac:dyDescent="0.25">
      <c r="A8026" s="1">
        <v>42018.576526550925</v>
      </c>
      <c r="B8026">
        <v>10011</v>
      </c>
      <c r="C8026">
        <v>1</v>
      </c>
      <c r="D8026">
        <v>-49</v>
      </c>
      <c r="E8026">
        <v>-97</v>
      </c>
      <c r="F8026">
        <v>10</v>
      </c>
    </row>
    <row r="8027" spans="1:9" x14ac:dyDescent="0.25">
      <c r="A8027" s="1">
        <v>42018.583475115738</v>
      </c>
      <c r="B8027">
        <v>10011</v>
      </c>
      <c r="C8027">
        <v>1</v>
      </c>
      <c r="D8027">
        <v>-49</v>
      </c>
      <c r="E8027">
        <v>-97</v>
      </c>
      <c r="F8027">
        <v>10</v>
      </c>
      <c r="G8027">
        <v>-2.7</v>
      </c>
      <c r="H8027">
        <v>83.52</v>
      </c>
      <c r="I8027">
        <v>3.7789999999999999</v>
      </c>
    </row>
    <row r="8028" spans="1:9" x14ac:dyDescent="0.25">
      <c r="A8028" s="1">
        <v>42018.590415405095</v>
      </c>
      <c r="B8028">
        <v>10011</v>
      </c>
      <c r="C8028">
        <v>1</v>
      </c>
      <c r="D8028">
        <v>-46</v>
      </c>
      <c r="E8028">
        <v>-46</v>
      </c>
      <c r="F8028">
        <v>10</v>
      </c>
    </row>
    <row r="8029" spans="1:9" x14ac:dyDescent="0.25">
      <c r="A8029" s="1">
        <v>42018.593891747689</v>
      </c>
      <c r="B8029">
        <v>10011</v>
      </c>
      <c r="C8029">
        <v>1</v>
      </c>
      <c r="D8029">
        <v>-49</v>
      </c>
      <c r="E8029">
        <v>-97</v>
      </c>
      <c r="F8029">
        <v>10</v>
      </c>
      <c r="G8029">
        <v>-2.6</v>
      </c>
      <c r="H8029">
        <v>83.35</v>
      </c>
      <c r="I8029">
        <v>3.7789999999999999</v>
      </c>
    </row>
    <row r="8030" spans="1:9" x14ac:dyDescent="0.25">
      <c r="A8030" s="1">
        <v>42018.604304155095</v>
      </c>
      <c r="B8030">
        <v>10011</v>
      </c>
      <c r="C8030">
        <v>1</v>
      </c>
      <c r="D8030">
        <v>-49</v>
      </c>
      <c r="E8030">
        <v>-97</v>
      </c>
      <c r="F8030">
        <v>10</v>
      </c>
    </row>
    <row r="8031" spans="1:9" x14ac:dyDescent="0.25">
      <c r="A8031" s="1">
        <v>42018.604308310183</v>
      </c>
      <c r="B8031">
        <v>10011</v>
      </c>
      <c r="C8031">
        <v>1</v>
      </c>
      <c r="D8031">
        <v>-49</v>
      </c>
      <c r="E8031">
        <v>-97</v>
      </c>
      <c r="F8031">
        <v>10</v>
      </c>
      <c r="G8031">
        <v>-2.5</v>
      </c>
      <c r="H8031">
        <v>83.48</v>
      </c>
      <c r="I8031">
        <v>3.7789999999999999</v>
      </c>
    </row>
    <row r="8032" spans="1:9" x14ac:dyDescent="0.25">
      <c r="A8032" s="1">
        <v>42018.611248634261</v>
      </c>
      <c r="B8032">
        <v>10011</v>
      </c>
      <c r="C8032">
        <v>1</v>
      </c>
      <c r="D8032">
        <v>-46</v>
      </c>
      <c r="E8032">
        <v>-97</v>
      </c>
      <c r="F8032">
        <v>10</v>
      </c>
    </row>
    <row r="8033" spans="1:9" x14ac:dyDescent="0.25">
      <c r="A8033" s="1">
        <v>42018.614724930558</v>
      </c>
      <c r="B8033">
        <v>10011</v>
      </c>
      <c r="C8033">
        <v>1</v>
      </c>
      <c r="D8033">
        <v>-49</v>
      </c>
      <c r="E8033">
        <v>-97</v>
      </c>
      <c r="F8033">
        <v>10</v>
      </c>
      <c r="G8033">
        <v>-2.4300000000000002</v>
      </c>
      <c r="H8033">
        <v>83.23</v>
      </c>
      <c r="I8033">
        <v>3.7789999999999999</v>
      </c>
    </row>
    <row r="8034" spans="1:9" x14ac:dyDescent="0.25">
      <c r="A8034" s="1">
        <v>42018.625141516204</v>
      </c>
      <c r="B8034">
        <v>10011</v>
      </c>
      <c r="C8034">
        <v>1</v>
      </c>
      <c r="D8034">
        <v>-49</v>
      </c>
      <c r="E8034">
        <v>-46</v>
      </c>
      <c r="F8034">
        <v>10</v>
      </c>
      <c r="G8034">
        <v>-2.35</v>
      </c>
      <c r="H8034">
        <v>83.32</v>
      </c>
      <c r="I8034">
        <v>3.7789999999999999</v>
      </c>
    </row>
    <row r="8035" spans="1:9" x14ac:dyDescent="0.25">
      <c r="A8035" s="1">
        <v>42018.632081875003</v>
      </c>
      <c r="B8035">
        <v>10011</v>
      </c>
      <c r="C8035">
        <v>1</v>
      </c>
      <c r="D8035">
        <v>-46</v>
      </c>
      <c r="E8035">
        <v>-97</v>
      </c>
      <c r="F8035">
        <v>10</v>
      </c>
    </row>
    <row r="8036" spans="1:9" x14ac:dyDescent="0.25">
      <c r="A8036" s="1">
        <v>42018.632082013886</v>
      </c>
      <c r="B8036">
        <v>10011</v>
      </c>
      <c r="C8036">
        <v>1</v>
      </c>
      <c r="D8036">
        <v>-49</v>
      </c>
      <c r="E8036">
        <v>-97</v>
      </c>
      <c r="F8036">
        <v>10</v>
      </c>
    </row>
    <row r="8037" spans="1:9" x14ac:dyDescent="0.25">
      <c r="A8037" s="1">
        <v>42018.635558182868</v>
      </c>
      <c r="B8037">
        <v>10011</v>
      </c>
      <c r="C8037">
        <v>1</v>
      </c>
      <c r="D8037">
        <v>-49</v>
      </c>
      <c r="E8037">
        <v>-46</v>
      </c>
      <c r="F8037">
        <v>10</v>
      </c>
      <c r="G8037">
        <v>-2.21</v>
      </c>
      <c r="H8037">
        <v>83.29</v>
      </c>
      <c r="I8037">
        <v>3.7789999999999999</v>
      </c>
    </row>
    <row r="8038" spans="1:9" x14ac:dyDescent="0.25">
      <c r="A8038" s="1">
        <v>42018.645974803243</v>
      </c>
      <c r="B8038">
        <v>10011</v>
      </c>
      <c r="C8038">
        <v>1</v>
      </c>
      <c r="D8038">
        <v>-46</v>
      </c>
      <c r="E8038">
        <v>-97</v>
      </c>
      <c r="F8038">
        <v>10</v>
      </c>
      <c r="G8038">
        <v>-2.17</v>
      </c>
      <c r="H8038">
        <v>82.99</v>
      </c>
      <c r="I8038">
        <v>3.7789999999999999</v>
      </c>
    </row>
    <row r="8039" spans="1:9" x14ac:dyDescent="0.25">
      <c r="A8039" s="1">
        <v>42018.652915081017</v>
      </c>
      <c r="B8039">
        <v>10011</v>
      </c>
      <c r="C8039">
        <v>1</v>
      </c>
      <c r="D8039">
        <v>-46</v>
      </c>
      <c r="E8039">
        <v>-97</v>
      </c>
      <c r="F8039">
        <v>10</v>
      </c>
    </row>
    <row r="8040" spans="1:9" x14ac:dyDescent="0.25">
      <c r="A8040" s="1">
        <v>42018.656391365737</v>
      </c>
      <c r="B8040">
        <v>10011</v>
      </c>
      <c r="C8040">
        <v>1</v>
      </c>
      <c r="D8040">
        <v>-49</v>
      </c>
      <c r="E8040">
        <v>-97</v>
      </c>
      <c r="F8040">
        <v>10</v>
      </c>
      <c r="G8040">
        <v>-2.2000000000000002</v>
      </c>
      <c r="H8040">
        <v>82.83</v>
      </c>
      <c r="I8040">
        <v>3.7789999999999999</v>
      </c>
    </row>
    <row r="8041" spans="1:9" x14ac:dyDescent="0.25">
      <c r="A8041" s="1">
        <v>42018.659859421299</v>
      </c>
      <c r="B8041">
        <v>10011</v>
      </c>
      <c r="C8041">
        <v>1</v>
      </c>
      <c r="D8041">
        <v>-49</v>
      </c>
      <c r="E8041">
        <v>-97</v>
      </c>
      <c r="F8041">
        <v>10</v>
      </c>
    </row>
    <row r="8042" spans="1:9" x14ac:dyDescent="0.25">
      <c r="A8042" s="1">
        <v>42018.66680796296</v>
      </c>
      <c r="B8042">
        <v>10011</v>
      </c>
      <c r="C8042">
        <v>1</v>
      </c>
      <c r="D8042">
        <v>-49</v>
      </c>
      <c r="E8042">
        <v>-97</v>
      </c>
      <c r="F8042">
        <v>10</v>
      </c>
      <c r="G8042">
        <v>-2.25</v>
      </c>
      <c r="H8042">
        <v>82.53</v>
      </c>
      <c r="I8042">
        <v>3.7789999999999999</v>
      </c>
    </row>
    <row r="8043" spans="1:9" x14ac:dyDescent="0.25">
      <c r="A8043" s="1">
        <v>42018.673748275462</v>
      </c>
      <c r="B8043">
        <v>10011</v>
      </c>
      <c r="C8043">
        <v>1</v>
      </c>
      <c r="D8043">
        <v>-49</v>
      </c>
      <c r="E8043">
        <v>-46</v>
      </c>
      <c r="F8043">
        <v>10</v>
      </c>
    </row>
    <row r="8044" spans="1:9" x14ac:dyDescent="0.25">
      <c r="A8044" s="1">
        <v>42018.677224606479</v>
      </c>
      <c r="B8044">
        <v>10011</v>
      </c>
      <c r="C8044">
        <v>1</v>
      </c>
      <c r="D8044">
        <v>-46</v>
      </c>
      <c r="E8044">
        <v>-97</v>
      </c>
      <c r="F8044">
        <v>10</v>
      </c>
      <c r="G8044">
        <v>-2.39</v>
      </c>
      <c r="H8044">
        <v>82.04</v>
      </c>
      <c r="I8044">
        <v>3.7789999999999999</v>
      </c>
    </row>
    <row r="8045" spans="1:9" x14ac:dyDescent="0.25">
      <c r="A8045" s="1">
        <v>42018.687637071758</v>
      </c>
      <c r="B8045">
        <v>10011</v>
      </c>
      <c r="C8045">
        <v>1</v>
      </c>
      <c r="D8045">
        <v>-49</v>
      </c>
      <c r="E8045">
        <v>-97</v>
      </c>
      <c r="F8045">
        <v>10</v>
      </c>
    </row>
    <row r="8046" spans="1:9" x14ac:dyDescent="0.25">
      <c r="A8046" s="1">
        <v>42018.687641180557</v>
      </c>
      <c r="B8046">
        <v>10011</v>
      </c>
      <c r="C8046">
        <v>1</v>
      </c>
      <c r="D8046">
        <v>-49</v>
      </c>
      <c r="E8046">
        <v>-97</v>
      </c>
      <c r="F8046">
        <v>10</v>
      </c>
      <c r="G8046">
        <v>-2.5299999999999998</v>
      </c>
      <c r="H8046">
        <v>81.849999999999994</v>
      </c>
      <c r="I8046">
        <v>3.7789999999999999</v>
      </c>
    </row>
    <row r="8047" spans="1:9" x14ac:dyDescent="0.25">
      <c r="A8047" s="1">
        <v>42018.694581550924</v>
      </c>
      <c r="B8047">
        <v>10011</v>
      </c>
      <c r="C8047">
        <v>1</v>
      </c>
      <c r="D8047">
        <v>-49</v>
      </c>
      <c r="E8047">
        <v>-97</v>
      </c>
      <c r="F8047">
        <v>10</v>
      </c>
    </row>
    <row r="8048" spans="1:9" x14ac:dyDescent="0.25">
      <c r="A8048" s="1">
        <v>42018.698057847221</v>
      </c>
      <c r="B8048">
        <v>10011</v>
      </c>
      <c r="C8048">
        <v>1</v>
      </c>
      <c r="D8048">
        <v>-49</v>
      </c>
      <c r="E8048">
        <v>-97</v>
      </c>
      <c r="F8048">
        <v>10</v>
      </c>
      <c r="G8048">
        <v>-2.7</v>
      </c>
      <c r="H8048">
        <v>81.7</v>
      </c>
      <c r="I8048">
        <v>3.7789999999999999</v>
      </c>
    </row>
    <row r="8049" spans="1:9" x14ac:dyDescent="0.25">
      <c r="A8049" s="1">
        <v>42018.708474467596</v>
      </c>
      <c r="B8049">
        <v>10011</v>
      </c>
      <c r="C8049">
        <v>1</v>
      </c>
      <c r="D8049">
        <v>-49</v>
      </c>
      <c r="E8049">
        <v>-97</v>
      </c>
      <c r="F8049">
        <v>10</v>
      </c>
      <c r="G8049">
        <v>-2.82</v>
      </c>
      <c r="H8049">
        <v>81.680000000000007</v>
      </c>
      <c r="I8049">
        <v>3.7789999999999999</v>
      </c>
    </row>
    <row r="8050" spans="1:9" x14ac:dyDescent="0.25">
      <c r="A8050" s="1">
        <v>42018.715414756945</v>
      </c>
      <c r="B8050">
        <v>10011</v>
      </c>
      <c r="C8050">
        <v>1</v>
      </c>
      <c r="D8050">
        <v>-49</v>
      </c>
      <c r="E8050">
        <v>-97</v>
      </c>
      <c r="F8050">
        <v>10</v>
      </c>
    </row>
    <row r="8051" spans="1:9" x14ac:dyDescent="0.25">
      <c r="A8051" s="1">
        <v>42018.715414907405</v>
      </c>
      <c r="B8051">
        <v>10011</v>
      </c>
      <c r="C8051">
        <v>1</v>
      </c>
      <c r="D8051">
        <v>-49</v>
      </c>
      <c r="E8051">
        <v>-97</v>
      </c>
      <c r="F8051">
        <v>10</v>
      </c>
    </row>
    <row r="8052" spans="1:9" x14ac:dyDescent="0.25">
      <c r="A8052" s="1">
        <v>42018.718891053242</v>
      </c>
      <c r="B8052">
        <v>10011</v>
      </c>
      <c r="C8052">
        <v>1</v>
      </c>
      <c r="D8052">
        <v>-49</v>
      </c>
      <c r="E8052">
        <v>-97</v>
      </c>
      <c r="F8052">
        <v>10</v>
      </c>
      <c r="G8052">
        <v>-2.99</v>
      </c>
      <c r="H8052">
        <v>81.55</v>
      </c>
      <c r="I8052">
        <v>3.7789999999999999</v>
      </c>
    </row>
    <row r="8053" spans="1:9" x14ac:dyDescent="0.25">
      <c r="A8053" s="1">
        <v>42018.72930767361</v>
      </c>
      <c r="B8053">
        <v>10011</v>
      </c>
      <c r="C8053">
        <v>1</v>
      </c>
      <c r="D8053">
        <v>-49</v>
      </c>
      <c r="E8053">
        <v>-46</v>
      </c>
      <c r="F8053">
        <v>10</v>
      </c>
      <c r="G8053">
        <v>-3.16</v>
      </c>
      <c r="H8053">
        <v>81.459999999999994</v>
      </c>
      <c r="I8053">
        <v>3.7789999999999999</v>
      </c>
    </row>
    <row r="8054" spans="1:9" x14ac:dyDescent="0.25">
      <c r="A8054" s="1">
        <v>42018.736247986111</v>
      </c>
      <c r="B8054">
        <v>10011</v>
      </c>
      <c r="C8054">
        <v>1</v>
      </c>
      <c r="D8054">
        <v>-49</v>
      </c>
      <c r="E8054">
        <v>-46</v>
      </c>
      <c r="F8054">
        <v>10</v>
      </c>
    </row>
    <row r="8055" spans="1:9" x14ac:dyDescent="0.25">
      <c r="A8055" s="1">
        <v>42018.739724375002</v>
      </c>
      <c r="B8055">
        <v>10011</v>
      </c>
      <c r="C8055">
        <v>1</v>
      </c>
      <c r="D8055">
        <v>-49</v>
      </c>
      <c r="E8055">
        <v>-46</v>
      </c>
      <c r="F8055">
        <v>10</v>
      </c>
      <c r="G8055">
        <v>-3.31</v>
      </c>
      <c r="H8055">
        <v>81.510000000000005</v>
      </c>
      <c r="I8055">
        <v>3.7789999999999999</v>
      </c>
    </row>
    <row r="8056" spans="1:9" x14ac:dyDescent="0.25">
      <c r="A8056" s="1">
        <v>42018.74319238426</v>
      </c>
      <c r="B8056">
        <v>10011</v>
      </c>
      <c r="C8056">
        <v>1</v>
      </c>
      <c r="D8056">
        <v>-49</v>
      </c>
      <c r="E8056">
        <v>-97</v>
      </c>
      <c r="F8056">
        <v>10</v>
      </c>
    </row>
    <row r="8057" spans="1:9" x14ac:dyDescent="0.25">
      <c r="A8057" s="1">
        <v>42018.750140960648</v>
      </c>
      <c r="B8057">
        <v>10011</v>
      </c>
      <c r="C8057">
        <v>1</v>
      </c>
      <c r="D8057">
        <v>-49</v>
      </c>
      <c r="E8057">
        <v>-97</v>
      </c>
      <c r="F8057">
        <v>10</v>
      </c>
      <c r="G8057">
        <v>-3.43</v>
      </c>
      <c r="H8057">
        <v>81.599999999999994</v>
      </c>
      <c r="I8057">
        <v>3.7789999999999999</v>
      </c>
    </row>
    <row r="8058" spans="1:9" x14ac:dyDescent="0.25">
      <c r="A8058" s="1">
        <v>42018.757081284719</v>
      </c>
      <c r="B8058">
        <v>10011</v>
      </c>
      <c r="C8058">
        <v>1</v>
      </c>
      <c r="D8058">
        <v>-49</v>
      </c>
      <c r="E8058">
        <v>-97</v>
      </c>
      <c r="F8058">
        <v>10</v>
      </c>
    </row>
    <row r="8059" spans="1:9" x14ac:dyDescent="0.25">
      <c r="A8059" s="1">
        <v>42018.760557581016</v>
      </c>
      <c r="B8059">
        <v>10011</v>
      </c>
      <c r="C8059">
        <v>1</v>
      </c>
      <c r="D8059">
        <v>-49</v>
      </c>
      <c r="E8059">
        <v>-97</v>
      </c>
      <c r="F8059">
        <v>10</v>
      </c>
      <c r="G8059">
        <v>-3.53</v>
      </c>
      <c r="H8059">
        <v>81.64</v>
      </c>
      <c r="I8059">
        <v>3.7789999999999999</v>
      </c>
    </row>
    <row r="8060" spans="1:9" x14ac:dyDescent="0.25">
      <c r="A8060" s="1">
        <v>42018.770970115744</v>
      </c>
      <c r="B8060">
        <v>10011</v>
      </c>
      <c r="C8060">
        <v>1</v>
      </c>
      <c r="D8060">
        <v>-49</v>
      </c>
      <c r="E8060">
        <v>-46</v>
      </c>
      <c r="F8060">
        <v>10</v>
      </c>
    </row>
    <row r="8061" spans="1:9" x14ac:dyDescent="0.25">
      <c r="A8061" s="1">
        <v>42018.770974212966</v>
      </c>
      <c r="B8061">
        <v>10011</v>
      </c>
      <c r="C8061">
        <v>1</v>
      </c>
      <c r="D8061">
        <v>-49</v>
      </c>
      <c r="E8061">
        <v>-97</v>
      </c>
      <c r="F8061">
        <v>10</v>
      </c>
      <c r="G8061">
        <v>-3.64</v>
      </c>
      <c r="H8061">
        <v>81.64</v>
      </c>
      <c r="I8061">
        <v>3.7789999999999999</v>
      </c>
    </row>
    <row r="8062" spans="1:9" x14ac:dyDescent="0.25">
      <c r="A8062" s="1">
        <v>42018.777914606479</v>
      </c>
      <c r="B8062">
        <v>10011</v>
      </c>
      <c r="C8062">
        <v>1</v>
      </c>
      <c r="D8062">
        <v>-49</v>
      </c>
      <c r="E8062">
        <v>-46</v>
      </c>
      <c r="F8062">
        <v>10</v>
      </c>
    </row>
    <row r="8063" spans="1:9" x14ac:dyDescent="0.25">
      <c r="A8063" s="1">
        <v>42018.781390914352</v>
      </c>
      <c r="B8063">
        <v>10011</v>
      </c>
      <c r="C8063">
        <v>1</v>
      </c>
      <c r="D8063">
        <v>-49</v>
      </c>
      <c r="E8063">
        <v>-97</v>
      </c>
      <c r="F8063">
        <v>10</v>
      </c>
      <c r="G8063">
        <v>-3.74</v>
      </c>
      <c r="H8063">
        <v>81.7</v>
      </c>
      <c r="I8063">
        <v>3.7789999999999999</v>
      </c>
    </row>
    <row r="8064" spans="1:9" x14ac:dyDescent="0.25">
      <c r="A8064" s="1">
        <v>42018.791807534719</v>
      </c>
      <c r="B8064">
        <v>10011</v>
      </c>
      <c r="C8064">
        <v>1</v>
      </c>
      <c r="D8064">
        <v>-49</v>
      </c>
      <c r="E8064">
        <v>-97</v>
      </c>
      <c r="F8064">
        <v>10</v>
      </c>
      <c r="G8064">
        <v>-3.81</v>
      </c>
      <c r="H8064">
        <v>81.78</v>
      </c>
      <c r="I8064">
        <v>3.7789999999999999</v>
      </c>
    </row>
    <row r="8065" spans="1:9" x14ac:dyDescent="0.25">
      <c r="A8065" s="1">
        <v>42018.798747847221</v>
      </c>
      <c r="B8065">
        <v>10011</v>
      </c>
      <c r="C8065">
        <v>1</v>
      </c>
      <c r="D8065">
        <v>-49</v>
      </c>
      <c r="E8065">
        <v>-97</v>
      </c>
      <c r="F8065">
        <v>10</v>
      </c>
    </row>
    <row r="8066" spans="1:9" x14ac:dyDescent="0.25">
      <c r="A8066" s="1">
        <v>42018.798748032408</v>
      </c>
      <c r="B8066">
        <v>10011</v>
      </c>
      <c r="C8066">
        <v>1</v>
      </c>
      <c r="D8066">
        <v>-49</v>
      </c>
      <c r="E8066">
        <v>-97</v>
      </c>
      <c r="F8066">
        <v>10</v>
      </c>
    </row>
    <row r="8067" spans="1:9" x14ac:dyDescent="0.25">
      <c r="A8067" s="1">
        <v>42018.802224143517</v>
      </c>
      <c r="B8067">
        <v>10011</v>
      </c>
      <c r="C8067">
        <v>1</v>
      </c>
      <c r="D8067">
        <v>-49</v>
      </c>
      <c r="E8067">
        <v>-97</v>
      </c>
      <c r="F8067">
        <v>10</v>
      </c>
      <c r="G8067">
        <v>-3.85</v>
      </c>
      <c r="H8067">
        <v>81.81</v>
      </c>
      <c r="I8067">
        <v>3.7669999999999999</v>
      </c>
    </row>
    <row r="8068" spans="1:9" x14ac:dyDescent="0.25">
      <c r="A8068" s="1">
        <v>42018.812640868055</v>
      </c>
      <c r="B8068">
        <v>10011</v>
      </c>
      <c r="C8068">
        <v>1</v>
      </c>
      <c r="D8068">
        <v>-49</v>
      </c>
      <c r="E8068">
        <v>-46</v>
      </c>
      <c r="F8068">
        <v>10</v>
      </c>
      <c r="G8068">
        <v>-3.96</v>
      </c>
      <c r="H8068">
        <v>81.83</v>
      </c>
      <c r="I8068">
        <v>3.7789999999999999</v>
      </c>
    </row>
    <row r="8069" spans="1:9" x14ac:dyDescent="0.25">
      <c r="A8069" s="1">
        <v>42018.819581145835</v>
      </c>
      <c r="B8069">
        <v>10011</v>
      </c>
      <c r="C8069">
        <v>1</v>
      </c>
      <c r="D8069">
        <v>-49</v>
      </c>
      <c r="E8069">
        <v>-97</v>
      </c>
      <c r="F8069">
        <v>10</v>
      </c>
    </row>
    <row r="8070" spans="1:9" x14ac:dyDescent="0.25">
      <c r="A8070" s="1">
        <v>42018.823057488429</v>
      </c>
      <c r="B8070">
        <v>10011</v>
      </c>
      <c r="C8070">
        <v>1</v>
      </c>
      <c r="D8070">
        <v>-49</v>
      </c>
      <c r="E8070">
        <v>-97</v>
      </c>
      <c r="F8070">
        <v>10</v>
      </c>
      <c r="G8070">
        <v>-4.03</v>
      </c>
      <c r="H8070">
        <v>81.88</v>
      </c>
      <c r="I8070">
        <v>3.7789999999999999</v>
      </c>
    </row>
    <row r="8071" spans="1:9" x14ac:dyDescent="0.25">
      <c r="A8071" s="1">
        <v>42018.826525590281</v>
      </c>
      <c r="B8071">
        <v>10011</v>
      </c>
      <c r="C8071">
        <v>1</v>
      </c>
      <c r="D8071">
        <v>-49</v>
      </c>
      <c r="E8071">
        <v>-97</v>
      </c>
      <c r="F8071">
        <v>10</v>
      </c>
    </row>
    <row r="8072" spans="1:9" x14ac:dyDescent="0.25">
      <c r="A8072" s="1">
        <v>42018.833474108797</v>
      </c>
      <c r="B8072">
        <v>10011</v>
      </c>
      <c r="C8072">
        <v>1</v>
      </c>
      <c r="D8072">
        <v>-49</v>
      </c>
      <c r="E8072">
        <v>-97</v>
      </c>
      <c r="F8072">
        <v>10</v>
      </c>
      <c r="G8072">
        <v>-4.1100000000000003</v>
      </c>
      <c r="H8072">
        <v>81.790000000000006</v>
      </c>
      <c r="I8072">
        <v>3.7789999999999999</v>
      </c>
    </row>
    <row r="8073" spans="1:9" x14ac:dyDescent="0.25">
      <c r="A8073" s="1">
        <v>42018.840414467595</v>
      </c>
      <c r="B8073">
        <v>10011</v>
      </c>
      <c r="C8073">
        <v>1</v>
      </c>
      <c r="D8073">
        <v>-49</v>
      </c>
      <c r="E8073">
        <v>-97</v>
      </c>
      <c r="F8073">
        <v>10</v>
      </c>
    </row>
    <row r="8074" spans="1:9" x14ac:dyDescent="0.25">
      <c r="A8074" s="1">
        <v>42018.843890717595</v>
      </c>
      <c r="B8074">
        <v>10011</v>
      </c>
      <c r="C8074">
        <v>1</v>
      </c>
      <c r="D8074">
        <v>-49</v>
      </c>
      <c r="E8074">
        <v>-97</v>
      </c>
      <c r="F8074">
        <v>10</v>
      </c>
      <c r="G8074">
        <v>-4.2300000000000004</v>
      </c>
      <c r="H8074">
        <v>81.72</v>
      </c>
      <c r="I8074">
        <v>3.7789999999999999</v>
      </c>
    </row>
    <row r="8075" spans="1:9" x14ac:dyDescent="0.25">
      <c r="A8075" s="1">
        <v>42018.854303310189</v>
      </c>
      <c r="B8075">
        <v>10011</v>
      </c>
      <c r="C8075">
        <v>1</v>
      </c>
      <c r="D8075">
        <v>-49</v>
      </c>
      <c r="E8075">
        <v>-97</v>
      </c>
      <c r="F8075">
        <v>10</v>
      </c>
    </row>
    <row r="8076" spans="1:9" x14ac:dyDescent="0.25">
      <c r="A8076" s="1">
        <v>42018.854307384259</v>
      </c>
      <c r="B8076">
        <v>10011</v>
      </c>
      <c r="C8076">
        <v>1</v>
      </c>
      <c r="D8076">
        <v>-49</v>
      </c>
      <c r="E8076">
        <v>-97</v>
      </c>
      <c r="F8076">
        <v>10</v>
      </c>
      <c r="G8076">
        <v>-4.3499999999999996</v>
      </c>
      <c r="H8076">
        <v>81.69</v>
      </c>
      <c r="I8076">
        <v>3.7789999999999999</v>
      </c>
    </row>
    <row r="8077" spans="1:9" x14ac:dyDescent="0.25">
      <c r="A8077" s="1">
        <v>42018.861247754627</v>
      </c>
      <c r="B8077">
        <v>10011</v>
      </c>
      <c r="C8077">
        <v>1</v>
      </c>
      <c r="D8077">
        <v>-49</v>
      </c>
      <c r="E8077">
        <v>-97</v>
      </c>
      <c r="F8077">
        <v>10</v>
      </c>
    </row>
    <row r="8078" spans="1:9" x14ac:dyDescent="0.25">
      <c r="A8078" s="1">
        <v>42018.86472409722</v>
      </c>
      <c r="B8078">
        <v>10011</v>
      </c>
      <c r="C8078">
        <v>1</v>
      </c>
      <c r="D8078">
        <v>-49</v>
      </c>
      <c r="E8078">
        <v>-97</v>
      </c>
      <c r="F8078">
        <v>10</v>
      </c>
      <c r="G8078">
        <v>-4.4800000000000004</v>
      </c>
      <c r="H8078">
        <v>81.680000000000007</v>
      </c>
      <c r="I8078">
        <v>3.7789999999999999</v>
      </c>
    </row>
    <row r="8079" spans="1:9" x14ac:dyDescent="0.25">
      <c r="A8079" s="1">
        <v>42018.875140671298</v>
      </c>
      <c r="B8079">
        <v>10011</v>
      </c>
      <c r="C8079">
        <v>1</v>
      </c>
      <c r="D8079">
        <v>-49</v>
      </c>
      <c r="E8079">
        <v>-46</v>
      </c>
      <c r="F8079">
        <v>10</v>
      </c>
      <c r="G8079">
        <v>-4.57</v>
      </c>
      <c r="H8079">
        <v>81.7</v>
      </c>
      <c r="I8079">
        <v>3.7789999999999999</v>
      </c>
    </row>
    <row r="8080" spans="1:9" x14ac:dyDescent="0.25">
      <c r="A8080" s="1">
        <v>42018.882081041666</v>
      </c>
      <c r="B8080">
        <v>10011</v>
      </c>
      <c r="C8080">
        <v>1</v>
      </c>
      <c r="D8080">
        <v>-49</v>
      </c>
      <c r="E8080">
        <v>-97</v>
      </c>
      <c r="F8080">
        <v>10</v>
      </c>
    </row>
    <row r="8081" spans="1:9" x14ac:dyDescent="0.25">
      <c r="A8081" s="1">
        <v>42018.882081192132</v>
      </c>
      <c r="B8081">
        <v>10011</v>
      </c>
      <c r="C8081">
        <v>1</v>
      </c>
      <c r="D8081">
        <v>-49</v>
      </c>
      <c r="E8081">
        <v>-97</v>
      </c>
      <c r="F8081">
        <v>10</v>
      </c>
    </row>
    <row r="8082" spans="1:9" x14ac:dyDescent="0.25">
      <c r="A8082" s="1">
        <v>42018.885557349538</v>
      </c>
      <c r="B8082">
        <v>10011</v>
      </c>
      <c r="C8082">
        <v>1</v>
      </c>
      <c r="D8082">
        <v>-49</v>
      </c>
      <c r="E8082">
        <v>-97</v>
      </c>
      <c r="F8082">
        <v>10</v>
      </c>
      <c r="G8082">
        <v>-4.68</v>
      </c>
      <c r="H8082">
        <v>81.75</v>
      </c>
      <c r="I8082">
        <v>3.7789999999999999</v>
      </c>
    </row>
    <row r="8083" spans="1:9" x14ac:dyDescent="0.25">
      <c r="A8083" s="1">
        <v>42018.895974050924</v>
      </c>
      <c r="B8083">
        <v>10011</v>
      </c>
      <c r="C8083">
        <v>1</v>
      </c>
      <c r="D8083">
        <v>-49</v>
      </c>
      <c r="E8083">
        <v>-46</v>
      </c>
      <c r="F8083">
        <v>10</v>
      </c>
      <c r="G8083">
        <v>-4.74</v>
      </c>
      <c r="H8083">
        <v>81.84</v>
      </c>
      <c r="I8083">
        <v>3.7789999999999999</v>
      </c>
    </row>
    <row r="8084" spans="1:9" x14ac:dyDescent="0.25">
      <c r="A8084" s="1">
        <v>42018.90291434028</v>
      </c>
      <c r="B8084">
        <v>10011</v>
      </c>
      <c r="C8084">
        <v>1</v>
      </c>
      <c r="D8084">
        <v>-49</v>
      </c>
      <c r="E8084">
        <v>-46</v>
      </c>
      <c r="F8084">
        <v>10</v>
      </c>
    </row>
    <row r="8085" spans="1:9" x14ac:dyDescent="0.25">
      <c r="A8085" s="1">
        <v>42018.906390694443</v>
      </c>
      <c r="B8085">
        <v>10011</v>
      </c>
      <c r="C8085">
        <v>1</v>
      </c>
      <c r="D8085">
        <v>-49</v>
      </c>
      <c r="E8085">
        <v>-97</v>
      </c>
      <c r="F8085">
        <v>10</v>
      </c>
      <c r="G8085">
        <v>-4.78</v>
      </c>
      <c r="H8085">
        <v>81.88</v>
      </c>
      <c r="I8085">
        <v>3.7789999999999999</v>
      </c>
    </row>
    <row r="8086" spans="1:9" x14ac:dyDescent="0.25">
      <c r="A8086" s="1">
        <v>42018.909858784726</v>
      </c>
      <c r="B8086">
        <v>10011</v>
      </c>
      <c r="C8086">
        <v>1</v>
      </c>
      <c r="D8086">
        <v>-49</v>
      </c>
      <c r="E8086">
        <v>-97</v>
      </c>
      <c r="F8086">
        <v>10</v>
      </c>
    </row>
    <row r="8087" spans="1:9" x14ac:dyDescent="0.25">
      <c r="A8087" s="1">
        <v>42018.916807337962</v>
      </c>
      <c r="B8087">
        <v>10011</v>
      </c>
      <c r="C8087">
        <v>1</v>
      </c>
      <c r="D8087">
        <v>-49</v>
      </c>
      <c r="E8087">
        <v>-97</v>
      </c>
      <c r="F8087">
        <v>10</v>
      </c>
      <c r="G8087">
        <v>-4.93</v>
      </c>
      <c r="H8087">
        <v>81.680000000000007</v>
      </c>
      <c r="I8087">
        <v>3.7789999999999999</v>
      </c>
    </row>
    <row r="8088" spans="1:9" x14ac:dyDescent="0.25">
      <c r="A8088" s="1">
        <v>42018.923747719906</v>
      </c>
      <c r="B8088">
        <v>10011</v>
      </c>
      <c r="C8088">
        <v>1</v>
      </c>
      <c r="D8088">
        <v>-49</v>
      </c>
      <c r="E8088">
        <v>-97</v>
      </c>
      <c r="F8088">
        <v>10</v>
      </c>
    </row>
    <row r="8089" spans="1:9" x14ac:dyDescent="0.25">
      <c r="A8089" s="1">
        <v>42018.927224004627</v>
      </c>
      <c r="B8089">
        <v>10011</v>
      </c>
      <c r="C8089">
        <v>1</v>
      </c>
      <c r="D8089">
        <v>-49</v>
      </c>
      <c r="E8089">
        <v>-97</v>
      </c>
      <c r="F8089">
        <v>10</v>
      </c>
      <c r="G8089">
        <v>-5.18</v>
      </c>
      <c r="H8089">
        <v>81.290000000000006</v>
      </c>
      <c r="I8089">
        <v>3.7789999999999999</v>
      </c>
    </row>
    <row r="8090" spans="1:9" x14ac:dyDescent="0.25">
      <c r="A8090" s="1">
        <v>42018.937636608796</v>
      </c>
      <c r="B8090">
        <v>10011</v>
      </c>
      <c r="C8090">
        <v>1</v>
      </c>
      <c r="D8090">
        <v>-49</v>
      </c>
      <c r="E8090">
        <v>-46</v>
      </c>
      <c r="F8090">
        <v>10</v>
      </c>
    </row>
    <row r="8091" spans="1:9" x14ac:dyDescent="0.25">
      <c r="A8091" s="1">
        <v>42018.937640671298</v>
      </c>
      <c r="B8091">
        <v>10011</v>
      </c>
      <c r="C8091">
        <v>1</v>
      </c>
      <c r="D8091">
        <v>-49</v>
      </c>
      <c r="E8091">
        <v>-97</v>
      </c>
      <c r="F8091">
        <v>10</v>
      </c>
      <c r="G8091">
        <v>-5.43</v>
      </c>
      <c r="H8091">
        <v>81.12</v>
      </c>
      <c r="I8091">
        <v>3.7789999999999999</v>
      </c>
    </row>
    <row r="8092" spans="1:9" x14ac:dyDescent="0.25">
      <c r="A8092" s="1">
        <v>42018.944581134259</v>
      </c>
      <c r="B8092">
        <v>10011</v>
      </c>
      <c r="C8092">
        <v>1</v>
      </c>
      <c r="D8092">
        <v>-49</v>
      </c>
      <c r="E8092">
        <v>-97</v>
      </c>
      <c r="F8092">
        <v>10</v>
      </c>
    </row>
    <row r="8093" spans="1:9" x14ac:dyDescent="0.25">
      <c r="A8093" s="1">
        <v>42018.948057395835</v>
      </c>
      <c r="B8093">
        <v>10011</v>
      </c>
      <c r="C8093">
        <v>1</v>
      </c>
      <c r="D8093">
        <v>-49</v>
      </c>
      <c r="E8093">
        <v>-46</v>
      </c>
      <c r="F8093">
        <v>10</v>
      </c>
      <c r="G8093">
        <v>-5.66</v>
      </c>
      <c r="H8093">
        <v>81.14</v>
      </c>
      <c r="I8093">
        <v>3.7789999999999999</v>
      </c>
    </row>
    <row r="8094" spans="1:9" x14ac:dyDescent="0.25">
      <c r="A8094" s="1">
        <v>42018.95847409722</v>
      </c>
      <c r="B8094">
        <v>10011</v>
      </c>
      <c r="C8094">
        <v>1</v>
      </c>
      <c r="D8094">
        <v>-49</v>
      </c>
      <c r="E8094">
        <v>-46</v>
      </c>
      <c r="F8094">
        <v>10</v>
      </c>
      <c r="G8094">
        <v>-5.92</v>
      </c>
      <c r="H8094">
        <v>80.900000000000006</v>
      </c>
      <c r="I8094">
        <v>3.7789999999999999</v>
      </c>
    </row>
    <row r="8095" spans="1:9" x14ac:dyDescent="0.25">
      <c r="A8095" s="1">
        <v>42018.965414421298</v>
      </c>
      <c r="B8095">
        <v>10011</v>
      </c>
      <c r="C8095">
        <v>1</v>
      </c>
      <c r="D8095">
        <v>-49</v>
      </c>
      <c r="E8095">
        <v>-46</v>
      </c>
      <c r="F8095">
        <v>10</v>
      </c>
    </row>
    <row r="8096" spans="1:9" x14ac:dyDescent="0.25">
      <c r="A8096" s="1">
        <v>42018.965414629631</v>
      </c>
      <c r="B8096">
        <v>10011</v>
      </c>
      <c r="C8096">
        <v>1</v>
      </c>
      <c r="D8096">
        <v>-49</v>
      </c>
      <c r="E8096">
        <v>-97</v>
      </c>
      <c r="F8096">
        <v>10</v>
      </c>
    </row>
    <row r="8097" spans="1:9" x14ac:dyDescent="0.25">
      <c r="A8097" s="1">
        <v>42018.968890810182</v>
      </c>
      <c r="B8097">
        <v>10011</v>
      </c>
      <c r="C8097">
        <v>1</v>
      </c>
      <c r="D8097">
        <v>-49</v>
      </c>
      <c r="E8097">
        <v>-97</v>
      </c>
      <c r="F8097">
        <v>10</v>
      </c>
      <c r="G8097">
        <v>-6.11</v>
      </c>
      <c r="H8097">
        <v>81.180000000000007</v>
      </c>
      <c r="I8097">
        <v>3.7789999999999999</v>
      </c>
    </row>
    <row r="8098" spans="1:9" x14ac:dyDescent="0.25">
      <c r="A8098" s="1">
        <v>42018.979307430556</v>
      </c>
      <c r="B8098">
        <v>10011</v>
      </c>
      <c r="C8098">
        <v>1</v>
      </c>
      <c r="D8098">
        <v>-49</v>
      </c>
      <c r="E8098">
        <v>-46</v>
      </c>
      <c r="F8098">
        <v>10</v>
      </c>
      <c r="G8098">
        <v>-6.21</v>
      </c>
      <c r="H8098">
        <v>81.47</v>
      </c>
      <c r="I8098">
        <v>3.7789999999999999</v>
      </c>
    </row>
    <row r="8099" spans="1:9" x14ac:dyDescent="0.25">
      <c r="A8099" s="1">
        <v>42018.986247893517</v>
      </c>
      <c r="B8099">
        <v>10011</v>
      </c>
      <c r="C8099">
        <v>1</v>
      </c>
      <c r="D8099">
        <v>-49</v>
      </c>
      <c r="E8099">
        <v>-97</v>
      </c>
      <c r="F8099">
        <v>10</v>
      </c>
    </row>
    <row r="8100" spans="1:9" x14ac:dyDescent="0.25">
      <c r="A8100" s="1">
        <v>42018.98972420139</v>
      </c>
      <c r="B8100">
        <v>10011</v>
      </c>
      <c r="C8100">
        <v>1</v>
      </c>
      <c r="D8100">
        <v>-49</v>
      </c>
      <c r="E8100">
        <v>-97</v>
      </c>
      <c r="F8100">
        <v>10</v>
      </c>
      <c r="G8100">
        <v>-6.27</v>
      </c>
      <c r="H8100">
        <v>81.7</v>
      </c>
      <c r="I8100">
        <v>3.7789999999999999</v>
      </c>
    </row>
    <row r="8101" spans="1:9" x14ac:dyDescent="0.25">
      <c r="A8101" s="1">
        <v>42018.993192337963</v>
      </c>
      <c r="B8101">
        <v>10011</v>
      </c>
      <c r="C8101">
        <v>1</v>
      </c>
      <c r="D8101">
        <v>-49</v>
      </c>
      <c r="E8101">
        <v>-97</v>
      </c>
      <c r="F8101">
        <v>10</v>
      </c>
    </row>
    <row r="8102" spans="1:9" x14ac:dyDescent="0.25">
      <c r="A8102" s="1">
        <v>42019.000140856479</v>
      </c>
      <c r="B8102">
        <v>10011</v>
      </c>
      <c r="C8102">
        <v>1</v>
      </c>
      <c r="D8102">
        <v>-49</v>
      </c>
      <c r="E8102">
        <v>-97</v>
      </c>
      <c r="F8102">
        <v>10</v>
      </c>
      <c r="G8102">
        <v>-6.3</v>
      </c>
      <c r="H8102">
        <v>81.86</v>
      </c>
      <c r="I8102">
        <v>3.7789999999999999</v>
      </c>
    </row>
    <row r="8103" spans="1:9" x14ac:dyDescent="0.25">
      <c r="A8103" s="1">
        <v>42019.007081238429</v>
      </c>
      <c r="B8103">
        <v>10011</v>
      </c>
      <c r="C8103">
        <v>1</v>
      </c>
      <c r="D8103">
        <v>-49</v>
      </c>
      <c r="E8103">
        <v>-46</v>
      </c>
      <c r="F8103">
        <v>10</v>
      </c>
    </row>
    <row r="8104" spans="1:9" x14ac:dyDescent="0.25">
      <c r="A8104" s="1">
        <v>42019.010557581016</v>
      </c>
      <c r="B8104">
        <v>10011</v>
      </c>
      <c r="C8104">
        <v>1</v>
      </c>
      <c r="D8104">
        <v>-49</v>
      </c>
      <c r="E8104">
        <v>-97</v>
      </c>
      <c r="F8104">
        <v>10</v>
      </c>
      <c r="G8104">
        <v>-6.25</v>
      </c>
      <c r="H8104">
        <v>82.09</v>
      </c>
      <c r="I8104">
        <v>3.7789999999999999</v>
      </c>
    </row>
    <row r="8105" spans="1:9" x14ac:dyDescent="0.25">
      <c r="A8105" s="1">
        <v>42019.02097020833</v>
      </c>
      <c r="B8105">
        <v>10011</v>
      </c>
      <c r="C8105">
        <v>1</v>
      </c>
      <c r="D8105">
        <v>-49</v>
      </c>
      <c r="E8105">
        <v>-46</v>
      </c>
      <c r="F8105">
        <v>10</v>
      </c>
    </row>
    <row r="8106" spans="1:9" x14ac:dyDescent="0.25">
      <c r="A8106" s="1">
        <v>42019.020974236111</v>
      </c>
      <c r="B8106">
        <v>10011</v>
      </c>
      <c r="C8106">
        <v>1</v>
      </c>
      <c r="D8106">
        <v>-49</v>
      </c>
      <c r="E8106">
        <v>-97</v>
      </c>
      <c r="F8106">
        <v>10</v>
      </c>
      <c r="G8106">
        <v>-6.28</v>
      </c>
      <c r="H8106">
        <v>82.13</v>
      </c>
      <c r="I8106">
        <v>3.7789999999999999</v>
      </c>
    </row>
    <row r="8107" spans="1:9" x14ac:dyDescent="0.25">
      <c r="A8107" s="1">
        <v>42019.027914652776</v>
      </c>
      <c r="B8107">
        <v>10011</v>
      </c>
      <c r="C8107">
        <v>1</v>
      </c>
      <c r="D8107">
        <v>-49</v>
      </c>
      <c r="E8107">
        <v>-97</v>
      </c>
      <c r="F8107">
        <v>10</v>
      </c>
    </row>
    <row r="8108" spans="1:9" x14ac:dyDescent="0.25">
      <c r="A8108" s="1">
        <v>42019.031390995369</v>
      </c>
      <c r="B8108">
        <v>10011</v>
      </c>
      <c r="C8108">
        <v>1</v>
      </c>
      <c r="D8108">
        <v>-49</v>
      </c>
      <c r="E8108">
        <v>-97</v>
      </c>
      <c r="F8108">
        <v>10</v>
      </c>
      <c r="G8108">
        <v>-6.38</v>
      </c>
      <c r="H8108">
        <v>81.98</v>
      </c>
      <c r="I8108">
        <v>3.7789999999999999</v>
      </c>
    </row>
    <row r="8109" spans="1:9" x14ac:dyDescent="0.25">
      <c r="A8109" s="1">
        <v>42019.04180767361</v>
      </c>
      <c r="B8109">
        <v>10011</v>
      </c>
      <c r="C8109">
        <v>1</v>
      </c>
      <c r="D8109">
        <v>-49</v>
      </c>
      <c r="E8109">
        <v>-46</v>
      </c>
      <c r="F8109">
        <v>10</v>
      </c>
      <c r="G8109">
        <v>-6.42</v>
      </c>
      <c r="H8109">
        <v>82.1</v>
      </c>
      <c r="I8109">
        <v>3.7789999999999999</v>
      </c>
    </row>
    <row r="8110" spans="1:9" x14ac:dyDescent="0.25">
      <c r="A8110" s="1">
        <v>42019.048748043984</v>
      </c>
      <c r="B8110">
        <v>10011</v>
      </c>
      <c r="C8110">
        <v>1</v>
      </c>
      <c r="D8110">
        <v>-49</v>
      </c>
      <c r="E8110">
        <v>-97</v>
      </c>
      <c r="F8110">
        <v>10</v>
      </c>
    </row>
    <row r="8111" spans="1:9" x14ac:dyDescent="0.25">
      <c r="A8111" s="1">
        <v>42019.048748310182</v>
      </c>
      <c r="B8111">
        <v>10011</v>
      </c>
      <c r="C8111">
        <v>1</v>
      </c>
      <c r="D8111">
        <v>-49</v>
      </c>
      <c r="E8111">
        <v>-97</v>
      </c>
      <c r="F8111">
        <v>10</v>
      </c>
    </row>
    <row r="8112" spans="1:9" x14ac:dyDescent="0.25">
      <c r="A8112" s="1">
        <v>42019.052224398147</v>
      </c>
      <c r="B8112">
        <v>10011</v>
      </c>
      <c r="C8112">
        <v>1</v>
      </c>
      <c r="D8112">
        <v>-49</v>
      </c>
      <c r="E8112">
        <v>-97</v>
      </c>
      <c r="F8112">
        <v>10</v>
      </c>
      <c r="G8112">
        <v>-6.38</v>
      </c>
      <c r="H8112">
        <v>82.28</v>
      </c>
      <c r="I8112">
        <v>3.7789999999999999</v>
      </c>
    </row>
    <row r="8113" spans="1:9" x14ac:dyDescent="0.25">
      <c r="A8113" s="1">
        <v>42019.062641053242</v>
      </c>
      <c r="B8113">
        <v>10011</v>
      </c>
      <c r="C8113">
        <v>1</v>
      </c>
      <c r="D8113">
        <v>-49</v>
      </c>
      <c r="E8113">
        <v>-46</v>
      </c>
      <c r="F8113">
        <v>10</v>
      </c>
      <c r="G8113">
        <v>-6.34</v>
      </c>
      <c r="H8113">
        <v>82.42</v>
      </c>
      <c r="I8113">
        <v>3.7789999999999999</v>
      </c>
    </row>
    <row r="8114" spans="1:9" x14ac:dyDescent="0.25">
      <c r="A8114" s="1">
        <v>42019.069581435186</v>
      </c>
      <c r="B8114">
        <v>10011</v>
      </c>
      <c r="C8114">
        <v>1</v>
      </c>
      <c r="D8114">
        <v>-49</v>
      </c>
      <c r="E8114">
        <v>-97</v>
      </c>
      <c r="F8114">
        <v>10</v>
      </c>
    </row>
    <row r="8115" spans="1:9" x14ac:dyDescent="0.25">
      <c r="A8115" s="1">
        <v>42019.073057766203</v>
      </c>
      <c r="B8115">
        <v>10011</v>
      </c>
      <c r="C8115">
        <v>1</v>
      </c>
      <c r="D8115">
        <v>-49</v>
      </c>
      <c r="E8115">
        <v>-97</v>
      </c>
      <c r="F8115">
        <v>10</v>
      </c>
      <c r="G8115">
        <v>-6.3</v>
      </c>
      <c r="H8115">
        <v>82.52</v>
      </c>
      <c r="I8115">
        <v>3.7789999999999999</v>
      </c>
    </row>
    <row r="8116" spans="1:9" x14ac:dyDescent="0.25">
      <c r="A8116" s="1">
        <v>42019.076525914352</v>
      </c>
      <c r="B8116">
        <v>10011</v>
      </c>
      <c r="C8116">
        <v>1</v>
      </c>
      <c r="D8116">
        <v>-49</v>
      </c>
      <c r="E8116">
        <v>-97</v>
      </c>
      <c r="F8116">
        <v>10</v>
      </c>
    </row>
    <row r="8117" spans="1:9" x14ac:dyDescent="0.25">
      <c r="A8117" s="1">
        <v>42019.083474467596</v>
      </c>
      <c r="B8117">
        <v>10011</v>
      </c>
      <c r="C8117">
        <v>1</v>
      </c>
      <c r="D8117">
        <v>-49</v>
      </c>
      <c r="E8117">
        <v>-97</v>
      </c>
      <c r="F8117">
        <v>10</v>
      </c>
      <c r="G8117">
        <v>-6.25</v>
      </c>
      <c r="H8117">
        <v>82.57</v>
      </c>
      <c r="I8117">
        <v>3.7789999999999999</v>
      </c>
    </row>
    <row r="8118" spans="1:9" x14ac:dyDescent="0.25">
      <c r="A8118" s="1">
        <v>42019.090414837963</v>
      </c>
      <c r="B8118">
        <v>10011</v>
      </c>
      <c r="C8118">
        <v>1</v>
      </c>
      <c r="D8118">
        <v>-49</v>
      </c>
      <c r="E8118">
        <v>-97</v>
      </c>
      <c r="F8118">
        <v>10</v>
      </c>
    </row>
    <row r="8119" spans="1:9" x14ac:dyDescent="0.25">
      <c r="A8119" s="1">
        <v>42019.093891180557</v>
      </c>
      <c r="B8119">
        <v>10011</v>
      </c>
      <c r="C8119">
        <v>1</v>
      </c>
      <c r="D8119">
        <v>-49</v>
      </c>
      <c r="E8119">
        <v>-97</v>
      </c>
      <c r="F8119">
        <v>10</v>
      </c>
      <c r="G8119">
        <v>-6.25</v>
      </c>
      <c r="H8119">
        <v>82.51</v>
      </c>
      <c r="I8119">
        <v>3.7789999999999999</v>
      </c>
    </row>
    <row r="8120" spans="1:9" x14ac:dyDescent="0.25">
      <c r="A8120" s="1">
        <v>42019.104303738422</v>
      </c>
      <c r="B8120">
        <v>10011</v>
      </c>
      <c r="C8120">
        <v>1</v>
      </c>
      <c r="D8120">
        <v>-49</v>
      </c>
      <c r="E8120">
        <v>-97</v>
      </c>
      <c r="F8120">
        <v>10</v>
      </c>
    </row>
    <row r="8121" spans="1:9" x14ac:dyDescent="0.25">
      <c r="A8121" s="1">
        <v>42019.104307858797</v>
      </c>
      <c r="B8121">
        <v>10011</v>
      </c>
      <c r="C8121">
        <v>1</v>
      </c>
      <c r="D8121">
        <v>-49</v>
      </c>
      <c r="E8121">
        <v>-97</v>
      </c>
      <c r="F8121">
        <v>10</v>
      </c>
      <c r="G8121">
        <v>-6.28</v>
      </c>
      <c r="H8121">
        <v>82.43</v>
      </c>
      <c r="I8121">
        <v>3.7789999999999999</v>
      </c>
    </row>
    <row r="8122" spans="1:9" x14ac:dyDescent="0.25">
      <c r="A8122" s="1">
        <v>42019.111248310182</v>
      </c>
      <c r="B8122">
        <v>10011</v>
      </c>
      <c r="C8122">
        <v>1</v>
      </c>
      <c r="D8122">
        <v>-49</v>
      </c>
      <c r="E8122">
        <v>-97</v>
      </c>
      <c r="F8122">
        <v>10</v>
      </c>
    </row>
    <row r="8123" spans="1:9" x14ac:dyDescent="0.25">
      <c r="A8123" s="1">
        <v>42019.114724571758</v>
      </c>
      <c r="B8123">
        <v>10011</v>
      </c>
      <c r="C8123">
        <v>1</v>
      </c>
      <c r="D8123">
        <v>-49</v>
      </c>
      <c r="E8123">
        <v>-97</v>
      </c>
      <c r="F8123">
        <v>10</v>
      </c>
      <c r="G8123">
        <v>-6.3</v>
      </c>
      <c r="H8123">
        <v>82.39</v>
      </c>
      <c r="I8123">
        <v>3.7789999999999999</v>
      </c>
    </row>
    <row r="8124" spans="1:9" x14ac:dyDescent="0.25">
      <c r="A8124" s="1">
        <v>42019.125141238423</v>
      </c>
      <c r="B8124">
        <v>10011</v>
      </c>
      <c r="C8124">
        <v>1</v>
      </c>
      <c r="D8124">
        <v>-49</v>
      </c>
      <c r="E8124">
        <v>-97</v>
      </c>
      <c r="F8124">
        <v>10</v>
      </c>
      <c r="G8124">
        <v>-6.36</v>
      </c>
      <c r="H8124">
        <v>82.33</v>
      </c>
      <c r="I8124">
        <v>3.7789999999999999</v>
      </c>
    </row>
    <row r="8125" spans="1:9" x14ac:dyDescent="0.25">
      <c r="A8125" s="1">
        <v>42019.132081655094</v>
      </c>
      <c r="B8125">
        <v>10011</v>
      </c>
      <c r="C8125">
        <v>1</v>
      </c>
      <c r="D8125">
        <v>-49</v>
      </c>
      <c r="E8125">
        <v>-97</v>
      </c>
      <c r="F8125">
        <v>10</v>
      </c>
    </row>
    <row r="8126" spans="1:9" x14ac:dyDescent="0.25">
      <c r="A8126" s="1">
        <v>42019.132081793985</v>
      </c>
      <c r="B8126">
        <v>10011</v>
      </c>
      <c r="C8126">
        <v>1</v>
      </c>
      <c r="D8126">
        <v>-49</v>
      </c>
      <c r="E8126">
        <v>-97</v>
      </c>
      <c r="F8126">
        <v>10</v>
      </c>
    </row>
    <row r="8127" spans="1:9" x14ac:dyDescent="0.25">
      <c r="A8127" s="1">
        <v>42019.135557986112</v>
      </c>
      <c r="B8127">
        <v>10011</v>
      </c>
      <c r="C8127">
        <v>1</v>
      </c>
      <c r="D8127">
        <v>-49</v>
      </c>
      <c r="E8127">
        <v>-97</v>
      </c>
      <c r="F8127">
        <v>10</v>
      </c>
      <c r="G8127">
        <v>-6.39</v>
      </c>
      <c r="H8127">
        <v>82.32</v>
      </c>
      <c r="I8127">
        <v>3.7789999999999999</v>
      </c>
    </row>
    <row r="8128" spans="1:9" x14ac:dyDescent="0.25">
      <c r="A8128" s="1">
        <v>42019.145974618055</v>
      </c>
      <c r="B8128">
        <v>10011</v>
      </c>
      <c r="C8128">
        <v>1</v>
      </c>
      <c r="D8128">
        <v>-49</v>
      </c>
      <c r="E8128">
        <v>-97</v>
      </c>
      <c r="F8128">
        <v>10</v>
      </c>
      <c r="G8128">
        <v>-6.43</v>
      </c>
      <c r="H8128">
        <v>82.25</v>
      </c>
      <c r="I8128">
        <v>3.7789999999999999</v>
      </c>
    </row>
    <row r="8129" spans="1:9" x14ac:dyDescent="0.25">
      <c r="A8129" s="1">
        <v>42019.152915023151</v>
      </c>
      <c r="B8129">
        <v>10011</v>
      </c>
      <c r="C8129">
        <v>1</v>
      </c>
      <c r="D8129">
        <v>-49</v>
      </c>
      <c r="E8129">
        <v>-46</v>
      </c>
      <c r="F8129">
        <v>10</v>
      </c>
    </row>
    <row r="8130" spans="1:9" x14ac:dyDescent="0.25">
      <c r="A8130" s="1">
        <v>42019.156391365737</v>
      </c>
      <c r="B8130">
        <v>10011</v>
      </c>
      <c r="C8130">
        <v>1</v>
      </c>
      <c r="D8130">
        <v>-49</v>
      </c>
      <c r="E8130">
        <v>-97</v>
      </c>
      <c r="F8130">
        <v>10</v>
      </c>
      <c r="G8130">
        <v>-6.46</v>
      </c>
      <c r="H8130">
        <v>82.26</v>
      </c>
      <c r="I8130">
        <v>3.7789999999999999</v>
      </c>
    </row>
    <row r="8131" spans="1:9" x14ac:dyDescent="0.25">
      <c r="A8131" s="1">
        <v>42019.159859479165</v>
      </c>
      <c r="B8131">
        <v>10011</v>
      </c>
      <c r="C8131">
        <v>1</v>
      </c>
      <c r="D8131">
        <v>-49</v>
      </c>
      <c r="E8131">
        <v>-97</v>
      </c>
      <c r="F8131">
        <v>10</v>
      </c>
    </row>
    <row r="8132" spans="1:9" x14ac:dyDescent="0.25">
      <c r="A8132" s="1">
        <v>42019.166808078706</v>
      </c>
      <c r="B8132">
        <v>10011</v>
      </c>
      <c r="C8132">
        <v>1</v>
      </c>
      <c r="D8132">
        <v>-49</v>
      </c>
      <c r="E8132">
        <v>-97</v>
      </c>
      <c r="F8132">
        <v>10</v>
      </c>
      <c r="G8132">
        <v>-6.52</v>
      </c>
      <c r="H8132">
        <v>82.25</v>
      </c>
      <c r="I8132">
        <v>3.7789999999999999</v>
      </c>
    </row>
    <row r="8133" spans="1:9" x14ac:dyDescent="0.25">
      <c r="A8133" s="1">
        <v>42019.173748414352</v>
      </c>
      <c r="B8133">
        <v>10011</v>
      </c>
      <c r="C8133">
        <v>1</v>
      </c>
      <c r="D8133">
        <v>-49</v>
      </c>
      <c r="E8133">
        <v>-97</v>
      </c>
      <c r="F8133">
        <v>10</v>
      </c>
    </row>
    <row r="8134" spans="1:9" x14ac:dyDescent="0.25">
      <c r="A8134" s="1">
        <v>42019.177224803243</v>
      </c>
      <c r="B8134">
        <v>10011</v>
      </c>
      <c r="C8134">
        <v>1</v>
      </c>
      <c r="D8134">
        <v>-49</v>
      </c>
      <c r="E8134">
        <v>-97</v>
      </c>
      <c r="F8134">
        <v>10</v>
      </c>
      <c r="G8134">
        <v>-6.53</v>
      </c>
      <c r="H8134">
        <v>82.29</v>
      </c>
      <c r="I8134">
        <v>3.7789999999999999</v>
      </c>
    </row>
    <row r="8135" spans="1:9" x14ac:dyDescent="0.25">
      <c r="A8135" s="1">
        <v>42019.187637337964</v>
      </c>
      <c r="B8135">
        <v>10011</v>
      </c>
      <c r="C8135">
        <v>1</v>
      </c>
      <c r="D8135">
        <v>-49</v>
      </c>
      <c r="E8135">
        <v>-97</v>
      </c>
      <c r="F8135">
        <v>10</v>
      </c>
    </row>
    <row r="8136" spans="1:9" x14ac:dyDescent="0.25">
      <c r="A8136" s="1">
        <v>42019.18764142361</v>
      </c>
      <c r="B8136">
        <v>10011</v>
      </c>
      <c r="C8136">
        <v>1</v>
      </c>
      <c r="D8136">
        <v>-49</v>
      </c>
      <c r="E8136">
        <v>-97</v>
      </c>
      <c r="F8136">
        <v>10</v>
      </c>
      <c r="G8136">
        <v>-6.56</v>
      </c>
      <c r="H8136">
        <v>82.28</v>
      </c>
      <c r="I8136">
        <v>3.7789999999999999</v>
      </c>
    </row>
    <row r="8137" spans="1:9" x14ac:dyDescent="0.25">
      <c r="A8137" s="1">
        <v>42019.194581828706</v>
      </c>
      <c r="B8137">
        <v>10011</v>
      </c>
      <c r="C8137">
        <v>1</v>
      </c>
      <c r="D8137">
        <v>-49</v>
      </c>
      <c r="E8137">
        <v>-97</v>
      </c>
      <c r="F8137">
        <v>10</v>
      </c>
    </row>
    <row r="8138" spans="1:9" x14ac:dyDescent="0.25">
      <c r="A8138" s="1">
        <v>42019.198058217589</v>
      </c>
      <c r="B8138">
        <v>10011</v>
      </c>
      <c r="C8138">
        <v>1</v>
      </c>
      <c r="D8138">
        <v>-49</v>
      </c>
      <c r="E8138">
        <v>-97</v>
      </c>
      <c r="F8138">
        <v>10</v>
      </c>
      <c r="G8138">
        <v>-6.64</v>
      </c>
      <c r="H8138">
        <v>82.13</v>
      </c>
      <c r="I8138">
        <v>3.7789999999999999</v>
      </c>
    </row>
    <row r="8139" spans="1:9" x14ac:dyDescent="0.25">
      <c r="A8139" s="1">
        <v>42019.208474884261</v>
      </c>
      <c r="B8139">
        <v>10011</v>
      </c>
      <c r="C8139">
        <v>1</v>
      </c>
      <c r="D8139">
        <v>-49</v>
      </c>
      <c r="E8139">
        <v>-97</v>
      </c>
      <c r="F8139">
        <v>10</v>
      </c>
      <c r="G8139">
        <v>-6.78</v>
      </c>
      <c r="H8139">
        <v>81.86</v>
      </c>
      <c r="I8139">
        <v>3.7789999999999999</v>
      </c>
    </row>
    <row r="8140" spans="1:9" x14ac:dyDescent="0.25">
      <c r="A8140" s="1">
        <v>42019.215415208331</v>
      </c>
      <c r="B8140">
        <v>10011</v>
      </c>
      <c r="C8140">
        <v>1</v>
      </c>
      <c r="D8140">
        <v>-49</v>
      </c>
      <c r="E8140">
        <v>-97</v>
      </c>
      <c r="F8140">
        <v>10</v>
      </c>
    </row>
    <row r="8141" spans="1:9" x14ac:dyDescent="0.25">
      <c r="A8141" s="1">
        <v>42019.215415439816</v>
      </c>
      <c r="B8141">
        <v>10011</v>
      </c>
      <c r="C8141">
        <v>1</v>
      </c>
      <c r="D8141">
        <v>-49</v>
      </c>
      <c r="E8141">
        <v>-97</v>
      </c>
      <c r="F8141">
        <v>10</v>
      </c>
    </row>
    <row r="8142" spans="1:9" x14ac:dyDescent="0.25">
      <c r="A8142" s="1">
        <v>42019.218891643519</v>
      </c>
      <c r="B8142">
        <v>10011</v>
      </c>
      <c r="C8142">
        <v>1</v>
      </c>
      <c r="D8142">
        <v>-49</v>
      </c>
      <c r="E8142">
        <v>-97</v>
      </c>
      <c r="F8142">
        <v>10</v>
      </c>
      <c r="G8142">
        <v>-7</v>
      </c>
      <c r="H8142">
        <v>81.540000000000006</v>
      </c>
      <c r="I8142">
        <v>3.7789999999999999</v>
      </c>
    </row>
    <row r="8143" spans="1:9" x14ac:dyDescent="0.25">
      <c r="A8143" s="1">
        <v>42019.229308310183</v>
      </c>
      <c r="B8143">
        <v>10011</v>
      </c>
      <c r="C8143">
        <v>1</v>
      </c>
      <c r="D8143">
        <v>-49</v>
      </c>
      <c r="E8143">
        <v>-46</v>
      </c>
      <c r="F8143">
        <v>10</v>
      </c>
      <c r="G8143">
        <v>-7.24</v>
      </c>
      <c r="H8143">
        <v>81.400000000000006</v>
      </c>
      <c r="I8143">
        <v>3.7789999999999999</v>
      </c>
    </row>
    <row r="8144" spans="1:9" x14ac:dyDescent="0.25">
      <c r="A8144" s="1">
        <v>42019.236248692127</v>
      </c>
      <c r="B8144">
        <v>10011</v>
      </c>
      <c r="C8144">
        <v>1</v>
      </c>
      <c r="D8144">
        <v>-49</v>
      </c>
      <c r="E8144">
        <v>-97</v>
      </c>
      <c r="F8144">
        <v>10</v>
      </c>
    </row>
    <row r="8145" spans="1:9" x14ac:dyDescent="0.25">
      <c r="A8145" s="1">
        <v>42019.239725023152</v>
      </c>
      <c r="B8145">
        <v>10011</v>
      </c>
      <c r="C8145">
        <v>1</v>
      </c>
      <c r="D8145">
        <v>-49</v>
      </c>
      <c r="E8145">
        <v>-46</v>
      </c>
      <c r="F8145">
        <v>10</v>
      </c>
      <c r="G8145">
        <v>-7.34</v>
      </c>
      <c r="H8145">
        <v>81.7</v>
      </c>
      <c r="I8145">
        <v>3.7789999999999999</v>
      </c>
    </row>
    <row r="8146" spans="1:9" x14ac:dyDescent="0.25">
      <c r="A8146" s="1">
        <v>42019.243193182869</v>
      </c>
      <c r="B8146">
        <v>10011</v>
      </c>
      <c r="C8146">
        <v>1</v>
      </c>
      <c r="D8146">
        <v>-49</v>
      </c>
      <c r="E8146">
        <v>-97</v>
      </c>
      <c r="F8146">
        <v>10</v>
      </c>
    </row>
    <row r="8147" spans="1:9" x14ac:dyDescent="0.25">
      <c r="A8147" s="1">
        <v>42019.250141747689</v>
      </c>
      <c r="B8147">
        <v>10011</v>
      </c>
      <c r="C8147">
        <v>1</v>
      </c>
      <c r="D8147">
        <v>-49</v>
      </c>
      <c r="E8147">
        <v>-97</v>
      </c>
      <c r="F8147">
        <v>10</v>
      </c>
      <c r="G8147">
        <v>-7.32</v>
      </c>
      <c r="H8147">
        <v>81.99</v>
      </c>
      <c r="I8147">
        <v>3.7789999999999999</v>
      </c>
    </row>
    <row r="8148" spans="1:9" x14ac:dyDescent="0.25">
      <c r="A8148" s="1">
        <v>42019.257082164353</v>
      </c>
      <c r="B8148">
        <v>10011</v>
      </c>
      <c r="C8148">
        <v>1</v>
      </c>
      <c r="D8148">
        <v>-49</v>
      </c>
      <c r="E8148">
        <v>-46</v>
      </c>
      <c r="F8148">
        <v>10</v>
      </c>
    </row>
    <row r="8149" spans="1:9" x14ac:dyDescent="0.25">
      <c r="A8149" s="1">
        <v>42019.260558449074</v>
      </c>
      <c r="B8149">
        <v>10011</v>
      </c>
      <c r="C8149">
        <v>1</v>
      </c>
      <c r="D8149">
        <v>-49</v>
      </c>
      <c r="E8149">
        <v>-97</v>
      </c>
      <c r="F8149">
        <v>10</v>
      </c>
      <c r="G8149">
        <v>-7.24</v>
      </c>
      <c r="H8149">
        <v>82.38</v>
      </c>
      <c r="I8149">
        <v>3.7789999999999999</v>
      </c>
    </row>
    <row r="8150" spans="1:9" x14ac:dyDescent="0.25">
      <c r="A8150" s="1">
        <v>42019.27097109954</v>
      </c>
      <c r="B8150">
        <v>10011</v>
      </c>
      <c r="C8150">
        <v>1</v>
      </c>
      <c r="D8150">
        <v>-49</v>
      </c>
      <c r="E8150">
        <v>-97</v>
      </c>
      <c r="F8150">
        <v>10</v>
      </c>
    </row>
    <row r="8151" spans="1:9" x14ac:dyDescent="0.25">
      <c r="A8151" s="1">
        <v>42019.270975173611</v>
      </c>
      <c r="B8151">
        <v>10011</v>
      </c>
      <c r="C8151">
        <v>1</v>
      </c>
      <c r="D8151">
        <v>-49</v>
      </c>
      <c r="E8151">
        <v>-97</v>
      </c>
      <c r="F8151">
        <v>10</v>
      </c>
      <c r="G8151">
        <v>-7.13</v>
      </c>
      <c r="H8151">
        <v>82.66</v>
      </c>
      <c r="I8151">
        <v>3.7789999999999999</v>
      </c>
    </row>
    <row r="8152" spans="1:9" x14ac:dyDescent="0.25">
      <c r="A8152" s="1">
        <v>42019.277915578707</v>
      </c>
      <c r="B8152">
        <v>10011</v>
      </c>
      <c r="C8152">
        <v>1</v>
      </c>
      <c r="D8152">
        <v>-49</v>
      </c>
      <c r="E8152">
        <v>-97</v>
      </c>
      <c r="F8152">
        <v>10</v>
      </c>
    </row>
    <row r="8153" spans="1:9" x14ac:dyDescent="0.25">
      <c r="A8153" s="1">
        <v>42019.281391979166</v>
      </c>
      <c r="B8153">
        <v>10011</v>
      </c>
      <c r="C8153">
        <v>1</v>
      </c>
      <c r="D8153">
        <v>-49</v>
      </c>
      <c r="E8153">
        <v>-46</v>
      </c>
      <c r="F8153">
        <v>10</v>
      </c>
      <c r="G8153">
        <v>-7.02</v>
      </c>
      <c r="H8153">
        <v>82.82</v>
      </c>
      <c r="I8153">
        <v>3.7789999999999999</v>
      </c>
    </row>
    <row r="8154" spans="1:9" x14ac:dyDescent="0.25">
      <c r="A8154" s="1">
        <v>42019.291808611109</v>
      </c>
      <c r="B8154">
        <v>10011</v>
      </c>
      <c r="C8154">
        <v>1</v>
      </c>
      <c r="D8154">
        <v>-49</v>
      </c>
      <c r="E8154">
        <v>-46</v>
      </c>
      <c r="F8154">
        <v>10</v>
      </c>
      <c r="G8154">
        <v>-7.06</v>
      </c>
      <c r="H8154">
        <v>82.48</v>
      </c>
      <c r="I8154">
        <v>3.7789999999999999</v>
      </c>
    </row>
    <row r="8155" spans="1:9" x14ac:dyDescent="0.25">
      <c r="A8155" s="1">
        <v>42019.298749004629</v>
      </c>
      <c r="B8155">
        <v>10011</v>
      </c>
      <c r="C8155">
        <v>1</v>
      </c>
      <c r="D8155">
        <v>-49</v>
      </c>
      <c r="E8155">
        <v>-97</v>
      </c>
      <c r="F8155">
        <v>10</v>
      </c>
    </row>
    <row r="8156" spans="1:9" x14ac:dyDescent="0.25">
      <c r="A8156" s="1">
        <v>42019.298749189817</v>
      </c>
      <c r="B8156">
        <v>10011</v>
      </c>
      <c r="C8156">
        <v>1</v>
      </c>
      <c r="D8156">
        <v>-49</v>
      </c>
      <c r="E8156">
        <v>-97</v>
      </c>
      <c r="F8156">
        <v>10</v>
      </c>
    </row>
    <row r="8157" spans="1:9" x14ac:dyDescent="0.25">
      <c r="A8157" s="1">
        <v>42019.302225347223</v>
      </c>
      <c r="B8157">
        <v>10011</v>
      </c>
      <c r="C8157">
        <v>1</v>
      </c>
      <c r="D8157">
        <v>-49</v>
      </c>
      <c r="E8157">
        <v>-97</v>
      </c>
      <c r="F8157">
        <v>10</v>
      </c>
      <c r="G8157">
        <v>-7.28</v>
      </c>
      <c r="H8157">
        <v>81.87</v>
      </c>
      <c r="I8157">
        <v>3.7789999999999999</v>
      </c>
    </row>
    <row r="8158" spans="1:9" x14ac:dyDescent="0.25">
      <c r="A8158" s="1">
        <v>42019.312642060184</v>
      </c>
      <c r="B8158">
        <v>10011</v>
      </c>
      <c r="C8158">
        <v>1</v>
      </c>
      <c r="D8158">
        <v>-49</v>
      </c>
      <c r="E8158">
        <v>-97</v>
      </c>
      <c r="F8158">
        <v>10</v>
      </c>
      <c r="G8158">
        <v>-7.48</v>
      </c>
      <c r="H8158">
        <v>81.75</v>
      </c>
      <c r="I8158">
        <v>3.7789999999999999</v>
      </c>
    </row>
    <row r="8159" spans="1:9" x14ac:dyDescent="0.25">
      <c r="A8159" s="1">
        <v>42019.319582476855</v>
      </c>
      <c r="B8159">
        <v>10011</v>
      </c>
      <c r="C8159">
        <v>1</v>
      </c>
      <c r="D8159">
        <v>-49</v>
      </c>
      <c r="E8159">
        <v>-97</v>
      </c>
      <c r="F8159">
        <v>10</v>
      </c>
    </row>
    <row r="8160" spans="1:9" x14ac:dyDescent="0.25">
      <c r="A8160" s="1">
        <v>42019.323058831018</v>
      </c>
      <c r="B8160">
        <v>10011</v>
      </c>
      <c r="C8160">
        <v>1</v>
      </c>
      <c r="D8160">
        <v>-49</v>
      </c>
      <c r="E8160">
        <v>-97</v>
      </c>
      <c r="F8160">
        <v>10</v>
      </c>
      <c r="G8160">
        <v>-7.59</v>
      </c>
      <c r="H8160">
        <v>81.86</v>
      </c>
      <c r="I8160">
        <v>3.7789999999999999</v>
      </c>
    </row>
    <row r="8161" spans="1:9" x14ac:dyDescent="0.25">
      <c r="A8161" s="1">
        <v>42019.32652696759</v>
      </c>
      <c r="B8161">
        <v>10011</v>
      </c>
      <c r="C8161">
        <v>1</v>
      </c>
      <c r="D8161">
        <v>-49</v>
      </c>
      <c r="E8161">
        <v>-97</v>
      </c>
      <c r="F8161">
        <v>10</v>
      </c>
    </row>
    <row r="8162" spans="1:9" x14ac:dyDescent="0.25">
      <c r="A8162" s="1">
        <v>42019.333475578707</v>
      </c>
      <c r="B8162">
        <v>10011</v>
      </c>
      <c r="C8162">
        <v>1</v>
      </c>
      <c r="D8162">
        <v>-49</v>
      </c>
      <c r="E8162">
        <v>-46</v>
      </c>
      <c r="F8162">
        <v>10</v>
      </c>
      <c r="G8162">
        <v>-7.62</v>
      </c>
      <c r="H8162">
        <v>82.05</v>
      </c>
      <c r="I8162">
        <v>3.7789999999999999</v>
      </c>
    </row>
    <row r="8163" spans="1:9" x14ac:dyDescent="0.25">
      <c r="A8163" s="1">
        <v>42019.340415914354</v>
      </c>
      <c r="B8163">
        <v>10011</v>
      </c>
      <c r="C8163">
        <v>1</v>
      </c>
      <c r="D8163">
        <v>-49</v>
      </c>
      <c r="E8163">
        <v>-46</v>
      </c>
      <c r="F8163">
        <v>10</v>
      </c>
    </row>
    <row r="8164" spans="1:9" x14ac:dyDescent="0.25">
      <c r="A8164" s="1">
        <v>42019.343892303237</v>
      </c>
      <c r="B8164">
        <v>10011</v>
      </c>
      <c r="C8164">
        <v>1</v>
      </c>
      <c r="D8164">
        <v>-49</v>
      </c>
      <c r="E8164">
        <v>-97</v>
      </c>
      <c r="F8164">
        <v>10</v>
      </c>
      <c r="G8164">
        <v>-7.62</v>
      </c>
      <c r="H8164">
        <v>82.24</v>
      </c>
      <c r="I8164">
        <v>3.7789999999999999</v>
      </c>
    </row>
    <row r="8165" spans="1:9" x14ac:dyDescent="0.25">
      <c r="A8165" s="1">
        <v>42019.354304849534</v>
      </c>
      <c r="B8165">
        <v>10011</v>
      </c>
      <c r="C8165">
        <v>1</v>
      </c>
      <c r="D8165">
        <v>-49</v>
      </c>
      <c r="E8165">
        <v>-46</v>
      </c>
      <c r="F8165">
        <v>10</v>
      </c>
    </row>
    <row r="8166" spans="1:9" x14ac:dyDescent="0.25">
      <c r="A8166" s="1">
        <v>42019.354308958333</v>
      </c>
      <c r="B8166">
        <v>10011</v>
      </c>
      <c r="C8166">
        <v>1</v>
      </c>
      <c r="D8166">
        <v>-49</v>
      </c>
      <c r="E8166">
        <v>-97</v>
      </c>
      <c r="F8166">
        <v>10</v>
      </c>
      <c r="G8166">
        <v>-7.59</v>
      </c>
      <c r="H8166">
        <v>82.38</v>
      </c>
      <c r="I8166">
        <v>3.7789999999999999</v>
      </c>
    </row>
    <row r="8167" spans="1:9" x14ac:dyDescent="0.25">
      <c r="A8167" s="1">
        <v>42019.361249340276</v>
      </c>
      <c r="B8167">
        <v>10011</v>
      </c>
      <c r="C8167">
        <v>1</v>
      </c>
      <c r="D8167">
        <v>-49</v>
      </c>
      <c r="E8167">
        <v>-97</v>
      </c>
      <c r="F8167">
        <v>10</v>
      </c>
    </row>
    <row r="8168" spans="1:9" x14ac:dyDescent="0.25">
      <c r="A8168" s="1">
        <v>42019.364725717591</v>
      </c>
      <c r="B8168">
        <v>10011</v>
      </c>
      <c r="C8168">
        <v>1</v>
      </c>
      <c r="D8168">
        <v>-49</v>
      </c>
      <c r="E8168">
        <v>-46</v>
      </c>
      <c r="F8168">
        <v>10</v>
      </c>
      <c r="G8168">
        <v>-7.49</v>
      </c>
      <c r="H8168">
        <v>82.7</v>
      </c>
      <c r="I8168">
        <v>3.7789999999999999</v>
      </c>
    </row>
    <row r="8169" spans="1:9" x14ac:dyDescent="0.25">
      <c r="A8169" s="1">
        <v>42019.375142384262</v>
      </c>
      <c r="B8169">
        <v>10011</v>
      </c>
      <c r="C8169">
        <v>1</v>
      </c>
      <c r="D8169">
        <v>-49</v>
      </c>
      <c r="E8169">
        <v>-46</v>
      </c>
      <c r="F8169">
        <v>10</v>
      </c>
      <c r="G8169">
        <v>-7.25</v>
      </c>
      <c r="H8169">
        <v>83.32</v>
      </c>
      <c r="I8169">
        <v>3.7789999999999999</v>
      </c>
    </row>
    <row r="8170" spans="1:9" x14ac:dyDescent="0.25">
      <c r="A8170" s="1">
        <v>42019.382082812503</v>
      </c>
      <c r="B8170">
        <v>10011</v>
      </c>
      <c r="C8170">
        <v>1</v>
      </c>
      <c r="D8170">
        <v>-49</v>
      </c>
      <c r="E8170">
        <v>-97</v>
      </c>
      <c r="F8170">
        <v>10</v>
      </c>
    </row>
    <row r="8171" spans="1:9" x14ac:dyDescent="0.25">
      <c r="A8171" s="1">
        <v>42019.382082974538</v>
      </c>
      <c r="B8171">
        <v>10011</v>
      </c>
      <c r="C8171">
        <v>1</v>
      </c>
      <c r="D8171">
        <v>-49</v>
      </c>
      <c r="E8171">
        <v>-97</v>
      </c>
      <c r="F8171">
        <v>10</v>
      </c>
    </row>
    <row r="8172" spans="1:9" x14ac:dyDescent="0.25">
      <c r="A8172" s="1">
        <v>42019.385559108799</v>
      </c>
      <c r="B8172">
        <v>10011</v>
      </c>
      <c r="C8172">
        <v>1</v>
      </c>
      <c r="D8172">
        <v>-49</v>
      </c>
      <c r="E8172">
        <v>-46</v>
      </c>
      <c r="F8172">
        <v>10</v>
      </c>
      <c r="G8172">
        <v>-6.8</v>
      </c>
      <c r="H8172">
        <v>84.66</v>
      </c>
      <c r="I8172">
        <v>3.7789999999999999</v>
      </c>
    </row>
    <row r="8173" spans="1:9" x14ac:dyDescent="0.25">
      <c r="A8173" s="1">
        <v>42019.395975775464</v>
      </c>
      <c r="B8173">
        <v>10011</v>
      </c>
      <c r="C8173">
        <v>1</v>
      </c>
      <c r="D8173">
        <v>-49</v>
      </c>
      <c r="E8173">
        <v>-97</v>
      </c>
      <c r="F8173">
        <v>10</v>
      </c>
      <c r="G8173">
        <v>-6.5</v>
      </c>
      <c r="H8173">
        <v>84.57</v>
      </c>
      <c r="I8173">
        <v>3.7789999999999999</v>
      </c>
    </row>
    <row r="8174" spans="1:9" x14ac:dyDescent="0.25">
      <c r="A8174" s="1">
        <v>42019.402916192128</v>
      </c>
      <c r="B8174">
        <v>10011</v>
      </c>
      <c r="C8174">
        <v>1</v>
      </c>
      <c r="D8174">
        <v>-49</v>
      </c>
      <c r="E8174">
        <v>-46</v>
      </c>
      <c r="F8174">
        <v>10</v>
      </c>
    </row>
    <row r="8175" spans="1:9" x14ac:dyDescent="0.25">
      <c r="A8175" s="1">
        <v>42019.406392523146</v>
      </c>
      <c r="B8175">
        <v>10011</v>
      </c>
      <c r="C8175">
        <v>1</v>
      </c>
      <c r="D8175">
        <v>-49</v>
      </c>
      <c r="E8175">
        <v>-97</v>
      </c>
      <c r="F8175">
        <v>10</v>
      </c>
      <c r="G8175">
        <v>-6.14</v>
      </c>
      <c r="H8175">
        <v>84.68</v>
      </c>
      <c r="I8175">
        <v>3.7789999999999999</v>
      </c>
    </row>
    <row r="8176" spans="1:9" x14ac:dyDescent="0.25">
      <c r="A8176" s="1">
        <v>42019.409860636573</v>
      </c>
      <c r="B8176">
        <v>10011</v>
      </c>
      <c r="C8176">
        <v>1</v>
      </c>
      <c r="D8176">
        <v>-49</v>
      </c>
      <c r="E8176">
        <v>-46</v>
      </c>
      <c r="F8176">
        <v>10</v>
      </c>
    </row>
    <row r="8177" spans="1:9" x14ac:dyDescent="0.25">
      <c r="A8177" s="1">
        <v>42019.416809201386</v>
      </c>
      <c r="B8177">
        <v>10011</v>
      </c>
      <c r="C8177">
        <v>1</v>
      </c>
      <c r="D8177">
        <v>-49</v>
      </c>
      <c r="E8177">
        <v>-46</v>
      </c>
      <c r="F8177">
        <v>10</v>
      </c>
      <c r="G8177">
        <v>-5.84</v>
      </c>
      <c r="H8177">
        <v>84.52</v>
      </c>
      <c r="I8177">
        <v>3.7789999999999999</v>
      </c>
    </row>
    <row r="8178" spans="1:9" x14ac:dyDescent="0.25">
      <c r="A8178" s="1">
        <v>42019.423749560185</v>
      </c>
      <c r="B8178">
        <v>10011</v>
      </c>
      <c r="C8178">
        <v>1</v>
      </c>
      <c r="D8178">
        <v>-49</v>
      </c>
      <c r="E8178">
        <v>-46</v>
      </c>
      <c r="F8178">
        <v>10</v>
      </c>
    </row>
    <row r="8179" spans="1:9" x14ac:dyDescent="0.25">
      <c r="A8179" s="1">
        <v>42019.427225902778</v>
      </c>
      <c r="B8179">
        <v>10011</v>
      </c>
      <c r="C8179">
        <v>1</v>
      </c>
      <c r="D8179">
        <v>-49</v>
      </c>
      <c r="E8179">
        <v>-97</v>
      </c>
      <c r="F8179">
        <v>10</v>
      </c>
      <c r="G8179">
        <v>-5.53</v>
      </c>
      <c r="H8179">
        <v>84.64</v>
      </c>
      <c r="I8179">
        <v>3.7789999999999999</v>
      </c>
    </row>
    <row r="8180" spans="1:9" x14ac:dyDescent="0.25">
      <c r="A8180" s="1">
        <v>42019.437638460651</v>
      </c>
      <c r="B8180">
        <v>10011</v>
      </c>
      <c r="C8180">
        <v>1</v>
      </c>
      <c r="D8180">
        <v>-49</v>
      </c>
      <c r="E8180">
        <v>-46</v>
      </c>
      <c r="F8180">
        <v>10</v>
      </c>
    </row>
    <row r="8181" spans="1:9" x14ac:dyDescent="0.25">
      <c r="A8181" s="1">
        <v>42019.437642523146</v>
      </c>
      <c r="B8181">
        <v>10011</v>
      </c>
      <c r="C8181">
        <v>1</v>
      </c>
      <c r="D8181">
        <v>-49</v>
      </c>
      <c r="E8181">
        <v>-97</v>
      </c>
      <c r="F8181">
        <v>10</v>
      </c>
      <c r="G8181">
        <v>-5.21</v>
      </c>
      <c r="H8181">
        <v>84.61</v>
      </c>
      <c r="I8181">
        <v>3.7669999999999999</v>
      </c>
    </row>
    <row r="8182" spans="1:9" x14ac:dyDescent="0.25">
      <c r="A8182" s="1">
        <v>42019.444582847224</v>
      </c>
      <c r="B8182">
        <v>10011</v>
      </c>
      <c r="C8182">
        <v>1</v>
      </c>
      <c r="D8182">
        <v>-49</v>
      </c>
      <c r="E8182">
        <v>-97</v>
      </c>
      <c r="F8182">
        <v>10</v>
      </c>
    </row>
    <row r="8183" spans="1:9" x14ac:dyDescent="0.25">
      <c r="A8183" s="1">
        <v>42019.448059236114</v>
      </c>
      <c r="B8183">
        <v>10011</v>
      </c>
      <c r="C8183">
        <v>1</v>
      </c>
      <c r="D8183">
        <v>-49</v>
      </c>
      <c r="E8183">
        <v>-46</v>
      </c>
      <c r="F8183">
        <v>10</v>
      </c>
      <c r="G8183">
        <v>-4.96</v>
      </c>
      <c r="H8183">
        <v>84.57</v>
      </c>
      <c r="I8183">
        <v>3.7669999999999999</v>
      </c>
    </row>
    <row r="8184" spans="1:9" x14ac:dyDescent="0.25">
      <c r="A8184" s="1">
        <v>42019.458475856482</v>
      </c>
      <c r="B8184">
        <v>10011</v>
      </c>
      <c r="C8184">
        <v>1</v>
      </c>
      <c r="D8184">
        <v>-49</v>
      </c>
      <c r="E8184">
        <v>-46</v>
      </c>
      <c r="F8184">
        <v>10</v>
      </c>
      <c r="G8184">
        <v>-4.5599999999999996</v>
      </c>
      <c r="H8184">
        <v>85.05</v>
      </c>
      <c r="I8184">
        <v>3.7789999999999999</v>
      </c>
    </row>
    <row r="8185" spans="1:9" x14ac:dyDescent="0.25">
      <c r="A8185" s="1">
        <v>42019.465416238425</v>
      </c>
      <c r="B8185">
        <v>10011</v>
      </c>
      <c r="C8185">
        <v>1</v>
      </c>
      <c r="D8185">
        <v>-49</v>
      </c>
      <c r="E8185">
        <v>-97</v>
      </c>
      <c r="F8185">
        <v>10</v>
      </c>
    </row>
    <row r="8186" spans="1:9" x14ac:dyDescent="0.25">
      <c r="A8186" s="1">
        <v>42019.465416458333</v>
      </c>
      <c r="B8186">
        <v>10011</v>
      </c>
      <c r="C8186">
        <v>1</v>
      </c>
      <c r="D8186">
        <v>-49</v>
      </c>
      <c r="E8186">
        <v>-97</v>
      </c>
      <c r="F8186">
        <v>10</v>
      </c>
    </row>
    <row r="8187" spans="1:9" x14ac:dyDescent="0.25">
      <c r="A8187" s="1">
        <v>42019.468892569443</v>
      </c>
      <c r="B8187">
        <v>10011</v>
      </c>
      <c r="C8187">
        <v>1</v>
      </c>
      <c r="D8187">
        <v>-49</v>
      </c>
      <c r="E8187">
        <v>-97</v>
      </c>
      <c r="F8187">
        <v>10</v>
      </c>
      <c r="G8187">
        <v>-4.25</v>
      </c>
      <c r="H8187">
        <v>84.57</v>
      </c>
      <c r="I8187">
        <v>3.7789999999999999</v>
      </c>
    </row>
    <row r="8188" spans="1:9" x14ac:dyDescent="0.25">
      <c r="A8188" s="1">
        <v>42019.479309189817</v>
      </c>
      <c r="B8188">
        <v>10011</v>
      </c>
      <c r="C8188">
        <v>1</v>
      </c>
      <c r="D8188">
        <v>-49</v>
      </c>
      <c r="E8188">
        <v>-46</v>
      </c>
      <c r="F8188">
        <v>10</v>
      </c>
      <c r="G8188">
        <v>-4</v>
      </c>
      <c r="H8188">
        <v>84.68</v>
      </c>
      <c r="I8188">
        <v>3.7669999999999999</v>
      </c>
    </row>
    <row r="8189" spans="1:9" x14ac:dyDescent="0.25">
      <c r="A8189" s="1">
        <v>42019.486249571761</v>
      </c>
      <c r="B8189">
        <v>10011</v>
      </c>
      <c r="C8189">
        <v>1</v>
      </c>
      <c r="D8189">
        <v>-49</v>
      </c>
      <c r="E8189">
        <v>-97</v>
      </c>
      <c r="F8189">
        <v>10</v>
      </c>
    </row>
    <row r="8190" spans="1:9" x14ac:dyDescent="0.25">
      <c r="A8190" s="1">
        <v>42019.489725914354</v>
      </c>
      <c r="B8190">
        <v>10011</v>
      </c>
      <c r="C8190">
        <v>1</v>
      </c>
      <c r="D8190">
        <v>-49</v>
      </c>
      <c r="E8190">
        <v>-97</v>
      </c>
      <c r="F8190">
        <v>10</v>
      </c>
      <c r="G8190">
        <v>-3.64</v>
      </c>
      <c r="H8190">
        <v>84.94</v>
      </c>
      <c r="I8190">
        <v>3.7669999999999999</v>
      </c>
    </row>
    <row r="8191" spans="1:9" x14ac:dyDescent="0.25">
      <c r="A8191" s="1">
        <v>42019.493193958333</v>
      </c>
      <c r="B8191">
        <v>10011</v>
      </c>
      <c r="C8191">
        <v>1</v>
      </c>
      <c r="D8191">
        <v>-49</v>
      </c>
      <c r="E8191">
        <v>-46</v>
      </c>
      <c r="F8191">
        <v>10</v>
      </c>
    </row>
    <row r="8192" spans="1:9" x14ac:dyDescent="0.25">
      <c r="A8192" s="1">
        <v>42019.500142476849</v>
      </c>
      <c r="B8192">
        <v>10011</v>
      </c>
      <c r="C8192">
        <v>1</v>
      </c>
      <c r="D8192">
        <v>-49</v>
      </c>
      <c r="E8192">
        <v>-46</v>
      </c>
      <c r="F8192">
        <v>10</v>
      </c>
      <c r="G8192">
        <v>-3.14</v>
      </c>
      <c r="H8192">
        <v>85.3</v>
      </c>
      <c r="I8192">
        <v>3.7789999999999999</v>
      </c>
    </row>
    <row r="8193" spans="1:9" x14ac:dyDescent="0.25">
      <c r="A8193" s="1">
        <v>42019.507082766206</v>
      </c>
      <c r="B8193">
        <v>10011</v>
      </c>
      <c r="C8193">
        <v>1</v>
      </c>
      <c r="D8193">
        <v>-49</v>
      </c>
      <c r="E8193">
        <v>-46</v>
      </c>
      <c r="F8193">
        <v>10</v>
      </c>
    </row>
    <row r="8194" spans="1:9" x14ac:dyDescent="0.25">
      <c r="A8194" s="1">
        <v>42019.510559108799</v>
      </c>
      <c r="B8194">
        <v>10011</v>
      </c>
      <c r="C8194">
        <v>1</v>
      </c>
      <c r="D8194">
        <v>-49</v>
      </c>
      <c r="E8194">
        <v>-97</v>
      </c>
      <c r="F8194">
        <v>10</v>
      </c>
      <c r="G8194">
        <v>-2.6</v>
      </c>
      <c r="H8194">
        <v>85.59</v>
      </c>
      <c r="I8194">
        <v>3.7789999999999999</v>
      </c>
    </row>
    <row r="8195" spans="1:9" x14ac:dyDescent="0.25">
      <c r="A8195" s="1">
        <v>42019.52097164352</v>
      </c>
      <c r="B8195">
        <v>10011</v>
      </c>
      <c r="C8195">
        <v>1</v>
      </c>
      <c r="D8195">
        <v>-49</v>
      </c>
      <c r="E8195">
        <v>-46</v>
      </c>
      <c r="F8195">
        <v>10</v>
      </c>
    </row>
    <row r="8196" spans="1:9" x14ac:dyDescent="0.25">
      <c r="A8196" s="1">
        <v>42019.520975729167</v>
      </c>
      <c r="B8196">
        <v>10011</v>
      </c>
      <c r="C8196">
        <v>1</v>
      </c>
      <c r="D8196">
        <v>-49</v>
      </c>
      <c r="E8196">
        <v>-97</v>
      </c>
      <c r="F8196">
        <v>10</v>
      </c>
      <c r="G8196">
        <v>-2.0699999999999998</v>
      </c>
      <c r="H8196">
        <v>85.53</v>
      </c>
      <c r="I8196">
        <v>3.7669999999999999</v>
      </c>
    </row>
    <row r="8197" spans="1:9" x14ac:dyDescent="0.25">
      <c r="A8197" s="1">
        <v>42019.527916041669</v>
      </c>
      <c r="B8197">
        <v>10011</v>
      </c>
      <c r="C8197">
        <v>1</v>
      </c>
      <c r="D8197">
        <v>-49</v>
      </c>
      <c r="E8197">
        <v>-97</v>
      </c>
      <c r="F8197">
        <v>10</v>
      </c>
    </row>
    <row r="8198" spans="1:9" x14ac:dyDescent="0.25">
      <c r="A8198" s="1">
        <v>42019.531392337965</v>
      </c>
      <c r="B8198">
        <v>10011</v>
      </c>
      <c r="C8198">
        <v>1</v>
      </c>
      <c r="D8198">
        <v>-49</v>
      </c>
      <c r="E8198">
        <v>-46</v>
      </c>
      <c r="F8198">
        <v>10</v>
      </c>
      <c r="G8198">
        <v>-1.5</v>
      </c>
      <c r="H8198">
        <v>85.34</v>
      </c>
      <c r="I8198">
        <v>3.7669999999999999</v>
      </c>
    </row>
    <row r="8199" spans="1:9" x14ac:dyDescent="0.25">
      <c r="A8199" s="1">
        <v>42019.541808958333</v>
      </c>
      <c r="B8199">
        <v>10011</v>
      </c>
      <c r="C8199">
        <v>1</v>
      </c>
      <c r="D8199">
        <v>-49</v>
      </c>
      <c r="E8199">
        <v>-46</v>
      </c>
      <c r="F8199">
        <v>10</v>
      </c>
      <c r="G8199">
        <v>-1.07</v>
      </c>
      <c r="H8199">
        <v>85.32</v>
      </c>
      <c r="I8199">
        <v>3.7669999999999999</v>
      </c>
    </row>
    <row r="8200" spans="1:9" x14ac:dyDescent="0.25">
      <c r="A8200" s="1">
        <v>42019.548749201385</v>
      </c>
      <c r="B8200">
        <v>10011</v>
      </c>
      <c r="C8200">
        <v>1</v>
      </c>
      <c r="D8200">
        <v>-49</v>
      </c>
      <c r="E8200">
        <v>-97</v>
      </c>
      <c r="F8200">
        <v>10</v>
      </c>
    </row>
    <row r="8201" spans="1:9" x14ac:dyDescent="0.25">
      <c r="A8201" s="1">
        <v>42019.5487493287</v>
      </c>
      <c r="B8201">
        <v>10011</v>
      </c>
      <c r="C8201">
        <v>1</v>
      </c>
      <c r="D8201">
        <v>-49</v>
      </c>
      <c r="E8201">
        <v>-97</v>
      </c>
      <c r="F8201">
        <v>10</v>
      </c>
    </row>
    <row r="8202" spans="1:9" x14ac:dyDescent="0.25">
      <c r="A8202" s="1">
        <v>42019.552225497682</v>
      </c>
      <c r="B8202">
        <v>10011</v>
      </c>
      <c r="C8202">
        <v>1</v>
      </c>
      <c r="D8202">
        <v>-49</v>
      </c>
      <c r="E8202">
        <v>-46</v>
      </c>
      <c r="F8202">
        <v>10</v>
      </c>
      <c r="G8202">
        <v>-0.92</v>
      </c>
      <c r="H8202">
        <v>84.6</v>
      </c>
      <c r="I8202">
        <v>3.7789999999999999</v>
      </c>
    </row>
    <row r="8203" spans="1:9" x14ac:dyDescent="0.25">
      <c r="A8203" s="1">
        <v>42019.562642025463</v>
      </c>
      <c r="B8203">
        <v>10011</v>
      </c>
      <c r="C8203">
        <v>1</v>
      </c>
      <c r="D8203">
        <v>-49</v>
      </c>
      <c r="E8203">
        <v>-46</v>
      </c>
      <c r="F8203">
        <v>10</v>
      </c>
      <c r="G8203">
        <v>-0.67</v>
      </c>
      <c r="H8203">
        <v>84.15</v>
      </c>
      <c r="I8203">
        <v>3.7669999999999999</v>
      </c>
    </row>
    <row r="8204" spans="1:9" x14ac:dyDescent="0.25">
      <c r="A8204" s="1">
        <v>42019.569582303244</v>
      </c>
      <c r="B8204">
        <v>10011</v>
      </c>
      <c r="C8204">
        <v>1</v>
      </c>
      <c r="D8204">
        <v>-49</v>
      </c>
      <c r="E8204">
        <v>-97</v>
      </c>
      <c r="F8204">
        <v>10</v>
      </c>
    </row>
    <row r="8205" spans="1:9" x14ac:dyDescent="0.25">
      <c r="A8205" s="1">
        <v>42019.573058634262</v>
      </c>
      <c r="B8205">
        <v>10011</v>
      </c>
      <c r="C8205">
        <v>1</v>
      </c>
      <c r="D8205">
        <v>-49</v>
      </c>
      <c r="E8205">
        <v>-97</v>
      </c>
      <c r="F8205">
        <v>10</v>
      </c>
      <c r="G8205">
        <v>-0.5</v>
      </c>
      <c r="H8205">
        <v>84.15</v>
      </c>
      <c r="I8205">
        <v>3.7789999999999999</v>
      </c>
    </row>
    <row r="8206" spans="1:9" x14ac:dyDescent="0.25">
      <c r="A8206" s="1">
        <v>42019.576526689816</v>
      </c>
      <c r="B8206">
        <v>10011</v>
      </c>
      <c r="C8206">
        <v>1</v>
      </c>
      <c r="D8206">
        <v>-49</v>
      </c>
      <c r="E8206">
        <v>-46</v>
      </c>
      <c r="F8206">
        <v>10</v>
      </c>
    </row>
    <row r="8207" spans="1:9" x14ac:dyDescent="0.25">
      <c r="A8207" s="1">
        <v>42019.583475208332</v>
      </c>
      <c r="B8207">
        <v>10011</v>
      </c>
      <c r="C8207">
        <v>1</v>
      </c>
      <c r="D8207">
        <v>-49</v>
      </c>
      <c r="E8207">
        <v>-46</v>
      </c>
      <c r="F8207">
        <v>10</v>
      </c>
      <c r="G8207">
        <v>-0.21</v>
      </c>
      <c r="H8207">
        <v>83.7</v>
      </c>
      <c r="I8207">
        <v>3.7789999999999999</v>
      </c>
    </row>
    <row r="8208" spans="1:9" x14ac:dyDescent="0.25">
      <c r="A8208" s="1">
        <v>42019.590415497689</v>
      </c>
      <c r="B8208">
        <v>10011</v>
      </c>
      <c r="C8208">
        <v>1</v>
      </c>
      <c r="D8208">
        <v>-49</v>
      </c>
      <c r="E8208">
        <v>-97</v>
      </c>
      <c r="F8208">
        <v>10</v>
      </c>
    </row>
    <row r="8209" spans="1:9" x14ac:dyDescent="0.25">
      <c r="A8209" s="1">
        <v>42019.593891793978</v>
      </c>
      <c r="B8209">
        <v>10011</v>
      </c>
      <c r="C8209">
        <v>1</v>
      </c>
      <c r="D8209">
        <v>-52</v>
      </c>
      <c r="E8209">
        <v>-97</v>
      </c>
      <c r="F8209">
        <v>10</v>
      </c>
      <c r="G8209">
        <v>-0.24</v>
      </c>
      <c r="H8209">
        <v>83.37</v>
      </c>
      <c r="I8209">
        <v>3.7789999999999999</v>
      </c>
    </row>
    <row r="8210" spans="1:9" x14ac:dyDescent="0.25">
      <c r="A8210" s="1">
        <v>42019.604304155095</v>
      </c>
      <c r="B8210">
        <v>10011</v>
      </c>
      <c r="C8210">
        <v>1</v>
      </c>
      <c r="D8210">
        <v>-49</v>
      </c>
      <c r="E8210">
        <v>-46</v>
      </c>
      <c r="F8210">
        <v>10</v>
      </c>
    </row>
    <row r="8211" spans="1:9" x14ac:dyDescent="0.25">
      <c r="A8211" s="1">
        <v>42019.604308321759</v>
      </c>
      <c r="B8211">
        <v>10011</v>
      </c>
      <c r="C8211">
        <v>1</v>
      </c>
      <c r="D8211">
        <v>-49</v>
      </c>
      <c r="E8211">
        <v>-97</v>
      </c>
      <c r="F8211">
        <v>10</v>
      </c>
      <c r="G8211">
        <v>0.06</v>
      </c>
      <c r="H8211">
        <v>83.88</v>
      </c>
      <c r="I8211">
        <v>3.7669999999999999</v>
      </c>
    </row>
    <row r="8212" spans="1:9" x14ac:dyDescent="0.25">
      <c r="A8212" s="1">
        <v>42019.61124859954</v>
      </c>
      <c r="B8212">
        <v>10011</v>
      </c>
      <c r="C8212">
        <v>1</v>
      </c>
      <c r="D8212">
        <v>-49</v>
      </c>
      <c r="E8212">
        <v>-97</v>
      </c>
      <c r="F8212">
        <v>10</v>
      </c>
    </row>
    <row r="8213" spans="1:9" x14ac:dyDescent="0.25">
      <c r="A8213" s="1">
        <v>42019.614724907406</v>
      </c>
      <c r="B8213">
        <v>10011</v>
      </c>
      <c r="C8213">
        <v>1</v>
      </c>
      <c r="D8213">
        <v>-49</v>
      </c>
      <c r="E8213">
        <v>-49</v>
      </c>
      <c r="F8213">
        <v>10</v>
      </c>
      <c r="G8213">
        <v>0.25</v>
      </c>
      <c r="H8213">
        <v>83.22</v>
      </c>
      <c r="I8213">
        <v>3.7789999999999999</v>
      </c>
    </row>
    <row r="8214" spans="1:9" x14ac:dyDescent="0.25">
      <c r="A8214" s="1">
        <v>42019.625141469907</v>
      </c>
      <c r="B8214">
        <v>10011</v>
      </c>
      <c r="C8214">
        <v>1</v>
      </c>
      <c r="D8214">
        <v>-52</v>
      </c>
      <c r="E8214">
        <v>-49</v>
      </c>
      <c r="F8214">
        <v>10</v>
      </c>
      <c r="G8214">
        <v>0.32</v>
      </c>
      <c r="H8214">
        <v>83.28</v>
      </c>
      <c r="I8214">
        <v>3.7789999999999999</v>
      </c>
    </row>
    <row r="8215" spans="1:9" x14ac:dyDescent="0.25">
      <c r="A8215" s="1">
        <v>42019.632081736112</v>
      </c>
      <c r="B8215">
        <v>10011</v>
      </c>
      <c r="C8215">
        <v>1</v>
      </c>
      <c r="D8215">
        <v>-52</v>
      </c>
      <c r="E8215">
        <v>-97</v>
      </c>
      <c r="F8215">
        <v>10</v>
      </c>
    </row>
    <row r="8216" spans="1:9" x14ac:dyDescent="0.25">
      <c r="A8216" s="1">
        <v>42019.632081886572</v>
      </c>
      <c r="B8216">
        <v>10011</v>
      </c>
      <c r="C8216">
        <v>1</v>
      </c>
      <c r="D8216">
        <v>-49</v>
      </c>
      <c r="E8216">
        <v>-97</v>
      </c>
      <c r="F8216">
        <v>10</v>
      </c>
    </row>
    <row r="8217" spans="1:9" x14ac:dyDescent="0.25">
      <c r="A8217" s="1">
        <v>42019.635558078706</v>
      </c>
      <c r="B8217">
        <v>10011</v>
      </c>
      <c r="C8217">
        <v>1</v>
      </c>
      <c r="D8217">
        <v>-49</v>
      </c>
      <c r="E8217">
        <v>-49</v>
      </c>
      <c r="F8217">
        <v>10</v>
      </c>
      <c r="G8217">
        <v>0.33</v>
      </c>
      <c r="H8217">
        <v>82.92</v>
      </c>
      <c r="I8217">
        <v>3.7789999999999999</v>
      </c>
    </row>
    <row r="8218" spans="1:9" x14ac:dyDescent="0.25">
      <c r="A8218" s="1">
        <v>42019.645974571758</v>
      </c>
      <c r="B8218">
        <v>10011</v>
      </c>
      <c r="C8218">
        <v>1</v>
      </c>
      <c r="D8218">
        <v>-52</v>
      </c>
      <c r="E8218">
        <v>-49</v>
      </c>
      <c r="F8218">
        <v>10</v>
      </c>
      <c r="G8218">
        <v>0.47</v>
      </c>
      <c r="H8218">
        <v>82.91</v>
      </c>
      <c r="I8218">
        <v>3.7789999999999999</v>
      </c>
    </row>
    <row r="8219" spans="1:9" x14ac:dyDescent="0.25">
      <c r="A8219" s="1">
        <v>42019.652914837963</v>
      </c>
      <c r="B8219">
        <v>10011</v>
      </c>
      <c r="C8219">
        <v>1</v>
      </c>
      <c r="D8219">
        <v>-49</v>
      </c>
      <c r="E8219">
        <v>-97</v>
      </c>
      <c r="F8219">
        <v>10</v>
      </c>
    </row>
    <row r="8220" spans="1:9" x14ac:dyDescent="0.25">
      <c r="A8220" s="1">
        <v>42019.656391145836</v>
      </c>
      <c r="B8220">
        <v>10011</v>
      </c>
      <c r="C8220">
        <v>1</v>
      </c>
      <c r="D8220">
        <v>-49</v>
      </c>
      <c r="E8220">
        <v>-97</v>
      </c>
      <c r="F8220">
        <v>10</v>
      </c>
      <c r="G8220">
        <v>0.39</v>
      </c>
      <c r="H8220">
        <v>82.14</v>
      </c>
      <c r="I8220">
        <v>3.7669999999999999</v>
      </c>
    </row>
    <row r="8221" spans="1:9" x14ac:dyDescent="0.25">
      <c r="A8221" s="1">
        <v>42019.659859201391</v>
      </c>
      <c r="B8221">
        <v>10011</v>
      </c>
      <c r="C8221">
        <v>1</v>
      </c>
      <c r="D8221">
        <v>-49</v>
      </c>
      <c r="E8221">
        <v>-46</v>
      </c>
      <c r="F8221">
        <v>10</v>
      </c>
    </row>
    <row r="8222" spans="1:9" x14ac:dyDescent="0.25">
      <c r="A8222" s="1">
        <v>42019.666807662034</v>
      </c>
      <c r="B8222">
        <v>10011</v>
      </c>
      <c r="C8222">
        <v>1</v>
      </c>
      <c r="D8222">
        <v>-49</v>
      </c>
      <c r="E8222">
        <v>-49</v>
      </c>
      <c r="F8222">
        <v>10</v>
      </c>
      <c r="G8222">
        <v>0.36</v>
      </c>
      <c r="H8222">
        <v>82.25</v>
      </c>
      <c r="I8222">
        <v>3.7669999999999999</v>
      </c>
    </row>
    <row r="8223" spans="1:9" x14ac:dyDescent="0.25">
      <c r="A8223" s="1">
        <v>42019.67374795139</v>
      </c>
      <c r="B8223">
        <v>10011</v>
      </c>
      <c r="C8223">
        <v>1</v>
      </c>
      <c r="D8223">
        <v>-49</v>
      </c>
      <c r="E8223">
        <v>-49</v>
      </c>
      <c r="F8223">
        <v>10</v>
      </c>
    </row>
    <row r="8224" spans="1:9" x14ac:dyDescent="0.25">
      <c r="A8224" s="1">
        <v>42019.677224282408</v>
      </c>
      <c r="B8224">
        <v>10011</v>
      </c>
      <c r="C8224">
        <v>1</v>
      </c>
      <c r="D8224">
        <v>-49</v>
      </c>
      <c r="E8224">
        <v>-97</v>
      </c>
      <c r="F8224">
        <v>10</v>
      </c>
      <c r="G8224">
        <v>0.24</v>
      </c>
      <c r="H8224">
        <v>81.760000000000005</v>
      </c>
      <c r="I8224">
        <v>3.7789999999999999</v>
      </c>
    </row>
    <row r="8225" spans="1:9" x14ac:dyDescent="0.25">
      <c r="A8225" s="1">
        <v>42019.687636689814</v>
      </c>
      <c r="B8225">
        <v>10011</v>
      </c>
      <c r="C8225">
        <v>1</v>
      </c>
      <c r="D8225">
        <v>-49</v>
      </c>
      <c r="E8225">
        <v>-49</v>
      </c>
      <c r="F8225">
        <v>10</v>
      </c>
    </row>
    <row r="8226" spans="1:9" x14ac:dyDescent="0.25">
      <c r="A8226" s="1">
        <v>42019.687640775461</v>
      </c>
      <c r="B8226">
        <v>10011</v>
      </c>
      <c r="C8226">
        <v>1</v>
      </c>
      <c r="D8226">
        <v>-52</v>
      </c>
      <c r="E8226">
        <v>-97</v>
      </c>
      <c r="F8226">
        <v>10</v>
      </c>
      <c r="G8226">
        <v>-7.0000000000000007E-2</v>
      </c>
      <c r="H8226">
        <v>81.099999999999994</v>
      </c>
      <c r="I8226">
        <v>3.7789999999999999</v>
      </c>
    </row>
    <row r="8227" spans="1:9" x14ac:dyDescent="0.25">
      <c r="A8227" s="1">
        <v>42019.694581134259</v>
      </c>
      <c r="B8227">
        <v>10011</v>
      </c>
      <c r="C8227">
        <v>1</v>
      </c>
      <c r="D8227">
        <v>-49</v>
      </c>
      <c r="E8227">
        <v>-97</v>
      </c>
      <c r="F8227">
        <v>10</v>
      </c>
    </row>
    <row r="8228" spans="1:9" x14ac:dyDescent="0.25">
      <c r="A8228" s="1">
        <v>42019.698057395835</v>
      </c>
      <c r="B8228">
        <v>10011</v>
      </c>
      <c r="C8228">
        <v>1</v>
      </c>
      <c r="D8228">
        <v>-49</v>
      </c>
      <c r="E8228">
        <v>-49</v>
      </c>
      <c r="F8228">
        <v>10</v>
      </c>
      <c r="G8228">
        <v>-0.34</v>
      </c>
      <c r="H8228">
        <v>80.87</v>
      </c>
      <c r="I8228">
        <v>3.7789999999999999</v>
      </c>
    </row>
    <row r="8229" spans="1:9" x14ac:dyDescent="0.25">
      <c r="A8229" s="1">
        <v>42019.708474004627</v>
      </c>
      <c r="B8229">
        <v>10011</v>
      </c>
      <c r="C8229">
        <v>1</v>
      </c>
      <c r="D8229">
        <v>-49</v>
      </c>
      <c r="E8229">
        <v>-46</v>
      </c>
      <c r="F8229">
        <v>10</v>
      </c>
      <c r="G8229">
        <v>-0.61</v>
      </c>
      <c r="H8229">
        <v>80.739999999999995</v>
      </c>
      <c r="I8229">
        <v>3.7789999999999999</v>
      </c>
    </row>
    <row r="8230" spans="1:9" x14ac:dyDescent="0.25">
      <c r="A8230" s="1">
        <v>42019.715414236111</v>
      </c>
      <c r="B8230">
        <v>10011</v>
      </c>
      <c r="C8230">
        <v>1</v>
      </c>
      <c r="D8230">
        <v>-52</v>
      </c>
      <c r="E8230">
        <v>-97</v>
      </c>
      <c r="F8230">
        <v>10</v>
      </c>
    </row>
    <row r="8231" spans="1:9" x14ac:dyDescent="0.25">
      <c r="A8231" s="1">
        <v>42019.715414444443</v>
      </c>
      <c r="B8231">
        <v>10011</v>
      </c>
      <c r="C8231">
        <v>1</v>
      </c>
      <c r="D8231">
        <v>-52</v>
      </c>
      <c r="E8231">
        <v>-97</v>
      </c>
      <c r="F8231">
        <v>10</v>
      </c>
    </row>
    <row r="8232" spans="1:9" x14ac:dyDescent="0.25">
      <c r="A8232" s="1">
        <v>42019.718890543983</v>
      </c>
      <c r="B8232">
        <v>10011</v>
      </c>
      <c r="C8232">
        <v>1</v>
      </c>
      <c r="D8232">
        <v>-52</v>
      </c>
      <c r="E8232">
        <v>-49</v>
      </c>
      <c r="F8232">
        <v>10</v>
      </c>
      <c r="G8232">
        <v>-0.88</v>
      </c>
      <c r="H8232">
        <v>80.63</v>
      </c>
      <c r="I8232">
        <v>3.7789999999999999</v>
      </c>
    </row>
    <row r="8233" spans="1:9" x14ac:dyDescent="0.25">
      <c r="A8233" s="1">
        <v>42019.729307106485</v>
      </c>
      <c r="B8233">
        <v>10011</v>
      </c>
      <c r="C8233">
        <v>1</v>
      </c>
      <c r="D8233">
        <v>-49</v>
      </c>
      <c r="E8233">
        <v>-49</v>
      </c>
      <c r="F8233">
        <v>10</v>
      </c>
      <c r="G8233">
        <v>-1.17</v>
      </c>
      <c r="H8233">
        <v>80.52</v>
      </c>
      <c r="I8233">
        <v>3.7789999999999999</v>
      </c>
    </row>
    <row r="8234" spans="1:9" x14ac:dyDescent="0.25">
      <c r="A8234" s="1">
        <v>42019.736247442132</v>
      </c>
      <c r="B8234">
        <v>10011</v>
      </c>
      <c r="C8234">
        <v>1</v>
      </c>
      <c r="D8234">
        <v>-49</v>
      </c>
      <c r="E8234">
        <v>-97</v>
      </c>
      <c r="F8234">
        <v>10</v>
      </c>
    </row>
    <row r="8235" spans="1:9" x14ac:dyDescent="0.25">
      <c r="A8235" s="1">
        <v>42019.739723738428</v>
      </c>
      <c r="B8235">
        <v>10011</v>
      </c>
      <c r="C8235">
        <v>1</v>
      </c>
      <c r="D8235">
        <v>-49</v>
      </c>
      <c r="E8235">
        <v>-97</v>
      </c>
      <c r="F8235">
        <v>10</v>
      </c>
      <c r="G8235">
        <v>-1.48</v>
      </c>
      <c r="H8235">
        <v>80.540000000000006</v>
      </c>
      <c r="I8235">
        <v>3.7789999999999999</v>
      </c>
    </row>
    <row r="8236" spans="1:9" x14ac:dyDescent="0.25">
      <c r="A8236" s="1">
        <v>42019.74319184028</v>
      </c>
      <c r="B8236">
        <v>10011</v>
      </c>
      <c r="C8236">
        <v>1</v>
      </c>
      <c r="D8236">
        <v>-49</v>
      </c>
      <c r="E8236">
        <v>-49</v>
      </c>
      <c r="F8236">
        <v>10</v>
      </c>
    </row>
    <row r="8237" spans="1:9" x14ac:dyDescent="0.25">
      <c r="A8237" s="1">
        <v>42019.750140312499</v>
      </c>
      <c r="B8237">
        <v>10011</v>
      </c>
      <c r="C8237">
        <v>1</v>
      </c>
      <c r="D8237">
        <v>-52</v>
      </c>
      <c r="E8237">
        <v>-97</v>
      </c>
      <c r="F8237">
        <v>10</v>
      </c>
      <c r="G8237">
        <v>-1.78</v>
      </c>
      <c r="H8237">
        <v>80.489999999999995</v>
      </c>
      <c r="I8237">
        <v>3.7789999999999999</v>
      </c>
    </row>
    <row r="8238" spans="1:9" x14ac:dyDescent="0.25">
      <c r="A8238" s="1">
        <v>42019.757080671297</v>
      </c>
      <c r="B8238">
        <v>10011</v>
      </c>
      <c r="C8238">
        <v>1</v>
      </c>
      <c r="D8238">
        <v>-52</v>
      </c>
      <c r="E8238">
        <v>-97</v>
      </c>
      <c r="F8238">
        <v>10</v>
      </c>
    </row>
    <row r="8239" spans="1:9" x14ac:dyDescent="0.25">
      <c r="A8239" s="1">
        <v>42019.760556979163</v>
      </c>
      <c r="B8239">
        <v>10011</v>
      </c>
      <c r="C8239">
        <v>1</v>
      </c>
      <c r="D8239">
        <v>-49</v>
      </c>
      <c r="E8239">
        <v>-97</v>
      </c>
      <c r="F8239">
        <v>10</v>
      </c>
      <c r="G8239">
        <v>-2.0699999999999998</v>
      </c>
      <c r="H8239">
        <v>80.47</v>
      </c>
      <c r="I8239">
        <v>3.7789999999999999</v>
      </c>
    </row>
    <row r="8240" spans="1:9" x14ac:dyDescent="0.25">
      <c r="A8240" s="1">
        <v>42019.77096947917</v>
      </c>
      <c r="B8240">
        <v>10011</v>
      </c>
      <c r="C8240">
        <v>1</v>
      </c>
      <c r="D8240">
        <v>-52</v>
      </c>
      <c r="E8240">
        <v>-49</v>
      </c>
      <c r="F8240">
        <v>10</v>
      </c>
    </row>
    <row r="8241" spans="1:9" x14ac:dyDescent="0.25">
      <c r="A8241" s="1">
        <v>42019.770973553241</v>
      </c>
      <c r="B8241">
        <v>10011</v>
      </c>
      <c r="C8241">
        <v>1</v>
      </c>
      <c r="D8241">
        <v>-49</v>
      </c>
      <c r="E8241">
        <v>-97</v>
      </c>
      <c r="F8241">
        <v>10</v>
      </c>
      <c r="G8241">
        <v>-2.2799999999999998</v>
      </c>
      <c r="H8241">
        <v>80.72</v>
      </c>
      <c r="I8241">
        <v>3.7789999999999999</v>
      </c>
    </row>
    <row r="8242" spans="1:9" x14ac:dyDescent="0.25">
      <c r="A8242" s="1">
        <v>42019.777913877311</v>
      </c>
      <c r="B8242">
        <v>10011</v>
      </c>
      <c r="C8242">
        <v>1</v>
      </c>
      <c r="D8242">
        <v>-49</v>
      </c>
      <c r="E8242">
        <v>-97</v>
      </c>
      <c r="F8242">
        <v>10</v>
      </c>
    </row>
    <row r="8243" spans="1:9" x14ac:dyDescent="0.25">
      <c r="A8243" s="1">
        <v>42019.781390208336</v>
      </c>
      <c r="B8243">
        <v>10011</v>
      </c>
      <c r="C8243">
        <v>1</v>
      </c>
      <c r="D8243">
        <v>-49</v>
      </c>
      <c r="E8243">
        <v>-97</v>
      </c>
      <c r="F8243">
        <v>10</v>
      </c>
      <c r="G8243">
        <v>-2.52</v>
      </c>
      <c r="H8243">
        <v>80.66</v>
      </c>
      <c r="I8243">
        <v>3.7789999999999999</v>
      </c>
    </row>
    <row r="8244" spans="1:9" x14ac:dyDescent="0.25">
      <c r="A8244" s="1">
        <v>42019.791806793983</v>
      </c>
      <c r="B8244">
        <v>10011</v>
      </c>
      <c r="C8244">
        <v>1</v>
      </c>
      <c r="D8244">
        <v>-49</v>
      </c>
      <c r="E8244">
        <v>-49</v>
      </c>
      <c r="F8244">
        <v>10</v>
      </c>
      <c r="G8244">
        <v>-2.78</v>
      </c>
      <c r="H8244">
        <v>80.63</v>
      </c>
      <c r="I8244">
        <v>3.7789999999999999</v>
      </c>
    </row>
    <row r="8245" spans="1:9" x14ac:dyDescent="0.25">
      <c r="A8245" s="1">
        <v>42019.798747118053</v>
      </c>
      <c r="B8245">
        <v>10011</v>
      </c>
      <c r="C8245">
        <v>1</v>
      </c>
      <c r="D8245">
        <v>-52</v>
      </c>
      <c r="E8245">
        <v>-97</v>
      </c>
      <c r="F8245">
        <v>10</v>
      </c>
    </row>
    <row r="8246" spans="1:9" x14ac:dyDescent="0.25">
      <c r="A8246" s="1">
        <v>42019.798747291665</v>
      </c>
      <c r="B8246">
        <v>10011</v>
      </c>
      <c r="C8246">
        <v>1</v>
      </c>
      <c r="D8246">
        <v>-52</v>
      </c>
      <c r="E8246">
        <v>-97</v>
      </c>
      <c r="F8246">
        <v>10</v>
      </c>
    </row>
    <row r="8247" spans="1:9" x14ac:dyDescent="0.25">
      <c r="A8247" s="1">
        <v>42019.802223449071</v>
      </c>
      <c r="B8247">
        <v>10011</v>
      </c>
      <c r="C8247">
        <v>1</v>
      </c>
      <c r="D8247">
        <v>-49</v>
      </c>
      <c r="E8247">
        <v>-49</v>
      </c>
      <c r="F8247">
        <v>10</v>
      </c>
      <c r="G8247">
        <v>-2.99</v>
      </c>
      <c r="H8247">
        <v>80.87</v>
      </c>
      <c r="I8247">
        <v>3.7789999999999999</v>
      </c>
    </row>
    <row r="8248" spans="1:9" x14ac:dyDescent="0.25">
      <c r="A8248" s="1">
        <v>42019.812640081022</v>
      </c>
      <c r="B8248">
        <v>10011</v>
      </c>
      <c r="C8248">
        <v>1</v>
      </c>
      <c r="D8248">
        <v>-49</v>
      </c>
      <c r="E8248">
        <v>-97</v>
      </c>
      <c r="F8248">
        <v>10</v>
      </c>
      <c r="G8248">
        <v>-3.16</v>
      </c>
      <c r="H8248">
        <v>81.06</v>
      </c>
      <c r="I8248">
        <v>3.7789999999999999</v>
      </c>
    </row>
    <row r="8249" spans="1:9" x14ac:dyDescent="0.25">
      <c r="A8249" s="1">
        <v>42019.819580393516</v>
      </c>
      <c r="B8249">
        <v>10011</v>
      </c>
      <c r="C8249">
        <v>1</v>
      </c>
      <c r="D8249">
        <v>-49</v>
      </c>
      <c r="E8249">
        <v>-46</v>
      </c>
      <c r="F8249">
        <v>10</v>
      </c>
    </row>
    <row r="8250" spans="1:9" x14ac:dyDescent="0.25">
      <c r="A8250" s="1">
        <v>42019.823056701389</v>
      </c>
      <c r="B8250">
        <v>10011</v>
      </c>
      <c r="C8250">
        <v>1</v>
      </c>
      <c r="D8250">
        <v>-49</v>
      </c>
      <c r="E8250">
        <v>-97</v>
      </c>
      <c r="F8250">
        <v>10</v>
      </c>
      <c r="G8250">
        <v>-3.34</v>
      </c>
      <c r="H8250">
        <v>80.97</v>
      </c>
      <c r="I8250">
        <v>3.7789999999999999</v>
      </c>
    </row>
    <row r="8251" spans="1:9" x14ac:dyDescent="0.25">
      <c r="A8251" s="1">
        <v>42019.826524710646</v>
      </c>
      <c r="B8251">
        <v>10011</v>
      </c>
      <c r="C8251">
        <v>1</v>
      </c>
      <c r="D8251">
        <v>-49</v>
      </c>
      <c r="E8251">
        <v>-97</v>
      </c>
      <c r="F8251">
        <v>10</v>
      </c>
    </row>
    <row r="8252" spans="1:9" x14ac:dyDescent="0.25">
      <c r="A8252" s="1">
        <v>42019.833473310187</v>
      </c>
      <c r="B8252">
        <v>10011</v>
      </c>
      <c r="C8252">
        <v>1</v>
      </c>
      <c r="D8252">
        <v>-52</v>
      </c>
      <c r="E8252">
        <v>-97</v>
      </c>
      <c r="F8252">
        <v>10</v>
      </c>
      <c r="G8252">
        <v>-3.54</v>
      </c>
      <c r="H8252">
        <v>81.010000000000005</v>
      </c>
      <c r="I8252">
        <v>3.7789999999999999</v>
      </c>
    </row>
    <row r="8253" spans="1:9" x14ac:dyDescent="0.25">
      <c r="A8253" s="1">
        <v>42019.840413634258</v>
      </c>
      <c r="B8253">
        <v>10011</v>
      </c>
      <c r="C8253">
        <v>1</v>
      </c>
      <c r="D8253">
        <v>-52</v>
      </c>
      <c r="E8253">
        <v>-97</v>
      </c>
      <c r="F8253">
        <v>10</v>
      </c>
    </row>
    <row r="8254" spans="1:9" x14ac:dyDescent="0.25">
      <c r="A8254" s="1">
        <v>42019.843889942131</v>
      </c>
      <c r="B8254">
        <v>10011</v>
      </c>
      <c r="C8254">
        <v>1</v>
      </c>
      <c r="D8254">
        <v>-49</v>
      </c>
      <c r="E8254">
        <v>-97</v>
      </c>
      <c r="F8254">
        <v>10</v>
      </c>
      <c r="G8254">
        <v>-3.6</v>
      </c>
      <c r="H8254">
        <v>81.53</v>
      </c>
      <c r="I8254">
        <v>3.7789999999999999</v>
      </c>
    </row>
    <row r="8255" spans="1:9" x14ac:dyDescent="0.25">
      <c r="A8255" s="1">
        <v>42019.854302488427</v>
      </c>
      <c r="B8255">
        <v>10011</v>
      </c>
      <c r="C8255">
        <v>1</v>
      </c>
      <c r="D8255">
        <v>-52</v>
      </c>
      <c r="E8255">
        <v>-46</v>
      </c>
      <c r="F8255">
        <v>10</v>
      </c>
    </row>
    <row r="8256" spans="1:9" x14ac:dyDescent="0.25">
      <c r="A8256" s="1">
        <v>42019.854306550929</v>
      </c>
      <c r="B8256">
        <v>10011</v>
      </c>
      <c r="C8256">
        <v>1</v>
      </c>
      <c r="D8256">
        <v>-52</v>
      </c>
      <c r="E8256">
        <v>-97</v>
      </c>
      <c r="F8256">
        <v>10</v>
      </c>
      <c r="G8256">
        <v>-3.57</v>
      </c>
      <c r="H8256">
        <v>81.900000000000006</v>
      </c>
      <c r="I8256">
        <v>3.7789999999999999</v>
      </c>
    </row>
    <row r="8257" spans="1:9" x14ac:dyDescent="0.25">
      <c r="A8257" s="1">
        <v>42019.861246921297</v>
      </c>
      <c r="B8257">
        <v>10011</v>
      </c>
      <c r="C8257">
        <v>1</v>
      </c>
      <c r="D8257">
        <v>-49</v>
      </c>
      <c r="E8257">
        <v>-97</v>
      </c>
      <c r="F8257">
        <v>10</v>
      </c>
    </row>
    <row r="8258" spans="1:9" x14ac:dyDescent="0.25">
      <c r="A8258" s="1">
        <v>42019.86472322917</v>
      </c>
      <c r="B8258">
        <v>10011</v>
      </c>
      <c r="C8258">
        <v>1</v>
      </c>
      <c r="D8258">
        <v>-49</v>
      </c>
      <c r="E8258">
        <v>-97</v>
      </c>
      <c r="F8258">
        <v>10</v>
      </c>
      <c r="G8258">
        <v>-3.43</v>
      </c>
      <c r="H8258">
        <v>82.29</v>
      </c>
      <c r="I8258">
        <v>3.7789999999999999</v>
      </c>
    </row>
    <row r="8259" spans="1:9" x14ac:dyDescent="0.25">
      <c r="A8259" s="1">
        <v>42019.875139837961</v>
      </c>
      <c r="B8259">
        <v>10011</v>
      </c>
      <c r="C8259">
        <v>1</v>
      </c>
      <c r="D8259">
        <v>-49</v>
      </c>
      <c r="E8259">
        <v>-97</v>
      </c>
      <c r="F8259">
        <v>10</v>
      </c>
      <c r="G8259">
        <v>-3.38</v>
      </c>
      <c r="H8259">
        <v>82.41</v>
      </c>
      <c r="I8259">
        <v>3.7789999999999999</v>
      </c>
    </row>
    <row r="8260" spans="1:9" x14ac:dyDescent="0.25">
      <c r="A8260" s="1">
        <v>42019.882080162039</v>
      </c>
      <c r="B8260">
        <v>10011</v>
      </c>
      <c r="C8260">
        <v>1</v>
      </c>
      <c r="D8260">
        <v>-52</v>
      </c>
      <c r="E8260">
        <v>-97</v>
      </c>
      <c r="F8260">
        <v>10</v>
      </c>
    </row>
    <row r="8261" spans="1:9" x14ac:dyDescent="0.25">
      <c r="A8261" s="1">
        <v>42019.882080370371</v>
      </c>
      <c r="B8261">
        <v>10011</v>
      </c>
      <c r="C8261">
        <v>1</v>
      </c>
      <c r="D8261">
        <v>-49</v>
      </c>
      <c r="E8261">
        <v>-97</v>
      </c>
      <c r="F8261">
        <v>10</v>
      </c>
    </row>
    <row r="8262" spans="1:9" x14ac:dyDescent="0.25">
      <c r="A8262" s="1">
        <v>42019.885556516201</v>
      </c>
      <c r="B8262">
        <v>10011</v>
      </c>
      <c r="C8262">
        <v>1</v>
      </c>
      <c r="D8262">
        <v>-52</v>
      </c>
      <c r="E8262">
        <v>-97</v>
      </c>
      <c r="F8262">
        <v>10</v>
      </c>
      <c r="G8262">
        <v>-3.21</v>
      </c>
      <c r="H8262">
        <v>82.8</v>
      </c>
      <c r="I8262">
        <v>3.7789999999999999</v>
      </c>
    </row>
    <row r="8263" spans="1:9" x14ac:dyDescent="0.25">
      <c r="A8263" s="1">
        <v>42019.895973136576</v>
      </c>
      <c r="B8263">
        <v>10011</v>
      </c>
      <c r="C8263">
        <v>1</v>
      </c>
      <c r="D8263">
        <v>-49</v>
      </c>
      <c r="E8263">
        <v>-97</v>
      </c>
      <c r="F8263">
        <v>10</v>
      </c>
      <c r="G8263">
        <v>-3.03</v>
      </c>
      <c r="H8263">
        <v>83.2</v>
      </c>
      <c r="I8263">
        <v>3.7789999999999999</v>
      </c>
    </row>
    <row r="8264" spans="1:9" x14ac:dyDescent="0.25">
      <c r="A8264" s="1">
        <v>42019.902913449077</v>
      </c>
      <c r="B8264">
        <v>10011</v>
      </c>
      <c r="C8264">
        <v>1</v>
      </c>
      <c r="D8264">
        <v>-52</v>
      </c>
      <c r="E8264">
        <v>-46</v>
      </c>
      <c r="F8264">
        <v>10</v>
      </c>
    </row>
    <row r="8265" spans="1:9" x14ac:dyDescent="0.25">
      <c r="A8265" s="1">
        <v>42019.906389756943</v>
      </c>
      <c r="B8265">
        <v>10011</v>
      </c>
      <c r="C8265">
        <v>1</v>
      </c>
      <c r="D8265">
        <v>-49</v>
      </c>
      <c r="E8265">
        <v>-97</v>
      </c>
      <c r="F8265">
        <v>10</v>
      </c>
      <c r="G8265">
        <v>-2.82</v>
      </c>
      <c r="H8265">
        <v>83.38</v>
      </c>
      <c r="I8265">
        <v>3.7789999999999999</v>
      </c>
    </row>
    <row r="8266" spans="1:9" x14ac:dyDescent="0.25">
      <c r="A8266" s="1">
        <v>42019.909857858795</v>
      </c>
      <c r="B8266">
        <v>10011</v>
      </c>
      <c r="C8266">
        <v>1</v>
      </c>
      <c r="D8266">
        <v>-52</v>
      </c>
      <c r="E8266">
        <v>-97</v>
      </c>
      <c r="F8266">
        <v>10</v>
      </c>
    </row>
    <row r="8267" spans="1:9" x14ac:dyDescent="0.25">
      <c r="A8267" s="1">
        <v>42019.916806319445</v>
      </c>
      <c r="B8267">
        <v>10011</v>
      </c>
      <c r="C8267">
        <v>1</v>
      </c>
      <c r="D8267">
        <v>-49</v>
      </c>
      <c r="E8267">
        <v>-97</v>
      </c>
      <c r="F8267">
        <v>10</v>
      </c>
      <c r="G8267">
        <v>-2.64</v>
      </c>
      <c r="H8267">
        <v>83.41</v>
      </c>
      <c r="I8267">
        <v>3.7789999999999999</v>
      </c>
    </row>
    <row r="8268" spans="1:9" x14ac:dyDescent="0.25">
      <c r="A8268" s="1">
        <v>42019.923746736109</v>
      </c>
      <c r="B8268">
        <v>10011</v>
      </c>
      <c r="C8268">
        <v>1</v>
      </c>
      <c r="D8268">
        <v>-52</v>
      </c>
      <c r="E8268">
        <v>-49</v>
      </c>
      <c r="F8268">
        <v>10</v>
      </c>
    </row>
    <row r="8269" spans="1:9" x14ac:dyDescent="0.25">
      <c r="A8269" s="1">
        <v>42019.927222986109</v>
      </c>
      <c r="B8269">
        <v>10011</v>
      </c>
      <c r="C8269">
        <v>1</v>
      </c>
      <c r="D8269">
        <v>-52</v>
      </c>
      <c r="E8269">
        <v>-97</v>
      </c>
      <c r="F8269">
        <v>10</v>
      </c>
      <c r="G8269">
        <v>-2.48</v>
      </c>
      <c r="H8269">
        <v>83.34</v>
      </c>
      <c r="I8269">
        <v>3.7789999999999999</v>
      </c>
    </row>
    <row r="8270" spans="1:9" x14ac:dyDescent="0.25">
      <c r="A8270" s="1">
        <v>42019.937635439812</v>
      </c>
      <c r="B8270">
        <v>10011</v>
      </c>
      <c r="C8270">
        <v>1</v>
      </c>
      <c r="D8270">
        <v>-49</v>
      </c>
      <c r="E8270">
        <v>-49</v>
      </c>
      <c r="F8270">
        <v>10</v>
      </c>
    </row>
    <row r="8271" spans="1:9" x14ac:dyDescent="0.25">
      <c r="A8271" s="1">
        <v>42019.937639571763</v>
      </c>
      <c r="B8271">
        <v>10011</v>
      </c>
      <c r="C8271">
        <v>1</v>
      </c>
      <c r="D8271">
        <v>-49</v>
      </c>
      <c r="E8271">
        <v>-97</v>
      </c>
      <c r="F8271">
        <v>10</v>
      </c>
      <c r="G8271">
        <v>-2.34</v>
      </c>
      <c r="H8271">
        <v>83.28</v>
      </c>
      <c r="I8271">
        <v>3.7789999999999999</v>
      </c>
    </row>
    <row r="8272" spans="1:9" x14ac:dyDescent="0.25">
      <c r="A8272" s="1">
        <v>42019.944579895833</v>
      </c>
      <c r="B8272">
        <v>10011</v>
      </c>
      <c r="C8272">
        <v>1</v>
      </c>
      <c r="D8272">
        <v>-49</v>
      </c>
      <c r="E8272">
        <v>-97</v>
      </c>
      <c r="F8272">
        <v>10</v>
      </c>
    </row>
    <row r="8273" spans="1:9" x14ac:dyDescent="0.25">
      <c r="A8273" s="1">
        <v>42019.948056238427</v>
      </c>
      <c r="B8273">
        <v>10011</v>
      </c>
      <c r="C8273">
        <v>1</v>
      </c>
      <c r="D8273">
        <v>-52</v>
      </c>
      <c r="E8273">
        <v>-46</v>
      </c>
      <c r="F8273">
        <v>10</v>
      </c>
      <c r="G8273">
        <v>-2.23</v>
      </c>
      <c r="H8273">
        <v>83.13</v>
      </c>
      <c r="I8273">
        <v>3.7789999999999999</v>
      </c>
    </row>
    <row r="8274" spans="1:9" x14ac:dyDescent="0.25">
      <c r="A8274" s="1">
        <v>42019.958472847225</v>
      </c>
      <c r="B8274">
        <v>10011</v>
      </c>
      <c r="C8274">
        <v>1</v>
      </c>
      <c r="D8274">
        <v>-49</v>
      </c>
      <c r="E8274">
        <v>-46</v>
      </c>
      <c r="F8274">
        <v>10</v>
      </c>
      <c r="G8274">
        <v>-2.11</v>
      </c>
      <c r="H8274">
        <v>83</v>
      </c>
      <c r="I8274">
        <v>3.7789999999999999</v>
      </c>
    </row>
    <row r="8275" spans="1:9" x14ac:dyDescent="0.25">
      <c r="A8275" s="1">
        <v>42019.965413055557</v>
      </c>
      <c r="B8275">
        <v>10011</v>
      </c>
      <c r="C8275">
        <v>1</v>
      </c>
      <c r="D8275">
        <v>-52</v>
      </c>
      <c r="E8275">
        <v>-97</v>
      </c>
      <c r="F8275">
        <v>10</v>
      </c>
    </row>
    <row r="8276" spans="1:9" x14ac:dyDescent="0.25">
      <c r="A8276" s="1">
        <v>42019.965413229169</v>
      </c>
      <c r="B8276">
        <v>10011</v>
      </c>
      <c r="C8276">
        <v>1</v>
      </c>
      <c r="D8276">
        <v>-49</v>
      </c>
      <c r="E8276">
        <v>-97</v>
      </c>
      <c r="F8276">
        <v>10</v>
      </c>
    </row>
    <row r="8277" spans="1:9" x14ac:dyDescent="0.25">
      <c r="A8277" s="1">
        <v>42019.968889421296</v>
      </c>
      <c r="B8277">
        <v>10011</v>
      </c>
      <c r="C8277">
        <v>1</v>
      </c>
      <c r="D8277">
        <v>-49</v>
      </c>
      <c r="E8277">
        <v>-49</v>
      </c>
      <c r="F8277">
        <v>10</v>
      </c>
      <c r="G8277">
        <v>-2.02</v>
      </c>
      <c r="H8277">
        <v>82.94</v>
      </c>
      <c r="I8277">
        <v>3.7789999999999999</v>
      </c>
    </row>
    <row r="8278" spans="1:9" x14ac:dyDescent="0.25">
      <c r="A8278" s="1">
        <v>42019.979305995374</v>
      </c>
      <c r="B8278">
        <v>10011</v>
      </c>
      <c r="C8278">
        <v>1</v>
      </c>
      <c r="D8278">
        <v>-49</v>
      </c>
      <c r="E8278">
        <v>-46</v>
      </c>
      <c r="F8278">
        <v>10</v>
      </c>
      <c r="G8278">
        <v>-1.96</v>
      </c>
      <c r="H8278">
        <v>82.82</v>
      </c>
      <c r="I8278">
        <v>3.7789999999999999</v>
      </c>
    </row>
    <row r="8279" spans="1:9" x14ac:dyDescent="0.25">
      <c r="A8279" s="1">
        <v>42019.986246273147</v>
      </c>
      <c r="B8279">
        <v>10011</v>
      </c>
      <c r="C8279">
        <v>1</v>
      </c>
      <c r="D8279">
        <v>-49</v>
      </c>
      <c r="E8279">
        <v>-97</v>
      </c>
      <c r="F8279">
        <v>10</v>
      </c>
    </row>
    <row r="8280" spans="1:9" x14ac:dyDescent="0.25">
      <c r="A8280" s="1">
        <v>42019.989722615741</v>
      </c>
      <c r="B8280">
        <v>10011</v>
      </c>
      <c r="C8280">
        <v>1</v>
      </c>
      <c r="D8280">
        <v>-52</v>
      </c>
      <c r="E8280">
        <v>-97</v>
      </c>
      <c r="F8280">
        <v>10</v>
      </c>
      <c r="G8280">
        <v>-1.89</v>
      </c>
      <c r="H8280">
        <v>82.75</v>
      </c>
      <c r="I8280">
        <v>3.7789999999999999</v>
      </c>
    </row>
    <row r="8281" spans="1:9" x14ac:dyDescent="0.25">
      <c r="A8281" s="1">
        <v>42019.993190682872</v>
      </c>
      <c r="B8281">
        <v>10011</v>
      </c>
      <c r="C8281">
        <v>1</v>
      </c>
      <c r="D8281">
        <v>-52</v>
      </c>
      <c r="E8281">
        <v>-46</v>
      </c>
      <c r="F8281">
        <v>10</v>
      </c>
    </row>
    <row r="8282" spans="1:9" x14ac:dyDescent="0.25">
      <c r="A8282" s="1">
        <v>42020.000139189811</v>
      </c>
      <c r="B8282">
        <v>10011</v>
      </c>
      <c r="C8282">
        <v>1</v>
      </c>
      <c r="D8282">
        <v>-52</v>
      </c>
      <c r="E8282">
        <v>-97</v>
      </c>
      <c r="F8282">
        <v>10</v>
      </c>
      <c r="G8282">
        <v>-1.85</v>
      </c>
      <c r="H8282">
        <v>82.67</v>
      </c>
      <c r="I8282">
        <v>3.7789999999999999</v>
      </c>
    </row>
    <row r="8283" spans="1:9" x14ac:dyDescent="0.25">
      <c r="A8283" s="1">
        <v>42020.007079479168</v>
      </c>
      <c r="B8283">
        <v>10011</v>
      </c>
      <c r="C8283">
        <v>1</v>
      </c>
      <c r="D8283">
        <v>-49</v>
      </c>
      <c r="E8283">
        <v>-49</v>
      </c>
      <c r="F8283">
        <v>10</v>
      </c>
    </row>
    <row r="8284" spans="1:9" x14ac:dyDescent="0.25">
      <c r="A8284" s="1">
        <v>42020.010555856483</v>
      </c>
      <c r="B8284">
        <v>10011</v>
      </c>
      <c r="C8284">
        <v>1</v>
      </c>
      <c r="D8284">
        <v>-52</v>
      </c>
      <c r="E8284">
        <v>-97</v>
      </c>
      <c r="F8284">
        <v>10</v>
      </c>
      <c r="G8284">
        <v>-1.75</v>
      </c>
      <c r="H8284">
        <v>82.64</v>
      </c>
      <c r="I8284">
        <v>3.7789999999999999</v>
      </c>
    </row>
    <row r="8285" spans="1:9" x14ac:dyDescent="0.25">
      <c r="A8285" s="1">
        <v>42020.020968321762</v>
      </c>
      <c r="B8285">
        <v>10011</v>
      </c>
      <c r="C8285">
        <v>1</v>
      </c>
      <c r="D8285">
        <v>-49</v>
      </c>
      <c r="E8285">
        <v>-49</v>
      </c>
      <c r="F8285">
        <v>10</v>
      </c>
    </row>
    <row r="8286" spans="1:9" x14ac:dyDescent="0.25">
      <c r="A8286" s="1">
        <v>42020.020972395832</v>
      </c>
      <c r="B8286">
        <v>10011</v>
      </c>
      <c r="C8286">
        <v>1</v>
      </c>
      <c r="D8286">
        <v>-49</v>
      </c>
      <c r="E8286">
        <v>-97</v>
      </c>
      <c r="F8286">
        <v>10</v>
      </c>
      <c r="G8286">
        <v>-1.71</v>
      </c>
      <c r="H8286">
        <v>82.59</v>
      </c>
      <c r="I8286">
        <v>3.7789999999999999</v>
      </c>
    </row>
    <row r="8287" spans="1:9" x14ac:dyDescent="0.25">
      <c r="A8287" s="1">
        <v>42020.027912731479</v>
      </c>
      <c r="B8287">
        <v>10011</v>
      </c>
      <c r="C8287">
        <v>1</v>
      </c>
      <c r="D8287">
        <v>-52</v>
      </c>
      <c r="E8287">
        <v>-46</v>
      </c>
      <c r="F8287">
        <v>10</v>
      </c>
    </row>
    <row r="8288" spans="1:9" x14ac:dyDescent="0.25">
      <c r="A8288" s="1">
        <v>42020.031389050928</v>
      </c>
      <c r="B8288">
        <v>10011</v>
      </c>
      <c r="C8288">
        <v>1</v>
      </c>
      <c r="D8288">
        <v>-49</v>
      </c>
      <c r="E8288">
        <v>-97</v>
      </c>
      <c r="F8288">
        <v>10</v>
      </c>
      <c r="G8288">
        <v>-1.67</v>
      </c>
      <c r="H8288">
        <v>82.55</v>
      </c>
      <c r="I8288">
        <v>3.7789999999999999</v>
      </c>
    </row>
    <row r="8289" spans="1:9" x14ac:dyDescent="0.25">
      <c r="A8289" s="1">
        <v>42020.041805624998</v>
      </c>
      <c r="B8289">
        <v>10011</v>
      </c>
      <c r="C8289">
        <v>1</v>
      </c>
      <c r="D8289">
        <v>-52</v>
      </c>
      <c r="E8289">
        <v>-49</v>
      </c>
      <c r="F8289">
        <v>10</v>
      </c>
      <c r="G8289">
        <v>-1.61</v>
      </c>
      <c r="H8289">
        <v>82.5</v>
      </c>
      <c r="I8289">
        <v>3.7789999999999999</v>
      </c>
    </row>
    <row r="8290" spans="1:9" x14ac:dyDescent="0.25">
      <c r="A8290" s="1">
        <v>42020.048745914355</v>
      </c>
      <c r="B8290">
        <v>10011</v>
      </c>
      <c r="C8290">
        <v>1</v>
      </c>
      <c r="D8290">
        <v>-52</v>
      </c>
      <c r="E8290">
        <v>-97</v>
      </c>
      <c r="F8290">
        <v>10</v>
      </c>
    </row>
    <row r="8291" spans="1:9" x14ac:dyDescent="0.25">
      <c r="A8291" s="1">
        <v>42020.048746087959</v>
      </c>
      <c r="B8291">
        <v>10011</v>
      </c>
      <c r="C8291">
        <v>1</v>
      </c>
      <c r="D8291">
        <v>-52</v>
      </c>
      <c r="E8291">
        <v>-97</v>
      </c>
      <c r="F8291">
        <v>10</v>
      </c>
    </row>
    <row r="8292" spans="1:9" x14ac:dyDescent="0.25">
      <c r="A8292" s="1">
        <v>42020.052222210645</v>
      </c>
      <c r="B8292">
        <v>10011</v>
      </c>
      <c r="C8292">
        <v>1</v>
      </c>
      <c r="D8292">
        <v>-52</v>
      </c>
      <c r="E8292">
        <v>-46</v>
      </c>
      <c r="F8292">
        <v>10</v>
      </c>
      <c r="G8292">
        <v>-1.56</v>
      </c>
      <c r="H8292">
        <v>82.49</v>
      </c>
      <c r="I8292">
        <v>3.7789999999999999</v>
      </c>
    </row>
    <row r="8293" spans="1:9" x14ac:dyDescent="0.25">
      <c r="A8293" s="1">
        <v>42020.062638784722</v>
      </c>
      <c r="B8293">
        <v>10011</v>
      </c>
      <c r="C8293">
        <v>1</v>
      </c>
      <c r="D8293">
        <v>-52</v>
      </c>
      <c r="E8293">
        <v>-49</v>
      </c>
      <c r="F8293">
        <v>10</v>
      </c>
      <c r="G8293">
        <v>-1.53</v>
      </c>
      <c r="H8293">
        <v>82.43</v>
      </c>
      <c r="I8293">
        <v>3.7789999999999999</v>
      </c>
    </row>
    <row r="8294" spans="1:9" x14ac:dyDescent="0.25">
      <c r="A8294" s="1">
        <v>42020.069579108793</v>
      </c>
      <c r="B8294">
        <v>10011</v>
      </c>
      <c r="C8294">
        <v>1</v>
      </c>
      <c r="D8294">
        <v>-52</v>
      </c>
      <c r="E8294">
        <v>-49</v>
      </c>
      <c r="F8294">
        <v>10</v>
      </c>
    </row>
    <row r="8295" spans="1:9" x14ac:dyDescent="0.25">
      <c r="A8295" s="1">
        <v>42020.07305540509</v>
      </c>
      <c r="B8295">
        <v>10011</v>
      </c>
      <c r="C8295">
        <v>1</v>
      </c>
      <c r="D8295">
        <v>-52</v>
      </c>
      <c r="E8295">
        <v>-97</v>
      </c>
      <c r="F8295">
        <v>10</v>
      </c>
      <c r="G8295">
        <v>-1.52</v>
      </c>
      <c r="H8295">
        <v>82.34</v>
      </c>
      <c r="I8295">
        <v>3.7669999999999999</v>
      </c>
    </row>
    <row r="8296" spans="1:9" x14ac:dyDescent="0.25">
      <c r="A8296" s="1">
        <v>42020.076523506941</v>
      </c>
      <c r="B8296">
        <v>10011</v>
      </c>
      <c r="C8296">
        <v>1</v>
      </c>
      <c r="D8296">
        <v>-52</v>
      </c>
      <c r="E8296">
        <v>-97</v>
      </c>
      <c r="F8296">
        <v>10</v>
      </c>
    </row>
    <row r="8297" spans="1:9" x14ac:dyDescent="0.25">
      <c r="A8297" s="1">
        <v>42020.083472013888</v>
      </c>
      <c r="B8297">
        <v>10011</v>
      </c>
      <c r="C8297">
        <v>1</v>
      </c>
      <c r="D8297">
        <v>-49</v>
      </c>
      <c r="E8297">
        <v>-49</v>
      </c>
      <c r="F8297">
        <v>10</v>
      </c>
      <c r="G8297">
        <v>-1.52</v>
      </c>
      <c r="H8297">
        <v>82.25</v>
      </c>
      <c r="I8297">
        <v>3.7789999999999999</v>
      </c>
    </row>
    <row r="8298" spans="1:9" x14ac:dyDescent="0.25">
      <c r="A8298" s="1">
        <v>42020.090412303238</v>
      </c>
      <c r="B8298">
        <v>10011</v>
      </c>
      <c r="C8298">
        <v>1</v>
      </c>
      <c r="D8298">
        <v>-49</v>
      </c>
      <c r="E8298">
        <v>-97</v>
      </c>
      <c r="F8298">
        <v>10</v>
      </c>
    </row>
    <row r="8299" spans="1:9" x14ac:dyDescent="0.25">
      <c r="A8299" s="1">
        <v>42020.093888645832</v>
      </c>
      <c r="B8299">
        <v>10011</v>
      </c>
      <c r="C8299">
        <v>1</v>
      </c>
      <c r="D8299">
        <v>-49</v>
      </c>
      <c r="E8299">
        <v>-97</v>
      </c>
      <c r="F8299">
        <v>10</v>
      </c>
      <c r="G8299">
        <v>-1.61</v>
      </c>
      <c r="H8299">
        <v>81.87</v>
      </c>
      <c r="I8299">
        <v>3.7789999999999999</v>
      </c>
    </row>
    <row r="8300" spans="1:9" x14ac:dyDescent="0.25">
      <c r="A8300" s="1">
        <v>42020.104301041669</v>
      </c>
      <c r="B8300">
        <v>10011</v>
      </c>
      <c r="C8300">
        <v>1</v>
      </c>
      <c r="D8300">
        <v>-49</v>
      </c>
      <c r="E8300">
        <v>-97</v>
      </c>
      <c r="F8300">
        <v>10</v>
      </c>
    </row>
    <row r="8301" spans="1:9" x14ac:dyDescent="0.25">
      <c r="A8301" s="1">
        <v>42020.104305162036</v>
      </c>
      <c r="B8301">
        <v>10011</v>
      </c>
      <c r="C8301">
        <v>1</v>
      </c>
      <c r="D8301">
        <v>-49</v>
      </c>
      <c r="E8301">
        <v>-97</v>
      </c>
      <c r="F8301">
        <v>10</v>
      </c>
      <c r="G8301">
        <v>-1.84</v>
      </c>
      <c r="H8301">
        <v>81.459999999999994</v>
      </c>
      <c r="I8301">
        <v>3.7789999999999999</v>
      </c>
    </row>
    <row r="8302" spans="1:9" x14ac:dyDescent="0.25">
      <c r="A8302" s="1">
        <v>42020.111245532411</v>
      </c>
      <c r="B8302">
        <v>10011</v>
      </c>
      <c r="C8302">
        <v>1</v>
      </c>
      <c r="D8302">
        <v>-52</v>
      </c>
      <c r="E8302">
        <v>-97</v>
      </c>
      <c r="F8302">
        <v>10</v>
      </c>
    </row>
    <row r="8303" spans="1:9" x14ac:dyDescent="0.25">
      <c r="A8303" s="1">
        <v>42020.114721840277</v>
      </c>
      <c r="B8303">
        <v>10011</v>
      </c>
      <c r="C8303">
        <v>1</v>
      </c>
      <c r="D8303">
        <v>-52</v>
      </c>
      <c r="E8303">
        <v>-46</v>
      </c>
      <c r="F8303">
        <v>10</v>
      </c>
      <c r="G8303">
        <v>-2.02</v>
      </c>
      <c r="H8303">
        <v>81.39</v>
      </c>
      <c r="I8303">
        <v>3.7789999999999999</v>
      </c>
    </row>
    <row r="8304" spans="1:9" x14ac:dyDescent="0.25">
      <c r="A8304" s="1">
        <v>42020.125138402778</v>
      </c>
      <c r="B8304">
        <v>10011</v>
      </c>
      <c r="C8304">
        <v>1</v>
      </c>
      <c r="D8304">
        <v>-49</v>
      </c>
      <c r="E8304">
        <v>-97</v>
      </c>
      <c r="F8304">
        <v>10</v>
      </c>
      <c r="G8304">
        <v>-2.14</v>
      </c>
      <c r="H8304">
        <v>81.39</v>
      </c>
      <c r="I8304">
        <v>3.7789999999999999</v>
      </c>
    </row>
    <row r="8305" spans="1:9" x14ac:dyDescent="0.25">
      <c r="A8305" s="1">
        <v>42020.132078692128</v>
      </c>
      <c r="B8305">
        <v>10011</v>
      </c>
      <c r="C8305">
        <v>1</v>
      </c>
      <c r="D8305">
        <v>-49</v>
      </c>
      <c r="E8305">
        <v>-97</v>
      </c>
      <c r="F8305">
        <v>10</v>
      </c>
    </row>
    <row r="8306" spans="1:9" x14ac:dyDescent="0.25">
      <c r="A8306" s="1">
        <v>42020.132078865739</v>
      </c>
      <c r="B8306">
        <v>10011</v>
      </c>
      <c r="C8306">
        <v>1</v>
      </c>
      <c r="D8306">
        <v>-49</v>
      </c>
      <c r="E8306">
        <v>-97</v>
      </c>
      <c r="F8306">
        <v>10</v>
      </c>
    </row>
    <row r="8307" spans="1:9" x14ac:dyDescent="0.25">
      <c r="A8307" s="1">
        <v>42020.135555034722</v>
      </c>
      <c r="B8307">
        <v>10011</v>
      </c>
      <c r="C8307">
        <v>1</v>
      </c>
      <c r="D8307">
        <v>-49</v>
      </c>
      <c r="E8307">
        <v>-97</v>
      </c>
      <c r="F8307">
        <v>10</v>
      </c>
      <c r="G8307">
        <v>-2.25</v>
      </c>
      <c r="H8307">
        <v>81.47</v>
      </c>
      <c r="I8307">
        <v>3.7789999999999999</v>
      </c>
    </row>
    <row r="8308" spans="1:9" x14ac:dyDescent="0.25">
      <c r="A8308" s="1">
        <v>42020.14597164352</v>
      </c>
      <c r="B8308">
        <v>10011</v>
      </c>
      <c r="C8308">
        <v>1</v>
      </c>
      <c r="D8308">
        <v>-52</v>
      </c>
      <c r="E8308">
        <v>-97</v>
      </c>
      <c r="F8308">
        <v>10</v>
      </c>
      <c r="G8308">
        <v>-2.34</v>
      </c>
      <c r="H8308">
        <v>81.430000000000007</v>
      </c>
      <c r="I8308">
        <v>3.7789999999999999</v>
      </c>
    </row>
    <row r="8309" spans="1:9" x14ac:dyDescent="0.25">
      <c r="A8309" s="1">
        <v>42020.152911921294</v>
      </c>
      <c r="B8309">
        <v>10011</v>
      </c>
      <c r="C8309">
        <v>1</v>
      </c>
      <c r="D8309">
        <v>-49</v>
      </c>
      <c r="E8309">
        <v>-97</v>
      </c>
      <c r="F8309">
        <v>10</v>
      </c>
    </row>
    <row r="8310" spans="1:9" x14ac:dyDescent="0.25">
      <c r="A8310" s="1">
        <v>42020.156388229167</v>
      </c>
      <c r="B8310">
        <v>10011</v>
      </c>
      <c r="C8310">
        <v>1</v>
      </c>
      <c r="D8310">
        <v>-49</v>
      </c>
      <c r="E8310">
        <v>-97</v>
      </c>
      <c r="F8310">
        <v>10</v>
      </c>
      <c r="G8310">
        <v>-2.5</v>
      </c>
      <c r="H8310">
        <v>81.39</v>
      </c>
      <c r="I8310">
        <v>3.7789999999999999</v>
      </c>
    </row>
    <row r="8311" spans="1:9" x14ac:dyDescent="0.25">
      <c r="A8311" s="1">
        <v>42020.159856319442</v>
      </c>
      <c r="B8311">
        <v>10011</v>
      </c>
      <c r="C8311">
        <v>1</v>
      </c>
      <c r="D8311">
        <v>-49</v>
      </c>
      <c r="E8311">
        <v>-97</v>
      </c>
      <c r="F8311">
        <v>10</v>
      </c>
    </row>
    <row r="8312" spans="1:9" x14ac:dyDescent="0.25">
      <c r="A8312" s="1">
        <v>42020.166804837965</v>
      </c>
      <c r="B8312">
        <v>10011</v>
      </c>
      <c r="C8312">
        <v>1</v>
      </c>
      <c r="D8312">
        <v>-49</v>
      </c>
      <c r="E8312">
        <v>-97</v>
      </c>
      <c r="F8312">
        <v>10</v>
      </c>
      <c r="G8312">
        <v>-2.6</v>
      </c>
      <c r="H8312">
        <v>81.44</v>
      </c>
      <c r="I8312">
        <v>3.7789999999999999</v>
      </c>
    </row>
    <row r="8313" spans="1:9" x14ac:dyDescent="0.25">
      <c r="A8313" s="1">
        <v>42020.173745162036</v>
      </c>
      <c r="B8313">
        <v>10011</v>
      </c>
      <c r="C8313">
        <v>1</v>
      </c>
      <c r="D8313">
        <v>-49</v>
      </c>
      <c r="E8313">
        <v>-97</v>
      </c>
      <c r="F8313">
        <v>10</v>
      </c>
    </row>
    <row r="8314" spans="1:9" x14ac:dyDescent="0.25">
      <c r="A8314" s="1">
        <v>42020.177221504629</v>
      </c>
      <c r="B8314">
        <v>10011</v>
      </c>
      <c r="C8314">
        <v>1</v>
      </c>
      <c r="D8314">
        <v>-49</v>
      </c>
      <c r="E8314">
        <v>-97</v>
      </c>
      <c r="F8314">
        <v>10</v>
      </c>
      <c r="G8314">
        <v>-2.68</v>
      </c>
      <c r="H8314">
        <v>81.510000000000005</v>
      </c>
      <c r="I8314">
        <v>3.7789999999999999</v>
      </c>
    </row>
    <row r="8315" spans="1:9" x14ac:dyDescent="0.25">
      <c r="A8315" s="1">
        <v>42020.187633969908</v>
      </c>
      <c r="B8315">
        <v>10011</v>
      </c>
      <c r="C8315">
        <v>1</v>
      </c>
      <c r="D8315">
        <v>-52</v>
      </c>
      <c r="E8315">
        <v>-49</v>
      </c>
      <c r="F8315">
        <v>10</v>
      </c>
    </row>
    <row r="8316" spans="1:9" x14ac:dyDescent="0.25">
      <c r="A8316" s="1">
        <v>42020.187638078707</v>
      </c>
      <c r="B8316">
        <v>10011</v>
      </c>
      <c r="C8316">
        <v>1</v>
      </c>
      <c r="D8316">
        <v>-49</v>
      </c>
      <c r="E8316">
        <v>-97</v>
      </c>
      <c r="F8316">
        <v>10</v>
      </c>
      <c r="G8316">
        <v>-2.7</v>
      </c>
      <c r="H8316">
        <v>81.790000000000006</v>
      </c>
      <c r="I8316">
        <v>3.7789999999999999</v>
      </c>
    </row>
    <row r="8317" spans="1:9" x14ac:dyDescent="0.25">
      <c r="A8317" s="1">
        <v>42020.194578414354</v>
      </c>
      <c r="B8317">
        <v>10011</v>
      </c>
      <c r="C8317">
        <v>1</v>
      </c>
      <c r="D8317">
        <v>-49</v>
      </c>
      <c r="E8317">
        <v>-97</v>
      </c>
      <c r="F8317">
        <v>10</v>
      </c>
    </row>
    <row r="8318" spans="1:9" x14ac:dyDescent="0.25">
      <c r="A8318" s="1">
        <v>42020.198054791668</v>
      </c>
      <c r="B8318">
        <v>10011</v>
      </c>
      <c r="C8318">
        <v>1</v>
      </c>
      <c r="D8318">
        <v>-52</v>
      </c>
      <c r="E8318">
        <v>-46</v>
      </c>
      <c r="F8318">
        <v>10</v>
      </c>
      <c r="G8318">
        <v>-2.6</v>
      </c>
      <c r="H8318">
        <v>82.13</v>
      </c>
      <c r="I8318">
        <v>3.7789999999999999</v>
      </c>
    </row>
    <row r="8319" spans="1:9" x14ac:dyDescent="0.25">
      <c r="A8319" s="1">
        <v>42020.208471319442</v>
      </c>
      <c r="B8319">
        <v>10011</v>
      </c>
      <c r="C8319">
        <v>1</v>
      </c>
      <c r="D8319">
        <v>-52</v>
      </c>
      <c r="E8319">
        <v>-97</v>
      </c>
      <c r="F8319">
        <v>10</v>
      </c>
      <c r="G8319">
        <v>-2.5</v>
      </c>
      <c r="H8319">
        <v>82.31</v>
      </c>
      <c r="I8319">
        <v>3.7789999999999999</v>
      </c>
    </row>
    <row r="8320" spans="1:9" x14ac:dyDescent="0.25">
      <c r="A8320" s="1">
        <v>42020.215411643519</v>
      </c>
      <c r="B8320">
        <v>10011</v>
      </c>
      <c r="C8320">
        <v>1</v>
      </c>
      <c r="D8320">
        <v>-49</v>
      </c>
      <c r="E8320">
        <v>-97</v>
      </c>
      <c r="F8320">
        <v>10</v>
      </c>
    </row>
    <row r="8321" spans="1:9" x14ac:dyDescent="0.25">
      <c r="A8321" s="1">
        <v>42020.215411793979</v>
      </c>
      <c r="B8321">
        <v>10011</v>
      </c>
      <c r="C8321">
        <v>1</v>
      </c>
      <c r="D8321">
        <v>-52</v>
      </c>
      <c r="E8321">
        <v>-97</v>
      </c>
      <c r="F8321">
        <v>10</v>
      </c>
    </row>
    <row r="8322" spans="1:9" x14ac:dyDescent="0.25">
      <c r="A8322" s="1">
        <v>42020.218887939816</v>
      </c>
      <c r="B8322">
        <v>10011</v>
      </c>
      <c r="C8322">
        <v>1</v>
      </c>
      <c r="D8322">
        <v>-49</v>
      </c>
      <c r="E8322">
        <v>-49</v>
      </c>
      <c r="F8322">
        <v>10</v>
      </c>
      <c r="G8322">
        <v>-2.4300000000000002</v>
      </c>
      <c r="H8322">
        <v>82.48</v>
      </c>
      <c r="I8322">
        <v>3.7789999999999999</v>
      </c>
    </row>
    <row r="8323" spans="1:9" x14ac:dyDescent="0.25">
      <c r="A8323" s="1">
        <v>42020.229304560184</v>
      </c>
      <c r="B8323">
        <v>10011</v>
      </c>
      <c r="C8323">
        <v>1</v>
      </c>
      <c r="D8323">
        <v>-49</v>
      </c>
      <c r="E8323">
        <v>-49</v>
      </c>
      <c r="F8323">
        <v>10</v>
      </c>
      <c r="G8323">
        <v>-2.38</v>
      </c>
      <c r="H8323">
        <v>82.5</v>
      </c>
      <c r="I8323">
        <v>3.7789999999999999</v>
      </c>
    </row>
    <row r="8324" spans="1:9" x14ac:dyDescent="0.25">
      <c r="A8324" s="1">
        <v>42020.23624489583</v>
      </c>
      <c r="B8324">
        <v>10011</v>
      </c>
      <c r="C8324">
        <v>1</v>
      </c>
      <c r="D8324">
        <v>-49</v>
      </c>
      <c r="E8324">
        <v>-97</v>
      </c>
      <c r="F8324">
        <v>10</v>
      </c>
    </row>
    <row r="8325" spans="1:9" x14ac:dyDescent="0.25">
      <c r="A8325" s="1">
        <v>42020.239721180558</v>
      </c>
      <c r="B8325">
        <v>10011</v>
      </c>
      <c r="C8325">
        <v>1</v>
      </c>
      <c r="D8325">
        <v>-52</v>
      </c>
      <c r="E8325">
        <v>-97</v>
      </c>
      <c r="F8325">
        <v>10</v>
      </c>
      <c r="G8325">
        <v>-2.3199999999999998</v>
      </c>
      <c r="H8325">
        <v>82.51</v>
      </c>
      <c r="I8325">
        <v>3.7789999999999999</v>
      </c>
    </row>
    <row r="8326" spans="1:9" x14ac:dyDescent="0.25">
      <c r="A8326" s="1">
        <v>42020.24318928241</v>
      </c>
      <c r="B8326">
        <v>10011</v>
      </c>
      <c r="C8326">
        <v>1</v>
      </c>
      <c r="D8326">
        <v>-52</v>
      </c>
      <c r="E8326">
        <v>-46</v>
      </c>
      <c r="F8326">
        <v>10</v>
      </c>
    </row>
    <row r="8327" spans="1:9" x14ac:dyDescent="0.25">
      <c r="A8327" s="1">
        <v>42020.250137719908</v>
      </c>
      <c r="B8327">
        <v>10011</v>
      </c>
      <c r="C8327">
        <v>1</v>
      </c>
      <c r="D8327">
        <v>-49</v>
      </c>
      <c r="E8327">
        <v>-97</v>
      </c>
      <c r="F8327">
        <v>10</v>
      </c>
      <c r="G8327">
        <v>-2.27</v>
      </c>
      <c r="H8327">
        <v>82.52</v>
      </c>
      <c r="I8327">
        <v>3.7789999999999999</v>
      </c>
    </row>
    <row r="8328" spans="1:9" x14ac:dyDescent="0.25">
      <c r="A8328" s="1">
        <v>42020.257078090275</v>
      </c>
      <c r="B8328">
        <v>10011</v>
      </c>
      <c r="C8328">
        <v>1</v>
      </c>
      <c r="D8328">
        <v>-52</v>
      </c>
      <c r="E8328">
        <v>-97</v>
      </c>
      <c r="F8328">
        <v>10</v>
      </c>
    </row>
    <row r="8329" spans="1:9" x14ac:dyDescent="0.25">
      <c r="A8329" s="1">
        <v>42020.260554432869</v>
      </c>
      <c r="B8329">
        <v>10011</v>
      </c>
      <c r="C8329">
        <v>1</v>
      </c>
      <c r="D8329">
        <v>-52</v>
      </c>
      <c r="E8329">
        <v>-97</v>
      </c>
      <c r="F8329">
        <v>10</v>
      </c>
      <c r="G8329">
        <v>-2.21</v>
      </c>
      <c r="H8329">
        <v>82.49</v>
      </c>
      <c r="I8329">
        <v>3.7789999999999999</v>
      </c>
    </row>
    <row r="8330" spans="1:9" x14ac:dyDescent="0.25">
      <c r="A8330" s="1">
        <v>42020.270966875003</v>
      </c>
      <c r="B8330">
        <v>10011</v>
      </c>
      <c r="C8330">
        <v>1</v>
      </c>
      <c r="D8330">
        <v>-49</v>
      </c>
      <c r="E8330">
        <v>-49</v>
      </c>
      <c r="F8330">
        <v>10</v>
      </c>
    </row>
    <row r="8331" spans="1:9" x14ac:dyDescent="0.25">
      <c r="A8331" s="1">
        <v>42020.270971006947</v>
      </c>
      <c r="B8331">
        <v>10011</v>
      </c>
      <c r="C8331">
        <v>1</v>
      </c>
      <c r="D8331">
        <v>-52</v>
      </c>
      <c r="E8331">
        <v>-97</v>
      </c>
      <c r="F8331">
        <v>10</v>
      </c>
      <c r="G8331">
        <v>-2.1800000000000002</v>
      </c>
      <c r="H8331">
        <v>82.47</v>
      </c>
      <c r="I8331">
        <v>3.7789999999999999</v>
      </c>
    </row>
    <row r="8332" spans="1:9" x14ac:dyDescent="0.25">
      <c r="A8332" s="1">
        <v>42020.277911319441</v>
      </c>
      <c r="B8332">
        <v>10011</v>
      </c>
      <c r="C8332">
        <v>1</v>
      </c>
      <c r="D8332">
        <v>-49</v>
      </c>
      <c r="E8332">
        <v>-97</v>
      </c>
      <c r="F8332">
        <v>10</v>
      </c>
    </row>
    <row r="8333" spans="1:9" x14ac:dyDescent="0.25">
      <c r="A8333" s="1">
        <v>42020.281387592593</v>
      </c>
      <c r="B8333">
        <v>10011</v>
      </c>
      <c r="C8333">
        <v>1</v>
      </c>
      <c r="D8333">
        <v>-49</v>
      </c>
      <c r="E8333">
        <v>-97</v>
      </c>
      <c r="F8333">
        <v>10</v>
      </c>
      <c r="G8333">
        <v>-2.14</v>
      </c>
      <c r="H8333">
        <v>82.46</v>
      </c>
      <c r="I8333">
        <v>3.7789999999999999</v>
      </c>
    </row>
    <row r="8334" spans="1:9" x14ac:dyDescent="0.25">
      <c r="A8334" s="1">
        <v>42020.291804236113</v>
      </c>
      <c r="B8334">
        <v>10011</v>
      </c>
      <c r="C8334">
        <v>1</v>
      </c>
      <c r="D8334">
        <v>-49</v>
      </c>
      <c r="E8334">
        <v>-97</v>
      </c>
      <c r="F8334">
        <v>10</v>
      </c>
      <c r="G8334">
        <v>-2.09</v>
      </c>
      <c r="H8334">
        <v>82.45</v>
      </c>
      <c r="I8334">
        <v>3.7789999999999999</v>
      </c>
    </row>
    <row r="8335" spans="1:9" x14ac:dyDescent="0.25">
      <c r="A8335" s="1">
        <v>42020.298744525462</v>
      </c>
      <c r="B8335">
        <v>10011</v>
      </c>
      <c r="C8335">
        <v>1</v>
      </c>
      <c r="D8335">
        <v>-52</v>
      </c>
      <c r="E8335">
        <v>-97</v>
      </c>
      <c r="F8335">
        <v>10</v>
      </c>
    </row>
    <row r="8336" spans="1:9" x14ac:dyDescent="0.25">
      <c r="A8336" s="1">
        <v>42020.29874471065</v>
      </c>
      <c r="B8336">
        <v>10011</v>
      </c>
      <c r="C8336">
        <v>1</v>
      </c>
      <c r="D8336">
        <v>-52</v>
      </c>
      <c r="E8336">
        <v>-97</v>
      </c>
      <c r="F8336">
        <v>10</v>
      </c>
    </row>
    <row r="8337" spans="1:9" x14ac:dyDescent="0.25">
      <c r="A8337" s="1">
        <v>42020.30222085648</v>
      </c>
      <c r="B8337">
        <v>10011</v>
      </c>
      <c r="C8337">
        <v>1</v>
      </c>
      <c r="D8337">
        <v>-49</v>
      </c>
      <c r="E8337">
        <v>-49</v>
      </c>
      <c r="F8337">
        <v>10</v>
      </c>
      <c r="G8337">
        <v>-2.0299999999999998</v>
      </c>
      <c r="H8337">
        <v>82.42</v>
      </c>
      <c r="I8337">
        <v>3.7789999999999999</v>
      </c>
    </row>
    <row r="8338" spans="1:9" x14ac:dyDescent="0.25">
      <c r="A8338" s="1">
        <v>42020.312637430558</v>
      </c>
      <c r="B8338">
        <v>10011</v>
      </c>
      <c r="C8338">
        <v>1</v>
      </c>
      <c r="D8338">
        <v>-49</v>
      </c>
      <c r="E8338">
        <v>-49</v>
      </c>
      <c r="F8338">
        <v>10</v>
      </c>
      <c r="G8338">
        <v>-2.02</v>
      </c>
      <c r="H8338">
        <v>82.36</v>
      </c>
      <c r="I8338">
        <v>3.7789999999999999</v>
      </c>
    </row>
    <row r="8339" spans="1:9" x14ac:dyDescent="0.25">
      <c r="A8339" s="1">
        <v>42020.319578078706</v>
      </c>
      <c r="B8339">
        <v>10011</v>
      </c>
      <c r="C8339">
        <v>1</v>
      </c>
      <c r="D8339">
        <v>-52</v>
      </c>
      <c r="E8339">
        <v>-49</v>
      </c>
      <c r="F8339">
        <v>10</v>
      </c>
    </row>
    <row r="8340" spans="1:9" x14ac:dyDescent="0.25">
      <c r="A8340" s="1">
        <v>42020.323054062501</v>
      </c>
      <c r="B8340">
        <v>10011</v>
      </c>
      <c r="C8340">
        <v>1</v>
      </c>
      <c r="D8340">
        <v>-52</v>
      </c>
      <c r="E8340">
        <v>-49</v>
      </c>
      <c r="F8340">
        <v>10</v>
      </c>
      <c r="G8340">
        <v>-2</v>
      </c>
      <c r="H8340">
        <v>82.36</v>
      </c>
      <c r="I8340">
        <v>3.7789999999999999</v>
      </c>
    </row>
    <row r="8341" spans="1:9" x14ac:dyDescent="0.25">
      <c r="A8341" s="1">
        <v>42020.326522164352</v>
      </c>
      <c r="B8341">
        <v>10011</v>
      </c>
      <c r="C8341">
        <v>1</v>
      </c>
      <c r="D8341">
        <v>-49</v>
      </c>
      <c r="E8341">
        <v>-97</v>
      </c>
      <c r="F8341">
        <v>10</v>
      </c>
    </row>
    <row r="8342" spans="1:9" x14ac:dyDescent="0.25">
      <c r="A8342" s="1">
        <v>42020.333470625003</v>
      </c>
      <c r="B8342">
        <v>10011</v>
      </c>
      <c r="C8342">
        <v>1</v>
      </c>
      <c r="D8342">
        <v>-49</v>
      </c>
      <c r="E8342">
        <v>-97</v>
      </c>
      <c r="F8342">
        <v>10</v>
      </c>
      <c r="G8342">
        <v>-1.98</v>
      </c>
      <c r="H8342">
        <v>82.32</v>
      </c>
      <c r="I8342">
        <v>3.7789999999999999</v>
      </c>
    </row>
    <row r="8343" spans="1:9" x14ac:dyDescent="0.25">
      <c r="A8343" s="1">
        <v>42020.340410960649</v>
      </c>
      <c r="B8343">
        <v>10011</v>
      </c>
      <c r="C8343">
        <v>1</v>
      </c>
      <c r="D8343">
        <v>-52</v>
      </c>
      <c r="E8343">
        <v>-97</v>
      </c>
      <c r="F8343">
        <v>10</v>
      </c>
    </row>
    <row r="8344" spans="1:9" x14ac:dyDescent="0.25">
      <c r="A8344" s="1">
        <v>42020.343887256946</v>
      </c>
      <c r="B8344">
        <v>10011</v>
      </c>
      <c r="C8344">
        <v>1</v>
      </c>
      <c r="D8344">
        <v>-52</v>
      </c>
      <c r="E8344">
        <v>-97</v>
      </c>
      <c r="F8344">
        <v>10</v>
      </c>
      <c r="G8344">
        <v>-1.93</v>
      </c>
      <c r="H8344">
        <v>82.33</v>
      </c>
      <c r="I8344">
        <v>3.7789999999999999</v>
      </c>
    </row>
    <row r="8345" spans="1:9" x14ac:dyDescent="0.25">
      <c r="A8345" s="1">
        <v>42020.354299699073</v>
      </c>
      <c r="B8345">
        <v>10011</v>
      </c>
      <c r="C8345">
        <v>1</v>
      </c>
      <c r="D8345">
        <v>-52</v>
      </c>
      <c r="E8345">
        <v>-97</v>
      </c>
      <c r="F8345">
        <v>10</v>
      </c>
    </row>
    <row r="8346" spans="1:9" x14ac:dyDescent="0.25">
      <c r="A8346" s="1">
        <v>42020.354303831016</v>
      </c>
      <c r="B8346">
        <v>10011</v>
      </c>
      <c r="C8346">
        <v>1</v>
      </c>
      <c r="D8346">
        <v>-49</v>
      </c>
      <c r="E8346">
        <v>-97</v>
      </c>
      <c r="F8346">
        <v>10</v>
      </c>
      <c r="G8346">
        <v>-1.89</v>
      </c>
      <c r="H8346">
        <v>82.39</v>
      </c>
      <c r="I8346">
        <v>3.7789999999999999</v>
      </c>
    </row>
    <row r="8347" spans="1:9" x14ac:dyDescent="0.25">
      <c r="A8347" s="1">
        <v>42020.361244143518</v>
      </c>
      <c r="B8347">
        <v>10011</v>
      </c>
      <c r="C8347">
        <v>1</v>
      </c>
      <c r="D8347">
        <v>-52</v>
      </c>
      <c r="E8347">
        <v>-97</v>
      </c>
      <c r="F8347">
        <v>10</v>
      </c>
    </row>
    <row r="8348" spans="1:9" x14ac:dyDescent="0.25">
      <c r="A8348" s="1">
        <v>42020.364720451391</v>
      </c>
      <c r="B8348">
        <v>10011</v>
      </c>
      <c r="C8348">
        <v>1</v>
      </c>
      <c r="D8348">
        <v>-52</v>
      </c>
      <c r="E8348">
        <v>-97</v>
      </c>
      <c r="F8348">
        <v>10</v>
      </c>
      <c r="G8348">
        <v>-1.85</v>
      </c>
      <c r="H8348">
        <v>82.46</v>
      </c>
      <c r="I8348">
        <v>3.7789999999999999</v>
      </c>
    </row>
    <row r="8349" spans="1:9" x14ac:dyDescent="0.25">
      <c r="A8349" s="1">
        <v>42020.375136967596</v>
      </c>
      <c r="B8349">
        <v>10011</v>
      </c>
      <c r="C8349">
        <v>1</v>
      </c>
      <c r="D8349">
        <v>-52</v>
      </c>
      <c r="E8349">
        <v>-49</v>
      </c>
      <c r="F8349">
        <v>10</v>
      </c>
      <c r="G8349">
        <v>-1.77</v>
      </c>
      <c r="H8349">
        <v>82.62</v>
      </c>
      <c r="I8349">
        <v>3.7789999999999999</v>
      </c>
    </row>
    <row r="8350" spans="1:9" x14ac:dyDescent="0.25">
      <c r="A8350" s="1">
        <v>42020.382077291666</v>
      </c>
      <c r="B8350">
        <v>10011</v>
      </c>
      <c r="C8350">
        <v>1</v>
      </c>
      <c r="D8350">
        <v>-52</v>
      </c>
      <c r="E8350">
        <v>-97</v>
      </c>
      <c r="F8350">
        <v>10</v>
      </c>
    </row>
    <row r="8351" spans="1:9" x14ac:dyDescent="0.25">
      <c r="A8351" s="1">
        <v>42020.382077499999</v>
      </c>
      <c r="B8351">
        <v>10011</v>
      </c>
      <c r="C8351">
        <v>1</v>
      </c>
      <c r="D8351">
        <v>-49</v>
      </c>
      <c r="E8351">
        <v>-97</v>
      </c>
      <c r="F8351">
        <v>10</v>
      </c>
    </row>
    <row r="8352" spans="1:9" x14ac:dyDescent="0.25">
      <c r="A8352" s="1">
        <v>42020.385553599539</v>
      </c>
      <c r="B8352">
        <v>10011</v>
      </c>
      <c r="C8352">
        <v>1</v>
      </c>
      <c r="D8352">
        <v>-49</v>
      </c>
      <c r="E8352">
        <v>-97</v>
      </c>
      <c r="F8352">
        <v>10</v>
      </c>
      <c r="G8352">
        <v>-1.6</v>
      </c>
      <c r="H8352">
        <v>82.77</v>
      </c>
      <c r="I8352">
        <v>3.7789999999999999</v>
      </c>
    </row>
    <row r="8353" spans="1:9" x14ac:dyDescent="0.25">
      <c r="A8353" s="1">
        <v>42020.395970173609</v>
      </c>
      <c r="B8353">
        <v>10011</v>
      </c>
      <c r="C8353">
        <v>1</v>
      </c>
      <c r="D8353">
        <v>-52</v>
      </c>
      <c r="E8353">
        <v>-49</v>
      </c>
      <c r="F8353">
        <v>10</v>
      </c>
      <c r="G8353">
        <v>-1.43</v>
      </c>
      <c r="H8353">
        <v>83.05</v>
      </c>
      <c r="I8353">
        <v>3.7669999999999999</v>
      </c>
    </row>
    <row r="8354" spans="1:9" x14ac:dyDescent="0.25">
      <c r="A8354" s="1">
        <v>42020.402910486111</v>
      </c>
      <c r="B8354">
        <v>10011</v>
      </c>
      <c r="C8354">
        <v>1</v>
      </c>
      <c r="D8354">
        <v>-52</v>
      </c>
      <c r="E8354">
        <v>-97</v>
      </c>
      <c r="F8354">
        <v>10</v>
      </c>
    </row>
    <row r="8355" spans="1:9" x14ac:dyDescent="0.25">
      <c r="A8355" s="1">
        <v>42020.406386782408</v>
      </c>
      <c r="B8355">
        <v>10011</v>
      </c>
      <c r="C8355">
        <v>1</v>
      </c>
      <c r="D8355">
        <v>-49</v>
      </c>
      <c r="E8355">
        <v>-49</v>
      </c>
      <c r="F8355">
        <v>10</v>
      </c>
      <c r="G8355">
        <v>-1.17</v>
      </c>
      <c r="H8355">
        <v>83.43</v>
      </c>
      <c r="I8355">
        <v>3.7789999999999999</v>
      </c>
    </row>
    <row r="8356" spans="1:9" x14ac:dyDescent="0.25">
      <c r="A8356" s="1">
        <v>42020.409854849539</v>
      </c>
      <c r="B8356">
        <v>10011</v>
      </c>
      <c r="C8356">
        <v>1</v>
      </c>
      <c r="D8356">
        <v>-52</v>
      </c>
      <c r="E8356">
        <v>-97</v>
      </c>
      <c r="F8356">
        <v>10</v>
      </c>
    </row>
    <row r="8357" spans="1:9" x14ac:dyDescent="0.25">
      <c r="A8357" s="1">
        <v>42020.416803356478</v>
      </c>
      <c r="B8357">
        <v>10011</v>
      </c>
      <c r="C8357">
        <v>1</v>
      </c>
      <c r="D8357">
        <v>-52</v>
      </c>
      <c r="E8357">
        <v>-97</v>
      </c>
      <c r="F8357">
        <v>10</v>
      </c>
      <c r="G8357">
        <v>-0.89</v>
      </c>
      <c r="H8357">
        <v>83.67</v>
      </c>
      <c r="I8357">
        <v>3.7789999999999999</v>
      </c>
    </row>
    <row r="8358" spans="1:9" x14ac:dyDescent="0.25">
      <c r="A8358" s="1">
        <v>42020.423743634259</v>
      </c>
      <c r="B8358">
        <v>10011</v>
      </c>
      <c r="C8358">
        <v>1</v>
      </c>
      <c r="D8358">
        <v>-52</v>
      </c>
      <c r="E8358">
        <v>-97</v>
      </c>
      <c r="F8358">
        <v>10</v>
      </c>
    </row>
    <row r="8359" spans="1:9" x14ac:dyDescent="0.25">
      <c r="A8359" s="1">
        <v>42020.427219942132</v>
      </c>
      <c r="B8359">
        <v>10011</v>
      </c>
      <c r="C8359">
        <v>1</v>
      </c>
      <c r="D8359">
        <v>-52</v>
      </c>
      <c r="E8359">
        <v>-97</v>
      </c>
      <c r="F8359">
        <v>10</v>
      </c>
      <c r="G8359">
        <v>-0.6</v>
      </c>
      <c r="H8359">
        <v>83.77</v>
      </c>
      <c r="I8359">
        <v>3.7789999999999999</v>
      </c>
    </row>
    <row r="8360" spans="1:9" x14ac:dyDescent="0.25">
      <c r="A8360" s="1">
        <v>42020.437632395835</v>
      </c>
      <c r="B8360">
        <v>10011</v>
      </c>
      <c r="C8360">
        <v>1</v>
      </c>
      <c r="D8360">
        <v>-52</v>
      </c>
      <c r="E8360">
        <v>-49</v>
      </c>
      <c r="F8360">
        <v>10</v>
      </c>
    </row>
    <row r="8361" spans="1:9" x14ac:dyDescent="0.25">
      <c r="A8361" s="1">
        <v>42020.437636516202</v>
      </c>
      <c r="B8361">
        <v>10011</v>
      </c>
      <c r="C8361">
        <v>1</v>
      </c>
      <c r="D8361">
        <v>-49</v>
      </c>
      <c r="E8361">
        <v>-97</v>
      </c>
      <c r="F8361">
        <v>10</v>
      </c>
      <c r="G8361">
        <v>-0.38</v>
      </c>
      <c r="H8361">
        <v>83.55</v>
      </c>
      <c r="I8361">
        <v>3.7789999999999999</v>
      </c>
    </row>
    <row r="8362" spans="1:9" x14ac:dyDescent="0.25">
      <c r="A8362" s="1">
        <v>42020.444576828704</v>
      </c>
      <c r="B8362">
        <v>10011</v>
      </c>
      <c r="C8362">
        <v>1</v>
      </c>
      <c r="D8362">
        <v>-52</v>
      </c>
      <c r="E8362">
        <v>-97</v>
      </c>
      <c r="F8362">
        <v>10</v>
      </c>
    </row>
    <row r="8363" spans="1:9" x14ac:dyDescent="0.25">
      <c r="A8363" s="1">
        <v>42020.448053136577</v>
      </c>
      <c r="B8363">
        <v>10011</v>
      </c>
      <c r="C8363">
        <v>1</v>
      </c>
      <c r="D8363">
        <v>-52</v>
      </c>
      <c r="E8363">
        <v>-49</v>
      </c>
      <c r="F8363">
        <v>10</v>
      </c>
      <c r="G8363">
        <v>-0.23</v>
      </c>
      <c r="H8363">
        <v>83.23</v>
      </c>
      <c r="I8363">
        <v>3.7669999999999999</v>
      </c>
    </row>
    <row r="8364" spans="1:9" x14ac:dyDescent="0.25">
      <c r="A8364" s="1">
        <v>42020.458469652775</v>
      </c>
      <c r="B8364">
        <v>10011</v>
      </c>
      <c r="C8364">
        <v>1</v>
      </c>
      <c r="D8364">
        <v>-49</v>
      </c>
      <c r="E8364">
        <v>-49</v>
      </c>
      <c r="F8364">
        <v>10</v>
      </c>
      <c r="G8364">
        <v>-0.16</v>
      </c>
      <c r="H8364">
        <v>82.73</v>
      </c>
      <c r="I8364">
        <v>3.7789999999999999</v>
      </c>
    </row>
    <row r="8365" spans="1:9" x14ac:dyDescent="0.25">
      <c r="A8365" s="1">
        <v>42020.465409988428</v>
      </c>
      <c r="B8365">
        <v>10011</v>
      </c>
      <c r="C8365">
        <v>1</v>
      </c>
      <c r="D8365">
        <v>-52</v>
      </c>
      <c r="E8365">
        <v>-97</v>
      </c>
      <c r="F8365">
        <v>10</v>
      </c>
    </row>
    <row r="8366" spans="1:9" x14ac:dyDescent="0.25">
      <c r="A8366" s="1">
        <v>42020.465410173609</v>
      </c>
      <c r="B8366">
        <v>10011</v>
      </c>
      <c r="C8366">
        <v>1</v>
      </c>
      <c r="D8366">
        <v>-52</v>
      </c>
      <c r="E8366">
        <v>-97</v>
      </c>
      <c r="F8366">
        <v>10</v>
      </c>
    </row>
    <row r="8367" spans="1:9" x14ac:dyDescent="0.25">
      <c r="A8367" s="1">
        <v>42020.468886284725</v>
      </c>
      <c r="B8367">
        <v>10011</v>
      </c>
      <c r="C8367">
        <v>1</v>
      </c>
      <c r="D8367">
        <v>-52</v>
      </c>
      <c r="E8367">
        <v>-49</v>
      </c>
      <c r="F8367">
        <v>10</v>
      </c>
      <c r="G8367">
        <v>0</v>
      </c>
      <c r="H8367">
        <v>83.24</v>
      </c>
      <c r="I8367">
        <v>3.7789999999999999</v>
      </c>
    </row>
    <row r="8368" spans="1:9" x14ac:dyDescent="0.25">
      <c r="A8368" s="1">
        <v>42020.479302858796</v>
      </c>
      <c r="B8368">
        <v>10011</v>
      </c>
      <c r="C8368">
        <v>1</v>
      </c>
      <c r="D8368">
        <v>-49</v>
      </c>
      <c r="E8368">
        <v>-49</v>
      </c>
      <c r="F8368">
        <v>10</v>
      </c>
      <c r="G8368">
        <v>0.17</v>
      </c>
      <c r="H8368">
        <v>83.06</v>
      </c>
      <c r="I8368">
        <v>3.7789999999999999</v>
      </c>
    </row>
    <row r="8369" spans="1:9" x14ac:dyDescent="0.25">
      <c r="A8369" s="1">
        <v>42020.486243171297</v>
      </c>
      <c r="B8369">
        <v>10011</v>
      </c>
      <c r="C8369">
        <v>1</v>
      </c>
      <c r="D8369">
        <v>-52</v>
      </c>
      <c r="E8369">
        <v>-97</v>
      </c>
      <c r="F8369">
        <v>10</v>
      </c>
    </row>
    <row r="8370" spans="1:9" x14ac:dyDescent="0.25">
      <c r="A8370" s="1">
        <v>42020.489719432873</v>
      </c>
      <c r="B8370">
        <v>10011</v>
      </c>
      <c r="C8370">
        <v>1</v>
      </c>
      <c r="D8370">
        <v>-52</v>
      </c>
      <c r="E8370">
        <v>-97</v>
      </c>
      <c r="F8370">
        <v>10</v>
      </c>
      <c r="G8370">
        <v>0.43</v>
      </c>
      <c r="H8370">
        <v>83.26</v>
      </c>
      <c r="I8370">
        <v>3.7789999999999999</v>
      </c>
    </row>
    <row r="8371" spans="1:9" x14ac:dyDescent="0.25">
      <c r="A8371" s="1">
        <v>42020.493187488428</v>
      </c>
      <c r="B8371">
        <v>10011</v>
      </c>
      <c r="C8371">
        <v>1</v>
      </c>
      <c r="D8371">
        <v>-49</v>
      </c>
      <c r="E8371">
        <v>-49</v>
      </c>
      <c r="F8371">
        <v>10</v>
      </c>
    </row>
    <row r="8372" spans="1:9" x14ac:dyDescent="0.25">
      <c r="A8372" s="1">
        <v>42020.500135995368</v>
      </c>
      <c r="B8372">
        <v>10011</v>
      </c>
      <c r="C8372">
        <v>1</v>
      </c>
      <c r="D8372">
        <v>-52</v>
      </c>
      <c r="E8372">
        <v>-49</v>
      </c>
      <c r="F8372">
        <v>10</v>
      </c>
      <c r="G8372">
        <v>0.74</v>
      </c>
      <c r="H8372">
        <v>83.31</v>
      </c>
      <c r="I8372">
        <v>3.7669999999999999</v>
      </c>
    </row>
    <row r="8373" spans="1:9" x14ac:dyDescent="0.25">
      <c r="A8373" s="1">
        <v>42020.507076226851</v>
      </c>
      <c r="B8373">
        <v>10011</v>
      </c>
      <c r="C8373">
        <v>1</v>
      </c>
      <c r="D8373">
        <v>-52</v>
      </c>
      <c r="E8373">
        <v>-49</v>
      </c>
      <c r="F8373">
        <v>10</v>
      </c>
    </row>
    <row r="8374" spans="1:9" x14ac:dyDescent="0.25">
      <c r="A8374" s="1">
        <v>42020.510552523148</v>
      </c>
      <c r="B8374">
        <v>10011</v>
      </c>
      <c r="C8374">
        <v>1</v>
      </c>
      <c r="D8374">
        <v>-52</v>
      </c>
      <c r="E8374">
        <v>-97</v>
      </c>
      <c r="F8374">
        <v>10</v>
      </c>
      <c r="G8374">
        <v>1.01</v>
      </c>
      <c r="H8374">
        <v>83.69</v>
      </c>
      <c r="I8374">
        <v>3.7789999999999999</v>
      </c>
    </row>
    <row r="8375" spans="1:9" x14ac:dyDescent="0.25">
      <c r="A8375" s="1">
        <v>42020.520964976851</v>
      </c>
      <c r="B8375">
        <v>10011</v>
      </c>
      <c r="C8375">
        <v>1</v>
      </c>
      <c r="D8375">
        <v>-49</v>
      </c>
      <c r="E8375">
        <v>-46</v>
      </c>
      <c r="F8375">
        <v>10</v>
      </c>
    </row>
    <row r="8376" spans="1:9" x14ac:dyDescent="0.25">
      <c r="A8376" s="1">
        <v>42020.520969062498</v>
      </c>
      <c r="B8376">
        <v>10011</v>
      </c>
      <c r="C8376">
        <v>1</v>
      </c>
      <c r="D8376">
        <v>-52</v>
      </c>
      <c r="E8376">
        <v>-97</v>
      </c>
      <c r="F8376">
        <v>10</v>
      </c>
      <c r="G8376">
        <v>1.38</v>
      </c>
      <c r="H8376">
        <v>83.62</v>
      </c>
      <c r="I8376">
        <v>3.7789999999999999</v>
      </c>
    </row>
    <row r="8377" spans="1:9" x14ac:dyDescent="0.25">
      <c r="A8377" s="1">
        <v>42020.527909328703</v>
      </c>
      <c r="B8377">
        <v>10011</v>
      </c>
      <c r="C8377">
        <v>1</v>
      </c>
      <c r="D8377">
        <v>-52</v>
      </c>
      <c r="E8377">
        <v>-97</v>
      </c>
      <c r="F8377">
        <v>10</v>
      </c>
    </row>
    <row r="8378" spans="1:9" x14ac:dyDescent="0.25">
      <c r="A8378" s="1">
        <v>42020.531385636576</v>
      </c>
      <c r="B8378">
        <v>10011</v>
      </c>
      <c r="C8378">
        <v>1</v>
      </c>
      <c r="D8378">
        <v>-49</v>
      </c>
      <c r="E8378">
        <v>-49</v>
      </c>
      <c r="F8378">
        <v>10</v>
      </c>
      <c r="G8378">
        <v>1.46</v>
      </c>
      <c r="H8378">
        <v>82.69</v>
      </c>
      <c r="I8378">
        <v>3.7789999999999999</v>
      </c>
    </row>
    <row r="8379" spans="1:9" x14ac:dyDescent="0.25">
      <c r="A8379" s="1">
        <v>42020.541802199077</v>
      </c>
      <c r="B8379">
        <v>10011</v>
      </c>
      <c r="C8379">
        <v>1</v>
      </c>
      <c r="D8379">
        <v>-49</v>
      </c>
      <c r="E8379">
        <v>-49</v>
      </c>
      <c r="F8379">
        <v>10</v>
      </c>
      <c r="G8379">
        <v>1.35</v>
      </c>
      <c r="H8379">
        <v>82.21</v>
      </c>
      <c r="I8379">
        <v>3.7789999999999999</v>
      </c>
    </row>
    <row r="8380" spans="1:9" x14ac:dyDescent="0.25">
      <c r="A8380" s="1">
        <v>42020.54874244213</v>
      </c>
      <c r="B8380">
        <v>10011</v>
      </c>
      <c r="C8380">
        <v>1</v>
      </c>
      <c r="D8380">
        <v>-52</v>
      </c>
      <c r="E8380">
        <v>-97</v>
      </c>
      <c r="F8380">
        <v>10</v>
      </c>
    </row>
    <row r="8381" spans="1:9" x14ac:dyDescent="0.25">
      <c r="A8381" s="1">
        <v>42020.548742627318</v>
      </c>
      <c r="B8381">
        <v>10011</v>
      </c>
      <c r="C8381">
        <v>1</v>
      </c>
      <c r="D8381">
        <v>-52</v>
      </c>
      <c r="E8381">
        <v>-97</v>
      </c>
      <c r="F8381">
        <v>10</v>
      </c>
    </row>
    <row r="8382" spans="1:9" x14ac:dyDescent="0.25">
      <c r="A8382" s="1">
        <v>42020.552218726851</v>
      </c>
      <c r="B8382">
        <v>10011</v>
      </c>
      <c r="C8382">
        <v>1</v>
      </c>
      <c r="D8382">
        <v>-52</v>
      </c>
      <c r="E8382">
        <v>-46</v>
      </c>
      <c r="F8382">
        <v>10</v>
      </c>
      <c r="G8382">
        <v>1.46</v>
      </c>
      <c r="H8382">
        <v>82.53</v>
      </c>
      <c r="I8382">
        <v>3.7789999999999999</v>
      </c>
    </row>
    <row r="8383" spans="1:9" x14ac:dyDescent="0.25">
      <c r="A8383" s="1">
        <v>42020.562635219911</v>
      </c>
      <c r="B8383">
        <v>10011</v>
      </c>
      <c r="C8383">
        <v>1</v>
      </c>
      <c r="D8383">
        <v>-52</v>
      </c>
      <c r="E8383">
        <v>-46</v>
      </c>
      <c r="F8383">
        <v>10</v>
      </c>
      <c r="G8383">
        <v>1.65</v>
      </c>
      <c r="H8383">
        <v>82.46</v>
      </c>
      <c r="I8383">
        <v>3.7789999999999999</v>
      </c>
    </row>
    <row r="8384" spans="1:9" x14ac:dyDescent="0.25">
      <c r="A8384" s="1">
        <v>42020.569575486108</v>
      </c>
      <c r="B8384">
        <v>10011</v>
      </c>
      <c r="C8384">
        <v>1</v>
      </c>
      <c r="D8384">
        <v>-49</v>
      </c>
      <c r="E8384">
        <v>-97</v>
      </c>
      <c r="F8384">
        <v>10</v>
      </c>
    </row>
    <row r="8385" spans="1:9" x14ac:dyDescent="0.25">
      <c r="A8385" s="1">
        <v>42020.573051782405</v>
      </c>
      <c r="B8385">
        <v>10011</v>
      </c>
      <c r="C8385">
        <v>1</v>
      </c>
      <c r="D8385">
        <v>-49</v>
      </c>
      <c r="E8385">
        <v>-97</v>
      </c>
      <c r="F8385">
        <v>10</v>
      </c>
      <c r="G8385">
        <v>1.79</v>
      </c>
      <c r="H8385">
        <v>82.72</v>
      </c>
      <c r="I8385">
        <v>3.7789999999999999</v>
      </c>
    </row>
    <row r="8386" spans="1:9" x14ac:dyDescent="0.25">
      <c r="A8386" s="1">
        <v>42020.576519849536</v>
      </c>
      <c r="B8386">
        <v>10011</v>
      </c>
      <c r="C8386">
        <v>1</v>
      </c>
      <c r="D8386">
        <v>-49</v>
      </c>
      <c r="E8386">
        <v>-49</v>
      </c>
      <c r="F8386">
        <v>10</v>
      </c>
    </row>
    <row r="8387" spans="1:9" x14ac:dyDescent="0.25">
      <c r="A8387" s="1">
        <v>42020.583468275465</v>
      </c>
      <c r="B8387">
        <v>10011</v>
      </c>
      <c r="C8387">
        <v>1</v>
      </c>
      <c r="D8387">
        <v>-52</v>
      </c>
      <c r="E8387">
        <v>-46</v>
      </c>
      <c r="F8387">
        <v>10</v>
      </c>
      <c r="G8387">
        <v>1.85</v>
      </c>
      <c r="H8387">
        <v>82.12</v>
      </c>
      <c r="I8387">
        <v>3.7789999999999999</v>
      </c>
    </row>
    <row r="8388" spans="1:9" x14ac:dyDescent="0.25">
      <c r="A8388" s="1">
        <v>42020.590408553238</v>
      </c>
      <c r="B8388">
        <v>10011</v>
      </c>
      <c r="C8388">
        <v>1</v>
      </c>
      <c r="D8388">
        <v>-49</v>
      </c>
      <c r="E8388">
        <v>-49</v>
      </c>
      <c r="F8388">
        <v>10</v>
      </c>
    </row>
    <row r="8389" spans="1:9" x14ac:dyDescent="0.25">
      <c r="A8389" s="1">
        <v>42020.59388479167</v>
      </c>
      <c r="B8389">
        <v>10011</v>
      </c>
      <c r="C8389">
        <v>1</v>
      </c>
      <c r="D8389">
        <v>-52</v>
      </c>
      <c r="E8389">
        <v>-97</v>
      </c>
      <c r="F8389">
        <v>10</v>
      </c>
      <c r="G8389">
        <v>1.9</v>
      </c>
      <c r="H8389">
        <v>81.81</v>
      </c>
      <c r="I8389">
        <v>3.7789999999999999</v>
      </c>
    </row>
    <row r="8390" spans="1:9" x14ac:dyDescent="0.25">
      <c r="A8390" s="1">
        <v>42020.604297256941</v>
      </c>
      <c r="B8390">
        <v>10011</v>
      </c>
      <c r="C8390">
        <v>1</v>
      </c>
      <c r="D8390">
        <v>-52</v>
      </c>
      <c r="E8390">
        <v>-49</v>
      </c>
      <c r="F8390">
        <v>10</v>
      </c>
    </row>
    <row r="8391" spans="1:9" x14ac:dyDescent="0.25">
      <c r="A8391" s="1">
        <v>42020.604301377316</v>
      </c>
      <c r="B8391">
        <v>10011</v>
      </c>
      <c r="C8391">
        <v>1</v>
      </c>
      <c r="D8391">
        <v>-52</v>
      </c>
      <c r="E8391">
        <v>-97</v>
      </c>
      <c r="F8391">
        <v>10</v>
      </c>
      <c r="G8391">
        <v>1.82</v>
      </c>
      <c r="H8391">
        <v>81.77</v>
      </c>
      <c r="I8391">
        <v>3.7789999999999999</v>
      </c>
    </row>
    <row r="8392" spans="1:9" x14ac:dyDescent="0.25">
      <c r="A8392" s="1">
        <v>42020.611241643521</v>
      </c>
      <c r="B8392">
        <v>10011</v>
      </c>
      <c r="C8392">
        <v>1</v>
      </c>
      <c r="D8392">
        <v>-52</v>
      </c>
      <c r="E8392">
        <v>-97</v>
      </c>
      <c r="F8392">
        <v>10</v>
      </c>
    </row>
    <row r="8393" spans="1:9" x14ac:dyDescent="0.25">
      <c r="A8393" s="1">
        <v>42020.614717939818</v>
      </c>
      <c r="B8393">
        <v>10011</v>
      </c>
      <c r="C8393">
        <v>1</v>
      </c>
      <c r="D8393">
        <v>-49</v>
      </c>
      <c r="E8393">
        <v>-46</v>
      </c>
      <c r="F8393">
        <v>10</v>
      </c>
      <c r="G8393">
        <v>1.71</v>
      </c>
      <c r="H8393">
        <v>81.510000000000005</v>
      </c>
      <c r="I8393">
        <v>3.7789999999999999</v>
      </c>
    </row>
    <row r="8394" spans="1:9" x14ac:dyDescent="0.25">
      <c r="A8394" s="1">
        <v>42020.62513443287</v>
      </c>
      <c r="B8394">
        <v>10011</v>
      </c>
      <c r="C8394">
        <v>1</v>
      </c>
      <c r="D8394">
        <v>-52</v>
      </c>
      <c r="E8394">
        <v>-49</v>
      </c>
      <c r="F8394">
        <v>10</v>
      </c>
      <c r="G8394">
        <v>1.65</v>
      </c>
      <c r="H8394">
        <v>81.61</v>
      </c>
      <c r="I8394">
        <v>3.7789999999999999</v>
      </c>
    </row>
    <row r="8395" spans="1:9" x14ac:dyDescent="0.25">
      <c r="A8395" s="1">
        <v>42020.632074745372</v>
      </c>
      <c r="B8395">
        <v>10011</v>
      </c>
      <c r="C8395">
        <v>1</v>
      </c>
      <c r="D8395">
        <v>-52</v>
      </c>
      <c r="E8395">
        <v>-46</v>
      </c>
      <c r="F8395">
        <v>10</v>
      </c>
    </row>
    <row r="8396" spans="1:9" x14ac:dyDescent="0.25">
      <c r="A8396" s="1">
        <v>42020.632074837966</v>
      </c>
      <c r="B8396">
        <v>10011</v>
      </c>
      <c r="C8396">
        <v>1</v>
      </c>
      <c r="D8396">
        <v>-52</v>
      </c>
      <c r="E8396">
        <v>-97</v>
      </c>
      <c r="F8396">
        <v>10</v>
      </c>
    </row>
    <row r="8397" spans="1:9" x14ac:dyDescent="0.25">
      <c r="A8397" s="1">
        <v>42020.635550960651</v>
      </c>
      <c r="B8397">
        <v>10011</v>
      </c>
      <c r="C8397">
        <v>1</v>
      </c>
      <c r="D8397">
        <v>-49</v>
      </c>
      <c r="E8397">
        <v>-46</v>
      </c>
      <c r="F8397">
        <v>10</v>
      </c>
      <c r="G8397">
        <v>1.76</v>
      </c>
      <c r="H8397">
        <v>81.849999999999994</v>
      </c>
      <c r="I8397">
        <v>3.7789999999999999</v>
      </c>
    </row>
    <row r="8398" spans="1:9" x14ac:dyDescent="0.25">
      <c r="A8398" s="1">
        <v>42020.645967442128</v>
      </c>
      <c r="B8398">
        <v>10011</v>
      </c>
      <c r="C8398">
        <v>1</v>
      </c>
      <c r="D8398">
        <v>-49</v>
      </c>
      <c r="E8398">
        <v>-49</v>
      </c>
      <c r="F8398">
        <v>10</v>
      </c>
      <c r="G8398">
        <v>1.82</v>
      </c>
      <c r="H8398">
        <v>81.91</v>
      </c>
      <c r="I8398">
        <v>3.7789999999999999</v>
      </c>
    </row>
    <row r="8399" spans="1:9" x14ac:dyDescent="0.25">
      <c r="A8399" s="1">
        <v>42020.652907719908</v>
      </c>
      <c r="B8399">
        <v>10011</v>
      </c>
      <c r="C8399">
        <v>1</v>
      </c>
      <c r="D8399">
        <v>-49</v>
      </c>
      <c r="E8399">
        <v>-46</v>
      </c>
      <c r="F8399">
        <v>10</v>
      </c>
    </row>
    <row r="8400" spans="1:9" x14ac:dyDescent="0.25">
      <c r="A8400" s="1">
        <v>42020.656383958332</v>
      </c>
      <c r="B8400">
        <v>10011</v>
      </c>
      <c r="C8400">
        <v>1</v>
      </c>
      <c r="D8400">
        <v>-49</v>
      </c>
      <c r="E8400">
        <v>-97</v>
      </c>
      <c r="F8400">
        <v>10</v>
      </c>
      <c r="G8400">
        <v>1.83</v>
      </c>
      <c r="H8400">
        <v>81.59</v>
      </c>
      <c r="I8400">
        <v>3.7789999999999999</v>
      </c>
    </row>
    <row r="8401" spans="1:9" x14ac:dyDescent="0.25">
      <c r="A8401" s="1">
        <v>42020.659852013887</v>
      </c>
      <c r="B8401">
        <v>10011</v>
      </c>
      <c r="C8401">
        <v>1</v>
      </c>
      <c r="D8401">
        <v>-52</v>
      </c>
      <c r="E8401">
        <v>-49</v>
      </c>
      <c r="F8401">
        <v>10</v>
      </c>
    </row>
    <row r="8402" spans="1:9" x14ac:dyDescent="0.25">
      <c r="A8402" s="1">
        <v>42020.66680053241</v>
      </c>
      <c r="B8402">
        <v>10011</v>
      </c>
      <c r="C8402">
        <v>1</v>
      </c>
      <c r="D8402">
        <v>-49</v>
      </c>
      <c r="E8402">
        <v>-49</v>
      </c>
      <c r="F8402">
        <v>10</v>
      </c>
      <c r="G8402">
        <v>1.64</v>
      </c>
      <c r="H8402">
        <v>80.89</v>
      </c>
      <c r="I8402">
        <v>3.7789999999999999</v>
      </c>
    </row>
    <row r="8403" spans="1:9" x14ac:dyDescent="0.25">
      <c r="A8403" s="1">
        <v>42020.673740775463</v>
      </c>
      <c r="B8403">
        <v>10011</v>
      </c>
      <c r="C8403">
        <v>1</v>
      </c>
      <c r="D8403">
        <v>-49</v>
      </c>
      <c r="E8403">
        <v>-49</v>
      </c>
      <c r="F8403">
        <v>10</v>
      </c>
    </row>
    <row r="8404" spans="1:9" x14ac:dyDescent="0.25">
      <c r="A8404" s="1">
        <v>42020.677217013887</v>
      </c>
      <c r="B8404">
        <v>10011</v>
      </c>
      <c r="C8404">
        <v>1</v>
      </c>
      <c r="D8404">
        <v>-52</v>
      </c>
      <c r="E8404">
        <v>-97</v>
      </c>
      <c r="F8404">
        <v>10</v>
      </c>
      <c r="G8404">
        <v>1.2</v>
      </c>
      <c r="H8404">
        <v>80.05</v>
      </c>
      <c r="I8404">
        <v>3.7789999999999999</v>
      </c>
    </row>
    <row r="8405" spans="1:9" x14ac:dyDescent="0.25">
      <c r="A8405" s="1">
        <v>42020.687629479165</v>
      </c>
      <c r="B8405">
        <v>10011</v>
      </c>
      <c r="C8405">
        <v>1</v>
      </c>
      <c r="D8405">
        <v>-52</v>
      </c>
      <c r="E8405">
        <v>-46</v>
      </c>
      <c r="F8405">
        <v>10</v>
      </c>
    </row>
    <row r="8406" spans="1:9" x14ac:dyDescent="0.25">
      <c r="A8406" s="1">
        <v>42020.687633587964</v>
      </c>
      <c r="B8406">
        <v>10011</v>
      </c>
      <c r="C8406">
        <v>1</v>
      </c>
      <c r="D8406">
        <v>-49</v>
      </c>
      <c r="E8406">
        <v>-97</v>
      </c>
      <c r="F8406">
        <v>10</v>
      </c>
      <c r="G8406">
        <v>0.65</v>
      </c>
      <c r="H8406">
        <v>79.62</v>
      </c>
      <c r="I8406">
        <v>3.7789999999999999</v>
      </c>
    </row>
    <row r="8407" spans="1:9" x14ac:dyDescent="0.25">
      <c r="A8407" s="1">
        <v>42020.694573912035</v>
      </c>
      <c r="B8407">
        <v>10011</v>
      </c>
      <c r="C8407">
        <v>1</v>
      </c>
      <c r="D8407">
        <v>-49</v>
      </c>
      <c r="E8407">
        <v>-49</v>
      </c>
      <c r="F8407">
        <v>10</v>
      </c>
    </row>
    <row r="8408" spans="1:9" x14ac:dyDescent="0.25">
      <c r="A8408" s="1">
        <v>42020.698050173611</v>
      </c>
      <c r="B8408">
        <v>10011</v>
      </c>
      <c r="C8408">
        <v>1</v>
      </c>
      <c r="D8408">
        <v>-52</v>
      </c>
      <c r="E8408">
        <v>-97</v>
      </c>
      <c r="F8408">
        <v>10</v>
      </c>
      <c r="G8408">
        <v>0.24</v>
      </c>
      <c r="H8408">
        <v>79.73</v>
      </c>
      <c r="I8408">
        <v>3.7789999999999999</v>
      </c>
    </row>
    <row r="8409" spans="1:9" x14ac:dyDescent="0.25">
      <c r="A8409" s="1">
        <v>42020.708466701391</v>
      </c>
      <c r="B8409">
        <v>10011</v>
      </c>
      <c r="C8409">
        <v>1</v>
      </c>
      <c r="D8409">
        <v>-52</v>
      </c>
      <c r="E8409">
        <v>-49</v>
      </c>
      <c r="F8409">
        <v>10</v>
      </c>
      <c r="G8409">
        <v>0</v>
      </c>
      <c r="H8409">
        <v>80.12</v>
      </c>
      <c r="I8409">
        <v>3.7789999999999999</v>
      </c>
    </row>
    <row r="8410" spans="1:9" x14ac:dyDescent="0.25">
      <c r="A8410" s="1">
        <v>42020.715406979165</v>
      </c>
      <c r="B8410">
        <v>10011</v>
      </c>
      <c r="C8410">
        <v>1</v>
      </c>
      <c r="D8410">
        <v>-52</v>
      </c>
      <c r="E8410">
        <v>-49</v>
      </c>
      <c r="F8410">
        <v>10</v>
      </c>
    </row>
    <row r="8411" spans="1:9" x14ac:dyDescent="0.25">
      <c r="A8411" s="1">
        <v>42020.715407164353</v>
      </c>
      <c r="B8411">
        <v>10011</v>
      </c>
      <c r="C8411">
        <v>1</v>
      </c>
      <c r="D8411">
        <v>-49</v>
      </c>
      <c r="E8411">
        <v>-97</v>
      </c>
      <c r="F8411">
        <v>10</v>
      </c>
    </row>
    <row r="8412" spans="1:9" x14ac:dyDescent="0.25">
      <c r="A8412" s="1">
        <v>42020.718883321759</v>
      </c>
      <c r="B8412">
        <v>10011</v>
      </c>
      <c r="C8412">
        <v>1</v>
      </c>
      <c r="D8412">
        <v>-49</v>
      </c>
      <c r="E8412">
        <v>-46</v>
      </c>
      <c r="F8412">
        <v>10</v>
      </c>
      <c r="G8412">
        <v>-0.17</v>
      </c>
      <c r="H8412">
        <v>80.31</v>
      </c>
      <c r="I8412">
        <v>3.7789999999999999</v>
      </c>
    </row>
    <row r="8413" spans="1:9" x14ac:dyDescent="0.25">
      <c r="A8413" s="1">
        <v>42020.72929984954</v>
      </c>
      <c r="B8413">
        <v>10011</v>
      </c>
      <c r="C8413">
        <v>1</v>
      </c>
      <c r="D8413">
        <v>-52</v>
      </c>
      <c r="E8413">
        <v>-49</v>
      </c>
      <c r="F8413">
        <v>10</v>
      </c>
      <c r="G8413">
        <v>-0.39</v>
      </c>
      <c r="H8413">
        <v>80.400000000000006</v>
      </c>
      <c r="I8413">
        <v>3.7789999999999999</v>
      </c>
    </row>
    <row r="8414" spans="1:9" x14ac:dyDescent="0.25">
      <c r="A8414" s="1">
        <v>42020.736240208331</v>
      </c>
      <c r="B8414">
        <v>10011</v>
      </c>
      <c r="C8414">
        <v>1</v>
      </c>
      <c r="D8414">
        <v>-49</v>
      </c>
      <c r="E8414">
        <v>-46</v>
      </c>
      <c r="F8414">
        <v>10</v>
      </c>
    </row>
    <row r="8415" spans="1:9" x14ac:dyDescent="0.25">
      <c r="A8415" s="1">
        <v>42020.739716469907</v>
      </c>
      <c r="B8415">
        <v>10011</v>
      </c>
      <c r="C8415">
        <v>1</v>
      </c>
      <c r="D8415">
        <v>-49</v>
      </c>
      <c r="E8415">
        <v>-49</v>
      </c>
      <c r="F8415">
        <v>10</v>
      </c>
      <c r="G8415">
        <v>-0.64</v>
      </c>
      <c r="H8415">
        <v>80.37</v>
      </c>
      <c r="I8415">
        <v>3.7789999999999999</v>
      </c>
    </row>
    <row r="8416" spans="1:9" x14ac:dyDescent="0.25">
      <c r="A8416" s="1">
        <v>42020.743184525461</v>
      </c>
      <c r="B8416">
        <v>10011</v>
      </c>
      <c r="C8416">
        <v>1</v>
      </c>
      <c r="D8416">
        <v>-52</v>
      </c>
      <c r="E8416">
        <v>-97</v>
      </c>
      <c r="F8416">
        <v>10</v>
      </c>
    </row>
    <row r="8417" spans="1:9" x14ac:dyDescent="0.25">
      <c r="A8417" s="1">
        <v>42020.750133043985</v>
      </c>
      <c r="B8417">
        <v>10011</v>
      </c>
      <c r="C8417">
        <v>1</v>
      </c>
      <c r="D8417">
        <v>-52</v>
      </c>
      <c r="E8417">
        <v>-49</v>
      </c>
      <c r="F8417">
        <v>10</v>
      </c>
      <c r="G8417">
        <v>-0.89</v>
      </c>
      <c r="H8417">
        <v>80.38</v>
      </c>
      <c r="I8417">
        <v>3.7789999999999999</v>
      </c>
    </row>
    <row r="8418" spans="1:9" x14ac:dyDescent="0.25">
      <c r="A8418" s="1">
        <v>42020.757073321758</v>
      </c>
      <c r="B8418">
        <v>10011</v>
      </c>
      <c r="C8418">
        <v>1</v>
      </c>
      <c r="D8418">
        <v>-49</v>
      </c>
      <c r="E8418">
        <v>-46</v>
      </c>
      <c r="F8418">
        <v>10</v>
      </c>
    </row>
    <row r="8419" spans="1:9" x14ac:dyDescent="0.25">
      <c r="A8419" s="1">
        <v>42020.760549618055</v>
      </c>
      <c r="B8419">
        <v>10011</v>
      </c>
      <c r="C8419">
        <v>1</v>
      </c>
      <c r="D8419">
        <v>-49</v>
      </c>
      <c r="E8419">
        <v>-97</v>
      </c>
      <c r="F8419">
        <v>10</v>
      </c>
      <c r="G8419">
        <v>-1.1299999999999999</v>
      </c>
      <c r="H8419">
        <v>80.459999999999994</v>
      </c>
      <c r="I8419">
        <v>3.7789999999999999</v>
      </c>
    </row>
    <row r="8420" spans="1:9" x14ac:dyDescent="0.25">
      <c r="A8420" s="1">
        <v>42020.770962106479</v>
      </c>
      <c r="B8420">
        <v>10011</v>
      </c>
      <c r="C8420">
        <v>1</v>
      </c>
      <c r="D8420">
        <v>-49</v>
      </c>
      <c r="E8420">
        <v>-49</v>
      </c>
      <c r="F8420">
        <v>10</v>
      </c>
    </row>
    <row r="8421" spans="1:9" x14ac:dyDescent="0.25">
      <c r="A8421" s="1">
        <v>42020.77096623843</v>
      </c>
      <c r="B8421">
        <v>10011</v>
      </c>
      <c r="C8421">
        <v>1</v>
      </c>
      <c r="D8421">
        <v>-52</v>
      </c>
      <c r="E8421">
        <v>-97</v>
      </c>
      <c r="F8421">
        <v>10</v>
      </c>
      <c r="G8421">
        <v>-1.32</v>
      </c>
      <c r="H8421">
        <v>80.58</v>
      </c>
      <c r="I8421">
        <v>3.7789999999999999</v>
      </c>
    </row>
    <row r="8422" spans="1:9" x14ac:dyDescent="0.25">
      <c r="A8422" s="1">
        <v>42020.777906516203</v>
      </c>
      <c r="B8422">
        <v>10011</v>
      </c>
      <c r="C8422">
        <v>1</v>
      </c>
      <c r="D8422">
        <v>-49</v>
      </c>
      <c r="E8422">
        <v>-46</v>
      </c>
      <c r="F8422">
        <v>10</v>
      </c>
    </row>
    <row r="8423" spans="1:9" x14ac:dyDescent="0.25">
      <c r="A8423" s="1">
        <v>42020.781382847221</v>
      </c>
      <c r="B8423">
        <v>10011</v>
      </c>
      <c r="C8423">
        <v>1</v>
      </c>
      <c r="D8423">
        <v>-49</v>
      </c>
      <c r="E8423">
        <v>-49</v>
      </c>
      <c r="F8423">
        <v>10</v>
      </c>
      <c r="G8423">
        <v>-1.53</v>
      </c>
      <c r="H8423">
        <v>80.62</v>
      </c>
      <c r="I8423">
        <v>3.7789999999999999</v>
      </c>
    </row>
    <row r="8424" spans="1:9" x14ac:dyDescent="0.25">
      <c r="A8424" s="1">
        <v>42020.791799467595</v>
      </c>
      <c r="B8424">
        <v>10011</v>
      </c>
      <c r="C8424">
        <v>1</v>
      </c>
      <c r="D8424">
        <v>-49</v>
      </c>
      <c r="E8424">
        <v>-49</v>
      </c>
      <c r="F8424">
        <v>10</v>
      </c>
      <c r="G8424">
        <v>-1.73</v>
      </c>
      <c r="H8424">
        <v>80.62</v>
      </c>
      <c r="I8424">
        <v>3.7789999999999999</v>
      </c>
    </row>
    <row r="8425" spans="1:9" x14ac:dyDescent="0.25">
      <c r="A8425" s="1">
        <v>42020.798739710648</v>
      </c>
      <c r="B8425">
        <v>10011</v>
      </c>
      <c r="C8425">
        <v>1</v>
      </c>
      <c r="D8425">
        <v>-49</v>
      </c>
      <c r="E8425">
        <v>-97</v>
      </c>
      <c r="F8425">
        <v>10</v>
      </c>
    </row>
    <row r="8426" spans="1:9" x14ac:dyDescent="0.25">
      <c r="A8426" s="1">
        <v>42020.798739895836</v>
      </c>
      <c r="B8426">
        <v>10011</v>
      </c>
      <c r="C8426">
        <v>1</v>
      </c>
      <c r="D8426">
        <v>-49</v>
      </c>
      <c r="E8426">
        <v>-97</v>
      </c>
      <c r="F8426">
        <v>10</v>
      </c>
    </row>
    <row r="8427" spans="1:9" x14ac:dyDescent="0.25">
      <c r="A8427" s="1">
        <v>42020.802216041666</v>
      </c>
      <c r="B8427">
        <v>10011</v>
      </c>
      <c r="C8427">
        <v>1</v>
      </c>
      <c r="D8427">
        <v>-49</v>
      </c>
      <c r="E8427">
        <v>-46</v>
      </c>
      <c r="F8427">
        <v>10</v>
      </c>
      <c r="G8427">
        <v>-1.96</v>
      </c>
      <c r="H8427">
        <v>80.61</v>
      </c>
      <c r="I8427">
        <v>3.7789999999999999</v>
      </c>
    </row>
    <row r="8428" spans="1:9" x14ac:dyDescent="0.25">
      <c r="A8428" s="1">
        <v>42020.81263266204</v>
      </c>
      <c r="B8428">
        <v>10011</v>
      </c>
      <c r="C8428">
        <v>1</v>
      </c>
      <c r="D8428">
        <v>-52</v>
      </c>
      <c r="E8428">
        <v>-46</v>
      </c>
      <c r="F8428">
        <v>10</v>
      </c>
      <c r="G8428">
        <v>-2.2000000000000002</v>
      </c>
      <c r="H8428">
        <v>80.459999999999994</v>
      </c>
      <c r="I8428">
        <v>3.7789999999999999</v>
      </c>
    </row>
    <row r="8429" spans="1:9" x14ac:dyDescent="0.25">
      <c r="A8429" s="1">
        <v>42020.819572986111</v>
      </c>
      <c r="B8429">
        <v>10011</v>
      </c>
      <c r="C8429">
        <v>1</v>
      </c>
      <c r="D8429">
        <v>-52</v>
      </c>
      <c r="E8429">
        <v>-49</v>
      </c>
      <c r="F8429">
        <v>10</v>
      </c>
    </row>
    <row r="8430" spans="1:9" x14ac:dyDescent="0.25">
      <c r="A8430" s="1">
        <v>42020.823049282408</v>
      </c>
      <c r="B8430">
        <v>10011</v>
      </c>
      <c r="C8430">
        <v>1</v>
      </c>
      <c r="D8430">
        <v>-49</v>
      </c>
      <c r="E8430">
        <v>-97</v>
      </c>
      <c r="F8430">
        <v>10</v>
      </c>
      <c r="G8430">
        <v>-2.5299999999999998</v>
      </c>
      <c r="H8430">
        <v>80.290000000000006</v>
      </c>
      <c r="I8430">
        <v>3.7789999999999999</v>
      </c>
    </row>
    <row r="8431" spans="1:9" x14ac:dyDescent="0.25">
      <c r="A8431" s="1">
        <v>42020.826517384259</v>
      </c>
      <c r="B8431">
        <v>10011</v>
      </c>
      <c r="C8431">
        <v>1</v>
      </c>
      <c r="D8431">
        <v>-49</v>
      </c>
      <c r="E8431">
        <v>-49</v>
      </c>
      <c r="F8431">
        <v>10</v>
      </c>
    </row>
    <row r="8432" spans="1:9" x14ac:dyDescent="0.25">
      <c r="A8432" s="1">
        <v>42020.833465868054</v>
      </c>
      <c r="B8432">
        <v>10011</v>
      </c>
      <c r="C8432">
        <v>1</v>
      </c>
      <c r="D8432">
        <v>-49</v>
      </c>
      <c r="E8432">
        <v>-46</v>
      </c>
      <c r="F8432">
        <v>10</v>
      </c>
      <c r="G8432">
        <v>-2.71</v>
      </c>
      <c r="H8432">
        <v>80.569999999999993</v>
      </c>
      <c r="I8432">
        <v>3.7789999999999999</v>
      </c>
    </row>
    <row r="8433" spans="1:9" x14ac:dyDescent="0.25">
      <c r="A8433" s="1">
        <v>42020.840406192132</v>
      </c>
      <c r="B8433">
        <v>10011</v>
      </c>
      <c r="C8433">
        <v>1</v>
      </c>
      <c r="D8433">
        <v>-49</v>
      </c>
      <c r="E8433">
        <v>-46</v>
      </c>
      <c r="F8433">
        <v>10</v>
      </c>
    </row>
    <row r="8434" spans="1:9" x14ac:dyDescent="0.25">
      <c r="A8434" s="1">
        <v>42020.843882476853</v>
      </c>
      <c r="B8434">
        <v>10011</v>
      </c>
      <c r="C8434">
        <v>1</v>
      </c>
      <c r="D8434">
        <v>-49</v>
      </c>
      <c r="E8434">
        <v>-97</v>
      </c>
      <c r="F8434">
        <v>10</v>
      </c>
      <c r="G8434">
        <v>-2.89</v>
      </c>
      <c r="H8434">
        <v>80.709999999999994</v>
      </c>
      <c r="I8434">
        <v>3.7789999999999999</v>
      </c>
    </row>
    <row r="8435" spans="1:9" x14ac:dyDescent="0.25">
      <c r="A8435" s="1">
        <v>42020.854295023149</v>
      </c>
      <c r="B8435">
        <v>10011</v>
      </c>
      <c r="C8435">
        <v>1</v>
      </c>
      <c r="D8435">
        <v>-49</v>
      </c>
      <c r="E8435">
        <v>-97</v>
      </c>
      <c r="F8435">
        <v>10</v>
      </c>
    </row>
    <row r="8436" spans="1:9" x14ac:dyDescent="0.25">
      <c r="A8436" s="1">
        <v>42020.854299108796</v>
      </c>
      <c r="B8436">
        <v>10011</v>
      </c>
      <c r="C8436">
        <v>1</v>
      </c>
      <c r="D8436">
        <v>-49</v>
      </c>
      <c r="E8436">
        <v>-97</v>
      </c>
      <c r="F8436">
        <v>10</v>
      </c>
      <c r="G8436">
        <v>-3.07</v>
      </c>
      <c r="H8436">
        <v>80.69</v>
      </c>
      <c r="I8436">
        <v>3.7789999999999999</v>
      </c>
    </row>
    <row r="8437" spans="1:9" x14ac:dyDescent="0.25">
      <c r="A8437" s="1">
        <v>42020.861239432874</v>
      </c>
      <c r="B8437">
        <v>10011</v>
      </c>
      <c r="C8437">
        <v>1</v>
      </c>
      <c r="D8437">
        <v>-49</v>
      </c>
      <c r="E8437">
        <v>-97</v>
      </c>
      <c r="F8437">
        <v>10</v>
      </c>
    </row>
    <row r="8438" spans="1:9" x14ac:dyDescent="0.25">
      <c r="A8438" s="1">
        <v>42020.864715763892</v>
      </c>
      <c r="B8438">
        <v>10011</v>
      </c>
      <c r="C8438">
        <v>1</v>
      </c>
      <c r="D8438">
        <v>-49</v>
      </c>
      <c r="E8438">
        <v>-97</v>
      </c>
      <c r="F8438">
        <v>10</v>
      </c>
      <c r="G8438">
        <v>-3.28</v>
      </c>
      <c r="H8438">
        <v>80.760000000000005</v>
      </c>
      <c r="I8438">
        <v>3.7789999999999999</v>
      </c>
    </row>
    <row r="8439" spans="1:9" x14ac:dyDescent="0.25">
      <c r="A8439" s="1">
        <v>42020.875132384259</v>
      </c>
      <c r="B8439">
        <v>10011</v>
      </c>
      <c r="C8439">
        <v>1</v>
      </c>
      <c r="D8439">
        <v>-49</v>
      </c>
      <c r="E8439">
        <v>-97</v>
      </c>
      <c r="F8439">
        <v>10</v>
      </c>
      <c r="G8439">
        <v>-3.46</v>
      </c>
      <c r="H8439">
        <v>80.81</v>
      </c>
      <c r="I8439">
        <v>3.7789999999999999</v>
      </c>
    </row>
    <row r="8440" spans="1:9" x14ac:dyDescent="0.25">
      <c r="A8440" s="1">
        <v>42020.882072719905</v>
      </c>
      <c r="B8440">
        <v>10011</v>
      </c>
      <c r="C8440">
        <v>1</v>
      </c>
      <c r="D8440">
        <v>-49</v>
      </c>
      <c r="E8440">
        <v>-97</v>
      </c>
      <c r="F8440">
        <v>10</v>
      </c>
    </row>
    <row r="8441" spans="1:9" x14ac:dyDescent="0.25">
      <c r="A8441" s="1">
        <v>42020.882072905093</v>
      </c>
      <c r="B8441">
        <v>10011</v>
      </c>
      <c r="C8441">
        <v>1</v>
      </c>
      <c r="D8441">
        <v>-49</v>
      </c>
      <c r="E8441">
        <v>-97</v>
      </c>
      <c r="F8441">
        <v>10</v>
      </c>
    </row>
    <row r="8442" spans="1:9" x14ac:dyDescent="0.25">
      <c r="A8442" s="1">
        <v>42020.885549062499</v>
      </c>
      <c r="B8442">
        <v>10011</v>
      </c>
      <c r="C8442">
        <v>1</v>
      </c>
      <c r="D8442">
        <v>-52</v>
      </c>
      <c r="E8442">
        <v>-97</v>
      </c>
      <c r="F8442">
        <v>10</v>
      </c>
      <c r="G8442">
        <v>-3.61</v>
      </c>
      <c r="H8442">
        <v>80.97</v>
      </c>
      <c r="I8442">
        <v>3.7789999999999999</v>
      </c>
    </row>
    <row r="8443" spans="1:9" x14ac:dyDescent="0.25">
      <c r="A8443" s="1">
        <v>42020.895965625001</v>
      </c>
      <c r="B8443">
        <v>10011</v>
      </c>
      <c r="C8443">
        <v>1</v>
      </c>
      <c r="D8443">
        <v>-49</v>
      </c>
      <c r="E8443">
        <v>-97</v>
      </c>
      <c r="F8443">
        <v>10</v>
      </c>
      <c r="G8443">
        <v>-3.75</v>
      </c>
      <c r="H8443">
        <v>81.03</v>
      </c>
      <c r="I8443">
        <v>3.7789999999999999</v>
      </c>
    </row>
    <row r="8444" spans="1:9" x14ac:dyDescent="0.25">
      <c r="A8444" s="1">
        <v>42020.902905995368</v>
      </c>
      <c r="B8444">
        <v>10011</v>
      </c>
      <c r="C8444">
        <v>1</v>
      </c>
      <c r="D8444">
        <v>-49</v>
      </c>
      <c r="E8444">
        <v>-97</v>
      </c>
      <c r="F8444">
        <v>10</v>
      </c>
    </row>
    <row r="8445" spans="1:9" x14ac:dyDescent="0.25">
      <c r="A8445" s="1">
        <v>42020.906382291665</v>
      </c>
      <c r="B8445">
        <v>10011</v>
      </c>
      <c r="C8445">
        <v>1</v>
      </c>
      <c r="D8445">
        <v>-49</v>
      </c>
      <c r="E8445">
        <v>-97</v>
      </c>
      <c r="F8445">
        <v>10</v>
      </c>
      <c r="G8445">
        <v>-3.88</v>
      </c>
      <c r="H8445">
        <v>81.13</v>
      </c>
      <c r="I8445">
        <v>3.7789999999999999</v>
      </c>
    </row>
    <row r="8446" spans="1:9" x14ac:dyDescent="0.25">
      <c r="A8446" s="1">
        <v>42020.909850393517</v>
      </c>
      <c r="B8446">
        <v>10011</v>
      </c>
      <c r="C8446">
        <v>1</v>
      </c>
      <c r="D8446">
        <v>-49</v>
      </c>
      <c r="E8446">
        <v>-97</v>
      </c>
      <c r="F8446">
        <v>10</v>
      </c>
    </row>
    <row r="8447" spans="1:9" x14ac:dyDescent="0.25">
      <c r="A8447" s="1">
        <v>42020.916798958337</v>
      </c>
      <c r="B8447">
        <v>10011</v>
      </c>
      <c r="C8447">
        <v>1</v>
      </c>
      <c r="D8447">
        <v>-52</v>
      </c>
      <c r="E8447">
        <v>-97</v>
      </c>
      <c r="F8447">
        <v>10</v>
      </c>
      <c r="G8447">
        <v>-4</v>
      </c>
      <c r="H8447">
        <v>81.17</v>
      </c>
      <c r="I8447">
        <v>3.7789999999999999</v>
      </c>
    </row>
    <row r="8448" spans="1:9" x14ac:dyDescent="0.25">
      <c r="A8448" s="1">
        <v>42020.92373923611</v>
      </c>
      <c r="B8448">
        <v>10011</v>
      </c>
      <c r="C8448">
        <v>1</v>
      </c>
      <c r="D8448">
        <v>-49</v>
      </c>
      <c r="E8448">
        <v>-97</v>
      </c>
      <c r="F8448">
        <v>10</v>
      </c>
    </row>
    <row r="8449" spans="1:9" x14ac:dyDescent="0.25">
      <c r="A8449" s="1">
        <v>42020.927215625001</v>
      </c>
      <c r="B8449">
        <v>10011</v>
      </c>
      <c r="C8449">
        <v>1</v>
      </c>
      <c r="D8449">
        <v>-49</v>
      </c>
      <c r="E8449">
        <v>-97</v>
      </c>
      <c r="F8449">
        <v>10</v>
      </c>
      <c r="G8449">
        <v>-4.16</v>
      </c>
      <c r="H8449">
        <v>81.180000000000007</v>
      </c>
      <c r="I8449">
        <v>3.7789999999999999</v>
      </c>
    </row>
    <row r="8450" spans="1:9" x14ac:dyDescent="0.25">
      <c r="A8450" s="1">
        <v>42020.937628125001</v>
      </c>
      <c r="B8450">
        <v>10011</v>
      </c>
      <c r="C8450">
        <v>1</v>
      </c>
      <c r="D8450">
        <v>-52</v>
      </c>
      <c r="E8450">
        <v>-46</v>
      </c>
      <c r="F8450">
        <v>10</v>
      </c>
    </row>
    <row r="8451" spans="1:9" x14ac:dyDescent="0.25">
      <c r="A8451" s="1">
        <v>42020.937632199071</v>
      </c>
      <c r="B8451">
        <v>10011</v>
      </c>
      <c r="C8451">
        <v>1</v>
      </c>
      <c r="D8451">
        <v>-49</v>
      </c>
      <c r="E8451">
        <v>-97</v>
      </c>
      <c r="F8451">
        <v>10</v>
      </c>
      <c r="G8451">
        <v>-4.29</v>
      </c>
      <c r="H8451">
        <v>81.17</v>
      </c>
      <c r="I8451">
        <v>3.7789999999999999</v>
      </c>
    </row>
    <row r="8452" spans="1:9" x14ac:dyDescent="0.25">
      <c r="A8452" s="1">
        <v>42020.944572569446</v>
      </c>
      <c r="B8452">
        <v>10011</v>
      </c>
      <c r="C8452">
        <v>1</v>
      </c>
      <c r="D8452">
        <v>-49</v>
      </c>
      <c r="E8452">
        <v>-97</v>
      </c>
      <c r="F8452">
        <v>10</v>
      </c>
    </row>
    <row r="8453" spans="1:9" x14ac:dyDescent="0.25">
      <c r="A8453" s="1">
        <v>42020.948048923608</v>
      </c>
      <c r="B8453">
        <v>10011</v>
      </c>
      <c r="C8453">
        <v>1</v>
      </c>
      <c r="D8453">
        <v>-49</v>
      </c>
      <c r="E8453">
        <v>-97</v>
      </c>
      <c r="F8453">
        <v>10</v>
      </c>
      <c r="G8453">
        <v>-4.42</v>
      </c>
      <c r="H8453">
        <v>81.209999999999994</v>
      </c>
      <c r="I8453">
        <v>3.7789999999999999</v>
      </c>
    </row>
    <row r="8454" spans="1:9" x14ac:dyDescent="0.25">
      <c r="A8454" s="1">
        <v>42020.958465532407</v>
      </c>
      <c r="B8454">
        <v>10011</v>
      </c>
      <c r="C8454">
        <v>1</v>
      </c>
      <c r="D8454">
        <v>-49</v>
      </c>
      <c r="E8454">
        <v>-49</v>
      </c>
      <c r="F8454">
        <v>10</v>
      </c>
      <c r="G8454">
        <v>-4.53</v>
      </c>
      <c r="H8454">
        <v>81.27</v>
      </c>
      <c r="I8454">
        <v>3.7789999999999999</v>
      </c>
    </row>
    <row r="8455" spans="1:9" x14ac:dyDescent="0.25">
      <c r="A8455" s="1">
        <v>42020.965405902774</v>
      </c>
      <c r="B8455">
        <v>10011</v>
      </c>
      <c r="C8455">
        <v>1</v>
      </c>
      <c r="D8455">
        <v>-52</v>
      </c>
      <c r="E8455">
        <v>-97</v>
      </c>
      <c r="F8455">
        <v>10</v>
      </c>
    </row>
    <row r="8456" spans="1:9" x14ac:dyDescent="0.25">
      <c r="A8456" s="1">
        <v>42020.965406134259</v>
      </c>
      <c r="B8456">
        <v>10011</v>
      </c>
      <c r="C8456">
        <v>1</v>
      </c>
      <c r="D8456">
        <v>-49</v>
      </c>
      <c r="E8456">
        <v>-97</v>
      </c>
      <c r="F8456">
        <v>10</v>
      </c>
    </row>
    <row r="8457" spans="1:9" x14ac:dyDescent="0.25">
      <c r="A8457" s="1">
        <v>42020.968882210647</v>
      </c>
      <c r="B8457">
        <v>10011</v>
      </c>
      <c r="C8457">
        <v>1</v>
      </c>
      <c r="D8457">
        <v>-49</v>
      </c>
      <c r="E8457">
        <v>-97</v>
      </c>
      <c r="F8457">
        <v>10</v>
      </c>
      <c r="G8457">
        <v>-4.75</v>
      </c>
      <c r="H8457">
        <v>81.08</v>
      </c>
      <c r="I8457">
        <v>3.7789999999999999</v>
      </c>
    </row>
    <row r="8458" spans="1:9" x14ac:dyDescent="0.25">
      <c r="A8458" s="1">
        <v>42020.979298877312</v>
      </c>
      <c r="B8458">
        <v>10011</v>
      </c>
      <c r="C8458">
        <v>1</v>
      </c>
      <c r="D8458">
        <v>-49</v>
      </c>
      <c r="E8458">
        <v>-49</v>
      </c>
      <c r="F8458">
        <v>10</v>
      </c>
      <c r="G8458">
        <v>-4.96</v>
      </c>
      <c r="H8458">
        <v>80.95</v>
      </c>
      <c r="I8458">
        <v>3.7789999999999999</v>
      </c>
    </row>
    <row r="8459" spans="1:9" x14ac:dyDescent="0.25">
      <c r="A8459" s="1">
        <v>42020.986239247686</v>
      </c>
      <c r="B8459">
        <v>10011</v>
      </c>
      <c r="C8459">
        <v>1</v>
      </c>
      <c r="D8459">
        <v>-52</v>
      </c>
      <c r="E8459">
        <v>-97</v>
      </c>
      <c r="F8459">
        <v>10</v>
      </c>
    </row>
    <row r="8460" spans="1:9" x14ac:dyDescent="0.25">
      <c r="A8460" s="1">
        <v>42020.989715555559</v>
      </c>
      <c r="B8460">
        <v>10011</v>
      </c>
      <c r="C8460">
        <v>1</v>
      </c>
      <c r="D8460">
        <v>-49</v>
      </c>
      <c r="E8460">
        <v>-97</v>
      </c>
      <c r="F8460">
        <v>10</v>
      </c>
      <c r="G8460">
        <v>-5.17</v>
      </c>
      <c r="H8460">
        <v>80.989999999999995</v>
      </c>
      <c r="I8460">
        <v>3.7789999999999999</v>
      </c>
    </row>
    <row r="8461" spans="1:9" x14ac:dyDescent="0.25">
      <c r="A8461" s="1">
        <v>42020.993183657411</v>
      </c>
      <c r="B8461">
        <v>10011</v>
      </c>
      <c r="C8461">
        <v>1</v>
      </c>
      <c r="D8461">
        <v>-49</v>
      </c>
      <c r="E8461">
        <v>-97</v>
      </c>
      <c r="F8461">
        <v>10</v>
      </c>
    </row>
    <row r="8462" spans="1:9" x14ac:dyDescent="0.25">
      <c r="A8462" s="1">
        <v>42021.000132199071</v>
      </c>
      <c r="B8462">
        <v>10011</v>
      </c>
      <c r="C8462">
        <v>1</v>
      </c>
      <c r="D8462">
        <v>-49</v>
      </c>
      <c r="E8462">
        <v>-97</v>
      </c>
      <c r="F8462">
        <v>10</v>
      </c>
      <c r="G8462">
        <v>-5.24</v>
      </c>
      <c r="H8462">
        <v>81.319999999999993</v>
      </c>
      <c r="I8462">
        <v>3.7789999999999999</v>
      </c>
    </row>
    <row r="8463" spans="1:9" x14ac:dyDescent="0.25">
      <c r="A8463" s="1">
        <v>42021.007072534725</v>
      </c>
      <c r="B8463">
        <v>10011</v>
      </c>
      <c r="C8463">
        <v>1</v>
      </c>
      <c r="D8463">
        <v>-52</v>
      </c>
      <c r="E8463">
        <v>-97</v>
      </c>
      <c r="F8463">
        <v>10</v>
      </c>
    </row>
    <row r="8464" spans="1:9" x14ac:dyDescent="0.25">
      <c r="A8464" s="1">
        <v>42021.01054891204</v>
      </c>
      <c r="B8464">
        <v>10011</v>
      </c>
      <c r="C8464">
        <v>1</v>
      </c>
      <c r="D8464">
        <v>-49</v>
      </c>
      <c r="E8464">
        <v>-97</v>
      </c>
      <c r="F8464">
        <v>10</v>
      </c>
      <c r="G8464">
        <v>-5.34</v>
      </c>
      <c r="H8464">
        <v>81.260000000000005</v>
      </c>
      <c r="I8464">
        <v>3.7789999999999999</v>
      </c>
    </row>
    <row r="8465" spans="1:9" x14ac:dyDescent="0.25">
      <c r="A8465" s="1">
        <v>42021.020961469905</v>
      </c>
      <c r="B8465">
        <v>10011</v>
      </c>
      <c r="C8465">
        <v>1</v>
      </c>
      <c r="D8465">
        <v>-49</v>
      </c>
      <c r="E8465">
        <v>-97</v>
      </c>
      <c r="F8465">
        <v>10</v>
      </c>
    </row>
    <row r="8466" spans="1:9" x14ac:dyDescent="0.25">
      <c r="A8466" s="1">
        <v>42021.020965578704</v>
      </c>
      <c r="B8466">
        <v>10011</v>
      </c>
      <c r="C8466">
        <v>1</v>
      </c>
      <c r="D8466">
        <v>-52</v>
      </c>
      <c r="E8466">
        <v>-97</v>
      </c>
      <c r="F8466">
        <v>10</v>
      </c>
      <c r="G8466">
        <v>-5.61</v>
      </c>
      <c r="H8466">
        <v>80.84</v>
      </c>
      <c r="I8466">
        <v>3.7789999999999999</v>
      </c>
    </row>
    <row r="8467" spans="1:9" x14ac:dyDescent="0.25">
      <c r="A8467" s="1">
        <v>42021.02790591435</v>
      </c>
      <c r="B8467">
        <v>10011</v>
      </c>
      <c r="C8467">
        <v>1</v>
      </c>
      <c r="D8467">
        <v>-49</v>
      </c>
      <c r="E8467">
        <v>-97</v>
      </c>
      <c r="F8467">
        <v>10</v>
      </c>
    </row>
    <row r="8468" spans="1:9" x14ac:dyDescent="0.25">
      <c r="A8468" s="1">
        <v>42021.031382303241</v>
      </c>
      <c r="B8468">
        <v>10011</v>
      </c>
      <c r="C8468">
        <v>1</v>
      </c>
      <c r="D8468">
        <v>-49</v>
      </c>
      <c r="E8468">
        <v>-97</v>
      </c>
      <c r="F8468">
        <v>10</v>
      </c>
      <c r="G8468">
        <v>-5.96</v>
      </c>
      <c r="H8468">
        <v>80.58</v>
      </c>
      <c r="I8468">
        <v>3.7789999999999999</v>
      </c>
    </row>
    <row r="8469" spans="1:9" x14ac:dyDescent="0.25">
      <c r="A8469" s="1">
        <v>42021.041798923608</v>
      </c>
      <c r="B8469">
        <v>10011</v>
      </c>
      <c r="C8469">
        <v>1</v>
      </c>
      <c r="D8469">
        <v>-52</v>
      </c>
      <c r="E8469">
        <v>-46</v>
      </c>
      <c r="F8469">
        <v>10</v>
      </c>
      <c r="G8469">
        <v>-6.24</v>
      </c>
      <c r="H8469">
        <v>80.489999999999995</v>
      </c>
      <c r="I8469">
        <v>3.7789999999999999</v>
      </c>
    </row>
    <row r="8470" spans="1:9" x14ac:dyDescent="0.25">
      <c r="A8470" s="1">
        <v>42021.048739351849</v>
      </c>
      <c r="B8470">
        <v>10011</v>
      </c>
      <c r="C8470">
        <v>1</v>
      </c>
      <c r="D8470">
        <v>-52</v>
      </c>
      <c r="E8470">
        <v>-97</v>
      </c>
      <c r="F8470">
        <v>10</v>
      </c>
    </row>
    <row r="8471" spans="1:9" x14ac:dyDescent="0.25">
      <c r="A8471" s="1">
        <v>42021.048739479163</v>
      </c>
      <c r="B8471">
        <v>10011</v>
      </c>
      <c r="C8471">
        <v>1</v>
      </c>
      <c r="D8471">
        <v>-52</v>
      </c>
      <c r="E8471">
        <v>-97</v>
      </c>
      <c r="F8471">
        <v>10</v>
      </c>
    </row>
    <row r="8472" spans="1:9" x14ac:dyDescent="0.25">
      <c r="A8472" s="1">
        <v>42021.052215682874</v>
      </c>
      <c r="B8472">
        <v>10011</v>
      </c>
      <c r="C8472">
        <v>1</v>
      </c>
      <c r="D8472">
        <v>-49</v>
      </c>
      <c r="E8472">
        <v>-97</v>
      </c>
      <c r="F8472">
        <v>10</v>
      </c>
      <c r="G8472">
        <v>-6.56</v>
      </c>
      <c r="H8472">
        <v>80.39</v>
      </c>
      <c r="I8472">
        <v>3.7789999999999999</v>
      </c>
    </row>
    <row r="8473" spans="1:9" x14ac:dyDescent="0.25">
      <c r="A8473" s="1">
        <v>42021.062632384259</v>
      </c>
      <c r="B8473">
        <v>10011</v>
      </c>
      <c r="C8473">
        <v>1</v>
      </c>
      <c r="D8473">
        <v>-52</v>
      </c>
      <c r="E8473">
        <v>-97</v>
      </c>
      <c r="F8473">
        <v>10</v>
      </c>
      <c r="G8473">
        <v>-6.85</v>
      </c>
      <c r="H8473">
        <v>80.459999999999994</v>
      </c>
      <c r="I8473">
        <v>3.7789999999999999</v>
      </c>
    </row>
    <row r="8474" spans="1:9" x14ac:dyDescent="0.25">
      <c r="A8474" s="1">
        <v>42021.069572766202</v>
      </c>
      <c r="B8474">
        <v>10011</v>
      </c>
      <c r="C8474">
        <v>1</v>
      </c>
      <c r="D8474">
        <v>-52</v>
      </c>
      <c r="E8474">
        <v>-97</v>
      </c>
      <c r="F8474">
        <v>10</v>
      </c>
    </row>
    <row r="8475" spans="1:9" x14ac:dyDescent="0.25">
      <c r="A8475" s="1">
        <v>42021.073049155093</v>
      </c>
      <c r="B8475">
        <v>10011</v>
      </c>
      <c r="C8475">
        <v>1</v>
      </c>
      <c r="D8475">
        <v>-52</v>
      </c>
      <c r="E8475">
        <v>-97</v>
      </c>
      <c r="F8475">
        <v>10</v>
      </c>
      <c r="G8475">
        <v>-7.11</v>
      </c>
      <c r="H8475">
        <v>80.55</v>
      </c>
      <c r="I8475">
        <v>3.7789999999999999</v>
      </c>
    </row>
    <row r="8476" spans="1:9" x14ac:dyDescent="0.25">
      <c r="A8476" s="1">
        <v>42021.076517256944</v>
      </c>
      <c r="B8476">
        <v>10011</v>
      </c>
      <c r="C8476">
        <v>1</v>
      </c>
      <c r="D8476">
        <v>-52</v>
      </c>
      <c r="E8476">
        <v>-97</v>
      </c>
      <c r="F8476">
        <v>10</v>
      </c>
    </row>
    <row r="8477" spans="1:9" x14ac:dyDescent="0.25">
      <c r="A8477" s="1">
        <v>42021.083465810188</v>
      </c>
      <c r="B8477">
        <v>10011</v>
      </c>
      <c r="C8477">
        <v>1</v>
      </c>
      <c r="D8477">
        <v>-49</v>
      </c>
      <c r="E8477">
        <v>-97</v>
      </c>
      <c r="F8477">
        <v>10</v>
      </c>
      <c r="G8477">
        <v>-7.32</v>
      </c>
      <c r="H8477">
        <v>80.739999999999995</v>
      </c>
      <c r="I8477">
        <v>3.7789999999999999</v>
      </c>
    </row>
    <row r="8478" spans="1:9" x14ac:dyDescent="0.25">
      <c r="A8478" s="1">
        <v>42021.090406238429</v>
      </c>
      <c r="B8478">
        <v>10011</v>
      </c>
      <c r="C8478">
        <v>1</v>
      </c>
      <c r="D8478">
        <v>-49</v>
      </c>
      <c r="E8478">
        <v>-97</v>
      </c>
      <c r="F8478">
        <v>10</v>
      </c>
    </row>
    <row r="8479" spans="1:9" x14ac:dyDescent="0.25">
      <c r="A8479" s="1">
        <v>42021.093882581015</v>
      </c>
      <c r="B8479">
        <v>10011</v>
      </c>
      <c r="C8479">
        <v>1</v>
      </c>
      <c r="D8479">
        <v>-49</v>
      </c>
      <c r="E8479">
        <v>-97</v>
      </c>
      <c r="F8479">
        <v>10</v>
      </c>
      <c r="G8479">
        <v>-7.5</v>
      </c>
      <c r="H8479">
        <v>80.760000000000005</v>
      </c>
      <c r="I8479">
        <v>3.7789999999999999</v>
      </c>
    </row>
    <row r="8480" spans="1:9" x14ac:dyDescent="0.25">
      <c r="A8480" s="1">
        <v>42021.104295173609</v>
      </c>
      <c r="B8480">
        <v>10011</v>
      </c>
      <c r="C8480">
        <v>1</v>
      </c>
      <c r="D8480">
        <v>-49</v>
      </c>
      <c r="E8480">
        <v>-97</v>
      </c>
      <c r="F8480">
        <v>10</v>
      </c>
    </row>
    <row r="8481" spans="1:9" x14ac:dyDescent="0.25">
      <c r="A8481" s="1">
        <v>42021.104299328705</v>
      </c>
      <c r="B8481">
        <v>10011</v>
      </c>
      <c r="C8481">
        <v>1</v>
      </c>
      <c r="D8481">
        <v>-49</v>
      </c>
      <c r="E8481">
        <v>-97</v>
      </c>
      <c r="F8481">
        <v>10</v>
      </c>
      <c r="G8481">
        <v>-7.74</v>
      </c>
      <c r="H8481">
        <v>80.75</v>
      </c>
      <c r="I8481">
        <v>3.7789999999999999</v>
      </c>
    </row>
    <row r="8482" spans="1:9" x14ac:dyDescent="0.25">
      <c r="A8482" s="1">
        <v>42021.111239745369</v>
      </c>
      <c r="B8482">
        <v>10011</v>
      </c>
      <c r="C8482">
        <v>1</v>
      </c>
      <c r="D8482">
        <v>-52</v>
      </c>
      <c r="E8482">
        <v>-97</v>
      </c>
      <c r="F8482">
        <v>10</v>
      </c>
    </row>
    <row r="8483" spans="1:9" x14ac:dyDescent="0.25">
      <c r="A8483" s="1">
        <v>42021.114716053242</v>
      </c>
      <c r="B8483">
        <v>10011</v>
      </c>
      <c r="C8483">
        <v>1</v>
      </c>
      <c r="D8483">
        <v>-52</v>
      </c>
      <c r="E8483">
        <v>-97</v>
      </c>
      <c r="F8483">
        <v>10</v>
      </c>
      <c r="G8483">
        <v>-7.92</v>
      </c>
      <c r="H8483">
        <v>80.86</v>
      </c>
      <c r="I8483">
        <v>3.7789999999999999</v>
      </c>
    </row>
    <row r="8484" spans="1:9" x14ac:dyDescent="0.25">
      <c r="A8484" s="1">
        <v>42021.125132766203</v>
      </c>
      <c r="B8484">
        <v>10011</v>
      </c>
      <c r="C8484">
        <v>1</v>
      </c>
      <c r="D8484">
        <v>-52</v>
      </c>
      <c r="E8484">
        <v>-97</v>
      </c>
      <c r="F8484">
        <v>10</v>
      </c>
      <c r="G8484">
        <v>-8.1199999999999992</v>
      </c>
      <c r="H8484">
        <v>80.97</v>
      </c>
      <c r="I8484">
        <v>3.7789999999999999</v>
      </c>
    </row>
    <row r="8485" spans="1:9" x14ac:dyDescent="0.25">
      <c r="A8485" s="1">
        <v>42021.132073171299</v>
      </c>
      <c r="B8485">
        <v>10011</v>
      </c>
      <c r="C8485">
        <v>1</v>
      </c>
      <c r="D8485">
        <v>-52</v>
      </c>
      <c r="E8485">
        <v>-97</v>
      </c>
      <c r="F8485">
        <v>10</v>
      </c>
    </row>
    <row r="8486" spans="1:9" x14ac:dyDescent="0.25">
      <c r="A8486" s="1">
        <v>42021.132073321758</v>
      </c>
      <c r="B8486">
        <v>10011</v>
      </c>
      <c r="C8486">
        <v>1</v>
      </c>
      <c r="D8486">
        <v>-49</v>
      </c>
      <c r="E8486">
        <v>-97</v>
      </c>
      <c r="F8486">
        <v>10</v>
      </c>
    </row>
    <row r="8487" spans="1:9" x14ac:dyDescent="0.25">
      <c r="A8487" s="1">
        <v>42021.135549537037</v>
      </c>
      <c r="B8487">
        <v>10011</v>
      </c>
      <c r="C8487">
        <v>1</v>
      </c>
      <c r="D8487">
        <v>-52</v>
      </c>
      <c r="E8487">
        <v>-49</v>
      </c>
      <c r="F8487">
        <v>10</v>
      </c>
      <c r="G8487">
        <v>-8.3000000000000007</v>
      </c>
      <c r="H8487">
        <v>81.06</v>
      </c>
      <c r="I8487">
        <v>3.7789999999999999</v>
      </c>
    </row>
    <row r="8488" spans="1:9" x14ac:dyDescent="0.25">
      <c r="A8488" s="1">
        <v>42021.14596627315</v>
      </c>
      <c r="B8488">
        <v>10011</v>
      </c>
      <c r="C8488">
        <v>1</v>
      </c>
      <c r="D8488">
        <v>-52</v>
      </c>
      <c r="E8488">
        <v>-97</v>
      </c>
      <c r="F8488">
        <v>10</v>
      </c>
      <c r="G8488">
        <v>-8.44</v>
      </c>
      <c r="H8488">
        <v>81.239999999999995</v>
      </c>
      <c r="I8488">
        <v>3.7789999999999999</v>
      </c>
    </row>
    <row r="8489" spans="1:9" x14ac:dyDescent="0.25">
      <c r="A8489" s="1">
        <v>42021.152906655094</v>
      </c>
      <c r="B8489">
        <v>10011</v>
      </c>
      <c r="C8489">
        <v>1</v>
      </c>
      <c r="D8489">
        <v>-52</v>
      </c>
      <c r="E8489">
        <v>-97</v>
      </c>
      <c r="F8489">
        <v>10</v>
      </c>
    </row>
    <row r="8490" spans="1:9" x14ac:dyDescent="0.25">
      <c r="A8490" s="1">
        <v>42021.156383078705</v>
      </c>
      <c r="B8490">
        <v>10011</v>
      </c>
      <c r="C8490">
        <v>1</v>
      </c>
      <c r="D8490">
        <v>-52</v>
      </c>
      <c r="E8490">
        <v>-97</v>
      </c>
      <c r="F8490">
        <v>10</v>
      </c>
      <c r="G8490">
        <v>-8.56</v>
      </c>
      <c r="H8490">
        <v>81.3</v>
      </c>
      <c r="I8490">
        <v>3.7789999999999999</v>
      </c>
    </row>
    <row r="8491" spans="1:9" x14ac:dyDescent="0.25">
      <c r="A8491" s="1">
        <v>42021.159851180557</v>
      </c>
      <c r="B8491">
        <v>10011</v>
      </c>
      <c r="C8491">
        <v>1</v>
      </c>
      <c r="D8491">
        <v>-52</v>
      </c>
      <c r="E8491">
        <v>-97</v>
      </c>
      <c r="F8491">
        <v>10</v>
      </c>
    </row>
    <row r="8492" spans="1:9" x14ac:dyDescent="0.25">
      <c r="A8492" s="1">
        <v>42021.166799756946</v>
      </c>
      <c r="B8492">
        <v>10011</v>
      </c>
      <c r="C8492">
        <v>1</v>
      </c>
      <c r="D8492">
        <v>-49</v>
      </c>
      <c r="E8492">
        <v>-97</v>
      </c>
      <c r="F8492">
        <v>10</v>
      </c>
      <c r="G8492">
        <v>-8.68</v>
      </c>
      <c r="H8492">
        <v>81.47</v>
      </c>
      <c r="I8492">
        <v>3.7789999999999999</v>
      </c>
    </row>
    <row r="8493" spans="1:9" x14ac:dyDescent="0.25">
      <c r="A8493" s="1">
        <v>42021.173740208331</v>
      </c>
      <c r="B8493">
        <v>10011</v>
      </c>
      <c r="C8493">
        <v>1</v>
      </c>
      <c r="D8493">
        <v>-49</v>
      </c>
      <c r="E8493">
        <v>-97</v>
      </c>
      <c r="F8493">
        <v>10</v>
      </c>
    </row>
    <row r="8494" spans="1:9" x14ac:dyDescent="0.25">
      <c r="A8494" s="1">
        <v>42021.177216504628</v>
      </c>
      <c r="B8494">
        <v>10011</v>
      </c>
      <c r="C8494">
        <v>1</v>
      </c>
      <c r="D8494">
        <v>-52</v>
      </c>
      <c r="E8494">
        <v>-97</v>
      </c>
      <c r="F8494">
        <v>10</v>
      </c>
      <c r="G8494">
        <v>-8.76</v>
      </c>
      <c r="H8494">
        <v>81.53</v>
      </c>
      <c r="I8494">
        <v>3.7789999999999999</v>
      </c>
    </row>
    <row r="8495" spans="1:9" x14ac:dyDescent="0.25">
      <c r="A8495" s="1">
        <v>42021.187629201391</v>
      </c>
      <c r="B8495">
        <v>10011</v>
      </c>
      <c r="C8495">
        <v>1</v>
      </c>
      <c r="D8495">
        <v>-52</v>
      </c>
      <c r="E8495">
        <v>-97</v>
      </c>
      <c r="F8495">
        <v>10</v>
      </c>
    </row>
    <row r="8496" spans="1:9" x14ac:dyDescent="0.25">
      <c r="A8496" s="1">
        <v>42021.187633275462</v>
      </c>
      <c r="B8496">
        <v>10011</v>
      </c>
      <c r="C8496">
        <v>1</v>
      </c>
      <c r="D8496">
        <v>-52</v>
      </c>
      <c r="E8496">
        <v>-97</v>
      </c>
      <c r="F8496">
        <v>10</v>
      </c>
      <c r="G8496">
        <v>-8.84</v>
      </c>
      <c r="H8496">
        <v>81.69</v>
      </c>
      <c r="I8496">
        <v>3.7789999999999999</v>
      </c>
    </row>
    <row r="8497" spans="1:9" x14ac:dyDescent="0.25">
      <c r="A8497" s="1">
        <v>42021.194573738423</v>
      </c>
      <c r="B8497">
        <v>10011</v>
      </c>
      <c r="C8497">
        <v>1</v>
      </c>
      <c r="D8497">
        <v>-52</v>
      </c>
      <c r="E8497">
        <v>-97</v>
      </c>
      <c r="F8497">
        <v>10</v>
      </c>
    </row>
    <row r="8498" spans="1:9" x14ac:dyDescent="0.25">
      <c r="A8498" s="1">
        <v>42021.198050046296</v>
      </c>
      <c r="B8498">
        <v>10011</v>
      </c>
      <c r="C8498">
        <v>1</v>
      </c>
      <c r="D8498">
        <v>-52</v>
      </c>
      <c r="E8498">
        <v>-97</v>
      </c>
      <c r="F8498">
        <v>10</v>
      </c>
      <c r="G8498">
        <v>-8.9</v>
      </c>
      <c r="H8498">
        <v>81.69</v>
      </c>
      <c r="I8498">
        <v>3.7789999999999999</v>
      </c>
    </row>
    <row r="8499" spans="1:9" x14ac:dyDescent="0.25">
      <c r="A8499" s="1">
        <v>42021.208466793978</v>
      </c>
      <c r="B8499">
        <v>10011</v>
      </c>
      <c r="C8499">
        <v>1</v>
      </c>
      <c r="D8499">
        <v>-52</v>
      </c>
      <c r="E8499">
        <v>-46</v>
      </c>
      <c r="F8499">
        <v>10</v>
      </c>
      <c r="G8499">
        <v>-9</v>
      </c>
      <c r="H8499">
        <v>81.69</v>
      </c>
      <c r="I8499">
        <v>3.7789999999999999</v>
      </c>
    </row>
    <row r="8500" spans="1:9" x14ac:dyDescent="0.25">
      <c r="A8500" s="1">
        <v>42021.215407256946</v>
      </c>
      <c r="B8500">
        <v>10011</v>
      </c>
      <c r="C8500">
        <v>1</v>
      </c>
      <c r="D8500">
        <v>-52</v>
      </c>
      <c r="E8500">
        <v>-97</v>
      </c>
      <c r="F8500">
        <v>10</v>
      </c>
    </row>
    <row r="8501" spans="1:9" x14ac:dyDescent="0.25">
      <c r="A8501" s="1">
        <v>42021.215407442127</v>
      </c>
      <c r="B8501">
        <v>10011</v>
      </c>
      <c r="C8501">
        <v>1</v>
      </c>
      <c r="D8501">
        <v>-49</v>
      </c>
      <c r="E8501">
        <v>-97</v>
      </c>
      <c r="F8501">
        <v>10</v>
      </c>
    </row>
    <row r="8502" spans="1:9" x14ac:dyDescent="0.25">
      <c r="A8502" s="1">
        <v>42021.218883587964</v>
      </c>
      <c r="B8502">
        <v>10011</v>
      </c>
      <c r="C8502">
        <v>1</v>
      </c>
      <c r="D8502">
        <v>-52</v>
      </c>
      <c r="E8502">
        <v>-97</v>
      </c>
      <c r="F8502">
        <v>10</v>
      </c>
      <c r="G8502">
        <v>-9.08</v>
      </c>
      <c r="H8502">
        <v>81.8</v>
      </c>
      <c r="I8502">
        <v>3.7789999999999999</v>
      </c>
    </row>
    <row r="8503" spans="1:9" x14ac:dyDescent="0.25">
      <c r="A8503" s="1">
        <v>42021.229300347222</v>
      </c>
      <c r="B8503">
        <v>10011</v>
      </c>
      <c r="C8503">
        <v>1</v>
      </c>
      <c r="D8503">
        <v>-52</v>
      </c>
      <c r="E8503">
        <v>-49</v>
      </c>
      <c r="F8503">
        <v>10</v>
      </c>
      <c r="G8503">
        <v>-9.1</v>
      </c>
      <c r="H8503">
        <v>81.95</v>
      </c>
      <c r="I8503">
        <v>3.7789999999999999</v>
      </c>
    </row>
    <row r="8504" spans="1:9" x14ac:dyDescent="0.25">
      <c r="A8504" s="1">
        <v>42021.236240775463</v>
      </c>
      <c r="B8504">
        <v>10011</v>
      </c>
      <c r="C8504">
        <v>1</v>
      </c>
      <c r="D8504">
        <v>-52</v>
      </c>
      <c r="E8504">
        <v>-97</v>
      </c>
      <c r="F8504">
        <v>10</v>
      </c>
    </row>
    <row r="8505" spans="1:9" x14ac:dyDescent="0.25">
      <c r="A8505" s="1">
        <v>42021.239717164353</v>
      </c>
      <c r="B8505">
        <v>10011</v>
      </c>
      <c r="C8505">
        <v>1</v>
      </c>
      <c r="D8505">
        <v>-52</v>
      </c>
      <c r="E8505">
        <v>-97</v>
      </c>
      <c r="F8505">
        <v>10</v>
      </c>
      <c r="G8505">
        <v>-9.16</v>
      </c>
      <c r="H8505">
        <v>81.93</v>
      </c>
      <c r="I8505">
        <v>3.7789999999999999</v>
      </c>
    </row>
    <row r="8506" spans="1:9" x14ac:dyDescent="0.25">
      <c r="A8506" s="1">
        <v>42021.243185254629</v>
      </c>
      <c r="B8506">
        <v>10011</v>
      </c>
      <c r="C8506">
        <v>1</v>
      </c>
      <c r="D8506">
        <v>-52</v>
      </c>
      <c r="E8506">
        <v>-97</v>
      </c>
      <c r="F8506">
        <v>10</v>
      </c>
    </row>
    <row r="8507" spans="1:9" x14ac:dyDescent="0.25">
      <c r="A8507" s="1">
        <v>42021.250133877315</v>
      </c>
      <c r="B8507">
        <v>10011</v>
      </c>
      <c r="C8507">
        <v>1</v>
      </c>
      <c r="D8507">
        <v>-52</v>
      </c>
      <c r="E8507">
        <v>-97</v>
      </c>
      <c r="F8507">
        <v>10</v>
      </c>
      <c r="G8507">
        <v>-9.18</v>
      </c>
      <c r="H8507">
        <v>82.03</v>
      </c>
      <c r="I8507">
        <v>3.7789999999999999</v>
      </c>
    </row>
    <row r="8508" spans="1:9" x14ac:dyDescent="0.25">
      <c r="A8508" s="1">
        <v>42021.257074340276</v>
      </c>
      <c r="B8508">
        <v>10011</v>
      </c>
      <c r="C8508">
        <v>1</v>
      </c>
      <c r="D8508">
        <v>-52</v>
      </c>
      <c r="E8508">
        <v>-97</v>
      </c>
      <c r="F8508">
        <v>10</v>
      </c>
    </row>
    <row r="8509" spans="1:9" x14ac:dyDescent="0.25">
      <c r="A8509" s="1">
        <v>42021.26055068287</v>
      </c>
      <c r="B8509">
        <v>10011</v>
      </c>
      <c r="C8509">
        <v>1</v>
      </c>
      <c r="D8509">
        <v>-52</v>
      </c>
      <c r="E8509">
        <v>-97</v>
      </c>
      <c r="F8509">
        <v>10</v>
      </c>
      <c r="G8509">
        <v>-9.23</v>
      </c>
      <c r="H8509">
        <v>82.04</v>
      </c>
      <c r="I8509">
        <v>3.7789999999999999</v>
      </c>
    </row>
    <row r="8510" spans="1:9" x14ac:dyDescent="0.25">
      <c r="A8510" s="1">
        <v>42021.270963368057</v>
      </c>
      <c r="B8510">
        <v>10011</v>
      </c>
      <c r="C8510">
        <v>1</v>
      </c>
      <c r="D8510">
        <v>-52</v>
      </c>
      <c r="E8510">
        <v>-49</v>
      </c>
      <c r="F8510">
        <v>10</v>
      </c>
    </row>
    <row r="8511" spans="1:9" x14ac:dyDescent="0.25">
      <c r="A8511" s="1">
        <v>42021.270967442128</v>
      </c>
      <c r="B8511">
        <v>10011</v>
      </c>
      <c r="C8511">
        <v>1</v>
      </c>
      <c r="D8511">
        <v>-52</v>
      </c>
      <c r="E8511">
        <v>-97</v>
      </c>
      <c r="F8511">
        <v>10</v>
      </c>
      <c r="G8511">
        <v>-9.26</v>
      </c>
      <c r="H8511">
        <v>82.1</v>
      </c>
      <c r="I8511">
        <v>3.7789999999999999</v>
      </c>
    </row>
    <row r="8512" spans="1:9" x14ac:dyDescent="0.25">
      <c r="A8512" s="1">
        <v>42021.277907858799</v>
      </c>
      <c r="B8512">
        <v>10011</v>
      </c>
      <c r="C8512">
        <v>1</v>
      </c>
      <c r="D8512">
        <v>-52</v>
      </c>
      <c r="E8512">
        <v>-97</v>
      </c>
      <c r="F8512">
        <v>10</v>
      </c>
    </row>
    <row r="8513" spans="1:9" x14ac:dyDescent="0.25">
      <c r="A8513" s="1">
        <v>42021.281384247683</v>
      </c>
      <c r="B8513">
        <v>10011</v>
      </c>
      <c r="C8513">
        <v>1</v>
      </c>
      <c r="D8513">
        <v>-52</v>
      </c>
      <c r="E8513">
        <v>-49</v>
      </c>
      <c r="F8513">
        <v>10</v>
      </c>
      <c r="G8513">
        <v>-9.26</v>
      </c>
      <c r="H8513">
        <v>82.19</v>
      </c>
      <c r="I8513">
        <v>3.7789999999999999</v>
      </c>
    </row>
    <row r="8514" spans="1:9" x14ac:dyDescent="0.25">
      <c r="A8514" s="1">
        <v>42021.291800949075</v>
      </c>
      <c r="B8514">
        <v>10011</v>
      </c>
      <c r="C8514">
        <v>1</v>
      </c>
      <c r="D8514">
        <v>-52</v>
      </c>
      <c r="E8514">
        <v>-97</v>
      </c>
      <c r="F8514">
        <v>10</v>
      </c>
      <c r="G8514">
        <v>-9.25</v>
      </c>
      <c r="H8514">
        <v>82.25</v>
      </c>
      <c r="I8514">
        <v>3.7789999999999999</v>
      </c>
    </row>
    <row r="8515" spans="1:9" x14ac:dyDescent="0.25">
      <c r="A8515" s="1">
        <v>42021.298741365739</v>
      </c>
      <c r="B8515">
        <v>10011</v>
      </c>
      <c r="C8515">
        <v>1</v>
      </c>
      <c r="D8515">
        <v>-52</v>
      </c>
      <c r="E8515">
        <v>-97</v>
      </c>
      <c r="F8515">
        <v>10</v>
      </c>
    </row>
    <row r="8516" spans="1:9" x14ac:dyDescent="0.25">
      <c r="A8516" s="1">
        <v>42021.298741527775</v>
      </c>
      <c r="B8516">
        <v>10011</v>
      </c>
      <c r="C8516">
        <v>1</v>
      </c>
      <c r="D8516">
        <v>-52</v>
      </c>
      <c r="E8516">
        <v>-97</v>
      </c>
      <c r="F8516">
        <v>10</v>
      </c>
    </row>
    <row r="8517" spans="1:9" x14ac:dyDescent="0.25">
      <c r="A8517" s="1">
        <v>42021.30221775463</v>
      </c>
      <c r="B8517">
        <v>10011</v>
      </c>
      <c r="C8517">
        <v>1</v>
      </c>
      <c r="D8517">
        <v>-52</v>
      </c>
      <c r="E8517">
        <v>-49</v>
      </c>
      <c r="F8517">
        <v>10</v>
      </c>
      <c r="G8517">
        <v>-9.26</v>
      </c>
      <c r="H8517">
        <v>82.27</v>
      </c>
      <c r="I8517">
        <v>3.7789999999999999</v>
      </c>
    </row>
    <row r="8518" spans="1:9" x14ac:dyDescent="0.25">
      <c r="A8518" s="1">
        <v>42021.312634525464</v>
      </c>
      <c r="B8518">
        <v>10011</v>
      </c>
      <c r="C8518">
        <v>1</v>
      </c>
      <c r="D8518">
        <v>-52</v>
      </c>
      <c r="E8518">
        <v>-97</v>
      </c>
      <c r="F8518">
        <v>10</v>
      </c>
      <c r="G8518">
        <v>-9.2799999999999994</v>
      </c>
      <c r="H8518">
        <v>82.29</v>
      </c>
      <c r="I8518">
        <v>3.7789999999999999</v>
      </c>
    </row>
    <row r="8519" spans="1:9" x14ac:dyDescent="0.25">
      <c r="A8519" s="1">
        <v>42021.319574930552</v>
      </c>
      <c r="B8519">
        <v>10011</v>
      </c>
      <c r="C8519">
        <v>1</v>
      </c>
      <c r="D8519">
        <v>-52</v>
      </c>
      <c r="E8519">
        <v>-49</v>
      </c>
      <c r="F8519">
        <v>10</v>
      </c>
    </row>
    <row r="8520" spans="1:9" x14ac:dyDescent="0.25">
      <c r="A8520" s="1">
        <v>42021.323051284722</v>
      </c>
      <c r="B8520">
        <v>10011</v>
      </c>
      <c r="C8520">
        <v>1</v>
      </c>
      <c r="D8520">
        <v>-52</v>
      </c>
      <c r="E8520">
        <v>-97</v>
      </c>
      <c r="F8520">
        <v>10</v>
      </c>
      <c r="G8520">
        <v>-9.26</v>
      </c>
      <c r="H8520">
        <v>82.33</v>
      </c>
      <c r="I8520">
        <v>3.7789999999999999</v>
      </c>
    </row>
    <row r="8521" spans="1:9" x14ac:dyDescent="0.25">
      <c r="A8521" s="1">
        <v>42021.326519421295</v>
      </c>
      <c r="B8521">
        <v>10011</v>
      </c>
      <c r="C8521">
        <v>1</v>
      </c>
      <c r="D8521">
        <v>-52</v>
      </c>
      <c r="E8521">
        <v>-49</v>
      </c>
      <c r="F8521">
        <v>10</v>
      </c>
    </row>
    <row r="8522" spans="1:9" x14ac:dyDescent="0.25">
      <c r="A8522" s="1">
        <v>42021.333468032404</v>
      </c>
      <c r="B8522">
        <v>10011</v>
      </c>
      <c r="C8522">
        <v>1</v>
      </c>
      <c r="D8522">
        <v>-52</v>
      </c>
      <c r="E8522">
        <v>-49</v>
      </c>
      <c r="F8522">
        <v>10</v>
      </c>
      <c r="G8522">
        <v>-9.2200000000000006</v>
      </c>
      <c r="H8522">
        <v>82.49</v>
      </c>
      <c r="I8522">
        <v>3.7789999999999999</v>
      </c>
    </row>
    <row r="8523" spans="1:9" x14ac:dyDescent="0.25">
      <c r="A8523" s="1">
        <v>42021.340408460645</v>
      </c>
      <c r="B8523">
        <v>10011</v>
      </c>
      <c r="C8523">
        <v>1</v>
      </c>
      <c r="D8523">
        <v>-52</v>
      </c>
      <c r="E8523">
        <v>-49</v>
      </c>
      <c r="F8523">
        <v>10</v>
      </c>
    </row>
    <row r="8524" spans="1:9" x14ac:dyDescent="0.25">
      <c r="A8524" s="1">
        <v>42021.343884756941</v>
      </c>
      <c r="B8524">
        <v>10011</v>
      </c>
      <c r="C8524">
        <v>1</v>
      </c>
      <c r="D8524">
        <v>-52</v>
      </c>
      <c r="E8524">
        <v>-97</v>
      </c>
      <c r="F8524">
        <v>10</v>
      </c>
      <c r="G8524">
        <v>-9.1199999999999992</v>
      </c>
      <c r="H8524">
        <v>82.75</v>
      </c>
      <c r="I8524">
        <v>3.7789999999999999</v>
      </c>
    </row>
    <row r="8525" spans="1:9" x14ac:dyDescent="0.25">
      <c r="A8525" s="1">
        <v>42021.354297442129</v>
      </c>
      <c r="B8525">
        <v>10011</v>
      </c>
      <c r="C8525">
        <v>1</v>
      </c>
      <c r="D8525">
        <v>-52</v>
      </c>
      <c r="E8525">
        <v>-49</v>
      </c>
      <c r="F8525">
        <v>10</v>
      </c>
    </row>
    <row r="8526" spans="1:9" x14ac:dyDescent="0.25">
      <c r="A8526" s="1">
        <v>42021.354301562496</v>
      </c>
      <c r="B8526">
        <v>10011</v>
      </c>
      <c r="C8526">
        <v>1</v>
      </c>
      <c r="D8526">
        <v>-52</v>
      </c>
      <c r="E8526">
        <v>-97</v>
      </c>
      <c r="F8526">
        <v>10</v>
      </c>
      <c r="G8526">
        <v>-8.9600000000000009</v>
      </c>
      <c r="H8526">
        <v>83.07</v>
      </c>
      <c r="I8526">
        <v>3.7789999999999999</v>
      </c>
    </row>
    <row r="8527" spans="1:9" x14ac:dyDescent="0.25">
      <c r="A8527" s="1">
        <v>42021.361242013889</v>
      </c>
      <c r="B8527">
        <v>10011</v>
      </c>
      <c r="C8527">
        <v>1</v>
      </c>
      <c r="D8527">
        <v>-52</v>
      </c>
      <c r="E8527">
        <v>-97</v>
      </c>
      <c r="F8527">
        <v>10</v>
      </c>
    </row>
    <row r="8528" spans="1:9" x14ac:dyDescent="0.25">
      <c r="A8528" s="1">
        <v>42021.364718333331</v>
      </c>
      <c r="B8528">
        <v>10011</v>
      </c>
      <c r="C8528">
        <v>1</v>
      </c>
      <c r="D8528">
        <v>-52</v>
      </c>
      <c r="E8528">
        <v>-49</v>
      </c>
      <c r="F8528">
        <v>10</v>
      </c>
      <c r="G8528">
        <v>-8.76</v>
      </c>
      <c r="H8528">
        <v>83.41</v>
      </c>
      <c r="I8528">
        <v>3.7789999999999999</v>
      </c>
    </row>
    <row r="8529" spans="1:9" x14ac:dyDescent="0.25">
      <c r="A8529" s="1">
        <v>42021.375135023147</v>
      </c>
      <c r="B8529">
        <v>10011</v>
      </c>
      <c r="C8529">
        <v>1</v>
      </c>
      <c r="D8529">
        <v>-52</v>
      </c>
      <c r="E8529">
        <v>-49</v>
      </c>
      <c r="F8529">
        <v>10</v>
      </c>
      <c r="G8529">
        <v>-8.48</v>
      </c>
      <c r="H8529">
        <v>83.99</v>
      </c>
      <c r="I8529">
        <v>3.7789999999999999</v>
      </c>
    </row>
    <row r="8530" spans="1:9" x14ac:dyDescent="0.25">
      <c r="A8530" s="1">
        <v>42021.382075439818</v>
      </c>
      <c r="B8530">
        <v>10011</v>
      </c>
      <c r="C8530">
        <v>1</v>
      </c>
      <c r="D8530">
        <v>-52</v>
      </c>
      <c r="E8530">
        <v>-97</v>
      </c>
      <c r="F8530">
        <v>10</v>
      </c>
    </row>
    <row r="8531" spans="1:9" x14ac:dyDescent="0.25">
      <c r="A8531" s="1">
        <v>42021.382075590278</v>
      </c>
      <c r="B8531">
        <v>10011</v>
      </c>
      <c r="C8531">
        <v>1</v>
      </c>
      <c r="D8531">
        <v>-52</v>
      </c>
      <c r="E8531">
        <v>-97</v>
      </c>
      <c r="F8531">
        <v>10</v>
      </c>
    </row>
    <row r="8532" spans="1:9" x14ac:dyDescent="0.25">
      <c r="A8532" s="1">
        <v>42021.385551782405</v>
      </c>
      <c r="B8532">
        <v>10011</v>
      </c>
      <c r="C8532">
        <v>1</v>
      </c>
      <c r="D8532">
        <v>-52</v>
      </c>
      <c r="E8532">
        <v>-49</v>
      </c>
      <c r="F8532">
        <v>10</v>
      </c>
      <c r="G8532">
        <v>-8.1</v>
      </c>
      <c r="H8532">
        <v>84.54</v>
      </c>
      <c r="I8532">
        <v>3.7789999999999999</v>
      </c>
    </row>
    <row r="8533" spans="1:9" x14ac:dyDescent="0.25">
      <c r="A8533" s="1">
        <v>42021.39596854167</v>
      </c>
      <c r="B8533">
        <v>10011</v>
      </c>
      <c r="C8533">
        <v>1</v>
      </c>
      <c r="D8533">
        <v>-52</v>
      </c>
      <c r="E8533">
        <v>-49</v>
      </c>
      <c r="F8533">
        <v>10</v>
      </c>
      <c r="G8533">
        <v>-7.68</v>
      </c>
      <c r="H8533">
        <v>84.9</v>
      </c>
      <c r="I8533">
        <v>3.7789999999999999</v>
      </c>
    </row>
    <row r="8534" spans="1:9" x14ac:dyDescent="0.25">
      <c r="A8534" s="1">
        <v>42021.402908923614</v>
      </c>
      <c r="B8534">
        <v>10011</v>
      </c>
      <c r="C8534">
        <v>1</v>
      </c>
      <c r="D8534">
        <v>-52</v>
      </c>
      <c r="E8534">
        <v>-49</v>
      </c>
      <c r="F8534">
        <v>10</v>
      </c>
    </row>
    <row r="8535" spans="1:9" x14ac:dyDescent="0.25">
      <c r="A8535" s="1">
        <v>42021.4063852662</v>
      </c>
      <c r="B8535">
        <v>10011</v>
      </c>
      <c r="C8535">
        <v>1</v>
      </c>
      <c r="D8535">
        <v>-52</v>
      </c>
      <c r="E8535">
        <v>-49</v>
      </c>
      <c r="F8535">
        <v>10</v>
      </c>
      <c r="G8535">
        <v>-7.11</v>
      </c>
      <c r="H8535">
        <v>85.52</v>
      </c>
      <c r="I8535">
        <v>3.7789999999999999</v>
      </c>
    </row>
    <row r="8536" spans="1:9" x14ac:dyDescent="0.25">
      <c r="A8536" s="1">
        <v>42021.409853368059</v>
      </c>
      <c r="B8536">
        <v>10011</v>
      </c>
      <c r="C8536">
        <v>1</v>
      </c>
      <c r="D8536">
        <v>-52</v>
      </c>
      <c r="E8536">
        <v>-97</v>
      </c>
      <c r="F8536">
        <v>10</v>
      </c>
    </row>
    <row r="8537" spans="1:9" x14ac:dyDescent="0.25">
      <c r="A8537" s="1">
        <v>42021.416801921296</v>
      </c>
      <c r="B8537">
        <v>10011</v>
      </c>
      <c r="C8537">
        <v>1</v>
      </c>
      <c r="D8537">
        <v>-52</v>
      </c>
      <c r="E8537">
        <v>-49</v>
      </c>
      <c r="F8537">
        <v>10</v>
      </c>
      <c r="G8537">
        <v>-6.32</v>
      </c>
      <c r="H8537">
        <v>86.25</v>
      </c>
      <c r="I8537">
        <v>3.7789999999999999</v>
      </c>
    </row>
    <row r="8538" spans="1:9" x14ac:dyDescent="0.25">
      <c r="A8538" s="1">
        <v>42021.423742291663</v>
      </c>
      <c r="B8538">
        <v>10011</v>
      </c>
      <c r="C8538">
        <v>1</v>
      </c>
      <c r="D8538">
        <v>-52</v>
      </c>
      <c r="E8538">
        <v>-49</v>
      </c>
      <c r="F8538">
        <v>10</v>
      </c>
    </row>
    <row r="8539" spans="1:9" x14ac:dyDescent="0.25">
      <c r="A8539" s="1">
        <v>42021.427218599536</v>
      </c>
      <c r="B8539">
        <v>10011</v>
      </c>
      <c r="C8539">
        <v>1</v>
      </c>
      <c r="D8539">
        <v>-52</v>
      </c>
      <c r="E8539">
        <v>-97</v>
      </c>
      <c r="F8539">
        <v>10</v>
      </c>
      <c r="G8539">
        <v>-5.38</v>
      </c>
      <c r="H8539">
        <v>86.67</v>
      </c>
      <c r="I8539">
        <v>3.7789999999999999</v>
      </c>
    </row>
    <row r="8540" spans="1:9" x14ac:dyDescent="0.25">
      <c r="A8540" s="1">
        <v>42021.43763119213</v>
      </c>
      <c r="B8540">
        <v>10011</v>
      </c>
      <c r="C8540">
        <v>1</v>
      </c>
      <c r="D8540">
        <v>-52</v>
      </c>
      <c r="E8540">
        <v>-49</v>
      </c>
      <c r="F8540">
        <v>10</v>
      </c>
    </row>
    <row r="8541" spans="1:9" x14ac:dyDescent="0.25">
      <c r="A8541" s="1">
        <v>42021.4376352662</v>
      </c>
      <c r="B8541">
        <v>10011</v>
      </c>
      <c r="C8541">
        <v>1</v>
      </c>
      <c r="D8541">
        <v>-52</v>
      </c>
      <c r="E8541">
        <v>-97</v>
      </c>
      <c r="F8541">
        <v>10</v>
      </c>
      <c r="G8541">
        <v>-4.92</v>
      </c>
      <c r="H8541">
        <v>86.04</v>
      </c>
      <c r="I8541">
        <v>3.7669999999999999</v>
      </c>
    </row>
    <row r="8542" spans="1:9" x14ac:dyDescent="0.25">
      <c r="A8542" s="1">
        <v>42021.444575636575</v>
      </c>
      <c r="B8542">
        <v>10011</v>
      </c>
      <c r="C8542">
        <v>1</v>
      </c>
      <c r="D8542">
        <v>-52</v>
      </c>
      <c r="E8542">
        <v>-97</v>
      </c>
      <c r="F8542">
        <v>10</v>
      </c>
    </row>
    <row r="8543" spans="1:9" x14ac:dyDescent="0.25">
      <c r="A8543" s="1">
        <v>42021.448051967593</v>
      </c>
      <c r="B8543">
        <v>10011</v>
      </c>
      <c r="C8543">
        <v>1</v>
      </c>
      <c r="D8543">
        <v>-52</v>
      </c>
      <c r="E8543">
        <v>-49</v>
      </c>
      <c r="F8543">
        <v>10</v>
      </c>
      <c r="G8543">
        <v>-4.21</v>
      </c>
      <c r="H8543">
        <v>86.66</v>
      </c>
      <c r="I8543">
        <v>3.7669999999999999</v>
      </c>
    </row>
    <row r="8544" spans="1:9" x14ac:dyDescent="0.25">
      <c r="A8544" s="1">
        <v>42021.45846858796</v>
      </c>
      <c r="B8544">
        <v>10011</v>
      </c>
      <c r="C8544">
        <v>1</v>
      </c>
      <c r="D8544">
        <v>-52</v>
      </c>
      <c r="E8544">
        <v>-49</v>
      </c>
      <c r="F8544">
        <v>10</v>
      </c>
      <c r="G8544">
        <v>-3.32</v>
      </c>
      <c r="H8544">
        <v>86.89</v>
      </c>
      <c r="I8544">
        <v>3.7789999999999999</v>
      </c>
    </row>
    <row r="8545" spans="1:9" x14ac:dyDescent="0.25">
      <c r="A8545" s="1">
        <v>42021.465408923614</v>
      </c>
      <c r="B8545">
        <v>10011</v>
      </c>
      <c r="C8545">
        <v>1</v>
      </c>
      <c r="D8545">
        <v>-52</v>
      </c>
      <c r="E8545">
        <v>-97</v>
      </c>
      <c r="F8545">
        <v>10</v>
      </c>
    </row>
    <row r="8546" spans="1:9" x14ac:dyDescent="0.25">
      <c r="A8546" s="1">
        <v>42021.465409062497</v>
      </c>
      <c r="B8546">
        <v>10011</v>
      </c>
      <c r="C8546">
        <v>1</v>
      </c>
      <c r="D8546">
        <v>-52</v>
      </c>
      <c r="E8546">
        <v>-97</v>
      </c>
      <c r="F8546">
        <v>10</v>
      </c>
    </row>
    <row r="8547" spans="1:9" x14ac:dyDescent="0.25">
      <c r="A8547" s="1">
        <v>42021.468885219911</v>
      </c>
      <c r="B8547">
        <v>10011</v>
      </c>
      <c r="C8547">
        <v>1</v>
      </c>
      <c r="D8547">
        <v>-52</v>
      </c>
      <c r="E8547">
        <v>-97</v>
      </c>
      <c r="F8547">
        <v>10</v>
      </c>
      <c r="G8547">
        <v>-2.29</v>
      </c>
      <c r="H8547">
        <v>87.11</v>
      </c>
      <c r="I8547">
        <v>3.7669999999999999</v>
      </c>
    </row>
    <row r="8548" spans="1:9" x14ac:dyDescent="0.25">
      <c r="A8548" s="1">
        <v>42021.479301782405</v>
      </c>
      <c r="B8548">
        <v>10011</v>
      </c>
      <c r="C8548">
        <v>1</v>
      </c>
      <c r="D8548">
        <v>-52</v>
      </c>
      <c r="E8548">
        <v>-49</v>
      </c>
      <c r="F8548">
        <v>10</v>
      </c>
      <c r="G8548">
        <v>-1.0900000000000001</v>
      </c>
      <c r="H8548">
        <v>87.17</v>
      </c>
      <c r="I8548">
        <v>3.7669999999999999</v>
      </c>
    </row>
    <row r="8549" spans="1:9" x14ac:dyDescent="0.25">
      <c r="A8549" s="1">
        <v>42021.486242118059</v>
      </c>
      <c r="B8549">
        <v>10011</v>
      </c>
      <c r="C8549">
        <v>1</v>
      </c>
      <c r="D8549">
        <v>-52</v>
      </c>
      <c r="E8549">
        <v>-49</v>
      </c>
      <c r="F8549">
        <v>10</v>
      </c>
    </row>
    <row r="8550" spans="1:9" x14ac:dyDescent="0.25">
      <c r="A8550" s="1">
        <v>42021.48971840278</v>
      </c>
      <c r="B8550">
        <v>10011</v>
      </c>
      <c r="C8550">
        <v>1</v>
      </c>
      <c r="D8550">
        <v>-52</v>
      </c>
      <c r="E8550">
        <v>-49</v>
      </c>
      <c r="F8550">
        <v>10</v>
      </c>
      <c r="G8550">
        <v>0</v>
      </c>
      <c r="H8550">
        <v>87.18</v>
      </c>
      <c r="I8550">
        <v>3.7669999999999999</v>
      </c>
    </row>
    <row r="8551" spans="1:9" x14ac:dyDescent="0.25">
      <c r="A8551" s="1">
        <v>42021.493186458334</v>
      </c>
      <c r="B8551">
        <v>10011</v>
      </c>
      <c r="C8551">
        <v>1</v>
      </c>
      <c r="D8551">
        <v>-52</v>
      </c>
      <c r="E8551">
        <v>-97</v>
      </c>
      <c r="F8551">
        <v>10</v>
      </c>
    </row>
    <row r="8552" spans="1:9" x14ac:dyDescent="0.25">
      <c r="A8552" s="1">
        <v>42021.500134907408</v>
      </c>
      <c r="B8552">
        <v>10011</v>
      </c>
      <c r="C8552">
        <v>1</v>
      </c>
      <c r="D8552">
        <v>-52</v>
      </c>
      <c r="E8552">
        <v>-49</v>
      </c>
      <c r="F8552">
        <v>10</v>
      </c>
      <c r="G8552">
        <v>0.86</v>
      </c>
      <c r="H8552">
        <v>87.15</v>
      </c>
      <c r="I8552">
        <v>3.7669999999999999</v>
      </c>
    </row>
    <row r="8553" spans="1:9" x14ac:dyDescent="0.25">
      <c r="A8553" s="1">
        <v>42021.507075162037</v>
      </c>
      <c r="B8553">
        <v>10011</v>
      </c>
      <c r="C8553">
        <v>1</v>
      </c>
      <c r="D8553">
        <v>-52</v>
      </c>
      <c r="E8553">
        <v>-97</v>
      </c>
      <c r="F8553">
        <v>10</v>
      </c>
    </row>
    <row r="8554" spans="1:9" x14ac:dyDescent="0.25">
      <c r="A8554" s="1">
        <v>42021.510551504631</v>
      </c>
      <c r="B8554">
        <v>10011</v>
      </c>
      <c r="C8554">
        <v>1</v>
      </c>
      <c r="D8554">
        <v>-52</v>
      </c>
      <c r="E8554">
        <v>-49</v>
      </c>
      <c r="F8554">
        <v>10</v>
      </c>
      <c r="G8554">
        <v>1.64</v>
      </c>
      <c r="H8554">
        <v>86.83</v>
      </c>
      <c r="I8554">
        <v>3.7669999999999999</v>
      </c>
    </row>
    <row r="8555" spans="1:9" x14ac:dyDescent="0.25">
      <c r="A8555" s="1">
        <v>42021.52096386574</v>
      </c>
      <c r="B8555">
        <v>10011</v>
      </c>
      <c r="C8555">
        <v>1</v>
      </c>
      <c r="D8555">
        <v>-52</v>
      </c>
      <c r="E8555">
        <v>-49</v>
      </c>
      <c r="F8555">
        <v>10</v>
      </c>
    </row>
    <row r="8556" spans="1:9" x14ac:dyDescent="0.25">
      <c r="A8556" s="1">
        <v>42021.520967986115</v>
      </c>
      <c r="B8556">
        <v>10011</v>
      </c>
      <c r="C8556">
        <v>1</v>
      </c>
      <c r="D8556">
        <v>-52</v>
      </c>
      <c r="E8556">
        <v>-97</v>
      </c>
      <c r="F8556">
        <v>10</v>
      </c>
      <c r="G8556">
        <v>2.35</v>
      </c>
      <c r="H8556">
        <v>86.7</v>
      </c>
      <c r="I8556">
        <v>3.7669999999999999</v>
      </c>
    </row>
    <row r="8557" spans="1:9" x14ac:dyDescent="0.25">
      <c r="A8557" s="1">
        <v>42021.527908217591</v>
      </c>
      <c r="B8557">
        <v>10011</v>
      </c>
      <c r="C8557">
        <v>1</v>
      </c>
      <c r="D8557">
        <v>-52</v>
      </c>
      <c r="E8557">
        <v>-97</v>
      </c>
      <c r="F8557">
        <v>10</v>
      </c>
    </row>
    <row r="8558" spans="1:9" x14ac:dyDescent="0.25">
      <c r="A8558" s="1">
        <v>42021.531384513888</v>
      </c>
      <c r="B8558">
        <v>10011</v>
      </c>
      <c r="C8558">
        <v>1</v>
      </c>
      <c r="D8558">
        <v>-52</v>
      </c>
      <c r="E8558">
        <v>-49</v>
      </c>
      <c r="F8558">
        <v>10</v>
      </c>
      <c r="G8558">
        <v>3.04</v>
      </c>
      <c r="H8558">
        <v>86.19</v>
      </c>
      <c r="I8558">
        <v>3.7669999999999999</v>
      </c>
    </row>
    <row r="8559" spans="1:9" x14ac:dyDescent="0.25">
      <c r="A8559" s="1">
        <v>42021.541800995372</v>
      </c>
      <c r="B8559">
        <v>10011</v>
      </c>
      <c r="C8559">
        <v>1</v>
      </c>
      <c r="D8559">
        <v>-52</v>
      </c>
      <c r="E8559">
        <v>-49</v>
      </c>
      <c r="F8559">
        <v>10</v>
      </c>
      <c r="G8559">
        <v>3.64</v>
      </c>
      <c r="H8559">
        <v>85.78</v>
      </c>
      <c r="I8559">
        <v>3.7669999999999999</v>
      </c>
    </row>
    <row r="8560" spans="1:9" x14ac:dyDescent="0.25">
      <c r="A8560" s="1">
        <v>42021.548741180559</v>
      </c>
      <c r="B8560">
        <v>10011</v>
      </c>
      <c r="C8560">
        <v>1</v>
      </c>
      <c r="D8560">
        <v>-52</v>
      </c>
      <c r="E8560">
        <v>-49</v>
      </c>
      <c r="F8560">
        <v>10</v>
      </c>
    </row>
    <row r="8561" spans="1:9" x14ac:dyDescent="0.25">
      <c r="A8561" s="1">
        <v>42021.548741365739</v>
      </c>
      <c r="B8561">
        <v>10011</v>
      </c>
      <c r="C8561">
        <v>1</v>
      </c>
      <c r="D8561">
        <v>-52</v>
      </c>
      <c r="E8561">
        <v>-97</v>
      </c>
      <c r="F8561">
        <v>10</v>
      </c>
    </row>
    <row r="8562" spans="1:9" x14ac:dyDescent="0.25">
      <c r="A8562" s="1">
        <v>42021.552217523145</v>
      </c>
      <c r="B8562">
        <v>10011</v>
      </c>
      <c r="C8562">
        <v>1</v>
      </c>
      <c r="D8562">
        <v>-52</v>
      </c>
      <c r="E8562">
        <v>-49</v>
      </c>
      <c r="F8562">
        <v>10</v>
      </c>
      <c r="G8562">
        <v>4.1399999999999997</v>
      </c>
      <c r="H8562">
        <v>85.14</v>
      </c>
      <c r="I8562">
        <v>3.7669999999999999</v>
      </c>
    </row>
    <row r="8563" spans="1:9" x14ac:dyDescent="0.25">
      <c r="A8563" s="1">
        <v>42021.562633969908</v>
      </c>
      <c r="B8563">
        <v>10011</v>
      </c>
      <c r="C8563">
        <v>1</v>
      </c>
      <c r="D8563">
        <v>-52</v>
      </c>
      <c r="E8563">
        <v>-49</v>
      </c>
      <c r="F8563">
        <v>10</v>
      </c>
      <c r="G8563">
        <v>4.5599999999999996</v>
      </c>
      <c r="H8563">
        <v>84.77</v>
      </c>
      <c r="I8563">
        <v>3.7669999999999999</v>
      </c>
    </row>
    <row r="8564" spans="1:9" x14ac:dyDescent="0.25">
      <c r="A8564" s="1">
        <v>42021.569574189816</v>
      </c>
      <c r="B8564">
        <v>10011</v>
      </c>
      <c r="C8564">
        <v>1</v>
      </c>
      <c r="D8564">
        <v>-52</v>
      </c>
      <c r="E8564">
        <v>-97</v>
      </c>
      <c r="F8564">
        <v>10</v>
      </c>
    </row>
    <row r="8565" spans="1:9" x14ac:dyDescent="0.25">
      <c r="A8565" s="1">
        <v>42021.573050486113</v>
      </c>
      <c r="B8565">
        <v>10011</v>
      </c>
      <c r="C8565">
        <v>1</v>
      </c>
      <c r="D8565">
        <v>-52</v>
      </c>
      <c r="E8565">
        <v>-49</v>
      </c>
      <c r="F8565">
        <v>10</v>
      </c>
      <c r="G8565">
        <v>5.2</v>
      </c>
      <c r="H8565">
        <v>85.04</v>
      </c>
      <c r="I8565">
        <v>3.7669999999999999</v>
      </c>
    </row>
    <row r="8566" spans="1:9" x14ac:dyDescent="0.25">
      <c r="A8566" s="1">
        <v>42021.576518506947</v>
      </c>
      <c r="B8566">
        <v>10011</v>
      </c>
      <c r="C8566">
        <v>1</v>
      </c>
      <c r="D8566">
        <v>-52</v>
      </c>
      <c r="E8566">
        <v>-97</v>
      </c>
      <c r="F8566">
        <v>10</v>
      </c>
    </row>
    <row r="8567" spans="1:9" x14ac:dyDescent="0.25">
      <c r="A8567" s="1">
        <v>42021.583466932869</v>
      </c>
      <c r="B8567">
        <v>10011</v>
      </c>
      <c r="C8567">
        <v>1</v>
      </c>
      <c r="D8567">
        <v>-52</v>
      </c>
      <c r="E8567">
        <v>-97</v>
      </c>
      <c r="F8567">
        <v>10</v>
      </c>
      <c r="G8567">
        <v>5.99</v>
      </c>
      <c r="H8567">
        <v>84.93</v>
      </c>
      <c r="I8567">
        <v>3.7669999999999999</v>
      </c>
    </row>
    <row r="8568" spans="1:9" x14ac:dyDescent="0.25">
      <c r="A8568" s="1">
        <v>42021.590407118056</v>
      </c>
      <c r="B8568">
        <v>10011</v>
      </c>
      <c r="C8568">
        <v>1</v>
      </c>
      <c r="D8568">
        <v>-52</v>
      </c>
      <c r="E8568">
        <v>-97</v>
      </c>
      <c r="F8568">
        <v>10</v>
      </c>
    </row>
    <row r="8569" spans="1:9" x14ac:dyDescent="0.25">
      <c r="A8569" s="1">
        <v>42021.593883402777</v>
      </c>
      <c r="B8569">
        <v>10011</v>
      </c>
      <c r="C8569">
        <v>1</v>
      </c>
      <c r="D8569">
        <v>-52</v>
      </c>
      <c r="E8569">
        <v>-49</v>
      </c>
      <c r="F8569">
        <v>10</v>
      </c>
      <c r="G8569">
        <v>6.35</v>
      </c>
      <c r="H8569">
        <v>83.98</v>
      </c>
      <c r="I8569">
        <v>3.7669999999999999</v>
      </c>
    </row>
    <row r="8570" spans="1:9" x14ac:dyDescent="0.25">
      <c r="A8570" s="1">
        <v>42021.604295671299</v>
      </c>
      <c r="B8570">
        <v>10011</v>
      </c>
      <c r="C8570">
        <v>1</v>
      </c>
      <c r="D8570">
        <v>-52</v>
      </c>
      <c r="E8570">
        <v>-49</v>
      </c>
      <c r="F8570">
        <v>10</v>
      </c>
    </row>
    <row r="8571" spans="1:9" x14ac:dyDescent="0.25">
      <c r="A8571" s="1">
        <v>42021.604299814811</v>
      </c>
      <c r="B8571">
        <v>10011</v>
      </c>
      <c r="C8571">
        <v>1</v>
      </c>
      <c r="D8571">
        <v>-52</v>
      </c>
      <c r="E8571">
        <v>-97</v>
      </c>
      <c r="F8571">
        <v>10</v>
      </c>
      <c r="G8571">
        <v>6.6</v>
      </c>
      <c r="H8571">
        <v>83.63</v>
      </c>
      <c r="I8571">
        <v>3.7669999999999999</v>
      </c>
    </row>
    <row r="8572" spans="1:9" x14ac:dyDescent="0.25">
      <c r="A8572" s="1">
        <v>42021.61124002315</v>
      </c>
      <c r="B8572">
        <v>10011</v>
      </c>
      <c r="C8572">
        <v>1</v>
      </c>
      <c r="D8572">
        <v>-52</v>
      </c>
      <c r="E8572">
        <v>-97</v>
      </c>
      <c r="F8572">
        <v>10</v>
      </c>
    </row>
    <row r="8573" spans="1:9" x14ac:dyDescent="0.25">
      <c r="A8573" s="1">
        <v>42021.614716319447</v>
      </c>
      <c r="B8573">
        <v>10011</v>
      </c>
      <c r="C8573">
        <v>1</v>
      </c>
      <c r="D8573">
        <v>-52</v>
      </c>
      <c r="E8573">
        <v>-49</v>
      </c>
      <c r="F8573">
        <v>10</v>
      </c>
      <c r="G8573">
        <v>6.95</v>
      </c>
      <c r="H8573">
        <v>83.31</v>
      </c>
      <c r="I8573">
        <v>3.7669999999999999</v>
      </c>
    </row>
    <row r="8574" spans="1:9" x14ac:dyDescent="0.25">
      <c r="A8574" s="1">
        <v>42021.625132719906</v>
      </c>
      <c r="B8574">
        <v>10011</v>
      </c>
      <c r="C8574">
        <v>1</v>
      </c>
      <c r="D8574">
        <v>-52</v>
      </c>
      <c r="E8574">
        <v>-49</v>
      </c>
      <c r="F8574">
        <v>10</v>
      </c>
      <c r="G8574">
        <v>7.32</v>
      </c>
      <c r="H8574">
        <v>83.52</v>
      </c>
      <c r="I8574">
        <v>3.7669999999999999</v>
      </c>
    </row>
    <row r="8575" spans="1:9" x14ac:dyDescent="0.25">
      <c r="A8575" s="1">
        <v>42021.632072939814</v>
      </c>
      <c r="B8575">
        <v>10011</v>
      </c>
      <c r="C8575">
        <v>1</v>
      </c>
      <c r="D8575">
        <v>-52</v>
      </c>
      <c r="E8575">
        <v>-97</v>
      </c>
      <c r="F8575">
        <v>10</v>
      </c>
    </row>
    <row r="8576" spans="1:9" x14ac:dyDescent="0.25">
      <c r="A8576" s="1">
        <v>42021.632073090281</v>
      </c>
      <c r="B8576">
        <v>10011</v>
      </c>
      <c r="C8576">
        <v>1</v>
      </c>
      <c r="D8576">
        <v>-52</v>
      </c>
      <c r="E8576">
        <v>-97</v>
      </c>
      <c r="F8576">
        <v>10</v>
      </c>
    </row>
    <row r="8577" spans="1:9" x14ac:dyDescent="0.25">
      <c r="A8577" s="1">
        <v>42021.635549189814</v>
      </c>
      <c r="B8577">
        <v>10011</v>
      </c>
      <c r="C8577">
        <v>1</v>
      </c>
      <c r="D8577">
        <v>-52</v>
      </c>
      <c r="E8577">
        <v>-49</v>
      </c>
      <c r="F8577">
        <v>10</v>
      </c>
      <c r="G8577">
        <v>7.75</v>
      </c>
      <c r="H8577">
        <v>83.2</v>
      </c>
      <c r="I8577">
        <v>3.7669999999999999</v>
      </c>
    </row>
    <row r="8578" spans="1:9" x14ac:dyDescent="0.25">
      <c r="A8578" s="1">
        <v>42021.645965648146</v>
      </c>
      <c r="B8578">
        <v>10011</v>
      </c>
      <c r="C8578">
        <v>1</v>
      </c>
      <c r="D8578">
        <v>-52</v>
      </c>
      <c r="E8578">
        <v>-97</v>
      </c>
      <c r="F8578">
        <v>10</v>
      </c>
      <c r="G8578">
        <v>8.01</v>
      </c>
      <c r="H8578">
        <v>82.79</v>
      </c>
      <c r="I8578">
        <v>3.7669999999999999</v>
      </c>
    </row>
    <row r="8579" spans="1:9" x14ac:dyDescent="0.25">
      <c r="A8579" s="1">
        <v>42021.652905787036</v>
      </c>
      <c r="B8579">
        <v>10011</v>
      </c>
      <c r="C8579">
        <v>1</v>
      </c>
      <c r="D8579">
        <v>-52</v>
      </c>
      <c r="E8579">
        <v>-97</v>
      </c>
      <c r="F8579">
        <v>10</v>
      </c>
    </row>
    <row r="8580" spans="1:9" x14ac:dyDescent="0.25">
      <c r="A8580" s="1">
        <v>42021.656382060188</v>
      </c>
      <c r="B8580">
        <v>10011</v>
      </c>
      <c r="C8580">
        <v>1</v>
      </c>
      <c r="D8580">
        <v>-52</v>
      </c>
      <c r="E8580">
        <v>-49</v>
      </c>
      <c r="F8580">
        <v>10</v>
      </c>
      <c r="G8580">
        <v>8.0399999999999991</v>
      </c>
      <c r="H8580">
        <v>82.03</v>
      </c>
      <c r="I8580">
        <v>3.7669999999999999</v>
      </c>
    </row>
    <row r="8581" spans="1:9" x14ac:dyDescent="0.25">
      <c r="A8581" s="1">
        <v>42021.659850034725</v>
      </c>
      <c r="B8581">
        <v>10011</v>
      </c>
      <c r="C8581">
        <v>1</v>
      </c>
      <c r="D8581">
        <v>-52</v>
      </c>
      <c r="E8581">
        <v>-97</v>
      </c>
      <c r="F8581">
        <v>10</v>
      </c>
    </row>
    <row r="8582" spans="1:9" x14ac:dyDescent="0.25">
      <c r="A8582" s="1">
        <v>42021.666798541664</v>
      </c>
      <c r="B8582">
        <v>10011</v>
      </c>
      <c r="C8582">
        <v>1</v>
      </c>
      <c r="D8582">
        <v>-52</v>
      </c>
      <c r="E8582">
        <v>-49</v>
      </c>
      <c r="F8582">
        <v>10</v>
      </c>
      <c r="G8582">
        <v>8.08</v>
      </c>
      <c r="H8582">
        <v>81.64</v>
      </c>
      <c r="I8582">
        <v>3.7669999999999999</v>
      </c>
    </row>
    <row r="8583" spans="1:9" x14ac:dyDescent="0.25">
      <c r="A8583" s="1">
        <v>42021.673738680554</v>
      </c>
      <c r="B8583">
        <v>10011</v>
      </c>
      <c r="C8583">
        <v>1</v>
      </c>
      <c r="D8583">
        <v>-52</v>
      </c>
      <c r="E8583">
        <v>-49</v>
      </c>
      <c r="F8583">
        <v>10</v>
      </c>
    </row>
    <row r="8584" spans="1:9" x14ac:dyDescent="0.25">
      <c r="A8584" s="1">
        <v>42021.677214976851</v>
      </c>
      <c r="B8584">
        <v>10011</v>
      </c>
      <c r="C8584">
        <v>1</v>
      </c>
      <c r="D8584">
        <v>-52</v>
      </c>
      <c r="E8584">
        <v>-97</v>
      </c>
      <c r="F8584">
        <v>10</v>
      </c>
      <c r="G8584">
        <v>7.97</v>
      </c>
      <c r="H8584">
        <v>81.11</v>
      </c>
      <c r="I8584">
        <v>3.7669999999999999</v>
      </c>
    </row>
    <row r="8585" spans="1:9" x14ac:dyDescent="0.25">
      <c r="A8585" s="1">
        <v>42021.687627245374</v>
      </c>
      <c r="B8585">
        <v>10011</v>
      </c>
      <c r="C8585">
        <v>1</v>
      </c>
      <c r="D8585">
        <v>-52</v>
      </c>
      <c r="E8585">
        <v>-49</v>
      </c>
      <c r="F8585">
        <v>10</v>
      </c>
    </row>
    <row r="8586" spans="1:9" x14ac:dyDescent="0.25">
      <c r="A8586" s="1">
        <v>42021.687631365741</v>
      </c>
      <c r="B8586">
        <v>10011</v>
      </c>
      <c r="C8586">
        <v>1</v>
      </c>
      <c r="D8586">
        <v>-52</v>
      </c>
      <c r="E8586">
        <v>-97</v>
      </c>
      <c r="F8586">
        <v>10</v>
      </c>
      <c r="G8586">
        <v>7.86</v>
      </c>
      <c r="H8586">
        <v>80.97</v>
      </c>
      <c r="I8586">
        <v>3.7789999999999999</v>
      </c>
    </row>
    <row r="8587" spans="1:9" x14ac:dyDescent="0.25">
      <c r="A8587" s="1">
        <v>42021.694571562497</v>
      </c>
      <c r="B8587">
        <v>10011</v>
      </c>
      <c r="C8587">
        <v>1</v>
      </c>
      <c r="D8587">
        <v>-52</v>
      </c>
      <c r="E8587">
        <v>-97</v>
      </c>
      <c r="F8587">
        <v>10</v>
      </c>
    </row>
    <row r="8588" spans="1:9" x14ac:dyDescent="0.25">
      <c r="A8588" s="1">
        <v>42021.698047800928</v>
      </c>
      <c r="B8588">
        <v>10011</v>
      </c>
      <c r="C8588">
        <v>1</v>
      </c>
      <c r="D8588">
        <v>-52</v>
      </c>
      <c r="E8588">
        <v>-97</v>
      </c>
      <c r="F8588">
        <v>10</v>
      </c>
      <c r="G8588">
        <v>7.7</v>
      </c>
      <c r="H8588">
        <v>80.47</v>
      </c>
      <c r="I8588">
        <v>3.7789999999999999</v>
      </c>
    </row>
    <row r="8589" spans="1:9" x14ac:dyDescent="0.25">
      <c r="A8589" s="1">
        <v>42021.708464236108</v>
      </c>
      <c r="B8589">
        <v>10011</v>
      </c>
      <c r="C8589">
        <v>1</v>
      </c>
      <c r="D8589">
        <v>-52</v>
      </c>
      <c r="E8589">
        <v>-49</v>
      </c>
      <c r="F8589">
        <v>10</v>
      </c>
      <c r="G8589">
        <v>7.39</v>
      </c>
      <c r="H8589">
        <v>80.010000000000005</v>
      </c>
      <c r="I8589">
        <v>3.7789999999999999</v>
      </c>
    </row>
    <row r="8590" spans="1:9" x14ac:dyDescent="0.25">
      <c r="A8590" s="1">
        <v>42021.715404432871</v>
      </c>
      <c r="B8590">
        <v>10011</v>
      </c>
      <c r="C8590">
        <v>1</v>
      </c>
      <c r="D8590">
        <v>-52</v>
      </c>
      <c r="E8590">
        <v>-97</v>
      </c>
      <c r="F8590">
        <v>10</v>
      </c>
    </row>
    <row r="8591" spans="1:9" x14ac:dyDescent="0.25">
      <c r="A8591" s="1">
        <v>42021.715404571762</v>
      </c>
      <c r="B8591">
        <v>10011</v>
      </c>
      <c r="C8591">
        <v>1</v>
      </c>
      <c r="D8591">
        <v>-52</v>
      </c>
      <c r="E8591">
        <v>-97</v>
      </c>
      <c r="F8591">
        <v>10</v>
      </c>
    </row>
    <row r="8592" spans="1:9" x14ac:dyDescent="0.25">
      <c r="A8592" s="1">
        <v>42021.718880717592</v>
      </c>
      <c r="B8592">
        <v>10011</v>
      </c>
      <c r="C8592">
        <v>1</v>
      </c>
      <c r="D8592">
        <v>-52</v>
      </c>
      <c r="E8592">
        <v>-49</v>
      </c>
      <c r="F8592">
        <v>10</v>
      </c>
      <c r="G8592">
        <v>7.01</v>
      </c>
      <c r="H8592">
        <v>79.67</v>
      </c>
      <c r="I8592">
        <v>3.7789999999999999</v>
      </c>
    </row>
    <row r="8593" spans="1:9" x14ac:dyDescent="0.25">
      <c r="A8593" s="1">
        <v>42021.729297164355</v>
      </c>
      <c r="B8593">
        <v>10011</v>
      </c>
      <c r="C8593">
        <v>1</v>
      </c>
      <c r="D8593">
        <v>-52</v>
      </c>
      <c r="E8593">
        <v>-49</v>
      </c>
      <c r="F8593">
        <v>10</v>
      </c>
      <c r="G8593">
        <v>6.53</v>
      </c>
      <c r="H8593">
        <v>79.290000000000006</v>
      </c>
      <c r="I8593">
        <v>3.7789999999999999</v>
      </c>
    </row>
    <row r="8594" spans="1:9" x14ac:dyDescent="0.25">
      <c r="A8594" s="1">
        <v>42021.73623736111</v>
      </c>
      <c r="B8594">
        <v>10011</v>
      </c>
      <c r="C8594">
        <v>1</v>
      </c>
      <c r="D8594">
        <v>-52</v>
      </c>
      <c r="E8594">
        <v>-49</v>
      </c>
      <c r="F8594">
        <v>10</v>
      </c>
    </row>
    <row r="8595" spans="1:9" x14ac:dyDescent="0.25">
      <c r="A8595" s="1">
        <v>42021.739713645831</v>
      </c>
      <c r="B8595">
        <v>10011</v>
      </c>
      <c r="C8595">
        <v>1</v>
      </c>
      <c r="D8595">
        <v>-52</v>
      </c>
      <c r="E8595">
        <v>-97</v>
      </c>
      <c r="F8595">
        <v>10</v>
      </c>
      <c r="G8595">
        <v>6.1</v>
      </c>
      <c r="H8595">
        <v>79.150000000000006</v>
      </c>
      <c r="I8595">
        <v>3.7789999999999999</v>
      </c>
    </row>
    <row r="8596" spans="1:9" x14ac:dyDescent="0.25">
      <c r="A8596" s="1">
        <v>42021.743181597223</v>
      </c>
      <c r="B8596">
        <v>10011</v>
      </c>
      <c r="C8596">
        <v>1</v>
      </c>
      <c r="D8596">
        <v>-52</v>
      </c>
      <c r="E8596">
        <v>-97</v>
      </c>
      <c r="F8596">
        <v>10</v>
      </c>
    </row>
    <row r="8597" spans="1:9" x14ac:dyDescent="0.25">
      <c r="A8597" s="1">
        <v>42021.750130081018</v>
      </c>
      <c r="B8597">
        <v>10011</v>
      </c>
      <c r="C8597">
        <v>1</v>
      </c>
      <c r="D8597">
        <v>-52</v>
      </c>
      <c r="E8597">
        <v>-49</v>
      </c>
      <c r="F8597">
        <v>10</v>
      </c>
      <c r="G8597">
        <v>5.78</v>
      </c>
      <c r="H8597">
        <v>79.489999999999995</v>
      </c>
      <c r="I8597">
        <v>3.7789999999999999</v>
      </c>
    </row>
    <row r="8598" spans="1:9" x14ac:dyDescent="0.25">
      <c r="A8598" s="1">
        <v>42021.757070312502</v>
      </c>
      <c r="B8598">
        <v>10011</v>
      </c>
      <c r="C8598">
        <v>1</v>
      </c>
      <c r="D8598">
        <v>-52</v>
      </c>
      <c r="E8598">
        <v>-49</v>
      </c>
      <c r="F8598">
        <v>10</v>
      </c>
    </row>
    <row r="8599" spans="1:9" x14ac:dyDescent="0.25">
      <c r="A8599" s="1">
        <v>42021.760546597223</v>
      </c>
      <c r="B8599">
        <v>10011</v>
      </c>
      <c r="C8599">
        <v>1</v>
      </c>
      <c r="D8599">
        <v>-52</v>
      </c>
      <c r="E8599">
        <v>-97</v>
      </c>
      <c r="F8599">
        <v>10</v>
      </c>
      <c r="G8599">
        <v>5.47</v>
      </c>
      <c r="H8599">
        <v>79.59</v>
      </c>
      <c r="I8599">
        <v>3.7789999999999999</v>
      </c>
    </row>
    <row r="8600" spans="1:9" x14ac:dyDescent="0.25">
      <c r="A8600" s="1">
        <v>42021.770958923611</v>
      </c>
      <c r="B8600">
        <v>10011</v>
      </c>
      <c r="C8600">
        <v>1</v>
      </c>
      <c r="D8600">
        <v>-52</v>
      </c>
      <c r="E8600">
        <v>-49</v>
      </c>
      <c r="F8600">
        <v>10</v>
      </c>
    </row>
    <row r="8601" spans="1:9" x14ac:dyDescent="0.25">
      <c r="A8601" s="1">
        <v>42021.770963043979</v>
      </c>
      <c r="B8601">
        <v>10011</v>
      </c>
      <c r="C8601">
        <v>1</v>
      </c>
      <c r="D8601">
        <v>-52</v>
      </c>
      <c r="E8601">
        <v>-97</v>
      </c>
      <c r="F8601">
        <v>10</v>
      </c>
      <c r="G8601">
        <v>5.18</v>
      </c>
      <c r="H8601">
        <v>79.569999999999993</v>
      </c>
      <c r="I8601">
        <v>3.7789999999999999</v>
      </c>
    </row>
    <row r="8602" spans="1:9" x14ac:dyDescent="0.25">
      <c r="A8602" s="1">
        <v>42021.777903287038</v>
      </c>
      <c r="B8602">
        <v>10011</v>
      </c>
      <c r="C8602">
        <v>1</v>
      </c>
      <c r="D8602">
        <v>-52</v>
      </c>
      <c r="E8602">
        <v>-49</v>
      </c>
      <c r="F8602">
        <v>10</v>
      </c>
    </row>
    <row r="8603" spans="1:9" x14ac:dyDescent="0.25">
      <c r="A8603" s="1">
        <v>42021.781379560183</v>
      </c>
      <c r="B8603">
        <v>10011</v>
      </c>
      <c r="C8603">
        <v>1</v>
      </c>
      <c r="D8603">
        <v>-52</v>
      </c>
      <c r="E8603">
        <v>-49</v>
      </c>
      <c r="F8603">
        <v>10</v>
      </c>
      <c r="G8603">
        <v>4.8899999999999997</v>
      </c>
      <c r="H8603">
        <v>79.739999999999995</v>
      </c>
      <c r="I8603">
        <v>3.7789999999999999</v>
      </c>
    </row>
    <row r="8604" spans="1:9" x14ac:dyDescent="0.25">
      <c r="A8604" s="1">
        <v>42021.79179599537</v>
      </c>
      <c r="B8604">
        <v>10011</v>
      </c>
      <c r="C8604">
        <v>1</v>
      </c>
      <c r="D8604">
        <v>-52</v>
      </c>
      <c r="E8604">
        <v>-49</v>
      </c>
      <c r="F8604">
        <v>10</v>
      </c>
      <c r="G8604">
        <v>4.68</v>
      </c>
      <c r="H8604">
        <v>79.94</v>
      </c>
      <c r="I8604">
        <v>3.7789999999999999</v>
      </c>
    </row>
    <row r="8605" spans="1:9" x14ac:dyDescent="0.25">
      <c r="A8605" s="1">
        <v>42021.798736238423</v>
      </c>
      <c r="B8605">
        <v>10011</v>
      </c>
      <c r="C8605">
        <v>1</v>
      </c>
      <c r="D8605">
        <v>-52</v>
      </c>
      <c r="E8605">
        <v>-97</v>
      </c>
      <c r="F8605">
        <v>10</v>
      </c>
    </row>
    <row r="8606" spans="1:9" x14ac:dyDescent="0.25">
      <c r="A8606" s="1">
        <v>42021.79873638889</v>
      </c>
      <c r="B8606">
        <v>10011</v>
      </c>
      <c r="C8606">
        <v>1</v>
      </c>
      <c r="D8606">
        <v>-52</v>
      </c>
      <c r="E8606">
        <v>-97</v>
      </c>
      <c r="F8606">
        <v>10</v>
      </c>
    </row>
    <row r="8607" spans="1:9" x14ac:dyDescent="0.25">
      <c r="A8607" s="1">
        <v>42021.802212523151</v>
      </c>
      <c r="B8607">
        <v>10011</v>
      </c>
      <c r="C8607">
        <v>1</v>
      </c>
      <c r="D8607">
        <v>-52</v>
      </c>
      <c r="E8607">
        <v>-49</v>
      </c>
      <c r="F8607">
        <v>10</v>
      </c>
      <c r="G8607">
        <v>4.47</v>
      </c>
      <c r="H8607">
        <v>80.08</v>
      </c>
      <c r="I8607">
        <v>3.7789999999999999</v>
      </c>
    </row>
    <row r="8608" spans="1:9" x14ac:dyDescent="0.25">
      <c r="A8608" s="1">
        <v>42021.812629050924</v>
      </c>
      <c r="B8608">
        <v>10011</v>
      </c>
      <c r="C8608">
        <v>1</v>
      </c>
      <c r="D8608">
        <v>-52</v>
      </c>
      <c r="E8608">
        <v>-49</v>
      </c>
      <c r="F8608">
        <v>10</v>
      </c>
      <c r="G8608">
        <v>4.28</v>
      </c>
      <c r="H8608">
        <v>80.11</v>
      </c>
      <c r="I8608">
        <v>3.7789999999999999</v>
      </c>
    </row>
    <row r="8609" spans="1:9" x14ac:dyDescent="0.25">
      <c r="A8609" s="1">
        <v>42021.819569236111</v>
      </c>
      <c r="B8609">
        <v>10011</v>
      </c>
      <c r="C8609">
        <v>1</v>
      </c>
      <c r="D8609">
        <v>-52</v>
      </c>
      <c r="E8609">
        <v>-49</v>
      </c>
      <c r="F8609">
        <v>10</v>
      </c>
    </row>
    <row r="8610" spans="1:9" x14ac:dyDescent="0.25">
      <c r="A8610" s="1">
        <v>42021.823045543984</v>
      </c>
      <c r="B8610">
        <v>10011</v>
      </c>
      <c r="C8610">
        <v>1</v>
      </c>
      <c r="D8610">
        <v>-52</v>
      </c>
      <c r="E8610">
        <v>-97</v>
      </c>
      <c r="F8610">
        <v>10</v>
      </c>
      <c r="G8610">
        <v>4.13</v>
      </c>
      <c r="H8610">
        <v>80.5</v>
      </c>
      <c r="I8610">
        <v>3.7789999999999999</v>
      </c>
    </row>
    <row r="8611" spans="1:9" x14ac:dyDescent="0.25">
      <c r="A8611" s="1">
        <v>42021.826513541666</v>
      </c>
      <c r="B8611">
        <v>10011</v>
      </c>
      <c r="C8611">
        <v>1</v>
      </c>
      <c r="D8611">
        <v>-52</v>
      </c>
      <c r="E8611">
        <v>-49</v>
      </c>
      <c r="F8611">
        <v>10</v>
      </c>
    </row>
    <row r="8612" spans="1:9" x14ac:dyDescent="0.25">
      <c r="A8612" s="1">
        <v>42021.833461967595</v>
      </c>
      <c r="B8612">
        <v>10011</v>
      </c>
      <c r="C8612">
        <v>1</v>
      </c>
      <c r="D8612">
        <v>-52</v>
      </c>
      <c r="E8612">
        <v>-49</v>
      </c>
      <c r="F8612">
        <v>10</v>
      </c>
      <c r="G8612">
        <v>4.04</v>
      </c>
      <c r="H8612">
        <v>80.62</v>
      </c>
      <c r="I8612">
        <v>3.7789999999999999</v>
      </c>
    </row>
    <row r="8613" spans="1:9" x14ac:dyDescent="0.25">
      <c r="A8613" s="1">
        <v>42021.840402245369</v>
      </c>
      <c r="B8613">
        <v>10011</v>
      </c>
      <c r="C8613">
        <v>1</v>
      </c>
      <c r="D8613">
        <v>-52</v>
      </c>
      <c r="E8613">
        <v>-49</v>
      </c>
      <c r="F8613">
        <v>10</v>
      </c>
    </row>
    <row r="8614" spans="1:9" x14ac:dyDescent="0.25">
      <c r="A8614" s="1">
        <v>42021.843878495369</v>
      </c>
      <c r="B8614">
        <v>10011</v>
      </c>
      <c r="C8614">
        <v>1</v>
      </c>
      <c r="D8614">
        <v>-52</v>
      </c>
      <c r="E8614">
        <v>-97</v>
      </c>
      <c r="F8614">
        <v>10</v>
      </c>
      <c r="G8614">
        <v>3.88</v>
      </c>
      <c r="H8614">
        <v>80.510000000000005</v>
      </c>
      <c r="I8614">
        <v>3.7789999999999999</v>
      </c>
    </row>
    <row r="8615" spans="1:9" x14ac:dyDescent="0.25">
      <c r="A8615" s="1">
        <v>42021.854290868054</v>
      </c>
      <c r="B8615">
        <v>10011</v>
      </c>
      <c r="C8615">
        <v>1</v>
      </c>
      <c r="D8615">
        <v>-52</v>
      </c>
      <c r="E8615">
        <v>-49</v>
      </c>
      <c r="F8615">
        <v>10</v>
      </c>
    </row>
    <row r="8616" spans="1:9" x14ac:dyDescent="0.25">
      <c r="A8616" s="1">
        <v>42021.854294976853</v>
      </c>
      <c r="B8616">
        <v>10011</v>
      </c>
      <c r="C8616">
        <v>1</v>
      </c>
      <c r="D8616">
        <v>-52</v>
      </c>
      <c r="E8616">
        <v>-97</v>
      </c>
      <c r="F8616">
        <v>10</v>
      </c>
      <c r="G8616">
        <v>3.68</v>
      </c>
      <c r="H8616">
        <v>80.45</v>
      </c>
      <c r="I8616">
        <v>3.7789999999999999</v>
      </c>
    </row>
    <row r="8617" spans="1:9" x14ac:dyDescent="0.25">
      <c r="A8617" s="1">
        <v>42021.861235208336</v>
      </c>
      <c r="B8617">
        <v>10011</v>
      </c>
      <c r="C8617">
        <v>1</v>
      </c>
      <c r="D8617">
        <v>-52</v>
      </c>
      <c r="E8617">
        <v>-97</v>
      </c>
      <c r="F8617">
        <v>10</v>
      </c>
    </row>
    <row r="8618" spans="1:9" x14ac:dyDescent="0.25">
      <c r="A8618" s="1">
        <v>42021.864711516202</v>
      </c>
      <c r="B8618">
        <v>10011</v>
      </c>
      <c r="C8618">
        <v>1</v>
      </c>
      <c r="D8618">
        <v>-52</v>
      </c>
      <c r="E8618">
        <v>-49</v>
      </c>
      <c r="F8618">
        <v>10</v>
      </c>
      <c r="G8618">
        <v>3.46</v>
      </c>
      <c r="H8618">
        <v>80.3</v>
      </c>
      <c r="I8618">
        <v>3.7789999999999999</v>
      </c>
    </row>
    <row r="8619" spans="1:9" x14ac:dyDescent="0.25">
      <c r="A8619" s="1">
        <v>42021.87512798611</v>
      </c>
      <c r="B8619">
        <v>10011</v>
      </c>
      <c r="C8619">
        <v>1</v>
      </c>
      <c r="D8619">
        <v>-52</v>
      </c>
      <c r="E8619">
        <v>-49</v>
      </c>
      <c r="F8619">
        <v>10</v>
      </c>
      <c r="G8619">
        <v>3.21</v>
      </c>
      <c r="H8619">
        <v>80.459999999999994</v>
      </c>
      <c r="I8619">
        <v>3.7789999999999999</v>
      </c>
    </row>
    <row r="8620" spans="1:9" x14ac:dyDescent="0.25">
      <c r="A8620" s="1">
        <v>42021.882068217594</v>
      </c>
      <c r="B8620">
        <v>10011</v>
      </c>
      <c r="C8620">
        <v>1</v>
      </c>
      <c r="D8620">
        <v>-52</v>
      </c>
      <c r="E8620">
        <v>-49</v>
      </c>
      <c r="F8620">
        <v>10</v>
      </c>
    </row>
    <row r="8621" spans="1:9" x14ac:dyDescent="0.25">
      <c r="A8621" s="1">
        <v>42021.882068356485</v>
      </c>
      <c r="B8621">
        <v>10011</v>
      </c>
      <c r="C8621">
        <v>1</v>
      </c>
      <c r="D8621">
        <v>-52</v>
      </c>
      <c r="E8621">
        <v>-97</v>
      </c>
      <c r="F8621">
        <v>10</v>
      </c>
    </row>
    <row r="8622" spans="1:9" x14ac:dyDescent="0.25">
      <c r="A8622" s="1">
        <v>42021.885544513891</v>
      </c>
      <c r="B8622">
        <v>10011</v>
      </c>
      <c r="C8622">
        <v>1</v>
      </c>
      <c r="D8622">
        <v>-52</v>
      </c>
      <c r="E8622">
        <v>-49</v>
      </c>
      <c r="F8622">
        <v>10</v>
      </c>
      <c r="G8622">
        <v>3.11</v>
      </c>
      <c r="H8622">
        <v>80.53</v>
      </c>
      <c r="I8622">
        <v>3.7789999999999999</v>
      </c>
    </row>
    <row r="8623" spans="1:9" x14ac:dyDescent="0.25">
      <c r="A8623" s="1">
        <v>42021.895961006943</v>
      </c>
      <c r="B8623">
        <v>10011</v>
      </c>
      <c r="C8623">
        <v>1</v>
      </c>
      <c r="D8623">
        <v>-52</v>
      </c>
      <c r="E8623">
        <v>-49</v>
      </c>
      <c r="F8623">
        <v>10</v>
      </c>
      <c r="G8623">
        <v>2.89</v>
      </c>
      <c r="H8623">
        <v>80.39</v>
      </c>
      <c r="I8623">
        <v>3.7789999999999999</v>
      </c>
    </row>
    <row r="8624" spans="1:9" x14ac:dyDescent="0.25">
      <c r="A8624" s="1">
        <v>42021.902901226851</v>
      </c>
      <c r="B8624">
        <v>10011</v>
      </c>
      <c r="C8624">
        <v>1</v>
      </c>
      <c r="D8624">
        <v>-52</v>
      </c>
      <c r="E8624">
        <v>-49</v>
      </c>
      <c r="F8624">
        <v>10</v>
      </c>
    </row>
    <row r="8625" spans="1:9" x14ac:dyDescent="0.25">
      <c r="A8625" s="1">
        <v>42021.906377604166</v>
      </c>
      <c r="B8625">
        <v>10011</v>
      </c>
      <c r="C8625">
        <v>1</v>
      </c>
      <c r="D8625">
        <v>-49</v>
      </c>
      <c r="E8625">
        <v>-97</v>
      </c>
      <c r="F8625">
        <v>10</v>
      </c>
      <c r="G8625">
        <v>2.75</v>
      </c>
      <c r="H8625">
        <v>80.64</v>
      </c>
      <c r="I8625">
        <v>3.7789999999999999</v>
      </c>
    </row>
    <row r="8626" spans="1:9" x14ac:dyDescent="0.25">
      <c r="A8626" s="1">
        <v>42021.909845578703</v>
      </c>
      <c r="B8626">
        <v>10011</v>
      </c>
      <c r="C8626">
        <v>1</v>
      </c>
      <c r="D8626">
        <v>-52</v>
      </c>
      <c r="E8626">
        <v>-49</v>
      </c>
      <c r="F8626">
        <v>10</v>
      </c>
    </row>
    <row r="8627" spans="1:9" x14ac:dyDescent="0.25">
      <c r="A8627" s="1">
        <v>42021.916794050929</v>
      </c>
      <c r="B8627">
        <v>10011</v>
      </c>
      <c r="C8627">
        <v>1</v>
      </c>
      <c r="D8627">
        <v>-52</v>
      </c>
      <c r="E8627">
        <v>-49</v>
      </c>
      <c r="F8627">
        <v>10</v>
      </c>
      <c r="G8627">
        <v>2.64</v>
      </c>
      <c r="H8627">
        <v>80.680000000000007</v>
      </c>
      <c r="I8627">
        <v>3.7789999999999999</v>
      </c>
    </row>
    <row r="8628" spans="1:9" x14ac:dyDescent="0.25">
      <c r="A8628" s="1">
        <v>42021.923734282405</v>
      </c>
      <c r="B8628">
        <v>10011</v>
      </c>
      <c r="C8628">
        <v>1</v>
      </c>
      <c r="D8628">
        <v>-52</v>
      </c>
      <c r="E8628">
        <v>-49</v>
      </c>
      <c r="F8628">
        <v>10</v>
      </c>
    </row>
    <row r="8629" spans="1:9" x14ac:dyDescent="0.25">
      <c r="A8629" s="1">
        <v>42021.927210590278</v>
      </c>
      <c r="B8629">
        <v>10011</v>
      </c>
      <c r="C8629">
        <v>1</v>
      </c>
      <c r="D8629">
        <v>-52</v>
      </c>
      <c r="E8629">
        <v>-97</v>
      </c>
      <c r="F8629">
        <v>10</v>
      </c>
      <c r="G8629">
        <v>2.54</v>
      </c>
      <c r="H8629">
        <v>80.91</v>
      </c>
      <c r="I8629">
        <v>3.7789999999999999</v>
      </c>
    </row>
    <row r="8630" spans="1:9" x14ac:dyDescent="0.25">
      <c r="A8630" s="1">
        <v>42021.937622951387</v>
      </c>
      <c r="B8630">
        <v>10011</v>
      </c>
      <c r="C8630">
        <v>1</v>
      </c>
      <c r="D8630">
        <v>-52</v>
      </c>
      <c r="E8630">
        <v>-49</v>
      </c>
      <c r="F8630">
        <v>10</v>
      </c>
    </row>
    <row r="8631" spans="1:9" x14ac:dyDescent="0.25">
      <c r="A8631" s="1">
        <v>42021.937627071762</v>
      </c>
      <c r="B8631">
        <v>10011</v>
      </c>
      <c r="C8631">
        <v>1</v>
      </c>
      <c r="D8631">
        <v>-52</v>
      </c>
      <c r="E8631">
        <v>-97</v>
      </c>
      <c r="F8631">
        <v>10</v>
      </c>
      <c r="G8631">
        <v>2.5</v>
      </c>
      <c r="H8631">
        <v>81.05</v>
      </c>
      <c r="I8631">
        <v>3.7789999999999999</v>
      </c>
    </row>
    <row r="8632" spans="1:9" x14ac:dyDescent="0.25">
      <c r="A8632" s="1">
        <v>42021.94456733796</v>
      </c>
      <c r="B8632">
        <v>10011</v>
      </c>
      <c r="C8632">
        <v>1</v>
      </c>
      <c r="D8632">
        <v>-52</v>
      </c>
      <c r="E8632">
        <v>-49</v>
      </c>
      <c r="F8632">
        <v>10</v>
      </c>
    </row>
    <row r="8633" spans="1:9" x14ac:dyDescent="0.25">
      <c r="A8633" s="1">
        <v>42021.948043645833</v>
      </c>
      <c r="B8633">
        <v>10011</v>
      </c>
      <c r="C8633">
        <v>1</v>
      </c>
      <c r="D8633">
        <v>-49</v>
      </c>
      <c r="E8633">
        <v>-49</v>
      </c>
      <c r="F8633">
        <v>10</v>
      </c>
      <c r="G8633">
        <v>2.4300000000000002</v>
      </c>
      <c r="H8633">
        <v>81.12</v>
      </c>
      <c r="I8633">
        <v>3.7789999999999999</v>
      </c>
    </row>
    <row r="8634" spans="1:9" x14ac:dyDescent="0.25">
      <c r="A8634" s="1">
        <v>42021.958460208334</v>
      </c>
      <c r="B8634">
        <v>10011</v>
      </c>
      <c r="C8634">
        <v>1</v>
      </c>
      <c r="D8634">
        <v>-52</v>
      </c>
      <c r="E8634">
        <v>-49</v>
      </c>
      <c r="F8634">
        <v>10</v>
      </c>
      <c r="G8634">
        <v>2.33</v>
      </c>
      <c r="H8634">
        <v>81.010000000000005</v>
      </c>
      <c r="I8634">
        <v>3.7789999999999999</v>
      </c>
    </row>
    <row r="8635" spans="1:9" x14ac:dyDescent="0.25">
      <c r="A8635" s="1">
        <v>42021.96540040509</v>
      </c>
      <c r="B8635">
        <v>10011</v>
      </c>
      <c r="C8635">
        <v>1</v>
      </c>
      <c r="D8635">
        <v>-52</v>
      </c>
      <c r="E8635">
        <v>-49</v>
      </c>
      <c r="F8635">
        <v>10</v>
      </c>
    </row>
    <row r="8636" spans="1:9" x14ac:dyDescent="0.25">
      <c r="A8636" s="1">
        <v>42021.965400590278</v>
      </c>
      <c r="B8636">
        <v>10011</v>
      </c>
      <c r="C8636">
        <v>1</v>
      </c>
      <c r="D8636">
        <v>-52</v>
      </c>
      <c r="E8636">
        <v>-97</v>
      </c>
      <c r="F8636">
        <v>10</v>
      </c>
    </row>
    <row r="8637" spans="1:9" x14ac:dyDescent="0.25">
      <c r="A8637" s="1">
        <v>42021.968876701387</v>
      </c>
      <c r="B8637">
        <v>10011</v>
      </c>
      <c r="C8637">
        <v>1</v>
      </c>
      <c r="D8637">
        <v>-52</v>
      </c>
      <c r="E8637">
        <v>-49</v>
      </c>
      <c r="F8637">
        <v>10</v>
      </c>
      <c r="G8637">
        <v>2.25</v>
      </c>
      <c r="H8637">
        <v>80.989999999999995</v>
      </c>
      <c r="I8637">
        <v>3.7789999999999999</v>
      </c>
    </row>
    <row r="8638" spans="1:9" x14ac:dyDescent="0.25">
      <c r="A8638" s="1">
        <v>42021.979293171295</v>
      </c>
      <c r="B8638">
        <v>10011</v>
      </c>
      <c r="C8638">
        <v>1</v>
      </c>
      <c r="D8638">
        <v>-52</v>
      </c>
      <c r="E8638">
        <v>-49</v>
      </c>
      <c r="F8638">
        <v>10</v>
      </c>
      <c r="G8638">
        <v>2.15</v>
      </c>
      <c r="H8638">
        <v>81.150000000000006</v>
      </c>
      <c r="I8638">
        <v>3.7789999999999999</v>
      </c>
    </row>
    <row r="8639" spans="1:9" x14ac:dyDescent="0.25">
      <c r="A8639" s="1">
        <v>42021.986233449075</v>
      </c>
      <c r="B8639">
        <v>10011</v>
      </c>
      <c r="C8639">
        <v>1</v>
      </c>
      <c r="D8639">
        <v>-52</v>
      </c>
      <c r="E8639">
        <v>-97</v>
      </c>
      <c r="F8639">
        <v>10</v>
      </c>
    </row>
    <row r="8640" spans="1:9" x14ac:dyDescent="0.25">
      <c r="A8640" s="1">
        <v>42021.989709745372</v>
      </c>
      <c r="B8640">
        <v>10011</v>
      </c>
      <c r="C8640">
        <v>1</v>
      </c>
      <c r="D8640">
        <v>-52</v>
      </c>
      <c r="E8640">
        <v>-97</v>
      </c>
      <c r="F8640">
        <v>10</v>
      </c>
      <c r="G8640">
        <v>2.2000000000000002</v>
      </c>
      <c r="H8640">
        <v>81.42</v>
      </c>
      <c r="I8640">
        <v>3.7789999999999999</v>
      </c>
    </row>
    <row r="8641" spans="1:9" x14ac:dyDescent="0.25">
      <c r="A8641" s="1">
        <v>42021.993177766206</v>
      </c>
      <c r="B8641">
        <v>10011</v>
      </c>
      <c r="C8641">
        <v>1</v>
      </c>
      <c r="D8641">
        <v>-52</v>
      </c>
      <c r="E8641">
        <v>-46</v>
      </c>
      <c r="F8641">
        <v>10</v>
      </c>
    </row>
    <row r="8642" spans="1:9" x14ac:dyDescent="0.25">
      <c r="A8642" s="1">
        <v>42022.000126226849</v>
      </c>
      <c r="B8642">
        <v>10011</v>
      </c>
      <c r="C8642">
        <v>1</v>
      </c>
      <c r="D8642">
        <v>-52</v>
      </c>
      <c r="E8642">
        <v>-49</v>
      </c>
      <c r="F8642">
        <v>10</v>
      </c>
      <c r="G8642">
        <v>2.2200000000000002</v>
      </c>
      <c r="H8642">
        <v>81.45</v>
      </c>
      <c r="I8642">
        <v>3.7789999999999999</v>
      </c>
    </row>
    <row r="8643" spans="1:9" x14ac:dyDescent="0.25">
      <c r="A8643" s="1">
        <v>42022.007066516206</v>
      </c>
      <c r="B8643">
        <v>10011</v>
      </c>
      <c r="C8643">
        <v>1</v>
      </c>
      <c r="D8643">
        <v>-52</v>
      </c>
      <c r="E8643">
        <v>-49</v>
      </c>
      <c r="F8643">
        <v>10</v>
      </c>
    </row>
    <row r="8644" spans="1:9" x14ac:dyDescent="0.25">
      <c r="A8644" s="1">
        <v>42022.010542800926</v>
      </c>
      <c r="B8644">
        <v>10011</v>
      </c>
      <c r="C8644">
        <v>1</v>
      </c>
      <c r="D8644">
        <v>-52</v>
      </c>
      <c r="E8644">
        <v>-97</v>
      </c>
      <c r="F8644">
        <v>10</v>
      </c>
      <c r="G8644">
        <v>2.2400000000000002</v>
      </c>
      <c r="H8644">
        <v>81.59</v>
      </c>
      <c r="I8644">
        <v>3.7789999999999999</v>
      </c>
    </row>
    <row r="8645" spans="1:9" x14ac:dyDescent="0.25">
      <c r="A8645" s="1">
        <v>42022.020955173612</v>
      </c>
      <c r="B8645">
        <v>10011</v>
      </c>
      <c r="C8645">
        <v>1</v>
      </c>
      <c r="D8645">
        <v>-49</v>
      </c>
      <c r="E8645">
        <v>-49</v>
      </c>
      <c r="F8645">
        <v>10</v>
      </c>
    </row>
    <row r="8646" spans="1:9" x14ac:dyDescent="0.25">
      <c r="A8646" s="1">
        <v>42022.020959293979</v>
      </c>
      <c r="B8646">
        <v>10011</v>
      </c>
      <c r="C8646">
        <v>1</v>
      </c>
      <c r="D8646">
        <v>-52</v>
      </c>
      <c r="E8646">
        <v>-97</v>
      </c>
      <c r="F8646">
        <v>10</v>
      </c>
      <c r="G8646">
        <v>2.39</v>
      </c>
      <c r="H8646">
        <v>82.04</v>
      </c>
      <c r="I8646">
        <v>3.7789999999999999</v>
      </c>
    </row>
    <row r="8647" spans="1:9" x14ac:dyDescent="0.25">
      <c r="A8647" s="1">
        <v>42022.027899560184</v>
      </c>
      <c r="B8647">
        <v>10011</v>
      </c>
      <c r="C8647">
        <v>1</v>
      </c>
      <c r="D8647">
        <v>-52</v>
      </c>
      <c r="E8647">
        <v>-97</v>
      </c>
      <c r="F8647">
        <v>10</v>
      </c>
    </row>
    <row r="8648" spans="1:9" x14ac:dyDescent="0.25">
      <c r="A8648" s="1">
        <v>42022.031375810184</v>
      </c>
      <c r="B8648">
        <v>10011</v>
      </c>
      <c r="C8648">
        <v>1</v>
      </c>
      <c r="D8648">
        <v>-52</v>
      </c>
      <c r="E8648">
        <v>-49</v>
      </c>
      <c r="F8648">
        <v>10</v>
      </c>
      <c r="G8648">
        <v>2.5099999999999998</v>
      </c>
      <c r="H8648">
        <v>81.88</v>
      </c>
      <c r="I8648">
        <v>3.7789999999999999</v>
      </c>
    </row>
    <row r="8649" spans="1:9" x14ac:dyDescent="0.25">
      <c r="A8649" s="1">
        <v>42022.041792337965</v>
      </c>
      <c r="B8649">
        <v>10011</v>
      </c>
      <c r="C8649">
        <v>1</v>
      </c>
      <c r="D8649">
        <v>-52</v>
      </c>
      <c r="E8649">
        <v>-49</v>
      </c>
      <c r="F8649">
        <v>10</v>
      </c>
      <c r="G8649">
        <v>2.5299999999999998</v>
      </c>
      <c r="H8649">
        <v>81.91</v>
      </c>
      <c r="I8649">
        <v>3.7789999999999999</v>
      </c>
    </row>
    <row r="8650" spans="1:9" x14ac:dyDescent="0.25">
      <c r="A8650" s="1">
        <v>42022.048732569441</v>
      </c>
      <c r="B8650">
        <v>10011</v>
      </c>
      <c r="C8650">
        <v>1</v>
      </c>
      <c r="D8650">
        <v>-52</v>
      </c>
      <c r="E8650">
        <v>-49</v>
      </c>
      <c r="F8650">
        <v>10</v>
      </c>
    </row>
    <row r="8651" spans="1:9" x14ac:dyDescent="0.25">
      <c r="A8651" s="1">
        <v>42022.048732754629</v>
      </c>
      <c r="B8651">
        <v>10011</v>
      </c>
      <c r="C8651">
        <v>1</v>
      </c>
      <c r="D8651">
        <v>-52</v>
      </c>
      <c r="E8651">
        <v>-97</v>
      </c>
      <c r="F8651">
        <v>10</v>
      </c>
    </row>
    <row r="8652" spans="1:9" x14ac:dyDescent="0.25">
      <c r="A8652" s="1">
        <v>42022.052208877314</v>
      </c>
      <c r="B8652">
        <v>10011</v>
      </c>
      <c r="C8652">
        <v>1</v>
      </c>
      <c r="D8652">
        <v>-52</v>
      </c>
      <c r="E8652">
        <v>-49</v>
      </c>
      <c r="F8652">
        <v>10</v>
      </c>
      <c r="G8652">
        <v>2.61</v>
      </c>
      <c r="H8652">
        <v>81.81</v>
      </c>
      <c r="I8652">
        <v>3.7789999999999999</v>
      </c>
    </row>
    <row r="8653" spans="1:9" x14ac:dyDescent="0.25">
      <c r="A8653" s="1">
        <v>42022.062625358798</v>
      </c>
      <c r="B8653">
        <v>10011</v>
      </c>
      <c r="C8653">
        <v>1</v>
      </c>
      <c r="D8653">
        <v>-52</v>
      </c>
      <c r="E8653">
        <v>-97</v>
      </c>
      <c r="F8653">
        <v>10</v>
      </c>
      <c r="G8653">
        <v>2.57</v>
      </c>
      <c r="H8653">
        <v>81.599999999999994</v>
      </c>
      <c r="I8653">
        <v>3.7789999999999999</v>
      </c>
    </row>
    <row r="8654" spans="1:9" x14ac:dyDescent="0.25">
      <c r="A8654" s="1">
        <v>42022.069565625003</v>
      </c>
      <c r="B8654">
        <v>10011</v>
      </c>
      <c r="C8654">
        <v>1</v>
      </c>
      <c r="D8654">
        <v>-49</v>
      </c>
      <c r="E8654">
        <v>-97</v>
      </c>
      <c r="F8654">
        <v>10</v>
      </c>
    </row>
    <row r="8655" spans="1:9" x14ac:dyDescent="0.25">
      <c r="A8655" s="1">
        <v>42022.073041875003</v>
      </c>
      <c r="B8655">
        <v>10011</v>
      </c>
      <c r="C8655">
        <v>1</v>
      </c>
      <c r="D8655">
        <v>-52</v>
      </c>
      <c r="E8655">
        <v>-97</v>
      </c>
      <c r="F8655">
        <v>10</v>
      </c>
      <c r="G8655">
        <v>2.58</v>
      </c>
      <c r="H8655">
        <v>81.709999999999994</v>
      </c>
      <c r="I8655">
        <v>3.7789999999999999</v>
      </c>
    </row>
    <row r="8656" spans="1:9" x14ac:dyDescent="0.25">
      <c r="A8656" s="1">
        <v>42022.076509942126</v>
      </c>
      <c r="B8656">
        <v>10011</v>
      </c>
      <c r="C8656">
        <v>1</v>
      </c>
      <c r="D8656">
        <v>-52</v>
      </c>
      <c r="E8656">
        <v>-49</v>
      </c>
      <c r="F8656">
        <v>10</v>
      </c>
    </row>
    <row r="8657" spans="1:9" x14ac:dyDescent="0.25">
      <c r="A8657" s="1">
        <v>42022.083458356479</v>
      </c>
      <c r="B8657">
        <v>10011</v>
      </c>
      <c r="C8657">
        <v>1</v>
      </c>
      <c r="D8657">
        <v>-52</v>
      </c>
      <c r="E8657">
        <v>-49</v>
      </c>
      <c r="F8657">
        <v>10</v>
      </c>
      <c r="G8657">
        <v>2.6</v>
      </c>
      <c r="H8657">
        <v>81.650000000000006</v>
      </c>
      <c r="I8657">
        <v>3.7789999999999999</v>
      </c>
    </row>
    <row r="8658" spans="1:9" x14ac:dyDescent="0.25">
      <c r="A8658" s="1">
        <v>42022.090398645836</v>
      </c>
      <c r="B8658">
        <v>10011</v>
      </c>
      <c r="C8658">
        <v>1</v>
      </c>
      <c r="D8658">
        <v>-52</v>
      </c>
      <c r="E8658">
        <v>-49</v>
      </c>
      <c r="F8658">
        <v>10</v>
      </c>
    </row>
    <row r="8659" spans="1:9" x14ac:dyDescent="0.25">
      <c r="A8659" s="1">
        <v>42022.093874930557</v>
      </c>
      <c r="B8659">
        <v>10011</v>
      </c>
      <c r="C8659">
        <v>1</v>
      </c>
      <c r="D8659">
        <v>-49</v>
      </c>
      <c r="E8659">
        <v>-97</v>
      </c>
      <c r="F8659">
        <v>10</v>
      </c>
      <c r="G8659">
        <v>2.68</v>
      </c>
      <c r="H8659">
        <v>81.67</v>
      </c>
      <c r="I8659">
        <v>3.7789999999999999</v>
      </c>
    </row>
    <row r="8660" spans="1:9" x14ac:dyDescent="0.25">
      <c r="A8660" s="1">
        <v>42022.104287303242</v>
      </c>
      <c r="B8660">
        <v>10011</v>
      </c>
      <c r="C8660">
        <v>1</v>
      </c>
      <c r="D8660">
        <v>-52</v>
      </c>
      <c r="E8660">
        <v>-49</v>
      </c>
      <c r="F8660">
        <v>10</v>
      </c>
    </row>
    <row r="8661" spans="1:9" x14ac:dyDescent="0.25">
      <c r="A8661" s="1">
        <v>42022.10429142361</v>
      </c>
      <c r="B8661">
        <v>10011</v>
      </c>
      <c r="C8661">
        <v>1</v>
      </c>
      <c r="D8661">
        <v>-52</v>
      </c>
      <c r="E8661">
        <v>-97</v>
      </c>
      <c r="F8661">
        <v>10</v>
      </c>
      <c r="G8661">
        <v>2.64</v>
      </c>
      <c r="H8661">
        <v>81.56</v>
      </c>
      <c r="I8661">
        <v>3.7789999999999999</v>
      </c>
    </row>
    <row r="8662" spans="1:9" x14ac:dyDescent="0.25">
      <c r="A8662" s="1">
        <v>42022.111231608797</v>
      </c>
      <c r="B8662">
        <v>10011</v>
      </c>
      <c r="C8662">
        <v>1</v>
      </c>
      <c r="D8662">
        <v>-52</v>
      </c>
      <c r="E8662">
        <v>-49</v>
      </c>
      <c r="F8662">
        <v>10</v>
      </c>
    </row>
    <row r="8663" spans="1:9" x14ac:dyDescent="0.25">
      <c r="A8663" s="1">
        <v>42022.11470795139</v>
      </c>
      <c r="B8663">
        <v>10011</v>
      </c>
      <c r="C8663">
        <v>1</v>
      </c>
      <c r="D8663">
        <v>-52</v>
      </c>
      <c r="E8663">
        <v>-49</v>
      </c>
      <c r="F8663">
        <v>10</v>
      </c>
      <c r="G8663">
        <v>2.64</v>
      </c>
      <c r="H8663">
        <v>81.52</v>
      </c>
      <c r="I8663">
        <v>3.7789999999999999</v>
      </c>
    </row>
    <row r="8664" spans="1:9" x14ac:dyDescent="0.25">
      <c r="A8664" s="1">
        <v>42022.125124467595</v>
      </c>
      <c r="B8664">
        <v>10011</v>
      </c>
      <c r="C8664">
        <v>1</v>
      </c>
      <c r="D8664">
        <v>-49</v>
      </c>
      <c r="E8664">
        <v>-49</v>
      </c>
      <c r="F8664">
        <v>10</v>
      </c>
      <c r="G8664">
        <v>2.6</v>
      </c>
      <c r="H8664">
        <v>81.44</v>
      </c>
      <c r="I8664">
        <v>3.7789999999999999</v>
      </c>
    </row>
    <row r="8665" spans="1:9" x14ac:dyDescent="0.25">
      <c r="A8665" s="1">
        <v>42022.132064652775</v>
      </c>
      <c r="B8665">
        <v>10011</v>
      </c>
      <c r="C8665">
        <v>1</v>
      </c>
      <c r="D8665">
        <v>-49</v>
      </c>
      <c r="E8665">
        <v>-49</v>
      </c>
      <c r="F8665">
        <v>10</v>
      </c>
    </row>
    <row r="8666" spans="1:9" x14ac:dyDescent="0.25">
      <c r="A8666" s="1">
        <v>42022.132064837962</v>
      </c>
      <c r="B8666">
        <v>10011</v>
      </c>
      <c r="C8666">
        <v>1</v>
      </c>
      <c r="D8666">
        <v>-52</v>
      </c>
      <c r="E8666">
        <v>-97</v>
      </c>
      <c r="F8666">
        <v>10</v>
      </c>
    </row>
    <row r="8667" spans="1:9" x14ac:dyDescent="0.25">
      <c r="A8667" s="1">
        <v>42022.135540995369</v>
      </c>
      <c r="B8667">
        <v>10011</v>
      </c>
      <c r="C8667">
        <v>1</v>
      </c>
      <c r="D8667">
        <v>-52</v>
      </c>
      <c r="E8667">
        <v>-49</v>
      </c>
      <c r="F8667">
        <v>10</v>
      </c>
      <c r="G8667">
        <v>2.57</v>
      </c>
      <c r="H8667">
        <v>81.430000000000007</v>
      </c>
      <c r="I8667">
        <v>3.7789999999999999</v>
      </c>
    </row>
    <row r="8668" spans="1:9" x14ac:dyDescent="0.25">
      <c r="A8668" s="1">
        <v>42022.145957488428</v>
      </c>
      <c r="B8668">
        <v>10011</v>
      </c>
      <c r="C8668">
        <v>1</v>
      </c>
      <c r="D8668">
        <v>-52</v>
      </c>
      <c r="E8668">
        <v>-49</v>
      </c>
      <c r="F8668">
        <v>10</v>
      </c>
      <c r="G8668">
        <v>2.5299999999999998</v>
      </c>
      <c r="H8668">
        <v>81.28</v>
      </c>
      <c r="I8668">
        <v>3.7789999999999999</v>
      </c>
    </row>
    <row r="8669" spans="1:9" x14ac:dyDescent="0.25">
      <c r="A8669" s="1">
        <v>42022.152897708336</v>
      </c>
      <c r="B8669">
        <v>10011</v>
      </c>
      <c r="C8669">
        <v>1</v>
      </c>
      <c r="D8669">
        <v>-49</v>
      </c>
      <c r="E8669">
        <v>-49</v>
      </c>
      <c r="F8669">
        <v>10</v>
      </c>
    </row>
    <row r="8670" spans="1:9" x14ac:dyDescent="0.25">
      <c r="A8670" s="1">
        <v>42022.156374050923</v>
      </c>
      <c r="B8670">
        <v>10011</v>
      </c>
      <c r="C8670">
        <v>1</v>
      </c>
      <c r="D8670">
        <v>-49</v>
      </c>
      <c r="E8670">
        <v>-97</v>
      </c>
      <c r="F8670">
        <v>10</v>
      </c>
      <c r="G8670">
        <v>2.46</v>
      </c>
      <c r="H8670">
        <v>81.22</v>
      </c>
      <c r="I8670">
        <v>3.7789999999999999</v>
      </c>
    </row>
    <row r="8671" spans="1:9" x14ac:dyDescent="0.25">
      <c r="A8671" s="1">
        <v>42022.159842060188</v>
      </c>
      <c r="B8671">
        <v>10011</v>
      </c>
      <c r="C8671">
        <v>1</v>
      </c>
      <c r="D8671">
        <v>-49</v>
      </c>
      <c r="E8671">
        <v>-49</v>
      </c>
      <c r="F8671">
        <v>10</v>
      </c>
    </row>
    <row r="8672" spans="1:9" x14ac:dyDescent="0.25">
      <c r="A8672" s="1">
        <v>42022.166790543983</v>
      </c>
      <c r="B8672">
        <v>10011</v>
      </c>
      <c r="C8672">
        <v>1</v>
      </c>
      <c r="D8672">
        <v>-52</v>
      </c>
      <c r="E8672">
        <v>-49</v>
      </c>
      <c r="F8672">
        <v>10</v>
      </c>
      <c r="G8672">
        <v>2.39</v>
      </c>
      <c r="H8672">
        <v>81.3</v>
      </c>
      <c r="I8672">
        <v>3.7789999999999999</v>
      </c>
    </row>
    <row r="8673" spans="1:9" x14ac:dyDescent="0.25">
      <c r="A8673" s="1">
        <v>42022.173730717594</v>
      </c>
      <c r="B8673">
        <v>10011</v>
      </c>
      <c r="C8673">
        <v>1</v>
      </c>
      <c r="D8673">
        <v>-52</v>
      </c>
      <c r="E8673">
        <v>-49</v>
      </c>
      <c r="F8673">
        <v>10</v>
      </c>
    </row>
    <row r="8674" spans="1:9" x14ac:dyDescent="0.25">
      <c r="A8674" s="1">
        <v>42022.177207152781</v>
      </c>
      <c r="B8674">
        <v>10011</v>
      </c>
      <c r="C8674">
        <v>1</v>
      </c>
      <c r="D8674">
        <v>-52</v>
      </c>
      <c r="E8674">
        <v>-97</v>
      </c>
      <c r="F8674">
        <v>10</v>
      </c>
      <c r="G8674">
        <v>2.4</v>
      </c>
      <c r="H8674">
        <v>81.44</v>
      </c>
      <c r="I8674">
        <v>3.7789999999999999</v>
      </c>
    </row>
    <row r="8675" spans="1:9" x14ac:dyDescent="0.25">
      <c r="A8675" s="1">
        <v>42022.187619467593</v>
      </c>
      <c r="B8675">
        <v>10011</v>
      </c>
      <c r="C8675">
        <v>1</v>
      </c>
      <c r="D8675">
        <v>-49</v>
      </c>
      <c r="E8675">
        <v>-49</v>
      </c>
      <c r="F8675">
        <v>10</v>
      </c>
    </row>
    <row r="8676" spans="1:9" x14ac:dyDescent="0.25">
      <c r="A8676" s="1">
        <v>42022.187623599537</v>
      </c>
      <c r="B8676">
        <v>10011</v>
      </c>
      <c r="C8676">
        <v>1</v>
      </c>
      <c r="D8676">
        <v>-52</v>
      </c>
      <c r="E8676">
        <v>-97</v>
      </c>
      <c r="F8676">
        <v>10</v>
      </c>
      <c r="G8676">
        <v>2.4300000000000002</v>
      </c>
      <c r="H8676">
        <v>81.489999999999995</v>
      </c>
      <c r="I8676">
        <v>3.7789999999999999</v>
      </c>
    </row>
    <row r="8677" spans="1:9" x14ac:dyDescent="0.25">
      <c r="A8677" s="1">
        <v>42022.194563865742</v>
      </c>
      <c r="B8677">
        <v>10011</v>
      </c>
      <c r="C8677">
        <v>1</v>
      </c>
      <c r="D8677">
        <v>-52</v>
      </c>
      <c r="E8677">
        <v>-49</v>
      </c>
      <c r="F8677">
        <v>10</v>
      </c>
    </row>
    <row r="8678" spans="1:9" x14ac:dyDescent="0.25">
      <c r="A8678" s="1">
        <v>42022.198040196759</v>
      </c>
      <c r="B8678">
        <v>10011</v>
      </c>
      <c r="C8678">
        <v>1</v>
      </c>
      <c r="D8678">
        <v>-49</v>
      </c>
      <c r="E8678">
        <v>-49</v>
      </c>
      <c r="F8678">
        <v>10</v>
      </c>
      <c r="G8678">
        <v>2.4900000000000002</v>
      </c>
      <c r="H8678">
        <v>81.62</v>
      </c>
      <c r="I8678">
        <v>3.7789999999999999</v>
      </c>
    </row>
    <row r="8679" spans="1:9" x14ac:dyDescent="0.25">
      <c r="A8679" s="1">
        <v>42022.208456655091</v>
      </c>
      <c r="B8679">
        <v>10011</v>
      </c>
      <c r="C8679">
        <v>1</v>
      </c>
      <c r="D8679">
        <v>-49</v>
      </c>
      <c r="E8679">
        <v>-49</v>
      </c>
      <c r="F8679">
        <v>10</v>
      </c>
      <c r="G8679">
        <v>2.5299999999999998</v>
      </c>
      <c r="H8679">
        <v>81.7</v>
      </c>
      <c r="I8679">
        <v>3.7789999999999999</v>
      </c>
    </row>
    <row r="8680" spans="1:9" x14ac:dyDescent="0.25">
      <c r="A8680" s="1">
        <v>42022.215396886575</v>
      </c>
      <c r="B8680">
        <v>10011</v>
      </c>
      <c r="C8680">
        <v>1</v>
      </c>
      <c r="D8680">
        <v>-49</v>
      </c>
      <c r="E8680">
        <v>-46</v>
      </c>
      <c r="F8680">
        <v>10</v>
      </c>
    </row>
    <row r="8681" spans="1:9" x14ac:dyDescent="0.25">
      <c r="A8681" s="1">
        <v>42022.215397071763</v>
      </c>
      <c r="B8681">
        <v>10011</v>
      </c>
      <c r="C8681">
        <v>1</v>
      </c>
      <c r="D8681">
        <v>-49</v>
      </c>
      <c r="E8681">
        <v>-97</v>
      </c>
      <c r="F8681">
        <v>10</v>
      </c>
    </row>
    <row r="8682" spans="1:9" x14ac:dyDescent="0.25">
      <c r="A8682" s="1">
        <v>42022.218873217593</v>
      </c>
      <c r="B8682">
        <v>10011</v>
      </c>
      <c r="C8682">
        <v>1</v>
      </c>
      <c r="D8682">
        <v>-52</v>
      </c>
      <c r="E8682">
        <v>-46</v>
      </c>
      <c r="F8682">
        <v>10</v>
      </c>
      <c r="G8682">
        <v>2.6</v>
      </c>
      <c r="H8682">
        <v>81.81</v>
      </c>
      <c r="I8682">
        <v>3.7789999999999999</v>
      </c>
    </row>
    <row r="8683" spans="1:9" x14ac:dyDescent="0.25">
      <c r="A8683" s="1">
        <v>42022.22928965278</v>
      </c>
      <c r="B8683">
        <v>10011</v>
      </c>
      <c r="C8683">
        <v>1</v>
      </c>
      <c r="D8683">
        <v>-49</v>
      </c>
      <c r="E8683">
        <v>-49</v>
      </c>
      <c r="F8683">
        <v>10</v>
      </c>
      <c r="G8683">
        <v>2.65</v>
      </c>
      <c r="H8683">
        <v>81.78</v>
      </c>
      <c r="I8683">
        <v>3.7789999999999999</v>
      </c>
    </row>
    <row r="8684" spans="1:9" x14ac:dyDescent="0.25">
      <c r="A8684" s="1">
        <v>42022.23622997685</v>
      </c>
      <c r="B8684">
        <v>10011</v>
      </c>
      <c r="C8684">
        <v>1</v>
      </c>
      <c r="D8684">
        <v>-49</v>
      </c>
      <c r="E8684">
        <v>-46</v>
      </c>
      <c r="F8684">
        <v>10</v>
      </c>
    </row>
    <row r="8685" spans="1:9" x14ac:dyDescent="0.25">
      <c r="A8685" s="1">
        <v>42022.239706238426</v>
      </c>
      <c r="B8685">
        <v>10011</v>
      </c>
      <c r="C8685">
        <v>1</v>
      </c>
      <c r="D8685">
        <v>-52</v>
      </c>
      <c r="E8685">
        <v>-49</v>
      </c>
      <c r="F8685">
        <v>10</v>
      </c>
      <c r="G8685">
        <v>2.71</v>
      </c>
      <c r="H8685">
        <v>81.81</v>
      </c>
      <c r="I8685">
        <v>3.7789999999999999</v>
      </c>
    </row>
    <row r="8686" spans="1:9" x14ac:dyDescent="0.25">
      <c r="A8686" s="1">
        <v>42022.243174236108</v>
      </c>
      <c r="B8686">
        <v>10011</v>
      </c>
      <c r="C8686">
        <v>1</v>
      </c>
      <c r="D8686">
        <v>-52</v>
      </c>
      <c r="E8686">
        <v>-97</v>
      </c>
      <c r="F8686">
        <v>10</v>
      </c>
    </row>
    <row r="8687" spans="1:9" x14ac:dyDescent="0.25">
      <c r="A8687" s="1">
        <v>42022.250122708334</v>
      </c>
      <c r="B8687">
        <v>10011</v>
      </c>
      <c r="C8687">
        <v>1</v>
      </c>
      <c r="D8687">
        <v>-49</v>
      </c>
      <c r="E8687">
        <v>-49</v>
      </c>
      <c r="F8687">
        <v>10</v>
      </c>
      <c r="G8687">
        <v>2.75</v>
      </c>
      <c r="H8687">
        <v>81.75</v>
      </c>
      <c r="I8687">
        <v>3.7789999999999999</v>
      </c>
    </row>
    <row r="8688" spans="1:9" x14ac:dyDescent="0.25">
      <c r="A8688" s="1">
        <v>42022.257062951387</v>
      </c>
      <c r="B8688">
        <v>10011</v>
      </c>
      <c r="C8688">
        <v>1</v>
      </c>
      <c r="D8688">
        <v>-49</v>
      </c>
      <c r="E8688">
        <v>-49</v>
      </c>
      <c r="F8688">
        <v>10</v>
      </c>
    </row>
    <row r="8689" spans="1:9" x14ac:dyDescent="0.25">
      <c r="A8689" s="1">
        <v>42022.26053929398</v>
      </c>
      <c r="B8689">
        <v>10011</v>
      </c>
      <c r="C8689">
        <v>1</v>
      </c>
      <c r="D8689">
        <v>-49</v>
      </c>
      <c r="E8689">
        <v>-97</v>
      </c>
      <c r="F8689">
        <v>10</v>
      </c>
      <c r="G8689">
        <v>2.78</v>
      </c>
      <c r="H8689">
        <v>81.64</v>
      </c>
      <c r="I8689">
        <v>3.7789999999999999</v>
      </c>
    </row>
    <row r="8690" spans="1:9" x14ac:dyDescent="0.25">
      <c r="A8690" s="1">
        <v>42022.270951689818</v>
      </c>
      <c r="B8690">
        <v>10011</v>
      </c>
      <c r="C8690">
        <v>1</v>
      </c>
      <c r="D8690">
        <v>-52</v>
      </c>
      <c r="E8690">
        <v>-49</v>
      </c>
      <c r="F8690">
        <v>10</v>
      </c>
    </row>
    <row r="8691" spans="1:9" x14ac:dyDescent="0.25">
      <c r="A8691" s="1">
        <v>42022.270955810185</v>
      </c>
      <c r="B8691">
        <v>10011</v>
      </c>
      <c r="C8691">
        <v>1</v>
      </c>
      <c r="D8691">
        <v>-52</v>
      </c>
      <c r="E8691">
        <v>-97</v>
      </c>
      <c r="F8691">
        <v>10</v>
      </c>
      <c r="G8691">
        <v>2.81</v>
      </c>
      <c r="H8691">
        <v>81.67</v>
      </c>
      <c r="I8691">
        <v>3.7789999999999999</v>
      </c>
    </row>
    <row r="8692" spans="1:9" x14ac:dyDescent="0.25">
      <c r="A8692" s="1">
        <v>42022.277895995372</v>
      </c>
      <c r="B8692">
        <v>10011</v>
      </c>
      <c r="C8692">
        <v>1</v>
      </c>
      <c r="D8692">
        <v>-49</v>
      </c>
      <c r="E8692">
        <v>-97</v>
      </c>
      <c r="F8692">
        <v>10</v>
      </c>
    </row>
    <row r="8693" spans="1:9" x14ac:dyDescent="0.25">
      <c r="A8693" s="1">
        <v>42022.281372303238</v>
      </c>
      <c r="B8693">
        <v>10011</v>
      </c>
      <c r="C8693">
        <v>1</v>
      </c>
      <c r="D8693">
        <v>-52</v>
      </c>
      <c r="E8693">
        <v>-46</v>
      </c>
      <c r="F8693">
        <v>10</v>
      </c>
      <c r="G8693">
        <v>2.86</v>
      </c>
      <c r="H8693">
        <v>81.709999999999994</v>
      </c>
      <c r="I8693">
        <v>3.7789999999999999</v>
      </c>
    </row>
    <row r="8694" spans="1:9" x14ac:dyDescent="0.25">
      <c r="A8694" s="1">
        <v>42022.291788784722</v>
      </c>
      <c r="B8694">
        <v>10011</v>
      </c>
      <c r="C8694">
        <v>1</v>
      </c>
      <c r="D8694">
        <v>-49</v>
      </c>
      <c r="E8694">
        <v>-49</v>
      </c>
      <c r="F8694">
        <v>10</v>
      </c>
      <c r="G8694">
        <v>2.96</v>
      </c>
      <c r="H8694">
        <v>81.94</v>
      </c>
      <c r="I8694">
        <v>3.7789999999999999</v>
      </c>
    </row>
    <row r="8695" spans="1:9" x14ac:dyDescent="0.25">
      <c r="A8695" s="1">
        <v>42022.298729004629</v>
      </c>
      <c r="B8695">
        <v>10011</v>
      </c>
      <c r="C8695">
        <v>1</v>
      </c>
      <c r="D8695">
        <v>-49</v>
      </c>
      <c r="E8695">
        <v>-97</v>
      </c>
      <c r="F8695">
        <v>10</v>
      </c>
    </row>
    <row r="8696" spans="1:9" x14ac:dyDescent="0.25">
      <c r="A8696" s="1">
        <v>42022.29872929398</v>
      </c>
      <c r="B8696">
        <v>10011</v>
      </c>
      <c r="C8696">
        <v>1</v>
      </c>
      <c r="D8696">
        <v>-52</v>
      </c>
      <c r="E8696">
        <v>-97</v>
      </c>
      <c r="F8696">
        <v>10</v>
      </c>
    </row>
    <row r="8697" spans="1:9" x14ac:dyDescent="0.25">
      <c r="A8697" s="1">
        <v>42022.302205300926</v>
      </c>
      <c r="B8697">
        <v>10011</v>
      </c>
      <c r="C8697">
        <v>1</v>
      </c>
      <c r="D8697">
        <v>-49</v>
      </c>
      <c r="E8697">
        <v>-97</v>
      </c>
      <c r="F8697">
        <v>10</v>
      </c>
      <c r="G8697">
        <v>3.11</v>
      </c>
      <c r="H8697">
        <v>82.07</v>
      </c>
      <c r="I8697">
        <v>3.7789999999999999</v>
      </c>
    </row>
    <row r="8698" spans="1:9" x14ac:dyDescent="0.25">
      <c r="A8698" s="1">
        <v>42022.31262178241</v>
      </c>
      <c r="B8698">
        <v>10011</v>
      </c>
      <c r="C8698">
        <v>1</v>
      </c>
      <c r="D8698">
        <v>-52</v>
      </c>
      <c r="E8698">
        <v>-49</v>
      </c>
      <c r="F8698">
        <v>10</v>
      </c>
      <c r="G8698">
        <v>3.26</v>
      </c>
      <c r="H8698">
        <v>82.13</v>
      </c>
      <c r="I8698">
        <v>3.7789999999999999</v>
      </c>
    </row>
    <row r="8699" spans="1:9" x14ac:dyDescent="0.25">
      <c r="A8699" s="1">
        <v>42022.319562013887</v>
      </c>
      <c r="B8699">
        <v>10011</v>
      </c>
      <c r="C8699">
        <v>1</v>
      </c>
      <c r="D8699">
        <v>-49</v>
      </c>
      <c r="E8699">
        <v>-46</v>
      </c>
      <c r="F8699">
        <v>10</v>
      </c>
    </row>
    <row r="8700" spans="1:9" x14ac:dyDescent="0.25">
      <c r="A8700" s="1">
        <v>42022.32303832176</v>
      </c>
      <c r="B8700">
        <v>10011</v>
      </c>
      <c r="C8700">
        <v>1</v>
      </c>
      <c r="D8700">
        <v>-49</v>
      </c>
      <c r="E8700">
        <v>-97</v>
      </c>
      <c r="F8700">
        <v>10</v>
      </c>
      <c r="G8700">
        <v>3.38</v>
      </c>
      <c r="H8700">
        <v>82.11</v>
      </c>
      <c r="I8700">
        <v>3.7789999999999999</v>
      </c>
    </row>
    <row r="8701" spans="1:9" x14ac:dyDescent="0.25">
      <c r="A8701" s="1">
        <v>42022.326506331017</v>
      </c>
      <c r="B8701">
        <v>10011</v>
      </c>
      <c r="C8701">
        <v>1</v>
      </c>
      <c r="D8701">
        <v>-49</v>
      </c>
      <c r="E8701">
        <v>-49</v>
      </c>
      <c r="F8701">
        <v>10</v>
      </c>
    </row>
    <row r="8702" spans="1:9" x14ac:dyDescent="0.25">
      <c r="A8702" s="1">
        <v>42022.333454745371</v>
      </c>
      <c r="B8702">
        <v>10011</v>
      </c>
      <c r="C8702">
        <v>1</v>
      </c>
      <c r="D8702">
        <v>-49</v>
      </c>
      <c r="E8702">
        <v>-97</v>
      </c>
      <c r="F8702">
        <v>10</v>
      </c>
      <c r="G8702">
        <v>3.5</v>
      </c>
      <c r="H8702">
        <v>82.25</v>
      </c>
      <c r="I8702">
        <v>3.7789999999999999</v>
      </c>
    </row>
    <row r="8703" spans="1:9" x14ac:dyDescent="0.25">
      <c r="A8703" s="1">
        <v>42022.340394988423</v>
      </c>
      <c r="B8703">
        <v>10011</v>
      </c>
      <c r="C8703">
        <v>1</v>
      </c>
      <c r="D8703">
        <v>-52</v>
      </c>
      <c r="E8703">
        <v>-49</v>
      </c>
      <c r="F8703">
        <v>10</v>
      </c>
    </row>
    <row r="8704" spans="1:9" x14ac:dyDescent="0.25">
      <c r="A8704" s="1">
        <v>42022.343871319441</v>
      </c>
      <c r="B8704">
        <v>10011</v>
      </c>
      <c r="C8704">
        <v>1</v>
      </c>
      <c r="D8704">
        <v>-49</v>
      </c>
      <c r="E8704">
        <v>-97</v>
      </c>
      <c r="F8704">
        <v>10</v>
      </c>
      <c r="G8704">
        <v>3.68</v>
      </c>
      <c r="H8704">
        <v>82.22</v>
      </c>
      <c r="I8704">
        <v>3.7789999999999999</v>
      </c>
    </row>
    <row r="8705" spans="1:9" x14ac:dyDescent="0.25">
      <c r="A8705" s="1">
        <v>42022.354283645836</v>
      </c>
      <c r="B8705">
        <v>10011</v>
      </c>
      <c r="C8705">
        <v>1</v>
      </c>
      <c r="D8705">
        <v>-49</v>
      </c>
      <c r="E8705">
        <v>-49</v>
      </c>
      <c r="F8705">
        <v>10</v>
      </c>
    </row>
    <row r="8706" spans="1:9" x14ac:dyDescent="0.25">
      <c r="A8706" s="1">
        <v>42022.354287754628</v>
      </c>
      <c r="B8706">
        <v>10011</v>
      </c>
      <c r="C8706">
        <v>1</v>
      </c>
      <c r="D8706">
        <v>-52</v>
      </c>
      <c r="E8706">
        <v>-97</v>
      </c>
      <c r="F8706">
        <v>10</v>
      </c>
      <c r="G8706">
        <v>3.83</v>
      </c>
      <c r="H8706">
        <v>82.33</v>
      </c>
      <c r="I8706">
        <v>3.7789999999999999</v>
      </c>
    </row>
    <row r="8707" spans="1:9" x14ac:dyDescent="0.25">
      <c r="A8707" s="1">
        <v>42022.361228032409</v>
      </c>
      <c r="B8707">
        <v>10011</v>
      </c>
      <c r="C8707">
        <v>1</v>
      </c>
      <c r="D8707">
        <v>-49</v>
      </c>
      <c r="E8707">
        <v>-97</v>
      </c>
      <c r="F8707">
        <v>10</v>
      </c>
    </row>
    <row r="8708" spans="1:9" x14ac:dyDescent="0.25">
      <c r="A8708" s="1">
        <v>42022.364704247688</v>
      </c>
      <c r="B8708">
        <v>10011</v>
      </c>
      <c r="C8708">
        <v>1</v>
      </c>
      <c r="D8708">
        <v>-49</v>
      </c>
      <c r="E8708">
        <v>-49</v>
      </c>
      <c r="F8708">
        <v>10</v>
      </c>
      <c r="G8708">
        <v>4.01</v>
      </c>
      <c r="H8708">
        <v>82.39</v>
      </c>
      <c r="I8708">
        <v>3.7789999999999999</v>
      </c>
    </row>
    <row r="8709" spans="1:9" x14ac:dyDescent="0.25">
      <c r="A8709" s="1">
        <v>42022.375120717596</v>
      </c>
      <c r="B8709">
        <v>10011</v>
      </c>
      <c r="C8709">
        <v>1</v>
      </c>
      <c r="D8709">
        <v>-52</v>
      </c>
      <c r="E8709">
        <v>-49</v>
      </c>
      <c r="F8709">
        <v>10</v>
      </c>
      <c r="G8709">
        <v>4.3099999999999996</v>
      </c>
      <c r="H8709">
        <v>82.93</v>
      </c>
      <c r="I8709">
        <v>3.7789999999999999</v>
      </c>
    </row>
    <row r="8710" spans="1:9" x14ac:dyDescent="0.25">
      <c r="A8710" s="1">
        <v>42022.382060949072</v>
      </c>
      <c r="B8710">
        <v>10011</v>
      </c>
      <c r="C8710">
        <v>1</v>
      </c>
      <c r="D8710">
        <v>-49</v>
      </c>
      <c r="E8710">
        <v>-49</v>
      </c>
      <c r="F8710">
        <v>10</v>
      </c>
    </row>
    <row r="8711" spans="1:9" x14ac:dyDescent="0.25">
      <c r="A8711" s="1">
        <v>42022.382061145836</v>
      </c>
      <c r="B8711">
        <v>10011</v>
      </c>
      <c r="C8711">
        <v>1</v>
      </c>
      <c r="D8711">
        <v>-52</v>
      </c>
      <c r="E8711">
        <v>-97</v>
      </c>
      <c r="F8711">
        <v>10</v>
      </c>
    </row>
    <row r="8712" spans="1:9" x14ac:dyDescent="0.25">
      <c r="A8712" s="1">
        <v>42022.385537256945</v>
      </c>
      <c r="B8712">
        <v>10011</v>
      </c>
      <c r="C8712">
        <v>1</v>
      </c>
      <c r="D8712">
        <v>-49</v>
      </c>
      <c r="E8712">
        <v>-46</v>
      </c>
      <c r="F8712">
        <v>10</v>
      </c>
      <c r="G8712">
        <v>4.8099999999999996</v>
      </c>
      <c r="H8712">
        <v>83.39</v>
      </c>
      <c r="I8712">
        <v>3.7789999999999999</v>
      </c>
    </row>
    <row r="8713" spans="1:9" x14ac:dyDescent="0.25">
      <c r="A8713" s="1">
        <v>42022.395953726853</v>
      </c>
      <c r="B8713">
        <v>10011</v>
      </c>
      <c r="C8713">
        <v>1</v>
      </c>
      <c r="D8713">
        <v>-49</v>
      </c>
      <c r="E8713">
        <v>-49</v>
      </c>
      <c r="F8713">
        <v>10</v>
      </c>
      <c r="G8713">
        <v>5.15</v>
      </c>
      <c r="H8713">
        <v>82.94</v>
      </c>
      <c r="I8713">
        <v>3.7789999999999999</v>
      </c>
    </row>
    <row r="8714" spans="1:9" x14ac:dyDescent="0.25">
      <c r="A8714" s="1">
        <v>42022.402893958337</v>
      </c>
      <c r="B8714">
        <v>10011</v>
      </c>
      <c r="C8714">
        <v>1</v>
      </c>
      <c r="D8714">
        <v>-49</v>
      </c>
      <c r="E8714">
        <v>-97</v>
      </c>
      <c r="F8714">
        <v>10</v>
      </c>
    </row>
    <row r="8715" spans="1:9" x14ac:dyDescent="0.25">
      <c r="A8715" s="1">
        <v>42022.406370219906</v>
      </c>
      <c r="B8715">
        <v>10011</v>
      </c>
      <c r="C8715">
        <v>1</v>
      </c>
      <c r="D8715">
        <v>-49</v>
      </c>
      <c r="E8715">
        <v>-97</v>
      </c>
      <c r="F8715">
        <v>10</v>
      </c>
      <c r="G8715">
        <v>5.32</v>
      </c>
      <c r="H8715">
        <v>82.49</v>
      </c>
      <c r="I8715">
        <v>3.7789999999999999</v>
      </c>
    </row>
    <row r="8716" spans="1:9" x14ac:dyDescent="0.25">
      <c r="A8716" s="1">
        <v>42022.409838182874</v>
      </c>
      <c r="B8716">
        <v>10011</v>
      </c>
      <c r="C8716">
        <v>1</v>
      </c>
      <c r="D8716">
        <v>-49</v>
      </c>
      <c r="E8716">
        <v>-46</v>
      </c>
      <c r="F8716">
        <v>10</v>
      </c>
    </row>
    <row r="8717" spans="1:9" x14ac:dyDescent="0.25">
      <c r="A8717" s="1">
        <v>42022.416786643516</v>
      </c>
      <c r="B8717">
        <v>10011</v>
      </c>
      <c r="C8717">
        <v>1</v>
      </c>
      <c r="D8717">
        <v>-49</v>
      </c>
      <c r="E8717">
        <v>-49</v>
      </c>
      <c r="F8717">
        <v>10</v>
      </c>
      <c r="G8717">
        <v>5.47</v>
      </c>
      <c r="H8717">
        <v>82.15</v>
      </c>
      <c r="I8717">
        <v>3.7789999999999999</v>
      </c>
    </row>
    <row r="8718" spans="1:9" x14ac:dyDescent="0.25">
      <c r="A8718" s="1">
        <v>42022.423726886576</v>
      </c>
      <c r="B8718">
        <v>10011</v>
      </c>
      <c r="C8718">
        <v>1</v>
      </c>
      <c r="D8718">
        <v>-49</v>
      </c>
      <c r="E8718">
        <v>-46</v>
      </c>
      <c r="F8718">
        <v>10</v>
      </c>
    </row>
    <row r="8719" spans="1:9" x14ac:dyDescent="0.25">
      <c r="A8719" s="1">
        <v>42022.427203182873</v>
      </c>
      <c r="B8719">
        <v>10011</v>
      </c>
      <c r="C8719">
        <v>1</v>
      </c>
      <c r="D8719">
        <v>-52</v>
      </c>
      <c r="E8719">
        <v>-97</v>
      </c>
      <c r="F8719">
        <v>10</v>
      </c>
      <c r="G8719">
        <v>5.47</v>
      </c>
      <c r="H8719">
        <v>81.400000000000006</v>
      </c>
      <c r="I8719">
        <v>3.7789999999999999</v>
      </c>
    </row>
    <row r="8720" spans="1:9" x14ac:dyDescent="0.25">
      <c r="A8720" s="1">
        <v>42022.437615486109</v>
      </c>
      <c r="B8720">
        <v>10011</v>
      </c>
      <c r="C8720">
        <v>1</v>
      </c>
      <c r="D8720">
        <v>-52</v>
      </c>
      <c r="E8720">
        <v>-49</v>
      </c>
      <c r="F8720">
        <v>10</v>
      </c>
    </row>
    <row r="8721" spans="1:9" x14ac:dyDescent="0.25">
      <c r="A8721" s="1">
        <v>42022.437619618053</v>
      </c>
      <c r="B8721">
        <v>10011</v>
      </c>
      <c r="C8721">
        <v>1</v>
      </c>
      <c r="D8721">
        <v>-49</v>
      </c>
      <c r="E8721">
        <v>-97</v>
      </c>
      <c r="F8721">
        <v>10</v>
      </c>
      <c r="G8721">
        <v>5.36</v>
      </c>
      <c r="H8721">
        <v>80.95</v>
      </c>
      <c r="I8721">
        <v>3.7789999999999999</v>
      </c>
    </row>
    <row r="8722" spans="1:9" x14ac:dyDescent="0.25">
      <c r="A8722" s="1">
        <v>42022.444559884258</v>
      </c>
      <c r="B8722">
        <v>10011</v>
      </c>
      <c r="C8722">
        <v>1</v>
      </c>
      <c r="D8722">
        <v>-49</v>
      </c>
      <c r="E8722">
        <v>-97</v>
      </c>
      <c r="F8722">
        <v>10</v>
      </c>
    </row>
    <row r="8723" spans="1:9" x14ac:dyDescent="0.25">
      <c r="A8723" s="1">
        <v>42022.448036145834</v>
      </c>
      <c r="B8723">
        <v>10011</v>
      </c>
      <c r="C8723">
        <v>1</v>
      </c>
      <c r="D8723">
        <v>-52</v>
      </c>
      <c r="E8723">
        <v>-49</v>
      </c>
      <c r="F8723">
        <v>10</v>
      </c>
      <c r="G8723">
        <v>5.0999999999999996</v>
      </c>
      <c r="H8723">
        <v>80.37</v>
      </c>
      <c r="I8723">
        <v>3.7789999999999999</v>
      </c>
    </row>
    <row r="8724" spans="1:9" x14ac:dyDescent="0.25">
      <c r="A8724" s="1">
        <v>42022.458452650462</v>
      </c>
      <c r="B8724">
        <v>10011</v>
      </c>
      <c r="C8724">
        <v>1</v>
      </c>
      <c r="D8724">
        <v>-49</v>
      </c>
      <c r="E8724">
        <v>-46</v>
      </c>
      <c r="F8724">
        <v>10</v>
      </c>
      <c r="G8724">
        <v>4.78</v>
      </c>
      <c r="H8724">
        <v>80.05</v>
      </c>
      <c r="I8724">
        <v>3.7789999999999999</v>
      </c>
    </row>
    <row r="8725" spans="1:9" x14ac:dyDescent="0.25">
      <c r="A8725" s="1">
        <v>42022.465392847225</v>
      </c>
      <c r="B8725">
        <v>10011</v>
      </c>
      <c r="C8725">
        <v>1</v>
      </c>
      <c r="D8725">
        <v>-49</v>
      </c>
      <c r="E8725">
        <v>-97</v>
      </c>
      <c r="F8725">
        <v>10</v>
      </c>
    </row>
    <row r="8726" spans="1:9" x14ac:dyDescent="0.25">
      <c r="A8726" s="1">
        <v>42022.465392986109</v>
      </c>
      <c r="B8726">
        <v>10011</v>
      </c>
      <c r="C8726">
        <v>1</v>
      </c>
      <c r="D8726">
        <v>-49</v>
      </c>
      <c r="E8726">
        <v>-97</v>
      </c>
      <c r="F8726">
        <v>10</v>
      </c>
    </row>
    <row r="8727" spans="1:9" x14ac:dyDescent="0.25">
      <c r="A8727" s="1">
        <v>42022.468869108794</v>
      </c>
      <c r="B8727">
        <v>10011</v>
      </c>
      <c r="C8727">
        <v>1</v>
      </c>
      <c r="D8727">
        <v>-52</v>
      </c>
      <c r="E8727">
        <v>-46</v>
      </c>
      <c r="F8727">
        <v>10</v>
      </c>
      <c r="G8727">
        <v>4.68</v>
      </c>
      <c r="H8727">
        <v>80.459999999999994</v>
      </c>
      <c r="I8727">
        <v>3.7789999999999999</v>
      </c>
    </row>
    <row r="8728" spans="1:9" x14ac:dyDescent="0.25">
      <c r="A8728" s="1">
        <v>42022.479285590278</v>
      </c>
      <c r="B8728">
        <v>10011</v>
      </c>
      <c r="C8728">
        <v>1</v>
      </c>
      <c r="D8728">
        <v>-49</v>
      </c>
      <c r="E8728">
        <v>-46</v>
      </c>
      <c r="F8728">
        <v>10</v>
      </c>
      <c r="G8728">
        <v>4.75</v>
      </c>
      <c r="H8728">
        <v>81.400000000000006</v>
      </c>
      <c r="I8728">
        <v>3.7789999999999999</v>
      </c>
    </row>
    <row r="8729" spans="1:9" x14ac:dyDescent="0.25">
      <c r="A8729" s="1">
        <v>42022.486225856483</v>
      </c>
      <c r="B8729">
        <v>10011</v>
      </c>
      <c r="C8729">
        <v>1</v>
      </c>
      <c r="D8729">
        <v>-49</v>
      </c>
      <c r="E8729">
        <v>-97</v>
      </c>
      <c r="F8729">
        <v>10</v>
      </c>
    </row>
    <row r="8730" spans="1:9" x14ac:dyDescent="0.25">
      <c r="A8730" s="1">
        <v>42022.489702118059</v>
      </c>
      <c r="B8730">
        <v>10011</v>
      </c>
      <c r="C8730">
        <v>1</v>
      </c>
      <c r="D8730">
        <v>-49</v>
      </c>
      <c r="E8730">
        <v>-97</v>
      </c>
      <c r="F8730">
        <v>10</v>
      </c>
      <c r="G8730">
        <v>5.01</v>
      </c>
      <c r="H8730">
        <v>82</v>
      </c>
      <c r="I8730">
        <v>3.7789999999999999</v>
      </c>
    </row>
    <row r="8731" spans="1:9" x14ac:dyDescent="0.25">
      <c r="A8731" s="1">
        <v>42022.49317011574</v>
      </c>
      <c r="B8731">
        <v>10011</v>
      </c>
      <c r="C8731">
        <v>1</v>
      </c>
      <c r="D8731">
        <v>-49</v>
      </c>
      <c r="E8731">
        <v>-46</v>
      </c>
      <c r="F8731">
        <v>10</v>
      </c>
    </row>
    <row r="8732" spans="1:9" x14ac:dyDescent="0.25">
      <c r="A8732" s="1">
        <v>42022.500118587966</v>
      </c>
      <c r="B8732">
        <v>10011</v>
      </c>
      <c r="C8732">
        <v>1</v>
      </c>
      <c r="D8732">
        <v>-49</v>
      </c>
      <c r="E8732">
        <v>-46</v>
      </c>
      <c r="F8732">
        <v>10</v>
      </c>
      <c r="G8732">
        <v>5.24</v>
      </c>
      <c r="H8732">
        <v>82.12</v>
      </c>
      <c r="I8732">
        <v>3.7789999999999999</v>
      </c>
    </row>
    <row r="8733" spans="1:9" x14ac:dyDescent="0.25">
      <c r="A8733" s="1">
        <v>42022.507058819443</v>
      </c>
      <c r="B8733">
        <v>10011</v>
      </c>
      <c r="C8733">
        <v>1</v>
      </c>
      <c r="D8733">
        <v>-49</v>
      </c>
      <c r="E8733">
        <v>-97</v>
      </c>
      <c r="F8733">
        <v>10</v>
      </c>
    </row>
    <row r="8734" spans="1:9" x14ac:dyDescent="0.25">
      <c r="A8734" s="1">
        <v>42022.510535023146</v>
      </c>
      <c r="B8734">
        <v>10011</v>
      </c>
      <c r="C8734">
        <v>1</v>
      </c>
      <c r="D8734">
        <v>-49</v>
      </c>
      <c r="E8734">
        <v>-97</v>
      </c>
      <c r="F8734">
        <v>10</v>
      </c>
      <c r="G8734">
        <v>5.53</v>
      </c>
      <c r="H8734">
        <v>82.63</v>
      </c>
      <c r="I8734">
        <v>3.7789999999999999</v>
      </c>
    </row>
    <row r="8735" spans="1:9" x14ac:dyDescent="0.25">
      <c r="A8735" s="1">
        <v>42022.520947395831</v>
      </c>
      <c r="B8735">
        <v>10011</v>
      </c>
      <c r="C8735">
        <v>1</v>
      </c>
      <c r="D8735">
        <v>-49</v>
      </c>
      <c r="E8735">
        <v>-46</v>
      </c>
      <c r="F8735">
        <v>10</v>
      </c>
    </row>
    <row r="8736" spans="1:9" x14ac:dyDescent="0.25">
      <c r="A8736" s="1">
        <v>42022.52095150463</v>
      </c>
      <c r="B8736">
        <v>10011</v>
      </c>
      <c r="C8736">
        <v>1</v>
      </c>
      <c r="D8736">
        <v>-49</v>
      </c>
      <c r="E8736">
        <v>-97</v>
      </c>
      <c r="F8736">
        <v>10</v>
      </c>
      <c r="G8736">
        <v>5.68</v>
      </c>
      <c r="H8736">
        <v>82.2</v>
      </c>
      <c r="I8736">
        <v>3.7789999999999999</v>
      </c>
    </row>
    <row r="8737" spans="1:9" x14ac:dyDescent="0.25">
      <c r="A8737" s="1">
        <v>42022.527891689817</v>
      </c>
      <c r="B8737">
        <v>10011</v>
      </c>
      <c r="C8737">
        <v>1</v>
      </c>
      <c r="D8737">
        <v>-49</v>
      </c>
      <c r="E8737">
        <v>-97</v>
      </c>
      <c r="F8737">
        <v>10</v>
      </c>
    </row>
    <row r="8738" spans="1:9" x14ac:dyDescent="0.25">
      <c r="A8738" s="1">
        <v>42022.531367986114</v>
      </c>
      <c r="B8738">
        <v>10011</v>
      </c>
      <c r="C8738">
        <v>1</v>
      </c>
      <c r="D8738">
        <v>-49</v>
      </c>
      <c r="E8738">
        <v>-46</v>
      </c>
      <c r="F8738">
        <v>10</v>
      </c>
      <c r="G8738">
        <v>5.78</v>
      </c>
      <c r="H8738">
        <v>81.99</v>
      </c>
      <c r="I8738">
        <v>3.7789999999999999</v>
      </c>
    </row>
    <row r="8739" spans="1:9" x14ac:dyDescent="0.25">
      <c r="A8739" s="1">
        <v>42022.541784432869</v>
      </c>
      <c r="B8739">
        <v>10011</v>
      </c>
      <c r="C8739">
        <v>1</v>
      </c>
      <c r="D8739">
        <v>-49</v>
      </c>
      <c r="E8739">
        <v>-46</v>
      </c>
      <c r="F8739">
        <v>10</v>
      </c>
      <c r="G8739">
        <v>5.67</v>
      </c>
      <c r="H8739">
        <v>81.3</v>
      </c>
      <c r="I8739">
        <v>3.7789999999999999</v>
      </c>
    </row>
    <row r="8740" spans="1:9" x14ac:dyDescent="0.25">
      <c r="A8740" s="1">
        <v>42022.54872460648</v>
      </c>
      <c r="B8740">
        <v>10011</v>
      </c>
      <c r="C8740">
        <v>1</v>
      </c>
      <c r="D8740">
        <v>-49</v>
      </c>
      <c r="E8740">
        <v>-97</v>
      </c>
      <c r="F8740">
        <v>10</v>
      </c>
    </row>
    <row r="8741" spans="1:9" x14ac:dyDescent="0.25">
      <c r="A8741" s="1">
        <v>42022.548725613429</v>
      </c>
      <c r="B8741">
        <v>10011</v>
      </c>
      <c r="C8741">
        <v>1</v>
      </c>
      <c r="D8741">
        <v>-49</v>
      </c>
      <c r="E8741">
        <v>-97</v>
      </c>
      <c r="F8741">
        <v>10</v>
      </c>
    </row>
    <row r="8742" spans="1:9" x14ac:dyDescent="0.25">
      <c r="A8742" s="1">
        <v>42022.552200914353</v>
      </c>
      <c r="B8742">
        <v>10011</v>
      </c>
      <c r="C8742">
        <v>1</v>
      </c>
      <c r="D8742">
        <v>-49</v>
      </c>
      <c r="E8742">
        <v>-46</v>
      </c>
      <c r="F8742">
        <v>10</v>
      </c>
      <c r="G8742">
        <v>5.53</v>
      </c>
      <c r="H8742">
        <v>81.06</v>
      </c>
      <c r="I8742">
        <v>3.7789999999999999</v>
      </c>
    </row>
    <row r="8743" spans="1:9" x14ac:dyDescent="0.25">
      <c r="A8743" s="1">
        <v>42022.56261739583</v>
      </c>
      <c r="B8743">
        <v>10011</v>
      </c>
      <c r="C8743">
        <v>1</v>
      </c>
      <c r="D8743">
        <v>-49</v>
      </c>
      <c r="E8743">
        <v>-46</v>
      </c>
      <c r="F8743">
        <v>10</v>
      </c>
      <c r="G8743">
        <v>5.43</v>
      </c>
      <c r="H8743">
        <v>80.959999999999994</v>
      </c>
      <c r="I8743">
        <v>3.7789999999999999</v>
      </c>
    </row>
    <row r="8744" spans="1:9" x14ac:dyDescent="0.25">
      <c r="A8744" s="1">
        <v>42022.569557615738</v>
      </c>
      <c r="B8744">
        <v>10011</v>
      </c>
      <c r="C8744">
        <v>1</v>
      </c>
      <c r="D8744">
        <v>-49</v>
      </c>
      <c r="E8744">
        <v>-46</v>
      </c>
      <c r="F8744">
        <v>10</v>
      </c>
    </row>
    <row r="8745" spans="1:9" x14ac:dyDescent="0.25">
      <c r="A8745" s="1">
        <v>42022.573033865738</v>
      </c>
      <c r="B8745">
        <v>10011</v>
      </c>
      <c r="C8745">
        <v>1</v>
      </c>
      <c r="D8745">
        <v>-49</v>
      </c>
      <c r="E8745">
        <v>-46</v>
      </c>
      <c r="F8745">
        <v>10</v>
      </c>
      <c r="G8745">
        <v>5.29</v>
      </c>
      <c r="H8745">
        <v>80.55</v>
      </c>
      <c r="I8745">
        <v>3.7789999999999999</v>
      </c>
    </row>
    <row r="8746" spans="1:9" x14ac:dyDescent="0.25">
      <c r="A8746" s="1">
        <v>42022.576501886571</v>
      </c>
      <c r="B8746">
        <v>10011</v>
      </c>
      <c r="C8746">
        <v>1</v>
      </c>
      <c r="D8746">
        <v>-49</v>
      </c>
      <c r="E8746">
        <v>-97</v>
      </c>
      <c r="F8746">
        <v>10</v>
      </c>
    </row>
    <row r="8747" spans="1:9" x14ac:dyDescent="0.25">
      <c r="A8747" s="1">
        <v>42022.583450300925</v>
      </c>
      <c r="B8747">
        <v>10011</v>
      </c>
      <c r="C8747">
        <v>1</v>
      </c>
      <c r="D8747">
        <v>-49</v>
      </c>
      <c r="E8747">
        <v>-46</v>
      </c>
      <c r="F8747">
        <v>10</v>
      </c>
      <c r="G8747">
        <v>5.0999999999999996</v>
      </c>
      <c r="H8747">
        <v>80.010000000000005</v>
      </c>
      <c r="I8747">
        <v>3.7789999999999999</v>
      </c>
    </row>
    <row r="8748" spans="1:9" x14ac:dyDescent="0.25">
      <c r="A8748" s="1">
        <v>42022.590390578705</v>
      </c>
      <c r="B8748">
        <v>10011</v>
      </c>
      <c r="C8748">
        <v>1</v>
      </c>
      <c r="D8748">
        <v>-49</v>
      </c>
      <c r="E8748">
        <v>-46</v>
      </c>
      <c r="F8748">
        <v>10</v>
      </c>
    </row>
    <row r="8749" spans="1:9" x14ac:dyDescent="0.25">
      <c r="A8749" s="1">
        <v>42022.593866840281</v>
      </c>
      <c r="B8749">
        <v>10011</v>
      </c>
      <c r="C8749">
        <v>1</v>
      </c>
      <c r="D8749">
        <v>-49</v>
      </c>
      <c r="E8749">
        <v>-46</v>
      </c>
      <c r="F8749">
        <v>10</v>
      </c>
      <c r="G8749">
        <v>4.83</v>
      </c>
      <c r="H8749">
        <v>80.16</v>
      </c>
      <c r="I8749">
        <v>3.7789999999999999</v>
      </c>
    </row>
    <row r="8750" spans="1:9" x14ac:dyDescent="0.25">
      <c r="A8750" s="1">
        <v>42022.604279189814</v>
      </c>
      <c r="B8750">
        <v>10011</v>
      </c>
      <c r="C8750">
        <v>1</v>
      </c>
      <c r="D8750">
        <v>-49</v>
      </c>
      <c r="E8750">
        <v>-46</v>
      </c>
      <c r="F8750">
        <v>10</v>
      </c>
    </row>
    <row r="8751" spans="1:9" x14ac:dyDescent="0.25">
      <c r="A8751" s="1">
        <v>42022.604283275461</v>
      </c>
      <c r="B8751">
        <v>10011</v>
      </c>
      <c r="C8751">
        <v>1</v>
      </c>
      <c r="D8751">
        <v>-49</v>
      </c>
      <c r="E8751">
        <v>-97</v>
      </c>
      <c r="F8751">
        <v>10</v>
      </c>
      <c r="G8751">
        <v>4.74</v>
      </c>
      <c r="H8751">
        <v>80.5</v>
      </c>
      <c r="I8751">
        <v>3.7789999999999999</v>
      </c>
    </row>
    <row r="8752" spans="1:9" x14ac:dyDescent="0.25">
      <c r="A8752" s="1">
        <v>42022.611223506945</v>
      </c>
      <c r="B8752">
        <v>10011</v>
      </c>
      <c r="C8752">
        <v>1</v>
      </c>
      <c r="D8752">
        <v>-49</v>
      </c>
      <c r="E8752">
        <v>-46</v>
      </c>
      <c r="F8752">
        <v>10</v>
      </c>
    </row>
    <row r="8753" spans="1:9" x14ac:dyDescent="0.25">
      <c r="A8753" s="1">
        <v>42022.614699803242</v>
      </c>
      <c r="B8753">
        <v>10011</v>
      </c>
      <c r="C8753">
        <v>1</v>
      </c>
      <c r="D8753">
        <v>-49</v>
      </c>
      <c r="E8753">
        <v>-46</v>
      </c>
      <c r="F8753">
        <v>10</v>
      </c>
      <c r="G8753">
        <v>4.68</v>
      </c>
      <c r="H8753">
        <v>80.739999999999995</v>
      </c>
      <c r="I8753">
        <v>3.7789999999999999</v>
      </c>
    </row>
    <row r="8754" spans="1:9" x14ac:dyDescent="0.25">
      <c r="A8754" s="1">
        <v>42022.625116238429</v>
      </c>
      <c r="B8754">
        <v>10011</v>
      </c>
      <c r="C8754">
        <v>1</v>
      </c>
      <c r="D8754">
        <v>-49</v>
      </c>
      <c r="E8754">
        <v>-46</v>
      </c>
      <c r="F8754">
        <v>10</v>
      </c>
      <c r="G8754">
        <v>4.47</v>
      </c>
      <c r="H8754">
        <v>80.510000000000005</v>
      </c>
      <c r="I8754">
        <v>3.7789999999999999</v>
      </c>
    </row>
    <row r="8755" spans="1:9" x14ac:dyDescent="0.25">
      <c r="A8755" s="1">
        <v>42022.632056458337</v>
      </c>
      <c r="B8755">
        <v>10011</v>
      </c>
      <c r="C8755">
        <v>1</v>
      </c>
      <c r="D8755">
        <v>-49</v>
      </c>
      <c r="E8755">
        <v>-46</v>
      </c>
      <c r="F8755">
        <v>10</v>
      </c>
    </row>
    <row r="8756" spans="1:9" x14ac:dyDescent="0.25">
      <c r="A8756" s="1">
        <v>42022.63205670139</v>
      </c>
      <c r="B8756">
        <v>10011</v>
      </c>
      <c r="C8756">
        <v>1</v>
      </c>
      <c r="D8756">
        <v>-49</v>
      </c>
      <c r="E8756">
        <v>-97</v>
      </c>
      <c r="F8756">
        <v>10</v>
      </c>
    </row>
    <row r="8757" spans="1:9" x14ac:dyDescent="0.25">
      <c r="A8757" s="1">
        <v>42022.635532800923</v>
      </c>
      <c r="B8757">
        <v>10011</v>
      </c>
      <c r="C8757">
        <v>1</v>
      </c>
      <c r="D8757">
        <v>-49</v>
      </c>
      <c r="E8757">
        <v>-46</v>
      </c>
      <c r="F8757">
        <v>10</v>
      </c>
      <c r="G8757">
        <v>4.38</v>
      </c>
      <c r="H8757">
        <v>80.58</v>
      </c>
      <c r="I8757">
        <v>3.7789999999999999</v>
      </c>
    </row>
    <row r="8758" spans="1:9" x14ac:dyDescent="0.25">
      <c r="A8758" s="1">
        <v>42022.645949189813</v>
      </c>
      <c r="B8758">
        <v>10011</v>
      </c>
      <c r="C8758">
        <v>1</v>
      </c>
      <c r="D8758">
        <v>-49</v>
      </c>
      <c r="E8758">
        <v>-46</v>
      </c>
      <c r="F8758">
        <v>10</v>
      </c>
      <c r="G8758">
        <v>4.3099999999999996</v>
      </c>
      <c r="H8758">
        <v>80.900000000000006</v>
      </c>
      <c r="I8758">
        <v>3.7789999999999999</v>
      </c>
    </row>
    <row r="8759" spans="1:9" x14ac:dyDescent="0.25">
      <c r="A8759" s="1">
        <v>42022.652889432873</v>
      </c>
      <c r="B8759">
        <v>10011</v>
      </c>
      <c r="C8759">
        <v>1</v>
      </c>
      <c r="D8759">
        <v>-49</v>
      </c>
      <c r="E8759">
        <v>-46</v>
      </c>
      <c r="F8759">
        <v>10</v>
      </c>
    </row>
    <row r="8760" spans="1:9" x14ac:dyDescent="0.25">
      <c r="A8760" s="1">
        <v>42022.65636572917</v>
      </c>
      <c r="B8760">
        <v>10011</v>
      </c>
      <c r="C8760">
        <v>1</v>
      </c>
      <c r="D8760">
        <v>-49</v>
      </c>
      <c r="E8760">
        <v>-46</v>
      </c>
      <c r="F8760">
        <v>10</v>
      </c>
      <c r="G8760">
        <v>4.33</v>
      </c>
      <c r="H8760">
        <v>81.23</v>
      </c>
      <c r="I8760">
        <v>3.7789999999999999</v>
      </c>
    </row>
    <row r="8761" spans="1:9" x14ac:dyDescent="0.25">
      <c r="A8761" s="1">
        <v>42022.659833773148</v>
      </c>
      <c r="B8761">
        <v>10011</v>
      </c>
      <c r="C8761">
        <v>1</v>
      </c>
      <c r="D8761">
        <v>-46</v>
      </c>
      <c r="E8761">
        <v>-97</v>
      </c>
      <c r="F8761">
        <v>10</v>
      </c>
    </row>
    <row r="8762" spans="1:9" x14ac:dyDescent="0.25">
      <c r="A8762" s="1">
        <v>42022.666782210646</v>
      </c>
      <c r="B8762">
        <v>10011</v>
      </c>
      <c r="C8762">
        <v>1</v>
      </c>
      <c r="D8762">
        <v>-49</v>
      </c>
      <c r="E8762">
        <v>-46</v>
      </c>
      <c r="F8762">
        <v>10</v>
      </c>
      <c r="G8762">
        <v>4.24</v>
      </c>
      <c r="H8762">
        <v>80.83</v>
      </c>
      <c r="I8762">
        <v>3.7789999999999999</v>
      </c>
    </row>
    <row r="8763" spans="1:9" x14ac:dyDescent="0.25">
      <c r="A8763" s="1">
        <v>42022.67372244213</v>
      </c>
      <c r="B8763">
        <v>10011</v>
      </c>
      <c r="C8763">
        <v>1</v>
      </c>
      <c r="D8763">
        <v>-49</v>
      </c>
      <c r="E8763">
        <v>-46</v>
      </c>
      <c r="F8763">
        <v>10</v>
      </c>
    </row>
    <row r="8764" spans="1:9" x14ac:dyDescent="0.25">
      <c r="A8764" s="1">
        <v>42022.677198726851</v>
      </c>
      <c r="B8764">
        <v>10011</v>
      </c>
      <c r="C8764">
        <v>1</v>
      </c>
      <c r="D8764">
        <v>-49</v>
      </c>
      <c r="E8764">
        <v>-97</v>
      </c>
      <c r="F8764">
        <v>10</v>
      </c>
      <c r="G8764">
        <v>4.1100000000000003</v>
      </c>
      <c r="H8764">
        <v>80.83</v>
      </c>
      <c r="I8764">
        <v>3.7789999999999999</v>
      </c>
    </row>
    <row r="8765" spans="1:9" x14ac:dyDescent="0.25">
      <c r="A8765" s="1">
        <v>42022.687611053239</v>
      </c>
      <c r="B8765">
        <v>10011</v>
      </c>
      <c r="C8765">
        <v>1</v>
      </c>
      <c r="D8765">
        <v>-49</v>
      </c>
      <c r="E8765">
        <v>-46</v>
      </c>
      <c r="F8765">
        <v>10</v>
      </c>
    </row>
    <row r="8766" spans="1:9" x14ac:dyDescent="0.25">
      <c r="A8766" s="1">
        <v>42022.687615173614</v>
      </c>
      <c r="B8766">
        <v>10011</v>
      </c>
      <c r="C8766">
        <v>1</v>
      </c>
      <c r="D8766">
        <v>-49</v>
      </c>
      <c r="E8766">
        <v>-97</v>
      </c>
      <c r="F8766">
        <v>10</v>
      </c>
      <c r="G8766">
        <v>4</v>
      </c>
      <c r="H8766">
        <v>80.78</v>
      </c>
      <c r="I8766">
        <v>3.7789999999999999</v>
      </c>
    </row>
    <row r="8767" spans="1:9" x14ac:dyDescent="0.25">
      <c r="A8767" s="1">
        <v>42022.694555439812</v>
      </c>
      <c r="B8767">
        <v>10011</v>
      </c>
      <c r="C8767">
        <v>1</v>
      </c>
      <c r="D8767">
        <v>-49</v>
      </c>
      <c r="E8767">
        <v>-97</v>
      </c>
      <c r="F8767">
        <v>10</v>
      </c>
    </row>
    <row r="8768" spans="1:9" x14ac:dyDescent="0.25">
      <c r="A8768" s="1">
        <v>42022.698031701388</v>
      </c>
      <c r="B8768">
        <v>10011</v>
      </c>
      <c r="C8768">
        <v>1</v>
      </c>
      <c r="D8768">
        <v>-49</v>
      </c>
      <c r="E8768">
        <v>-46</v>
      </c>
      <c r="F8768">
        <v>10</v>
      </c>
      <c r="G8768">
        <v>3.89</v>
      </c>
      <c r="H8768">
        <v>80.75</v>
      </c>
      <c r="I8768">
        <v>3.7789999999999999</v>
      </c>
    </row>
    <row r="8769" spans="1:9" x14ac:dyDescent="0.25">
      <c r="A8769" s="1">
        <v>42022.708448217592</v>
      </c>
      <c r="B8769">
        <v>10011</v>
      </c>
      <c r="C8769">
        <v>1</v>
      </c>
      <c r="D8769">
        <v>-46</v>
      </c>
      <c r="E8769">
        <v>-46</v>
      </c>
      <c r="F8769">
        <v>10</v>
      </c>
      <c r="G8769">
        <v>3.78</v>
      </c>
      <c r="H8769">
        <v>80.7</v>
      </c>
      <c r="I8769">
        <v>3.7789999999999999</v>
      </c>
    </row>
    <row r="8770" spans="1:9" x14ac:dyDescent="0.25">
      <c r="A8770" s="1">
        <v>42022.715388414355</v>
      </c>
      <c r="B8770">
        <v>10011</v>
      </c>
      <c r="C8770">
        <v>1</v>
      </c>
      <c r="D8770">
        <v>-49</v>
      </c>
      <c r="E8770">
        <v>-46</v>
      </c>
      <c r="F8770">
        <v>10</v>
      </c>
    </row>
    <row r="8771" spans="1:9" x14ac:dyDescent="0.25">
      <c r="A8771" s="1">
        <v>42022.715388611112</v>
      </c>
      <c r="B8771">
        <v>10011</v>
      </c>
      <c r="C8771">
        <v>1</v>
      </c>
      <c r="D8771">
        <v>-49</v>
      </c>
      <c r="E8771">
        <v>-97</v>
      </c>
      <c r="F8771">
        <v>10</v>
      </c>
    </row>
    <row r="8772" spans="1:9" x14ac:dyDescent="0.25">
      <c r="A8772" s="1">
        <v>42022.718864710645</v>
      </c>
      <c r="B8772">
        <v>10011</v>
      </c>
      <c r="C8772">
        <v>1</v>
      </c>
      <c r="D8772">
        <v>-46</v>
      </c>
      <c r="E8772">
        <v>-46</v>
      </c>
      <c r="F8772">
        <v>10</v>
      </c>
      <c r="G8772">
        <v>3.61</v>
      </c>
      <c r="H8772">
        <v>80.5</v>
      </c>
      <c r="I8772">
        <v>3.7789999999999999</v>
      </c>
    </row>
    <row r="8773" spans="1:9" x14ac:dyDescent="0.25">
      <c r="A8773" s="1">
        <v>42022.729281192129</v>
      </c>
      <c r="B8773">
        <v>10011</v>
      </c>
      <c r="C8773">
        <v>1</v>
      </c>
      <c r="D8773">
        <v>-49</v>
      </c>
      <c r="E8773">
        <v>-46</v>
      </c>
      <c r="F8773">
        <v>10</v>
      </c>
      <c r="G8773">
        <v>3.38</v>
      </c>
      <c r="H8773">
        <v>80.45</v>
      </c>
      <c r="I8773">
        <v>3.7789999999999999</v>
      </c>
    </row>
    <row r="8774" spans="1:9" x14ac:dyDescent="0.25">
      <c r="A8774" s="1">
        <v>42022.736221412037</v>
      </c>
      <c r="B8774">
        <v>10011</v>
      </c>
      <c r="C8774">
        <v>1</v>
      </c>
      <c r="D8774">
        <v>-46</v>
      </c>
      <c r="E8774">
        <v>-46</v>
      </c>
      <c r="F8774">
        <v>10</v>
      </c>
    </row>
    <row r="8775" spans="1:9" x14ac:dyDescent="0.25">
      <c r="A8775" s="1">
        <v>42022.739697708334</v>
      </c>
      <c r="B8775">
        <v>10011</v>
      </c>
      <c r="C8775">
        <v>1</v>
      </c>
      <c r="D8775">
        <v>-49</v>
      </c>
      <c r="E8775">
        <v>-97</v>
      </c>
      <c r="F8775">
        <v>10</v>
      </c>
      <c r="G8775">
        <v>3.2</v>
      </c>
      <c r="H8775">
        <v>80.430000000000007</v>
      </c>
      <c r="I8775">
        <v>3.7789999999999999</v>
      </c>
    </row>
    <row r="8776" spans="1:9" x14ac:dyDescent="0.25">
      <c r="A8776" s="1">
        <v>42022.743165763888</v>
      </c>
      <c r="B8776">
        <v>10011</v>
      </c>
      <c r="C8776">
        <v>1</v>
      </c>
      <c r="D8776">
        <v>-49</v>
      </c>
      <c r="E8776">
        <v>-46</v>
      </c>
      <c r="F8776">
        <v>10</v>
      </c>
    </row>
    <row r="8777" spans="1:9" x14ac:dyDescent="0.25">
      <c r="A8777" s="1">
        <v>42022.750114201386</v>
      </c>
      <c r="B8777">
        <v>10011</v>
      </c>
      <c r="C8777">
        <v>1</v>
      </c>
      <c r="D8777">
        <v>-49</v>
      </c>
      <c r="E8777">
        <v>-46</v>
      </c>
      <c r="F8777">
        <v>10</v>
      </c>
      <c r="G8777">
        <v>3</v>
      </c>
      <c r="H8777">
        <v>80.39</v>
      </c>
      <c r="I8777">
        <v>3.7789999999999999</v>
      </c>
    </row>
    <row r="8778" spans="1:9" x14ac:dyDescent="0.25">
      <c r="A8778" s="1">
        <v>42022.757054513888</v>
      </c>
      <c r="B8778">
        <v>10011</v>
      </c>
      <c r="C8778">
        <v>1</v>
      </c>
      <c r="D8778">
        <v>-46</v>
      </c>
      <c r="E8778">
        <v>-46</v>
      </c>
      <c r="F8778">
        <v>10</v>
      </c>
    </row>
    <row r="8779" spans="1:9" x14ac:dyDescent="0.25">
      <c r="A8779" s="1">
        <v>42022.760530775464</v>
      </c>
      <c r="B8779">
        <v>10011</v>
      </c>
      <c r="C8779">
        <v>1</v>
      </c>
      <c r="D8779">
        <v>-49</v>
      </c>
      <c r="E8779">
        <v>-97</v>
      </c>
      <c r="F8779">
        <v>10</v>
      </c>
      <c r="G8779">
        <v>2.85</v>
      </c>
      <c r="H8779">
        <v>80.52</v>
      </c>
      <c r="I8779">
        <v>3.7789999999999999</v>
      </c>
    </row>
    <row r="8780" spans="1:9" x14ac:dyDescent="0.25">
      <c r="A8780" s="1">
        <v>42022.770943136573</v>
      </c>
      <c r="B8780">
        <v>10011</v>
      </c>
      <c r="C8780">
        <v>1</v>
      </c>
      <c r="D8780">
        <v>-49</v>
      </c>
      <c r="E8780">
        <v>-46</v>
      </c>
      <c r="F8780">
        <v>10</v>
      </c>
    </row>
    <row r="8781" spans="1:9" x14ac:dyDescent="0.25">
      <c r="A8781" s="1">
        <v>42022.770947256948</v>
      </c>
      <c r="B8781">
        <v>10011</v>
      </c>
      <c r="C8781">
        <v>1</v>
      </c>
      <c r="D8781">
        <v>-46</v>
      </c>
      <c r="E8781">
        <v>-97</v>
      </c>
      <c r="F8781">
        <v>10</v>
      </c>
      <c r="G8781">
        <v>2.74</v>
      </c>
      <c r="H8781">
        <v>80.63</v>
      </c>
      <c r="I8781">
        <v>3.7789999999999999</v>
      </c>
    </row>
    <row r="8782" spans="1:9" x14ac:dyDescent="0.25">
      <c r="A8782" s="1">
        <v>42022.777887476848</v>
      </c>
      <c r="B8782">
        <v>10011</v>
      </c>
      <c r="C8782">
        <v>1</v>
      </c>
      <c r="D8782">
        <v>-46</v>
      </c>
      <c r="E8782">
        <v>-97</v>
      </c>
      <c r="F8782">
        <v>10</v>
      </c>
    </row>
    <row r="8783" spans="1:9" x14ac:dyDescent="0.25">
      <c r="A8783" s="1">
        <v>42022.781363796297</v>
      </c>
      <c r="B8783">
        <v>10011</v>
      </c>
      <c r="C8783">
        <v>1</v>
      </c>
      <c r="D8783">
        <v>-46</v>
      </c>
      <c r="E8783">
        <v>-46</v>
      </c>
      <c r="F8783">
        <v>10</v>
      </c>
      <c r="G8783">
        <v>2.6</v>
      </c>
      <c r="H8783">
        <v>80.599999999999994</v>
      </c>
      <c r="I8783">
        <v>3.7789999999999999</v>
      </c>
    </row>
    <row r="8784" spans="1:9" x14ac:dyDescent="0.25">
      <c r="A8784" s="1">
        <v>42022.79178039352</v>
      </c>
      <c r="B8784">
        <v>10011</v>
      </c>
      <c r="C8784">
        <v>1</v>
      </c>
      <c r="D8784">
        <v>-46</v>
      </c>
      <c r="E8784">
        <v>-46</v>
      </c>
      <c r="F8784">
        <v>10</v>
      </c>
      <c r="G8784">
        <v>2.46</v>
      </c>
      <c r="H8784">
        <v>80.709999999999994</v>
      </c>
      <c r="I8784">
        <v>3.7789999999999999</v>
      </c>
    </row>
    <row r="8785" spans="1:9" x14ac:dyDescent="0.25">
      <c r="A8785" s="1">
        <v>42022.798720543979</v>
      </c>
      <c r="B8785">
        <v>10011</v>
      </c>
      <c r="C8785">
        <v>1</v>
      </c>
      <c r="D8785">
        <v>-49</v>
      </c>
      <c r="E8785">
        <v>-46</v>
      </c>
      <c r="F8785">
        <v>10</v>
      </c>
    </row>
    <row r="8786" spans="1:9" x14ac:dyDescent="0.25">
      <c r="A8786" s="1">
        <v>42022.798720775463</v>
      </c>
      <c r="B8786">
        <v>10011</v>
      </c>
      <c r="C8786">
        <v>1</v>
      </c>
      <c r="D8786">
        <v>-49</v>
      </c>
      <c r="E8786">
        <v>-97</v>
      </c>
      <c r="F8786">
        <v>10</v>
      </c>
    </row>
    <row r="8787" spans="1:9" x14ac:dyDescent="0.25">
      <c r="A8787" s="1">
        <v>42022.802196840275</v>
      </c>
      <c r="B8787">
        <v>10011</v>
      </c>
      <c r="C8787">
        <v>1</v>
      </c>
      <c r="D8787">
        <v>-49</v>
      </c>
      <c r="E8787">
        <v>-97</v>
      </c>
      <c r="F8787">
        <v>10</v>
      </c>
      <c r="G8787">
        <v>2.36</v>
      </c>
      <c r="H8787">
        <v>80.849999999999994</v>
      </c>
      <c r="I8787">
        <v>3.7789999999999999</v>
      </c>
    </row>
    <row r="8788" spans="1:9" x14ac:dyDescent="0.25">
      <c r="A8788" s="1">
        <v>42022.81261335648</v>
      </c>
      <c r="B8788">
        <v>10011</v>
      </c>
      <c r="C8788">
        <v>1</v>
      </c>
      <c r="D8788">
        <v>-49</v>
      </c>
      <c r="E8788">
        <v>-46</v>
      </c>
      <c r="F8788">
        <v>10</v>
      </c>
      <c r="G8788">
        <v>2.3199999999999998</v>
      </c>
      <c r="H8788">
        <v>81.099999999999994</v>
      </c>
      <c r="I8788">
        <v>3.7789999999999999</v>
      </c>
    </row>
    <row r="8789" spans="1:9" x14ac:dyDescent="0.25">
      <c r="A8789" s="1">
        <v>42022.819553587964</v>
      </c>
      <c r="B8789">
        <v>10011</v>
      </c>
      <c r="C8789">
        <v>1</v>
      </c>
      <c r="D8789">
        <v>-49</v>
      </c>
      <c r="E8789">
        <v>-46</v>
      </c>
      <c r="F8789">
        <v>10</v>
      </c>
    </row>
    <row r="8790" spans="1:9" x14ac:dyDescent="0.25">
      <c r="A8790" s="1">
        <v>42022.823029895837</v>
      </c>
      <c r="B8790">
        <v>10011</v>
      </c>
      <c r="C8790">
        <v>1</v>
      </c>
      <c r="D8790">
        <v>-46</v>
      </c>
      <c r="E8790">
        <v>-97</v>
      </c>
      <c r="F8790">
        <v>10</v>
      </c>
      <c r="G8790">
        <v>2.35</v>
      </c>
      <c r="H8790">
        <v>81.27</v>
      </c>
      <c r="I8790">
        <v>3.7789999999999999</v>
      </c>
    </row>
    <row r="8791" spans="1:9" x14ac:dyDescent="0.25">
      <c r="A8791" s="1">
        <v>42022.826497905095</v>
      </c>
      <c r="B8791">
        <v>10011</v>
      </c>
      <c r="C8791">
        <v>1</v>
      </c>
      <c r="D8791">
        <v>-46</v>
      </c>
      <c r="E8791">
        <v>-46</v>
      </c>
      <c r="F8791">
        <v>10</v>
      </c>
    </row>
    <row r="8792" spans="1:9" x14ac:dyDescent="0.25">
      <c r="A8792" s="1">
        <v>42022.833446365737</v>
      </c>
      <c r="B8792">
        <v>10011</v>
      </c>
      <c r="C8792">
        <v>1</v>
      </c>
      <c r="D8792">
        <v>-49</v>
      </c>
      <c r="E8792">
        <v>-46</v>
      </c>
      <c r="F8792">
        <v>10</v>
      </c>
      <c r="G8792">
        <v>2.3199999999999998</v>
      </c>
      <c r="H8792">
        <v>81.19</v>
      </c>
      <c r="I8792">
        <v>3.7789999999999999</v>
      </c>
    </row>
    <row r="8793" spans="1:9" x14ac:dyDescent="0.25">
      <c r="A8793" s="1">
        <v>42022.840386689815</v>
      </c>
      <c r="B8793">
        <v>10011</v>
      </c>
      <c r="C8793">
        <v>1</v>
      </c>
      <c r="D8793">
        <v>-46</v>
      </c>
      <c r="E8793">
        <v>-46</v>
      </c>
      <c r="F8793">
        <v>10</v>
      </c>
    </row>
    <row r="8794" spans="1:9" x14ac:dyDescent="0.25">
      <c r="A8794" s="1">
        <v>42022.843862939815</v>
      </c>
      <c r="B8794">
        <v>10011</v>
      </c>
      <c r="C8794">
        <v>1</v>
      </c>
      <c r="D8794">
        <v>-49</v>
      </c>
      <c r="E8794">
        <v>-97</v>
      </c>
      <c r="F8794">
        <v>10</v>
      </c>
      <c r="G8794">
        <v>2.2400000000000002</v>
      </c>
      <c r="H8794">
        <v>81.17</v>
      </c>
      <c r="I8794">
        <v>3.7789999999999999</v>
      </c>
    </row>
    <row r="8795" spans="1:9" x14ac:dyDescent="0.25">
      <c r="A8795" s="1">
        <v>42022.8542753125</v>
      </c>
      <c r="B8795">
        <v>10011</v>
      </c>
      <c r="C8795">
        <v>1</v>
      </c>
      <c r="D8795">
        <v>-49</v>
      </c>
      <c r="E8795">
        <v>-46</v>
      </c>
      <c r="F8795">
        <v>10</v>
      </c>
    </row>
    <row r="8796" spans="1:9" x14ac:dyDescent="0.25">
      <c r="A8796" s="1">
        <v>42022.85427945602</v>
      </c>
      <c r="B8796">
        <v>10011</v>
      </c>
      <c r="C8796">
        <v>1</v>
      </c>
      <c r="D8796">
        <v>-49</v>
      </c>
      <c r="E8796">
        <v>-97</v>
      </c>
      <c r="F8796">
        <v>10</v>
      </c>
      <c r="G8796">
        <v>2.21</v>
      </c>
      <c r="H8796">
        <v>81.260000000000005</v>
      </c>
      <c r="I8796">
        <v>3.7789999999999999</v>
      </c>
    </row>
    <row r="8797" spans="1:9" x14ac:dyDescent="0.25">
      <c r="A8797" s="1">
        <v>42022.861219664352</v>
      </c>
      <c r="B8797">
        <v>10011</v>
      </c>
      <c r="C8797">
        <v>1</v>
      </c>
      <c r="D8797">
        <v>-49</v>
      </c>
      <c r="E8797">
        <v>-46</v>
      </c>
      <c r="F8797">
        <v>10</v>
      </c>
    </row>
    <row r="8798" spans="1:9" x14ac:dyDescent="0.25">
      <c r="A8798" s="1">
        <v>42022.864696006945</v>
      </c>
      <c r="B8798">
        <v>10011</v>
      </c>
      <c r="C8798">
        <v>1</v>
      </c>
      <c r="D8798">
        <v>-46</v>
      </c>
      <c r="E8798">
        <v>-46</v>
      </c>
      <c r="F8798">
        <v>10</v>
      </c>
      <c r="G8798">
        <v>2.15</v>
      </c>
      <c r="H8798">
        <v>81.239999999999995</v>
      </c>
      <c r="I8798">
        <v>3.7789999999999999</v>
      </c>
    </row>
    <row r="8799" spans="1:9" x14ac:dyDescent="0.25">
      <c r="A8799" s="1">
        <v>42022.87511252315</v>
      </c>
      <c r="B8799">
        <v>10011</v>
      </c>
      <c r="C8799">
        <v>1</v>
      </c>
      <c r="D8799">
        <v>-49</v>
      </c>
      <c r="E8799">
        <v>-46</v>
      </c>
      <c r="F8799">
        <v>10</v>
      </c>
      <c r="G8799">
        <v>2.14</v>
      </c>
      <c r="H8799">
        <v>81.31</v>
      </c>
      <c r="I8799">
        <v>3.7789999999999999</v>
      </c>
    </row>
    <row r="8800" spans="1:9" x14ac:dyDescent="0.25">
      <c r="A8800" s="1">
        <v>42022.882052800924</v>
      </c>
      <c r="B8800">
        <v>10011</v>
      </c>
      <c r="C8800">
        <v>1</v>
      </c>
      <c r="D8800">
        <v>-46</v>
      </c>
      <c r="E8800">
        <v>-97</v>
      </c>
      <c r="F8800">
        <v>10</v>
      </c>
    </row>
    <row r="8801" spans="1:9" x14ac:dyDescent="0.25">
      <c r="A8801" s="1">
        <v>42022.882052939814</v>
      </c>
      <c r="B8801">
        <v>10011</v>
      </c>
      <c r="C8801">
        <v>1</v>
      </c>
      <c r="D8801">
        <v>-46</v>
      </c>
      <c r="E8801">
        <v>-97</v>
      </c>
      <c r="F8801">
        <v>10</v>
      </c>
    </row>
    <row r="8802" spans="1:9" x14ac:dyDescent="0.25">
      <c r="A8802" s="1">
        <v>42022.8855290625</v>
      </c>
      <c r="B8802">
        <v>10011</v>
      </c>
      <c r="C8802">
        <v>1</v>
      </c>
      <c r="D8802">
        <v>-49</v>
      </c>
      <c r="E8802">
        <v>-46</v>
      </c>
      <c r="F8802">
        <v>10</v>
      </c>
      <c r="G8802">
        <v>2.0699999999999998</v>
      </c>
      <c r="H8802">
        <v>81.25</v>
      </c>
      <c r="I8802">
        <v>3.7789999999999999</v>
      </c>
    </row>
    <row r="8803" spans="1:9" x14ac:dyDescent="0.25">
      <c r="A8803" s="1">
        <v>42022.895945543984</v>
      </c>
      <c r="B8803">
        <v>10011</v>
      </c>
      <c r="C8803">
        <v>1</v>
      </c>
      <c r="D8803">
        <v>-46</v>
      </c>
      <c r="E8803">
        <v>-46</v>
      </c>
      <c r="F8803">
        <v>10</v>
      </c>
      <c r="G8803">
        <v>2</v>
      </c>
      <c r="H8803">
        <v>81.14</v>
      </c>
      <c r="I8803">
        <v>3.7789999999999999</v>
      </c>
    </row>
    <row r="8804" spans="1:9" x14ac:dyDescent="0.25">
      <c r="A8804" s="1">
        <v>42022.90288577546</v>
      </c>
      <c r="B8804">
        <v>10011</v>
      </c>
      <c r="C8804">
        <v>1</v>
      </c>
      <c r="D8804">
        <v>-46</v>
      </c>
      <c r="E8804">
        <v>-46</v>
      </c>
      <c r="F8804">
        <v>10</v>
      </c>
    </row>
    <row r="8805" spans="1:9" x14ac:dyDescent="0.25">
      <c r="A8805" s="1">
        <v>42022.906362060188</v>
      </c>
      <c r="B8805">
        <v>10011</v>
      </c>
      <c r="C8805">
        <v>1</v>
      </c>
      <c r="D8805">
        <v>-46</v>
      </c>
      <c r="E8805">
        <v>-46</v>
      </c>
      <c r="F8805">
        <v>10</v>
      </c>
      <c r="G8805">
        <v>1.92</v>
      </c>
      <c r="H8805">
        <v>81.209999999999994</v>
      </c>
      <c r="I8805">
        <v>3.7789999999999999</v>
      </c>
    </row>
    <row r="8806" spans="1:9" x14ac:dyDescent="0.25">
      <c r="A8806" s="1">
        <v>42022.909830115743</v>
      </c>
      <c r="B8806">
        <v>10011</v>
      </c>
      <c r="C8806">
        <v>1</v>
      </c>
      <c r="D8806">
        <v>-46</v>
      </c>
      <c r="E8806">
        <v>-97</v>
      </c>
      <c r="F8806">
        <v>10</v>
      </c>
    </row>
    <row r="8807" spans="1:9" x14ac:dyDescent="0.25">
      <c r="A8807" s="1">
        <v>42022.916778634259</v>
      </c>
      <c r="B8807">
        <v>10011</v>
      </c>
      <c r="C8807">
        <v>1</v>
      </c>
      <c r="D8807">
        <v>-46</v>
      </c>
      <c r="E8807">
        <v>-46</v>
      </c>
      <c r="F8807">
        <v>10</v>
      </c>
      <c r="G8807">
        <v>1.88</v>
      </c>
      <c r="H8807">
        <v>81.27</v>
      </c>
      <c r="I8807">
        <v>3.7789999999999999</v>
      </c>
    </row>
    <row r="8808" spans="1:9" x14ac:dyDescent="0.25">
      <c r="A8808" s="1">
        <v>42022.923718865743</v>
      </c>
      <c r="B8808">
        <v>10011</v>
      </c>
      <c r="C8808">
        <v>1</v>
      </c>
      <c r="D8808">
        <v>-46</v>
      </c>
      <c r="E8808">
        <v>-46</v>
      </c>
      <c r="F8808">
        <v>10</v>
      </c>
    </row>
    <row r="8809" spans="1:9" x14ac:dyDescent="0.25">
      <c r="A8809" s="1">
        <v>42022.927195162039</v>
      </c>
      <c r="B8809">
        <v>10011</v>
      </c>
      <c r="C8809">
        <v>1</v>
      </c>
      <c r="D8809">
        <v>-46</v>
      </c>
      <c r="E8809">
        <v>-97</v>
      </c>
      <c r="F8809">
        <v>10</v>
      </c>
      <c r="G8809">
        <v>1.85</v>
      </c>
      <c r="H8809">
        <v>81.239999999999995</v>
      </c>
      <c r="I8809">
        <v>3.7789999999999999</v>
      </c>
    </row>
    <row r="8810" spans="1:9" x14ac:dyDescent="0.25">
      <c r="A8810" s="1">
        <v>42022.937607569445</v>
      </c>
      <c r="B8810">
        <v>10011</v>
      </c>
      <c r="C8810">
        <v>1</v>
      </c>
      <c r="D8810">
        <v>-46</v>
      </c>
      <c r="E8810">
        <v>-46</v>
      </c>
      <c r="F8810">
        <v>10</v>
      </c>
    </row>
    <row r="8811" spans="1:9" x14ac:dyDescent="0.25">
      <c r="A8811" s="1">
        <v>42022.937611666668</v>
      </c>
      <c r="B8811">
        <v>10011</v>
      </c>
      <c r="C8811">
        <v>1</v>
      </c>
      <c r="D8811">
        <v>-49</v>
      </c>
      <c r="E8811">
        <v>-97</v>
      </c>
      <c r="F8811">
        <v>10</v>
      </c>
      <c r="G8811">
        <v>1.75</v>
      </c>
      <c r="H8811">
        <v>81.239999999999995</v>
      </c>
      <c r="I8811">
        <v>3.7789999999999999</v>
      </c>
    </row>
    <row r="8812" spans="1:9" x14ac:dyDescent="0.25">
      <c r="A8812" s="1">
        <v>42022.944551967594</v>
      </c>
      <c r="B8812">
        <v>10011</v>
      </c>
      <c r="C8812">
        <v>1</v>
      </c>
      <c r="D8812">
        <v>-46</v>
      </c>
      <c r="E8812">
        <v>-46</v>
      </c>
      <c r="F8812">
        <v>10</v>
      </c>
    </row>
    <row r="8813" spans="1:9" x14ac:dyDescent="0.25">
      <c r="A8813" s="1">
        <v>42022.948028217594</v>
      </c>
      <c r="B8813">
        <v>10011</v>
      </c>
      <c r="C8813">
        <v>1</v>
      </c>
      <c r="D8813">
        <v>-49</v>
      </c>
      <c r="E8813">
        <v>-46</v>
      </c>
      <c r="F8813">
        <v>10</v>
      </c>
      <c r="G8813">
        <v>1.71</v>
      </c>
      <c r="H8813">
        <v>81.28</v>
      </c>
      <c r="I8813">
        <v>3.7789999999999999</v>
      </c>
    </row>
    <row r="8814" spans="1:9" x14ac:dyDescent="0.25">
      <c r="A8814" s="1">
        <v>42022.958444756943</v>
      </c>
      <c r="B8814">
        <v>10011</v>
      </c>
      <c r="C8814">
        <v>1</v>
      </c>
      <c r="D8814">
        <v>-46</v>
      </c>
      <c r="E8814">
        <v>-46</v>
      </c>
      <c r="F8814">
        <v>10</v>
      </c>
      <c r="G8814">
        <v>1.65</v>
      </c>
      <c r="H8814">
        <v>81.31</v>
      </c>
      <c r="I8814">
        <v>3.7789999999999999</v>
      </c>
    </row>
    <row r="8815" spans="1:9" x14ac:dyDescent="0.25">
      <c r="A8815" s="1">
        <v>42022.965384976851</v>
      </c>
      <c r="B8815">
        <v>10011</v>
      </c>
      <c r="C8815">
        <v>1</v>
      </c>
      <c r="D8815">
        <v>-46</v>
      </c>
      <c r="E8815">
        <v>-46</v>
      </c>
      <c r="F8815">
        <v>10</v>
      </c>
    </row>
    <row r="8816" spans="1:9" x14ac:dyDescent="0.25">
      <c r="A8816" s="1">
        <v>42022.965385173608</v>
      </c>
      <c r="B8816">
        <v>10011</v>
      </c>
      <c r="C8816">
        <v>1</v>
      </c>
      <c r="D8816">
        <v>-46</v>
      </c>
      <c r="E8816">
        <v>-97</v>
      </c>
      <c r="F8816">
        <v>10</v>
      </c>
    </row>
    <row r="8817" spans="1:9" x14ac:dyDescent="0.25">
      <c r="A8817" s="1">
        <v>42022.968861319445</v>
      </c>
      <c r="B8817">
        <v>10011</v>
      </c>
      <c r="C8817">
        <v>1</v>
      </c>
      <c r="D8817">
        <v>-46</v>
      </c>
      <c r="E8817">
        <v>-97</v>
      </c>
      <c r="F8817">
        <v>10</v>
      </c>
      <c r="G8817">
        <v>1.64</v>
      </c>
      <c r="H8817">
        <v>81.400000000000006</v>
      </c>
      <c r="I8817">
        <v>3.7789999999999999</v>
      </c>
    </row>
    <row r="8818" spans="1:9" x14ac:dyDescent="0.25">
      <c r="A8818" s="1">
        <v>42022.979277847226</v>
      </c>
      <c r="B8818">
        <v>10011</v>
      </c>
      <c r="C8818">
        <v>1</v>
      </c>
      <c r="D8818">
        <v>-49</v>
      </c>
      <c r="E8818">
        <v>-46</v>
      </c>
      <c r="F8818">
        <v>10</v>
      </c>
      <c r="G8818">
        <v>1.64</v>
      </c>
      <c r="H8818">
        <v>81.45</v>
      </c>
      <c r="I8818">
        <v>3.7789999999999999</v>
      </c>
    </row>
    <row r="8819" spans="1:9" x14ac:dyDescent="0.25">
      <c r="A8819" s="1">
        <v>42022.986218043981</v>
      </c>
      <c r="B8819">
        <v>10011</v>
      </c>
      <c r="C8819">
        <v>1</v>
      </c>
      <c r="D8819">
        <v>-49</v>
      </c>
      <c r="E8819">
        <v>-46</v>
      </c>
      <c r="F8819">
        <v>10</v>
      </c>
    </row>
    <row r="8820" spans="1:9" x14ac:dyDescent="0.25">
      <c r="A8820" s="1">
        <v>42022.989694386575</v>
      </c>
      <c r="B8820">
        <v>10011</v>
      </c>
      <c r="C8820">
        <v>1</v>
      </c>
      <c r="D8820">
        <v>-46</v>
      </c>
      <c r="E8820">
        <v>-46</v>
      </c>
      <c r="F8820">
        <v>10</v>
      </c>
      <c r="G8820">
        <v>1.6</v>
      </c>
      <c r="H8820">
        <v>81.42</v>
      </c>
      <c r="I8820">
        <v>3.7789999999999999</v>
      </c>
    </row>
    <row r="8821" spans="1:9" x14ac:dyDescent="0.25">
      <c r="A8821" s="1">
        <v>42022.993162395833</v>
      </c>
      <c r="B8821">
        <v>10011</v>
      </c>
      <c r="C8821">
        <v>1</v>
      </c>
      <c r="D8821">
        <v>-46</v>
      </c>
      <c r="E8821">
        <v>-97</v>
      </c>
      <c r="F8821">
        <v>10</v>
      </c>
    </row>
    <row r="8822" spans="1:9" x14ac:dyDescent="0.25">
      <c r="A8822" s="1">
        <v>42023.000110914349</v>
      </c>
      <c r="B8822">
        <v>10011</v>
      </c>
      <c r="C8822">
        <v>1</v>
      </c>
      <c r="D8822">
        <v>-46</v>
      </c>
      <c r="E8822">
        <v>-46</v>
      </c>
      <c r="F8822">
        <v>10</v>
      </c>
      <c r="G8822">
        <v>1.53</v>
      </c>
      <c r="H8822">
        <v>81.38</v>
      </c>
      <c r="I8822">
        <v>3.7789999999999999</v>
      </c>
    </row>
    <row r="8823" spans="1:9" x14ac:dyDescent="0.25">
      <c r="A8823" s="1">
        <v>42023.007051134256</v>
      </c>
      <c r="B8823">
        <v>10011</v>
      </c>
      <c r="C8823">
        <v>1</v>
      </c>
      <c r="D8823">
        <v>-49</v>
      </c>
      <c r="E8823">
        <v>-46</v>
      </c>
      <c r="F8823">
        <v>10</v>
      </c>
    </row>
    <row r="8824" spans="1:9" x14ac:dyDescent="0.25">
      <c r="A8824" s="1">
        <v>42023.010527430553</v>
      </c>
      <c r="B8824">
        <v>10011</v>
      </c>
      <c r="C8824">
        <v>1</v>
      </c>
      <c r="D8824">
        <v>-49</v>
      </c>
      <c r="E8824">
        <v>-46</v>
      </c>
      <c r="F8824">
        <v>10</v>
      </c>
      <c r="G8824">
        <v>1.5</v>
      </c>
      <c r="H8824">
        <v>81.39</v>
      </c>
      <c r="I8824">
        <v>3.7789999999999999</v>
      </c>
    </row>
    <row r="8825" spans="1:9" x14ac:dyDescent="0.25">
      <c r="A8825" s="1">
        <v>42023.020939837967</v>
      </c>
      <c r="B8825">
        <v>10011</v>
      </c>
      <c r="C8825">
        <v>1</v>
      </c>
      <c r="D8825">
        <v>-46</v>
      </c>
      <c r="E8825">
        <v>-46</v>
      </c>
      <c r="F8825">
        <v>10</v>
      </c>
    </row>
    <row r="8826" spans="1:9" x14ac:dyDescent="0.25">
      <c r="A8826" s="1">
        <v>42023.020943958334</v>
      </c>
      <c r="B8826">
        <v>10011</v>
      </c>
      <c r="C8826">
        <v>1</v>
      </c>
      <c r="D8826">
        <v>-46</v>
      </c>
      <c r="E8826">
        <v>-97</v>
      </c>
      <c r="F8826">
        <v>10</v>
      </c>
      <c r="G8826">
        <v>1.51</v>
      </c>
      <c r="H8826">
        <v>81.510000000000005</v>
      </c>
      <c r="I8826">
        <v>3.7789999999999999</v>
      </c>
    </row>
    <row r="8827" spans="1:9" x14ac:dyDescent="0.25">
      <c r="A8827" s="1">
        <v>42023.027884166666</v>
      </c>
      <c r="B8827">
        <v>10011</v>
      </c>
      <c r="C8827">
        <v>1</v>
      </c>
      <c r="D8827">
        <v>-46</v>
      </c>
      <c r="E8827">
        <v>-46</v>
      </c>
      <c r="F8827">
        <v>10</v>
      </c>
    </row>
    <row r="8828" spans="1:9" x14ac:dyDescent="0.25">
      <c r="A8828" s="1">
        <v>42023.031360451387</v>
      </c>
      <c r="B8828">
        <v>10011</v>
      </c>
      <c r="C8828">
        <v>1</v>
      </c>
      <c r="D8828">
        <v>-46</v>
      </c>
      <c r="E8828">
        <v>-46</v>
      </c>
      <c r="F8828">
        <v>10</v>
      </c>
      <c r="G8828">
        <v>1.47</v>
      </c>
      <c r="H8828">
        <v>81.48</v>
      </c>
      <c r="I8828">
        <v>3.7789999999999999</v>
      </c>
    </row>
    <row r="8829" spans="1:9" x14ac:dyDescent="0.25">
      <c r="A8829" s="1">
        <v>42023.041777013888</v>
      </c>
      <c r="B8829">
        <v>10011</v>
      </c>
      <c r="C8829">
        <v>1</v>
      </c>
      <c r="D8829">
        <v>-49</v>
      </c>
      <c r="E8829">
        <v>-46</v>
      </c>
      <c r="F8829">
        <v>10</v>
      </c>
      <c r="G8829">
        <v>1.46</v>
      </c>
      <c r="H8829">
        <v>81.5</v>
      </c>
      <c r="I8829">
        <v>3.7789999999999999</v>
      </c>
    </row>
    <row r="8830" spans="1:9" x14ac:dyDescent="0.25">
      <c r="A8830" s="1">
        <v>42023.048717256941</v>
      </c>
      <c r="B8830">
        <v>10011</v>
      </c>
      <c r="C8830">
        <v>1</v>
      </c>
      <c r="D8830">
        <v>-46</v>
      </c>
      <c r="E8830">
        <v>-46</v>
      </c>
      <c r="F8830">
        <v>10</v>
      </c>
    </row>
    <row r="8831" spans="1:9" x14ac:dyDescent="0.25">
      <c r="A8831" s="1">
        <v>42023.048717442129</v>
      </c>
      <c r="B8831">
        <v>10011</v>
      </c>
      <c r="C8831">
        <v>1</v>
      </c>
      <c r="D8831">
        <v>-46</v>
      </c>
      <c r="E8831">
        <v>-97</v>
      </c>
      <c r="F8831">
        <v>10</v>
      </c>
    </row>
    <row r="8832" spans="1:9" x14ac:dyDescent="0.25">
      <c r="A8832" s="1">
        <v>42023.052193553238</v>
      </c>
      <c r="B8832">
        <v>10011</v>
      </c>
      <c r="C8832">
        <v>1</v>
      </c>
      <c r="D8832">
        <v>-46</v>
      </c>
      <c r="E8832">
        <v>-46</v>
      </c>
      <c r="F8832">
        <v>10</v>
      </c>
      <c r="G8832">
        <v>1.42</v>
      </c>
      <c r="H8832">
        <v>81.349999999999994</v>
      </c>
      <c r="I8832">
        <v>3.7789999999999999</v>
      </c>
    </row>
    <row r="8833" spans="1:9" x14ac:dyDescent="0.25">
      <c r="A8833" s="1">
        <v>42023.062610069443</v>
      </c>
      <c r="B8833">
        <v>10011</v>
      </c>
      <c r="C8833">
        <v>1</v>
      </c>
      <c r="D8833">
        <v>-46</v>
      </c>
      <c r="E8833">
        <v>-46</v>
      </c>
      <c r="F8833">
        <v>10</v>
      </c>
      <c r="G8833">
        <v>1.33</v>
      </c>
      <c r="H8833">
        <v>81.31</v>
      </c>
      <c r="I8833">
        <v>3.7789999999999999</v>
      </c>
    </row>
    <row r="8834" spans="1:9" x14ac:dyDescent="0.25">
      <c r="A8834" s="1">
        <v>42023.069550300926</v>
      </c>
      <c r="B8834">
        <v>10011</v>
      </c>
      <c r="C8834">
        <v>1</v>
      </c>
      <c r="D8834">
        <v>-46</v>
      </c>
      <c r="E8834">
        <v>-46</v>
      </c>
      <c r="F8834">
        <v>10</v>
      </c>
    </row>
    <row r="8835" spans="1:9" x14ac:dyDescent="0.25">
      <c r="A8835" s="1">
        <v>42023.07302664352</v>
      </c>
      <c r="B8835">
        <v>10011</v>
      </c>
      <c r="C8835">
        <v>1</v>
      </c>
      <c r="D8835">
        <v>-46</v>
      </c>
      <c r="E8835">
        <v>-97</v>
      </c>
      <c r="F8835">
        <v>10</v>
      </c>
      <c r="G8835">
        <v>1.25</v>
      </c>
      <c r="H8835">
        <v>81.27</v>
      </c>
      <c r="I8835">
        <v>3.7789999999999999</v>
      </c>
    </row>
    <row r="8836" spans="1:9" x14ac:dyDescent="0.25">
      <c r="A8836" s="1">
        <v>42023.076494745372</v>
      </c>
      <c r="B8836">
        <v>10011</v>
      </c>
      <c r="C8836">
        <v>1</v>
      </c>
      <c r="D8836">
        <v>-46</v>
      </c>
      <c r="E8836">
        <v>-46</v>
      </c>
      <c r="F8836">
        <v>10</v>
      </c>
    </row>
    <row r="8837" spans="1:9" x14ac:dyDescent="0.25">
      <c r="A8837" s="1">
        <v>42023.083443171294</v>
      </c>
      <c r="B8837">
        <v>10011</v>
      </c>
      <c r="C8837">
        <v>1</v>
      </c>
      <c r="D8837">
        <v>-49</v>
      </c>
      <c r="E8837">
        <v>-46</v>
      </c>
      <c r="F8837">
        <v>10</v>
      </c>
      <c r="G8837">
        <v>1.17</v>
      </c>
      <c r="H8837">
        <v>81.23</v>
      </c>
      <c r="I8837">
        <v>3.7789999999999999</v>
      </c>
    </row>
    <row r="8838" spans="1:9" x14ac:dyDescent="0.25">
      <c r="A8838" s="1">
        <v>42023.090383414354</v>
      </c>
      <c r="B8838">
        <v>10011</v>
      </c>
      <c r="C8838">
        <v>1</v>
      </c>
      <c r="D8838">
        <v>-49</v>
      </c>
      <c r="E8838">
        <v>-46</v>
      </c>
      <c r="F8838">
        <v>10</v>
      </c>
    </row>
    <row r="8839" spans="1:9" x14ac:dyDescent="0.25">
      <c r="A8839" s="1">
        <v>42023.093859745371</v>
      </c>
      <c r="B8839">
        <v>10011</v>
      </c>
      <c r="C8839">
        <v>1</v>
      </c>
      <c r="D8839">
        <v>-46</v>
      </c>
      <c r="E8839">
        <v>-46</v>
      </c>
      <c r="F8839">
        <v>10</v>
      </c>
      <c r="G8839">
        <v>1.1100000000000001</v>
      </c>
      <c r="H8839">
        <v>81.33</v>
      </c>
      <c r="I8839">
        <v>3.7789999999999999</v>
      </c>
    </row>
    <row r="8840" spans="1:9" x14ac:dyDescent="0.25">
      <c r="A8840" s="1">
        <v>42023.104272199074</v>
      </c>
      <c r="B8840">
        <v>10011</v>
      </c>
      <c r="C8840">
        <v>1</v>
      </c>
      <c r="D8840">
        <v>-46</v>
      </c>
      <c r="E8840">
        <v>-46</v>
      </c>
      <c r="F8840">
        <v>10</v>
      </c>
    </row>
    <row r="8841" spans="1:9" x14ac:dyDescent="0.25">
      <c r="A8841" s="1">
        <v>42023.104276284721</v>
      </c>
      <c r="B8841">
        <v>10011</v>
      </c>
      <c r="C8841">
        <v>1</v>
      </c>
      <c r="D8841">
        <v>-49</v>
      </c>
      <c r="E8841">
        <v>-97</v>
      </c>
      <c r="F8841">
        <v>10</v>
      </c>
      <c r="G8841">
        <v>1.1000000000000001</v>
      </c>
      <c r="H8841">
        <v>81.41</v>
      </c>
      <c r="I8841">
        <v>3.7789999999999999</v>
      </c>
    </row>
    <row r="8842" spans="1:9" x14ac:dyDescent="0.25">
      <c r="A8842" s="1">
        <v>42023.111216504629</v>
      </c>
      <c r="B8842">
        <v>10011</v>
      </c>
      <c r="C8842">
        <v>1</v>
      </c>
      <c r="D8842">
        <v>-46</v>
      </c>
      <c r="E8842">
        <v>-46</v>
      </c>
      <c r="F8842">
        <v>10</v>
      </c>
    </row>
    <row r="8843" spans="1:9" x14ac:dyDescent="0.25">
      <c r="A8843" s="1">
        <v>42023.114692812502</v>
      </c>
      <c r="B8843">
        <v>10011</v>
      </c>
      <c r="C8843">
        <v>1</v>
      </c>
      <c r="D8843">
        <v>-49</v>
      </c>
      <c r="E8843">
        <v>-46</v>
      </c>
      <c r="F8843">
        <v>10</v>
      </c>
      <c r="G8843">
        <v>1.07</v>
      </c>
      <c r="H8843">
        <v>81.459999999999994</v>
      </c>
      <c r="I8843">
        <v>3.7789999999999999</v>
      </c>
    </row>
    <row r="8844" spans="1:9" x14ac:dyDescent="0.25">
      <c r="A8844" s="1">
        <v>42023.125109328706</v>
      </c>
      <c r="B8844">
        <v>10011</v>
      </c>
      <c r="C8844">
        <v>1</v>
      </c>
      <c r="D8844">
        <v>-46</v>
      </c>
      <c r="E8844">
        <v>-46</v>
      </c>
      <c r="F8844">
        <v>10</v>
      </c>
      <c r="G8844">
        <v>1.03</v>
      </c>
      <c r="H8844">
        <v>81.52</v>
      </c>
      <c r="I8844">
        <v>3.7789999999999999</v>
      </c>
    </row>
    <row r="8845" spans="1:9" x14ac:dyDescent="0.25">
      <c r="A8845" s="1">
        <v>42023.132049641201</v>
      </c>
      <c r="B8845">
        <v>10011</v>
      </c>
      <c r="C8845">
        <v>1</v>
      </c>
      <c r="D8845">
        <v>-46</v>
      </c>
      <c r="E8845">
        <v>-46</v>
      </c>
      <c r="F8845">
        <v>10</v>
      </c>
    </row>
    <row r="8846" spans="1:9" x14ac:dyDescent="0.25">
      <c r="A8846" s="1">
        <v>42023.132049803244</v>
      </c>
      <c r="B8846">
        <v>10011</v>
      </c>
      <c r="C8846">
        <v>1</v>
      </c>
      <c r="D8846">
        <v>-46</v>
      </c>
      <c r="E8846">
        <v>-97</v>
      </c>
      <c r="F8846">
        <v>10</v>
      </c>
    </row>
    <row r="8847" spans="1:9" x14ac:dyDescent="0.25">
      <c r="A8847" s="1">
        <v>42023.135525914353</v>
      </c>
      <c r="B8847">
        <v>10011</v>
      </c>
      <c r="C8847">
        <v>1</v>
      </c>
      <c r="D8847">
        <v>-49</v>
      </c>
      <c r="E8847">
        <v>-97</v>
      </c>
      <c r="F8847">
        <v>10</v>
      </c>
      <c r="G8847">
        <v>1.01</v>
      </c>
      <c r="H8847">
        <v>81.53</v>
      </c>
      <c r="I8847">
        <v>3.7789999999999999</v>
      </c>
    </row>
    <row r="8848" spans="1:9" x14ac:dyDescent="0.25">
      <c r="A8848" s="1">
        <v>42023.145942384261</v>
      </c>
      <c r="B8848">
        <v>10011</v>
      </c>
      <c r="C8848">
        <v>1</v>
      </c>
      <c r="D8848">
        <v>-49</v>
      </c>
      <c r="E8848">
        <v>-46</v>
      </c>
      <c r="F8848">
        <v>10</v>
      </c>
      <c r="G8848">
        <v>0.97</v>
      </c>
      <c r="H8848">
        <v>81.52</v>
      </c>
      <c r="I8848">
        <v>3.7789999999999999</v>
      </c>
    </row>
    <row r="8849" spans="1:9" x14ac:dyDescent="0.25">
      <c r="A8849" s="1">
        <v>42023.152882731483</v>
      </c>
      <c r="B8849">
        <v>10011</v>
      </c>
      <c r="C8849">
        <v>1</v>
      </c>
      <c r="D8849">
        <v>-46</v>
      </c>
      <c r="E8849">
        <v>-46</v>
      </c>
      <c r="F8849">
        <v>10</v>
      </c>
    </row>
    <row r="8850" spans="1:9" x14ac:dyDescent="0.25">
      <c r="A8850" s="1">
        <v>42023.156359016204</v>
      </c>
      <c r="B8850">
        <v>10011</v>
      </c>
      <c r="C8850">
        <v>1</v>
      </c>
      <c r="D8850">
        <v>-46</v>
      </c>
      <c r="E8850">
        <v>-46</v>
      </c>
      <c r="F8850">
        <v>10</v>
      </c>
      <c r="G8850">
        <v>0.92</v>
      </c>
      <c r="H8850">
        <v>81.47</v>
      </c>
      <c r="I8850">
        <v>3.7789999999999999</v>
      </c>
    </row>
    <row r="8851" spans="1:9" x14ac:dyDescent="0.25">
      <c r="A8851" s="1">
        <v>42023.159827106479</v>
      </c>
      <c r="B8851">
        <v>10011</v>
      </c>
      <c r="C8851">
        <v>1</v>
      </c>
      <c r="D8851">
        <v>-46</v>
      </c>
      <c r="E8851">
        <v>-97</v>
      </c>
      <c r="F8851">
        <v>10</v>
      </c>
    </row>
    <row r="8852" spans="1:9" x14ac:dyDescent="0.25">
      <c r="A8852" s="1">
        <v>42023.166775543985</v>
      </c>
      <c r="B8852">
        <v>10011</v>
      </c>
      <c r="C8852">
        <v>1</v>
      </c>
      <c r="D8852">
        <v>-49</v>
      </c>
      <c r="E8852">
        <v>-46</v>
      </c>
      <c r="F8852">
        <v>10</v>
      </c>
      <c r="G8852">
        <v>0.85</v>
      </c>
      <c r="H8852">
        <v>81.400000000000006</v>
      </c>
      <c r="I8852">
        <v>3.7789999999999999</v>
      </c>
    </row>
    <row r="8853" spans="1:9" x14ac:dyDescent="0.25">
      <c r="A8853" s="1">
        <v>42023.173715810182</v>
      </c>
      <c r="B8853">
        <v>10011</v>
      </c>
      <c r="C8853">
        <v>1</v>
      </c>
      <c r="D8853">
        <v>-46</v>
      </c>
      <c r="E8853">
        <v>-46</v>
      </c>
      <c r="F8853">
        <v>10</v>
      </c>
    </row>
    <row r="8854" spans="1:9" x14ac:dyDescent="0.25">
      <c r="A8854" s="1">
        <v>42023.177192152776</v>
      </c>
      <c r="B8854">
        <v>10011</v>
      </c>
      <c r="C8854">
        <v>1</v>
      </c>
      <c r="D8854">
        <v>-49</v>
      </c>
      <c r="E8854">
        <v>-46</v>
      </c>
      <c r="F8854">
        <v>10</v>
      </c>
      <c r="G8854">
        <v>0.79</v>
      </c>
      <c r="H8854">
        <v>81.39</v>
      </c>
      <c r="I8854">
        <v>3.7789999999999999</v>
      </c>
    </row>
    <row r="8855" spans="1:9" x14ac:dyDescent="0.25">
      <c r="A8855" s="1">
        <v>42023.187604560182</v>
      </c>
      <c r="B8855">
        <v>10011</v>
      </c>
      <c r="C8855">
        <v>1</v>
      </c>
      <c r="D8855">
        <v>-46</v>
      </c>
      <c r="E8855">
        <v>-46</v>
      </c>
      <c r="F8855">
        <v>10</v>
      </c>
    </row>
    <row r="8856" spans="1:9" x14ac:dyDescent="0.25">
      <c r="A8856" s="1">
        <v>42023.18760863426</v>
      </c>
      <c r="B8856">
        <v>10011</v>
      </c>
      <c r="C8856">
        <v>1</v>
      </c>
      <c r="D8856">
        <v>-46</v>
      </c>
      <c r="E8856">
        <v>-97</v>
      </c>
      <c r="F8856">
        <v>10</v>
      </c>
      <c r="G8856">
        <v>0.71</v>
      </c>
      <c r="H8856">
        <v>81.33</v>
      </c>
      <c r="I8856">
        <v>3.7789999999999999</v>
      </c>
    </row>
    <row r="8857" spans="1:9" x14ac:dyDescent="0.25">
      <c r="A8857" s="1">
        <v>42023.19454892361</v>
      </c>
      <c r="B8857">
        <v>10011</v>
      </c>
      <c r="C8857">
        <v>1</v>
      </c>
      <c r="D8857">
        <v>-46</v>
      </c>
      <c r="E8857">
        <v>-46</v>
      </c>
      <c r="F8857">
        <v>10</v>
      </c>
    </row>
    <row r="8858" spans="1:9" x14ac:dyDescent="0.25">
      <c r="A8858" s="1">
        <v>42023.198025219906</v>
      </c>
      <c r="B8858">
        <v>10011</v>
      </c>
      <c r="C8858">
        <v>1</v>
      </c>
      <c r="D8858">
        <v>-49</v>
      </c>
      <c r="E8858">
        <v>-46</v>
      </c>
      <c r="F8858">
        <v>10</v>
      </c>
      <c r="G8858">
        <v>0.64</v>
      </c>
      <c r="H8858">
        <v>81.33</v>
      </c>
      <c r="I8858">
        <v>3.7789999999999999</v>
      </c>
    </row>
    <row r="8859" spans="1:9" x14ac:dyDescent="0.25">
      <c r="A8859" s="1">
        <v>42023.208441736111</v>
      </c>
      <c r="B8859">
        <v>10011</v>
      </c>
      <c r="C8859">
        <v>1</v>
      </c>
      <c r="D8859">
        <v>-49</v>
      </c>
      <c r="E8859">
        <v>-46</v>
      </c>
      <c r="F8859">
        <v>10</v>
      </c>
      <c r="G8859">
        <v>0.56999999999999995</v>
      </c>
      <c r="H8859">
        <v>81.430000000000007</v>
      </c>
      <c r="I8859">
        <v>3.7789999999999999</v>
      </c>
    </row>
    <row r="8860" spans="1:9" x14ac:dyDescent="0.25">
      <c r="A8860" s="1">
        <v>42023.215382025461</v>
      </c>
      <c r="B8860">
        <v>10011</v>
      </c>
      <c r="C8860">
        <v>1</v>
      </c>
      <c r="D8860">
        <v>-49</v>
      </c>
      <c r="E8860">
        <v>-46</v>
      </c>
      <c r="F8860">
        <v>10</v>
      </c>
    </row>
    <row r="8861" spans="1:9" x14ac:dyDescent="0.25">
      <c r="A8861" s="1">
        <v>42023.215382210648</v>
      </c>
      <c r="B8861">
        <v>10011</v>
      </c>
      <c r="C8861">
        <v>1</v>
      </c>
      <c r="D8861">
        <v>-46</v>
      </c>
      <c r="E8861">
        <v>-97</v>
      </c>
      <c r="F8861">
        <v>10</v>
      </c>
    </row>
    <row r="8862" spans="1:9" x14ac:dyDescent="0.25">
      <c r="A8862" s="1">
        <v>42023.218858391207</v>
      </c>
      <c r="B8862">
        <v>10011</v>
      </c>
      <c r="C8862">
        <v>1</v>
      </c>
      <c r="D8862">
        <v>-46</v>
      </c>
      <c r="E8862">
        <v>-46</v>
      </c>
      <c r="F8862">
        <v>10</v>
      </c>
      <c r="G8862">
        <v>0.56999999999999995</v>
      </c>
      <c r="H8862">
        <v>81.52</v>
      </c>
      <c r="I8862">
        <v>3.7789999999999999</v>
      </c>
    </row>
    <row r="8863" spans="1:9" x14ac:dyDescent="0.25">
      <c r="A8863" s="1">
        <v>42023.229274849538</v>
      </c>
      <c r="B8863">
        <v>10011</v>
      </c>
      <c r="C8863">
        <v>1</v>
      </c>
      <c r="D8863">
        <v>-46</v>
      </c>
      <c r="E8863">
        <v>-46</v>
      </c>
      <c r="F8863">
        <v>10</v>
      </c>
      <c r="G8863">
        <v>0.53</v>
      </c>
      <c r="H8863">
        <v>81.56</v>
      </c>
      <c r="I8863">
        <v>3.7789999999999999</v>
      </c>
    </row>
    <row r="8864" spans="1:9" x14ac:dyDescent="0.25">
      <c r="A8864" s="1">
        <v>42023.236215127312</v>
      </c>
      <c r="B8864">
        <v>10011</v>
      </c>
      <c r="C8864">
        <v>1</v>
      </c>
      <c r="D8864">
        <v>-46</v>
      </c>
      <c r="E8864">
        <v>-46</v>
      </c>
      <c r="F8864">
        <v>10</v>
      </c>
    </row>
    <row r="8865" spans="1:9" x14ac:dyDescent="0.25">
      <c r="A8865" s="1">
        <v>42023.239691469906</v>
      </c>
      <c r="B8865">
        <v>10011</v>
      </c>
      <c r="C8865">
        <v>1</v>
      </c>
      <c r="D8865">
        <v>-49</v>
      </c>
      <c r="E8865">
        <v>-97</v>
      </c>
      <c r="F8865">
        <v>10</v>
      </c>
      <c r="G8865">
        <v>0.5</v>
      </c>
      <c r="H8865">
        <v>81.569999999999993</v>
      </c>
      <c r="I8865">
        <v>3.7789999999999999</v>
      </c>
    </row>
    <row r="8866" spans="1:9" x14ac:dyDescent="0.25">
      <c r="A8866" s="1">
        <v>42023.243159513891</v>
      </c>
      <c r="B8866">
        <v>10011</v>
      </c>
      <c r="C8866">
        <v>1</v>
      </c>
      <c r="D8866">
        <v>-49</v>
      </c>
      <c r="E8866">
        <v>-46</v>
      </c>
      <c r="F8866">
        <v>10</v>
      </c>
    </row>
    <row r="8867" spans="1:9" x14ac:dyDescent="0.25">
      <c r="A8867" s="1">
        <v>42023.250108020831</v>
      </c>
      <c r="B8867">
        <v>10011</v>
      </c>
      <c r="C8867">
        <v>1</v>
      </c>
      <c r="D8867">
        <v>-46</v>
      </c>
      <c r="E8867">
        <v>-46</v>
      </c>
      <c r="F8867">
        <v>10</v>
      </c>
      <c r="G8867">
        <v>0.43</v>
      </c>
      <c r="H8867">
        <v>81.540000000000006</v>
      </c>
      <c r="I8867">
        <v>3.7789999999999999</v>
      </c>
    </row>
    <row r="8868" spans="1:9" x14ac:dyDescent="0.25">
      <c r="A8868" s="1">
        <v>42023.257048263891</v>
      </c>
      <c r="B8868">
        <v>10011</v>
      </c>
      <c r="C8868">
        <v>1</v>
      </c>
      <c r="D8868">
        <v>-46</v>
      </c>
      <c r="E8868">
        <v>-46</v>
      </c>
      <c r="F8868">
        <v>10</v>
      </c>
    </row>
    <row r="8869" spans="1:9" x14ac:dyDescent="0.25">
      <c r="A8869" s="1">
        <v>42023.26052452546</v>
      </c>
      <c r="B8869">
        <v>10011</v>
      </c>
      <c r="C8869">
        <v>1</v>
      </c>
      <c r="D8869">
        <v>-49</v>
      </c>
      <c r="E8869">
        <v>-97</v>
      </c>
      <c r="F8869">
        <v>10</v>
      </c>
      <c r="G8869">
        <v>0.38</v>
      </c>
      <c r="H8869">
        <v>81.52</v>
      </c>
      <c r="I8869">
        <v>3.7789999999999999</v>
      </c>
    </row>
    <row r="8870" spans="1:9" x14ac:dyDescent="0.25">
      <c r="A8870" s="1">
        <v>42023.27093697917</v>
      </c>
      <c r="B8870">
        <v>10011</v>
      </c>
      <c r="C8870">
        <v>1</v>
      </c>
      <c r="D8870">
        <v>-46</v>
      </c>
      <c r="E8870">
        <v>-46</v>
      </c>
      <c r="F8870">
        <v>10</v>
      </c>
    </row>
    <row r="8871" spans="1:9" x14ac:dyDescent="0.25">
      <c r="A8871" s="1">
        <v>42023.270941099538</v>
      </c>
      <c r="B8871">
        <v>10011</v>
      </c>
      <c r="C8871">
        <v>1</v>
      </c>
      <c r="D8871">
        <v>-49</v>
      </c>
      <c r="E8871">
        <v>-97</v>
      </c>
      <c r="F8871">
        <v>10</v>
      </c>
      <c r="G8871">
        <v>0.39</v>
      </c>
      <c r="H8871">
        <v>81.62</v>
      </c>
      <c r="I8871">
        <v>3.7789999999999999</v>
      </c>
    </row>
    <row r="8872" spans="1:9" x14ac:dyDescent="0.25">
      <c r="A8872" s="1">
        <v>42023.277881377318</v>
      </c>
      <c r="B8872">
        <v>10011</v>
      </c>
      <c r="C8872">
        <v>1</v>
      </c>
      <c r="D8872">
        <v>-49</v>
      </c>
      <c r="E8872">
        <v>-46</v>
      </c>
      <c r="F8872">
        <v>10</v>
      </c>
    </row>
    <row r="8873" spans="1:9" x14ac:dyDescent="0.25">
      <c r="A8873" s="1">
        <v>42023.281357673608</v>
      </c>
      <c r="B8873">
        <v>10011</v>
      </c>
      <c r="C8873">
        <v>1</v>
      </c>
      <c r="D8873">
        <v>-49</v>
      </c>
      <c r="E8873">
        <v>-46</v>
      </c>
      <c r="F8873">
        <v>10</v>
      </c>
      <c r="G8873">
        <v>0.33</v>
      </c>
      <c r="H8873">
        <v>81.599999999999994</v>
      </c>
      <c r="I8873">
        <v>3.7789999999999999</v>
      </c>
    </row>
    <row r="8874" spans="1:9" x14ac:dyDescent="0.25">
      <c r="A8874" s="1">
        <v>42023.291774201389</v>
      </c>
      <c r="B8874">
        <v>10011</v>
      </c>
      <c r="C8874">
        <v>1</v>
      </c>
      <c r="D8874">
        <v>-49</v>
      </c>
      <c r="E8874">
        <v>-46</v>
      </c>
      <c r="F8874">
        <v>10</v>
      </c>
      <c r="G8874">
        <v>0.32</v>
      </c>
      <c r="H8874">
        <v>81.599999999999994</v>
      </c>
      <c r="I8874">
        <v>3.7789999999999999</v>
      </c>
    </row>
    <row r="8875" spans="1:9" x14ac:dyDescent="0.25">
      <c r="A8875" s="1">
        <v>42023.298714467594</v>
      </c>
      <c r="B8875">
        <v>10011</v>
      </c>
      <c r="C8875">
        <v>1</v>
      </c>
      <c r="D8875">
        <v>-49</v>
      </c>
      <c r="E8875">
        <v>-46</v>
      </c>
      <c r="F8875">
        <v>10</v>
      </c>
    </row>
    <row r="8876" spans="1:9" x14ac:dyDescent="0.25">
      <c r="A8876" s="1">
        <v>42023.298714710647</v>
      </c>
      <c r="B8876">
        <v>10011</v>
      </c>
      <c r="C8876">
        <v>1</v>
      </c>
      <c r="D8876">
        <v>-49</v>
      </c>
      <c r="E8876">
        <v>-97</v>
      </c>
      <c r="F8876">
        <v>10</v>
      </c>
    </row>
    <row r="8877" spans="1:9" x14ac:dyDescent="0.25">
      <c r="A8877" s="1">
        <v>42023.302190821756</v>
      </c>
      <c r="B8877">
        <v>10011</v>
      </c>
      <c r="C8877">
        <v>1</v>
      </c>
      <c r="D8877">
        <v>-49</v>
      </c>
      <c r="E8877">
        <v>-97</v>
      </c>
      <c r="F8877">
        <v>10</v>
      </c>
      <c r="G8877">
        <v>0.25</v>
      </c>
      <c r="H8877">
        <v>81.56</v>
      </c>
      <c r="I8877">
        <v>3.7789999999999999</v>
      </c>
    </row>
    <row r="8878" spans="1:9" x14ac:dyDescent="0.25">
      <c r="A8878" s="1">
        <v>42023.312607349537</v>
      </c>
      <c r="B8878">
        <v>10011</v>
      </c>
      <c r="C8878">
        <v>1</v>
      </c>
      <c r="D8878">
        <v>-46</v>
      </c>
      <c r="E8878">
        <v>-46</v>
      </c>
      <c r="F8878">
        <v>10</v>
      </c>
      <c r="G8878">
        <v>0.2</v>
      </c>
      <c r="H8878">
        <v>81.53</v>
      </c>
      <c r="I8878">
        <v>3.7789999999999999</v>
      </c>
    </row>
    <row r="8879" spans="1:9" x14ac:dyDescent="0.25">
      <c r="A8879" s="1">
        <v>42023.319547615742</v>
      </c>
      <c r="B8879">
        <v>10011</v>
      </c>
      <c r="C8879">
        <v>1</v>
      </c>
      <c r="D8879">
        <v>-49</v>
      </c>
      <c r="E8879">
        <v>-46</v>
      </c>
      <c r="F8879">
        <v>10</v>
      </c>
    </row>
    <row r="8880" spans="1:9" x14ac:dyDescent="0.25">
      <c r="A8880" s="1">
        <v>42023.323023923615</v>
      </c>
      <c r="B8880">
        <v>10011</v>
      </c>
      <c r="C8880">
        <v>1</v>
      </c>
      <c r="D8880">
        <v>-49</v>
      </c>
      <c r="E8880">
        <v>-46</v>
      </c>
      <c r="F8880">
        <v>10</v>
      </c>
      <c r="G8880">
        <v>0.11</v>
      </c>
      <c r="H8880">
        <v>81.459999999999994</v>
      </c>
      <c r="I8880">
        <v>3.7789999999999999</v>
      </c>
    </row>
    <row r="8881" spans="1:9" x14ac:dyDescent="0.25">
      <c r="A8881" s="1">
        <v>42023.32649201389</v>
      </c>
      <c r="B8881">
        <v>10011</v>
      </c>
      <c r="C8881">
        <v>1</v>
      </c>
      <c r="D8881">
        <v>-49</v>
      </c>
      <c r="E8881">
        <v>-97</v>
      </c>
      <c r="F8881">
        <v>10</v>
      </c>
    </row>
    <row r="8882" spans="1:9" x14ac:dyDescent="0.25">
      <c r="A8882" s="1">
        <v>42023.333440439812</v>
      </c>
      <c r="B8882">
        <v>10011</v>
      </c>
      <c r="C8882">
        <v>1</v>
      </c>
      <c r="D8882">
        <v>-49</v>
      </c>
      <c r="E8882">
        <v>-46</v>
      </c>
      <c r="F8882">
        <v>10</v>
      </c>
      <c r="G8882">
        <v>0.03</v>
      </c>
      <c r="H8882">
        <v>81.47</v>
      </c>
      <c r="I8882">
        <v>3.7789999999999999</v>
      </c>
    </row>
    <row r="8883" spans="1:9" x14ac:dyDescent="0.25">
      <c r="A8883" s="1">
        <v>42023.340380798611</v>
      </c>
      <c r="B8883">
        <v>10011</v>
      </c>
      <c r="C8883">
        <v>1</v>
      </c>
      <c r="D8883">
        <v>-46</v>
      </c>
      <c r="E8883">
        <v>-46</v>
      </c>
      <c r="F8883">
        <v>10</v>
      </c>
    </row>
    <row r="8884" spans="1:9" x14ac:dyDescent="0.25">
      <c r="A8884" s="1">
        <v>42023.343857025466</v>
      </c>
      <c r="B8884">
        <v>10011</v>
      </c>
      <c r="C8884">
        <v>1</v>
      </c>
      <c r="D8884">
        <v>-49</v>
      </c>
      <c r="E8884">
        <v>-97</v>
      </c>
      <c r="F8884">
        <v>10</v>
      </c>
      <c r="G8884">
        <v>0.06</v>
      </c>
      <c r="H8884">
        <v>81.77</v>
      </c>
      <c r="I8884">
        <v>3.7789999999999999</v>
      </c>
    </row>
    <row r="8885" spans="1:9" x14ac:dyDescent="0.25">
      <c r="A8885" s="1">
        <v>42023.354269513889</v>
      </c>
      <c r="B8885">
        <v>10011</v>
      </c>
      <c r="C8885">
        <v>1</v>
      </c>
      <c r="D8885">
        <v>-49</v>
      </c>
      <c r="E8885">
        <v>-46</v>
      </c>
      <c r="F8885">
        <v>10</v>
      </c>
    </row>
    <row r="8886" spans="1:9" x14ac:dyDescent="0.25">
      <c r="A8886" s="1">
        <v>42023.354273599536</v>
      </c>
      <c r="B8886">
        <v>10011</v>
      </c>
      <c r="C8886">
        <v>1</v>
      </c>
      <c r="D8886">
        <v>-46</v>
      </c>
      <c r="E8886">
        <v>-97</v>
      </c>
      <c r="F8886">
        <v>10</v>
      </c>
      <c r="G8886">
        <v>0.14000000000000001</v>
      </c>
      <c r="H8886">
        <v>82.08</v>
      </c>
      <c r="I8886">
        <v>3.7789999999999999</v>
      </c>
    </row>
    <row r="8887" spans="1:9" x14ac:dyDescent="0.25">
      <c r="A8887" s="1">
        <v>42023.36121383102</v>
      </c>
      <c r="B8887">
        <v>10011</v>
      </c>
      <c r="C8887">
        <v>1</v>
      </c>
      <c r="D8887">
        <v>-49</v>
      </c>
      <c r="E8887">
        <v>-46</v>
      </c>
      <c r="F8887">
        <v>10</v>
      </c>
    </row>
    <row r="8888" spans="1:9" x14ac:dyDescent="0.25">
      <c r="A8888" s="1">
        <v>42023.364690162038</v>
      </c>
      <c r="B8888">
        <v>10011</v>
      </c>
      <c r="C8888">
        <v>1</v>
      </c>
      <c r="D8888">
        <v>-46</v>
      </c>
      <c r="E8888">
        <v>-46</v>
      </c>
      <c r="F8888">
        <v>10</v>
      </c>
      <c r="G8888">
        <v>0.28000000000000003</v>
      </c>
      <c r="H8888">
        <v>82.36</v>
      </c>
      <c r="I8888">
        <v>3.7789999999999999</v>
      </c>
    </row>
    <row r="8889" spans="1:9" x14ac:dyDescent="0.25">
      <c r="A8889" s="1">
        <v>42023.375106689811</v>
      </c>
      <c r="B8889">
        <v>10011</v>
      </c>
      <c r="C8889">
        <v>1</v>
      </c>
      <c r="D8889">
        <v>-49</v>
      </c>
      <c r="E8889">
        <v>-46</v>
      </c>
      <c r="F8889">
        <v>10</v>
      </c>
      <c r="G8889">
        <v>0.42</v>
      </c>
      <c r="H8889">
        <v>82.51</v>
      </c>
      <c r="I8889">
        <v>3.7789999999999999</v>
      </c>
    </row>
    <row r="8890" spans="1:9" x14ac:dyDescent="0.25">
      <c r="A8890" s="1">
        <v>42023.382046921295</v>
      </c>
      <c r="B8890">
        <v>10011</v>
      </c>
      <c r="C8890">
        <v>1</v>
      </c>
      <c r="D8890">
        <v>-49</v>
      </c>
      <c r="E8890">
        <v>-46</v>
      </c>
      <c r="F8890">
        <v>10</v>
      </c>
    </row>
    <row r="8891" spans="1:9" x14ac:dyDescent="0.25">
      <c r="A8891" s="1">
        <v>42023.382047118059</v>
      </c>
      <c r="B8891">
        <v>10011</v>
      </c>
      <c r="C8891">
        <v>1</v>
      </c>
      <c r="D8891">
        <v>-49</v>
      </c>
      <c r="E8891">
        <v>-97</v>
      </c>
      <c r="F8891">
        <v>10</v>
      </c>
    </row>
    <row r="8892" spans="1:9" x14ac:dyDescent="0.25">
      <c r="A8892" s="1">
        <v>42023.385523217592</v>
      </c>
      <c r="B8892">
        <v>10011</v>
      </c>
      <c r="C8892">
        <v>1</v>
      </c>
      <c r="D8892">
        <v>-49</v>
      </c>
      <c r="E8892">
        <v>-46</v>
      </c>
      <c r="F8892">
        <v>10</v>
      </c>
      <c r="G8892">
        <v>0.6</v>
      </c>
      <c r="H8892">
        <v>82.67</v>
      </c>
      <c r="I8892">
        <v>3.7789999999999999</v>
      </c>
    </row>
    <row r="8893" spans="1:9" x14ac:dyDescent="0.25">
      <c r="A8893" s="1">
        <v>42023.395939756942</v>
      </c>
      <c r="B8893">
        <v>10011</v>
      </c>
      <c r="C8893">
        <v>1</v>
      </c>
      <c r="D8893">
        <v>-49</v>
      </c>
      <c r="E8893">
        <v>-46</v>
      </c>
      <c r="F8893">
        <v>10</v>
      </c>
      <c r="G8893">
        <v>0.79</v>
      </c>
      <c r="H8893">
        <v>82.83</v>
      </c>
      <c r="I8893">
        <v>3.7789999999999999</v>
      </c>
    </row>
    <row r="8894" spans="1:9" x14ac:dyDescent="0.25">
      <c r="A8894" s="1">
        <v>42023.402880034722</v>
      </c>
      <c r="B8894">
        <v>10011</v>
      </c>
      <c r="C8894">
        <v>1</v>
      </c>
      <c r="D8894">
        <v>-49</v>
      </c>
      <c r="E8894">
        <v>-46</v>
      </c>
      <c r="F8894">
        <v>10</v>
      </c>
    </row>
    <row r="8895" spans="1:9" x14ac:dyDescent="0.25">
      <c r="A8895" s="1">
        <v>42023.406356331019</v>
      </c>
      <c r="B8895">
        <v>10011</v>
      </c>
      <c r="C8895">
        <v>1</v>
      </c>
      <c r="D8895">
        <v>-49</v>
      </c>
      <c r="E8895">
        <v>-97</v>
      </c>
      <c r="F8895">
        <v>10</v>
      </c>
      <c r="G8895">
        <v>1</v>
      </c>
      <c r="H8895">
        <v>82.97</v>
      </c>
      <c r="I8895">
        <v>3.7789999999999999</v>
      </c>
    </row>
    <row r="8896" spans="1:9" x14ac:dyDescent="0.25">
      <c r="A8896" s="1">
        <v>42023.409824421295</v>
      </c>
      <c r="B8896">
        <v>10011</v>
      </c>
      <c r="C8896">
        <v>1</v>
      </c>
      <c r="D8896">
        <v>-49</v>
      </c>
      <c r="E8896">
        <v>-46</v>
      </c>
      <c r="F8896">
        <v>10</v>
      </c>
    </row>
    <row r="8897" spans="1:9" x14ac:dyDescent="0.25">
      <c r="A8897" s="1">
        <v>42023.416772893521</v>
      </c>
      <c r="B8897">
        <v>10011</v>
      </c>
      <c r="C8897">
        <v>1</v>
      </c>
      <c r="D8897">
        <v>-49</v>
      </c>
      <c r="E8897">
        <v>-46</v>
      </c>
      <c r="F8897">
        <v>10</v>
      </c>
      <c r="G8897">
        <v>1.17</v>
      </c>
      <c r="H8897">
        <v>82.8</v>
      </c>
      <c r="I8897">
        <v>3.7789999999999999</v>
      </c>
    </row>
    <row r="8898" spans="1:9" x14ac:dyDescent="0.25">
      <c r="A8898" s="1">
        <v>42023.423713136573</v>
      </c>
      <c r="B8898">
        <v>10011</v>
      </c>
      <c r="C8898">
        <v>1</v>
      </c>
      <c r="D8898">
        <v>-49</v>
      </c>
      <c r="E8898">
        <v>-46</v>
      </c>
      <c r="F8898">
        <v>10</v>
      </c>
    </row>
    <row r="8899" spans="1:9" x14ac:dyDescent="0.25">
      <c r="A8899" s="1">
        <v>42023.427189421294</v>
      </c>
      <c r="B8899">
        <v>10011</v>
      </c>
      <c r="C8899">
        <v>1</v>
      </c>
      <c r="D8899">
        <v>-49</v>
      </c>
      <c r="E8899">
        <v>-46</v>
      </c>
      <c r="F8899">
        <v>10</v>
      </c>
      <c r="G8899">
        <v>1.25</v>
      </c>
      <c r="H8899">
        <v>82.55</v>
      </c>
      <c r="I8899">
        <v>3.7789999999999999</v>
      </c>
    </row>
    <row r="8900" spans="1:9" x14ac:dyDescent="0.25">
      <c r="A8900" s="1">
        <v>42023.437601840276</v>
      </c>
      <c r="B8900">
        <v>10011</v>
      </c>
      <c r="C8900">
        <v>1</v>
      </c>
      <c r="D8900">
        <v>-49</v>
      </c>
      <c r="E8900">
        <v>-46</v>
      </c>
      <c r="F8900">
        <v>10</v>
      </c>
    </row>
    <row r="8901" spans="1:9" x14ac:dyDescent="0.25">
      <c r="A8901" s="1">
        <v>42023.437605995372</v>
      </c>
      <c r="B8901">
        <v>10011</v>
      </c>
      <c r="C8901">
        <v>1</v>
      </c>
      <c r="D8901">
        <v>-49</v>
      </c>
      <c r="E8901">
        <v>-97</v>
      </c>
      <c r="F8901">
        <v>10</v>
      </c>
      <c r="G8901">
        <v>1.29</v>
      </c>
      <c r="H8901">
        <v>82.33</v>
      </c>
      <c r="I8901">
        <v>3.7789999999999999</v>
      </c>
    </row>
    <row r="8902" spans="1:9" x14ac:dyDescent="0.25">
      <c r="A8902" s="1">
        <v>42023.44454650463</v>
      </c>
      <c r="B8902">
        <v>10011</v>
      </c>
      <c r="C8902">
        <v>1</v>
      </c>
      <c r="D8902">
        <v>-49</v>
      </c>
      <c r="E8902">
        <v>-46</v>
      </c>
      <c r="F8902">
        <v>10</v>
      </c>
    </row>
    <row r="8903" spans="1:9" x14ac:dyDescent="0.25">
      <c r="A8903" s="1">
        <v>42023.448022523145</v>
      </c>
      <c r="B8903">
        <v>10011</v>
      </c>
      <c r="C8903">
        <v>1</v>
      </c>
      <c r="D8903">
        <v>-49</v>
      </c>
      <c r="E8903">
        <v>-97</v>
      </c>
      <c r="F8903">
        <v>10</v>
      </c>
      <c r="G8903">
        <v>1.29</v>
      </c>
      <c r="H8903">
        <v>82.15</v>
      </c>
      <c r="I8903">
        <v>3.7789999999999999</v>
      </c>
    </row>
    <row r="8904" spans="1:9" x14ac:dyDescent="0.25">
      <c r="A8904" s="1">
        <v>42023.458439050926</v>
      </c>
      <c r="B8904">
        <v>10011</v>
      </c>
      <c r="C8904">
        <v>1</v>
      </c>
      <c r="D8904">
        <v>-49</v>
      </c>
      <c r="E8904">
        <v>-46</v>
      </c>
      <c r="F8904">
        <v>10</v>
      </c>
      <c r="G8904">
        <v>1.35</v>
      </c>
      <c r="H8904">
        <v>82.12</v>
      </c>
      <c r="I8904">
        <v>3.7789999999999999</v>
      </c>
    </row>
    <row r="8905" spans="1:9" x14ac:dyDescent="0.25">
      <c r="A8905" s="1">
        <v>42023.465379374997</v>
      </c>
      <c r="B8905">
        <v>10011</v>
      </c>
      <c r="C8905">
        <v>1</v>
      </c>
      <c r="D8905">
        <v>-49</v>
      </c>
      <c r="E8905">
        <v>-46</v>
      </c>
      <c r="F8905">
        <v>10</v>
      </c>
    </row>
    <row r="8906" spans="1:9" x14ac:dyDescent="0.25">
      <c r="A8906" s="1">
        <v>42023.465379479167</v>
      </c>
      <c r="B8906">
        <v>10011</v>
      </c>
      <c r="C8906">
        <v>1</v>
      </c>
      <c r="D8906">
        <v>-49</v>
      </c>
      <c r="E8906">
        <v>-97</v>
      </c>
      <c r="F8906">
        <v>10</v>
      </c>
    </row>
    <row r="8907" spans="1:9" x14ac:dyDescent="0.25">
      <c r="A8907" s="1">
        <v>42023.468855671294</v>
      </c>
      <c r="B8907">
        <v>10011</v>
      </c>
      <c r="C8907">
        <v>1</v>
      </c>
      <c r="D8907">
        <v>-49</v>
      </c>
      <c r="E8907">
        <v>-46</v>
      </c>
      <c r="F8907">
        <v>10</v>
      </c>
      <c r="G8907">
        <v>1.35</v>
      </c>
      <c r="H8907">
        <v>82.03</v>
      </c>
      <c r="I8907">
        <v>3.7789999999999999</v>
      </c>
    </row>
    <row r="8908" spans="1:9" x14ac:dyDescent="0.25">
      <c r="A8908" s="1">
        <v>42023.479272199074</v>
      </c>
      <c r="B8908">
        <v>10011</v>
      </c>
      <c r="C8908">
        <v>1</v>
      </c>
      <c r="D8908">
        <v>-49</v>
      </c>
      <c r="E8908">
        <v>-97</v>
      </c>
      <c r="F8908">
        <v>10</v>
      </c>
      <c r="G8908">
        <v>1.42</v>
      </c>
      <c r="H8908">
        <v>82.11</v>
      </c>
      <c r="I8908">
        <v>3.7789999999999999</v>
      </c>
    </row>
    <row r="8909" spans="1:9" x14ac:dyDescent="0.25">
      <c r="A8909" s="1">
        <v>42023.486212430558</v>
      </c>
      <c r="B8909">
        <v>10011</v>
      </c>
      <c r="C8909">
        <v>1</v>
      </c>
      <c r="D8909">
        <v>-49</v>
      </c>
      <c r="E8909">
        <v>-46</v>
      </c>
      <c r="F8909">
        <v>10</v>
      </c>
    </row>
    <row r="8910" spans="1:9" x14ac:dyDescent="0.25">
      <c r="A8910" s="1">
        <v>42023.489688738424</v>
      </c>
      <c r="B8910">
        <v>10011</v>
      </c>
      <c r="C8910">
        <v>1</v>
      </c>
      <c r="D8910">
        <v>-49</v>
      </c>
      <c r="E8910">
        <v>-97</v>
      </c>
      <c r="F8910">
        <v>10</v>
      </c>
      <c r="G8910">
        <v>1.49</v>
      </c>
      <c r="H8910">
        <v>82.19</v>
      </c>
      <c r="I8910">
        <v>3.7789999999999999</v>
      </c>
    </row>
    <row r="8911" spans="1:9" x14ac:dyDescent="0.25">
      <c r="A8911" s="1">
        <v>42023.49315678241</v>
      </c>
      <c r="B8911">
        <v>10011</v>
      </c>
      <c r="C8911">
        <v>1</v>
      </c>
      <c r="D8911">
        <v>-49</v>
      </c>
      <c r="E8911">
        <v>-46</v>
      </c>
      <c r="F8911">
        <v>10</v>
      </c>
    </row>
    <row r="8912" spans="1:9" x14ac:dyDescent="0.25">
      <c r="A8912" s="1">
        <v>42023.500105219908</v>
      </c>
      <c r="B8912">
        <v>10011</v>
      </c>
      <c r="C8912">
        <v>1</v>
      </c>
      <c r="D8912">
        <v>-49</v>
      </c>
      <c r="E8912">
        <v>-46</v>
      </c>
      <c r="F8912">
        <v>10</v>
      </c>
      <c r="G8912">
        <v>1.61</v>
      </c>
      <c r="H8912">
        <v>82.54</v>
      </c>
      <c r="I8912">
        <v>3.7789999999999999</v>
      </c>
    </row>
    <row r="8913" spans="1:9" x14ac:dyDescent="0.25">
      <c r="A8913" s="1">
        <v>42023.507045497689</v>
      </c>
      <c r="B8913">
        <v>10011</v>
      </c>
      <c r="C8913">
        <v>1</v>
      </c>
      <c r="D8913">
        <v>-49</v>
      </c>
      <c r="E8913">
        <v>-46</v>
      </c>
      <c r="F8913">
        <v>10</v>
      </c>
    </row>
    <row r="8914" spans="1:9" x14ac:dyDescent="0.25">
      <c r="A8914" s="1">
        <v>42023.510521793978</v>
      </c>
      <c r="B8914">
        <v>10011</v>
      </c>
      <c r="C8914">
        <v>1</v>
      </c>
      <c r="D8914">
        <v>-49</v>
      </c>
      <c r="E8914">
        <v>-97</v>
      </c>
      <c r="F8914">
        <v>10</v>
      </c>
      <c r="G8914">
        <v>1.82</v>
      </c>
      <c r="H8914">
        <v>82.68</v>
      </c>
      <c r="I8914">
        <v>3.7789999999999999</v>
      </c>
    </row>
    <row r="8915" spans="1:9" x14ac:dyDescent="0.25">
      <c r="A8915" s="1">
        <v>42023.520934189815</v>
      </c>
      <c r="B8915">
        <v>10011</v>
      </c>
      <c r="C8915">
        <v>1</v>
      </c>
      <c r="D8915">
        <v>-49</v>
      </c>
      <c r="E8915">
        <v>-46</v>
      </c>
      <c r="F8915">
        <v>10</v>
      </c>
    </row>
    <row r="8916" spans="1:9" x14ac:dyDescent="0.25">
      <c r="A8916" s="1">
        <v>42023.520938321759</v>
      </c>
      <c r="B8916">
        <v>10011</v>
      </c>
      <c r="C8916">
        <v>1</v>
      </c>
      <c r="D8916">
        <v>-49</v>
      </c>
      <c r="E8916">
        <v>-97</v>
      </c>
      <c r="F8916">
        <v>10</v>
      </c>
      <c r="G8916">
        <v>1.97</v>
      </c>
      <c r="H8916">
        <v>82.77</v>
      </c>
      <c r="I8916">
        <v>3.7789999999999999</v>
      </c>
    </row>
    <row r="8917" spans="1:9" x14ac:dyDescent="0.25">
      <c r="A8917" s="1">
        <v>42023.527878587964</v>
      </c>
      <c r="B8917">
        <v>10011</v>
      </c>
      <c r="C8917">
        <v>1</v>
      </c>
      <c r="D8917">
        <v>-49</v>
      </c>
      <c r="E8917">
        <v>-97</v>
      </c>
      <c r="F8917">
        <v>10</v>
      </c>
    </row>
    <row r="8918" spans="1:9" x14ac:dyDescent="0.25">
      <c r="A8918" s="1">
        <v>42023.53135484954</v>
      </c>
      <c r="B8918">
        <v>10011</v>
      </c>
      <c r="C8918">
        <v>1</v>
      </c>
      <c r="D8918">
        <v>-49</v>
      </c>
      <c r="E8918">
        <v>-46</v>
      </c>
      <c r="F8918">
        <v>10</v>
      </c>
      <c r="G8918">
        <v>2.2400000000000002</v>
      </c>
      <c r="H8918">
        <v>82.96</v>
      </c>
      <c r="I8918">
        <v>3.7789999999999999</v>
      </c>
    </row>
    <row r="8919" spans="1:9" x14ac:dyDescent="0.25">
      <c r="A8919" s="1">
        <v>42023.541771365744</v>
      </c>
      <c r="B8919">
        <v>10011</v>
      </c>
      <c r="C8919">
        <v>1</v>
      </c>
      <c r="D8919">
        <v>-49</v>
      </c>
      <c r="E8919">
        <v>-46</v>
      </c>
      <c r="F8919">
        <v>10</v>
      </c>
      <c r="G8919">
        <v>2.6</v>
      </c>
      <c r="H8919">
        <v>83.37</v>
      </c>
      <c r="I8919">
        <v>3.7789999999999999</v>
      </c>
    </row>
    <row r="8920" spans="1:9" x14ac:dyDescent="0.25">
      <c r="A8920" s="1">
        <v>42023.5487115625</v>
      </c>
      <c r="B8920">
        <v>10011</v>
      </c>
      <c r="C8920">
        <v>1</v>
      </c>
      <c r="D8920">
        <v>-49</v>
      </c>
      <c r="E8920">
        <v>-97</v>
      </c>
      <c r="F8920">
        <v>10</v>
      </c>
    </row>
    <row r="8921" spans="1:9" x14ac:dyDescent="0.25">
      <c r="A8921" s="1">
        <v>42023.548711747688</v>
      </c>
      <c r="B8921">
        <v>10011</v>
      </c>
      <c r="C8921">
        <v>1</v>
      </c>
      <c r="D8921">
        <v>-49</v>
      </c>
      <c r="E8921">
        <v>-97</v>
      </c>
      <c r="F8921">
        <v>10</v>
      </c>
    </row>
    <row r="8922" spans="1:9" x14ac:dyDescent="0.25">
      <c r="A8922" s="1">
        <v>42023.552187905094</v>
      </c>
      <c r="B8922">
        <v>10011</v>
      </c>
      <c r="C8922">
        <v>1</v>
      </c>
      <c r="D8922">
        <v>-49</v>
      </c>
      <c r="E8922">
        <v>-46</v>
      </c>
      <c r="F8922">
        <v>10</v>
      </c>
      <c r="G8922">
        <v>2.85</v>
      </c>
      <c r="H8922">
        <v>83.36</v>
      </c>
      <c r="I8922">
        <v>3.7789999999999999</v>
      </c>
    </row>
    <row r="8923" spans="1:9" x14ac:dyDescent="0.25">
      <c r="A8923" s="1">
        <v>42023.56260438657</v>
      </c>
      <c r="B8923">
        <v>10011</v>
      </c>
      <c r="C8923">
        <v>1</v>
      </c>
      <c r="D8923">
        <v>-49</v>
      </c>
      <c r="E8923">
        <v>-46</v>
      </c>
      <c r="F8923">
        <v>10</v>
      </c>
      <c r="G8923">
        <v>3.18</v>
      </c>
      <c r="H8923">
        <v>83.05</v>
      </c>
      <c r="I8923">
        <v>3.7789999999999999</v>
      </c>
    </row>
    <row r="8924" spans="1:9" x14ac:dyDescent="0.25">
      <c r="A8924" s="1">
        <v>42023.569544652775</v>
      </c>
      <c r="B8924">
        <v>10011</v>
      </c>
      <c r="C8924">
        <v>1</v>
      </c>
      <c r="D8924">
        <v>-49</v>
      </c>
      <c r="E8924">
        <v>-46</v>
      </c>
      <c r="F8924">
        <v>10</v>
      </c>
    </row>
    <row r="8925" spans="1:9" x14ac:dyDescent="0.25">
      <c r="A8925" s="1">
        <v>42023.573020868054</v>
      </c>
      <c r="B8925">
        <v>10011</v>
      </c>
      <c r="C8925">
        <v>1</v>
      </c>
      <c r="D8925">
        <v>-49</v>
      </c>
      <c r="E8925">
        <v>-97</v>
      </c>
      <c r="F8925">
        <v>10</v>
      </c>
      <c r="G8925">
        <v>3.17</v>
      </c>
      <c r="H8925">
        <v>82.57</v>
      </c>
      <c r="I8925">
        <v>3.7789999999999999</v>
      </c>
    </row>
    <row r="8926" spans="1:9" x14ac:dyDescent="0.25">
      <c r="A8926" s="1">
        <v>42023.57648891204</v>
      </c>
      <c r="B8926">
        <v>10011</v>
      </c>
      <c r="C8926">
        <v>1</v>
      </c>
      <c r="D8926">
        <v>-49</v>
      </c>
      <c r="E8926">
        <v>-46</v>
      </c>
      <c r="F8926">
        <v>10</v>
      </c>
    </row>
    <row r="8927" spans="1:9" x14ac:dyDescent="0.25">
      <c r="A8927" s="1">
        <v>42023.583437337962</v>
      </c>
      <c r="B8927">
        <v>10011</v>
      </c>
      <c r="C8927">
        <v>1</v>
      </c>
      <c r="D8927">
        <v>-49</v>
      </c>
      <c r="E8927">
        <v>-46</v>
      </c>
      <c r="F8927">
        <v>10</v>
      </c>
      <c r="G8927">
        <v>3.26</v>
      </c>
      <c r="H8927">
        <v>82.29</v>
      </c>
      <c r="I8927">
        <v>3.7789999999999999</v>
      </c>
    </row>
    <row r="8928" spans="1:9" x14ac:dyDescent="0.25">
      <c r="A8928" s="1">
        <v>42023.590377581022</v>
      </c>
      <c r="B8928">
        <v>10011</v>
      </c>
      <c r="C8928">
        <v>1</v>
      </c>
      <c r="D8928">
        <v>-49</v>
      </c>
      <c r="E8928">
        <v>-46</v>
      </c>
      <c r="F8928">
        <v>10</v>
      </c>
    </row>
    <row r="8929" spans="1:9" x14ac:dyDescent="0.25">
      <c r="A8929" s="1">
        <v>42023.59385391204</v>
      </c>
      <c r="B8929">
        <v>10011</v>
      </c>
      <c r="C8929">
        <v>1</v>
      </c>
      <c r="D8929">
        <v>-49</v>
      </c>
      <c r="E8929">
        <v>-97</v>
      </c>
      <c r="F8929">
        <v>10</v>
      </c>
      <c r="G8929">
        <v>3.33</v>
      </c>
      <c r="H8929">
        <v>82.07</v>
      </c>
      <c r="I8929">
        <v>3.7789999999999999</v>
      </c>
    </row>
    <row r="8930" spans="1:9" x14ac:dyDescent="0.25">
      <c r="A8930" s="1">
        <v>42023.604266192131</v>
      </c>
      <c r="B8930">
        <v>10011</v>
      </c>
      <c r="C8930">
        <v>1</v>
      </c>
      <c r="D8930">
        <v>-49</v>
      </c>
      <c r="E8930">
        <v>-46</v>
      </c>
      <c r="F8930">
        <v>10</v>
      </c>
    </row>
    <row r="8931" spans="1:9" x14ac:dyDescent="0.25">
      <c r="A8931" s="1">
        <v>42023.604270358795</v>
      </c>
      <c r="B8931">
        <v>10011</v>
      </c>
      <c r="C8931">
        <v>1</v>
      </c>
      <c r="D8931">
        <v>-49</v>
      </c>
      <c r="E8931">
        <v>-97</v>
      </c>
      <c r="F8931">
        <v>10</v>
      </c>
      <c r="G8931">
        <v>3.33</v>
      </c>
      <c r="H8931">
        <v>81.93</v>
      </c>
      <c r="I8931">
        <v>3.7789999999999999</v>
      </c>
    </row>
    <row r="8932" spans="1:9" x14ac:dyDescent="0.25">
      <c r="A8932" s="1">
        <v>42023.611210590279</v>
      </c>
      <c r="B8932">
        <v>10011</v>
      </c>
      <c r="C8932">
        <v>1</v>
      </c>
      <c r="D8932">
        <v>-49</v>
      </c>
      <c r="E8932">
        <v>-97</v>
      </c>
      <c r="F8932">
        <v>10</v>
      </c>
    </row>
    <row r="8933" spans="1:9" x14ac:dyDescent="0.25">
      <c r="A8933" s="1">
        <v>42023.614686886576</v>
      </c>
      <c r="B8933">
        <v>10011</v>
      </c>
      <c r="C8933">
        <v>1</v>
      </c>
      <c r="D8933">
        <v>-49</v>
      </c>
      <c r="E8933">
        <v>-46</v>
      </c>
      <c r="F8933">
        <v>10</v>
      </c>
      <c r="G8933">
        <v>3.43</v>
      </c>
      <c r="H8933">
        <v>82</v>
      </c>
      <c r="I8933">
        <v>3.7789999999999999</v>
      </c>
    </row>
    <row r="8934" spans="1:9" x14ac:dyDescent="0.25">
      <c r="A8934" s="1">
        <v>42023.625103368053</v>
      </c>
      <c r="B8934">
        <v>10011</v>
      </c>
      <c r="C8934">
        <v>1</v>
      </c>
      <c r="D8934">
        <v>-49</v>
      </c>
      <c r="E8934">
        <v>-46</v>
      </c>
      <c r="F8934">
        <v>10</v>
      </c>
      <c r="G8934">
        <v>3.46</v>
      </c>
      <c r="H8934">
        <v>81.83</v>
      </c>
      <c r="I8934">
        <v>3.7789999999999999</v>
      </c>
    </row>
    <row r="8935" spans="1:9" x14ac:dyDescent="0.25">
      <c r="A8935" s="1">
        <v>42023.632043587961</v>
      </c>
      <c r="B8935">
        <v>10011</v>
      </c>
      <c r="C8935">
        <v>1</v>
      </c>
      <c r="D8935">
        <v>-49</v>
      </c>
      <c r="E8935">
        <v>-46</v>
      </c>
      <c r="F8935">
        <v>10</v>
      </c>
    </row>
    <row r="8936" spans="1:9" x14ac:dyDescent="0.25">
      <c r="A8936" s="1">
        <v>42023.632043784724</v>
      </c>
      <c r="B8936">
        <v>10011</v>
      </c>
      <c r="C8936">
        <v>1</v>
      </c>
      <c r="D8936">
        <v>-49</v>
      </c>
      <c r="E8936">
        <v>-97</v>
      </c>
      <c r="F8936">
        <v>10</v>
      </c>
    </row>
    <row r="8937" spans="1:9" x14ac:dyDescent="0.25">
      <c r="A8937" s="1">
        <v>42023.635519895834</v>
      </c>
      <c r="B8937">
        <v>10011</v>
      </c>
      <c r="C8937">
        <v>1</v>
      </c>
      <c r="D8937">
        <v>-49</v>
      </c>
      <c r="E8937">
        <v>-46</v>
      </c>
      <c r="F8937">
        <v>10</v>
      </c>
      <c r="G8937">
        <v>3.54</v>
      </c>
      <c r="H8937">
        <v>81.87</v>
      </c>
      <c r="I8937">
        <v>3.7789999999999999</v>
      </c>
    </row>
    <row r="8938" spans="1:9" x14ac:dyDescent="0.25">
      <c r="A8938" s="1">
        <v>42023.645936354165</v>
      </c>
      <c r="B8938">
        <v>10011</v>
      </c>
      <c r="C8938">
        <v>1</v>
      </c>
      <c r="D8938">
        <v>-49</v>
      </c>
      <c r="E8938">
        <v>-46</v>
      </c>
      <c r="F8938">
        <v>10</v>
      </c>
      <c r="G8938">
        <v>3.57</v>
      </c>
      <c r="H8938">
        <v>81.760000000000005</v>
      </c>
      <c r="I8938">
        <v>3.7789999999999999</v>
      </c>
    </row>
    <row r="8939" spans="1:9" x14ac:dyDescent="0.25">
      <c r="A8939" s="1">
        <v>42023.652876643515</v>
      </c>
      <c r="B8939">
        <v>10011</v>
      </c>
      <c r="C8939">
        <v>1</v>
      </c>
      <c r="D8939">
        <v>-49</v>
      </c>
      <c r="E8939">
        <v>-46</v>
      </c>
      <c r="F8939">
        <v>10</v>
      </c>
    </row>
    <row r="8940" spans="1:9" x14ac:dyDescent="0.25">
      <c r="A8940" s="1">
        <v>42023.656352905091</v>
      </c>
      <c r="B8940">
        <v>10011</v>
      </c>
      <c r="C8940">
        <v>1</v>
      </c>
      <c r="D8940">
        <v>-49</v>
      </c>
      <c r="E8940">
        <v>-46</v>
      </c>
      <c r="F8940">
        <v>10</v>
      </c>
      <c r="G8940">
        <v>3.57</v>
      </c>
      <c r="H8940">
        <v>81.55</v>
      </c>
      <c r="I8940">
        <v>3.7789999999999999</v>
      </c>
    </row>
    <row r="8941" spans="1:9" x14ac:dyDescent="0.25">
      <c r="A8941" s="1">
        <v>42023.659820914349</v>
      </c>
      <c r="B8941">
        <v>10011</v>
      </c>
      <c r="C8941">
        <v>1</v>
      </c>
      <c r="D8941">
        <v>-49</v>
      </c>
      <c r="E8941">
        <v>-97</v>
      </c>
      <c r="F8941">
        <v>10</v>
      </c>
    </row>
    <row r="8942" spans="1:9" x14ac:dyDescent="0.25">
      <c r="A8942" s="1">
        <v>42023.666769351854</v>
      </c>
      <c r="B8942">
        <v>10011</v>
      </c>
      <c r="C8942">
        <v>1</v>
      </c>
      <c r="D8942">
        <v>-49</v>
      </c>
      <c r="E8942">
        <v>-46</v>
      </c>
      <c r="F8942">
        <v>10</v>
      </c>
      <c r="G8942">
        <v>3.51</v>
      </c>
      <c r="H8942">
        <v>81.23</v>
      </c>
      <c r="I8942">
        <v>3.7789999999999999</v>
      </c>
    </row>
    <row r="8943" spans="1:9" x14ac:dyDescent="0.25">
      <c r="A8943" s="1">
        <v>42023.673709618059</v>
      </c>
      <c r="B8943">
        <v>10011</v>
      </c>
      <c r="C8943">
        <v>1</v>
      </c>
      <c r="D8943">
        <v>-49</v>
      </c>
      <c r="E8943">
        <v>-46</v>
      </c>
      <c r="F8943">
        <v>10</v>
      </c>
    </row>
    <row r="8944" spans="1:9" x14ac:dyDescent="0.25">
      <c r="A8944" s="1">
        <v>42023.677185914348</v>
      </c>
      <c r="B8944">
        <v>10011</v>
      </c>
      <c r="C8944">
        <v>1</v>
      </c>
      <c r="D8944">
        <v>-49</v>
      </c>
      <c r="E8944">
        <v>-97</v>
      </c>
      <c r="F8944">
        <v>10</v>
      </c>
      <c r="G8944">
        <v>3.35</v>
      </c>
      <c r="H8944">
        <v>81.03</v>
      </c>
      <c r="I8944">
        <v>3.7789999999999999</v>
      </c>
    </row>
    <row r="8945" spans="1:9" x14ac:dyDescent="0.25">
      <c r="A8945" s="1">
        <v>42023.687598263889</v>
      </c>
      <c r="B8945">
        <v>10011</v>
      </c>
      <c r="C8945">
        <v>1</v>
      </c>
      <c r="D8945">
        <v>-49</v>
      </c>
      <c r="E8945">
        <v>-46</v>
      </c>
      <c r="F8945">
        <v>10</v>
      </c>
    </row>
    <row r="8946" spans="1:9" x14ac:dyDescent="0.25">
      <c r="A8946" s="1">
        <v>42023.687602395832</v>
      </c>
      <c r="B8946">
        <v>10011</v>
      </c>
      <c r="C8946">
        <v>1</v>
      </c>
      <c r="D8946">
        <v>-49</v>
      </c>
      <c r="E8946">
        <v>-97</v>
      </c>
      <c r="F8946">
        <v>10</v>
      </c>
      <c r="G8946">
        <v>3.25</v>
      </c>
      <c r="H8946">
        <v>80.959999999999994</v>
      </c>
      <c r="I8946">
        <v>3.7789999999999999</v>
      </c>
    </row>
    <row r="8947" spans="1:9" x14ac:dyDescent="0.25">
      <c r="A8947" s="1">
        <v>42023.694542662037</v>
      </c>
      <c r="B8947">
        <v>10011</v>
      </c>
      <c r="C8947">
        <v>1</v>
      </c>
      <c r="D8947">
        <v>-49</v>
      </c>
      <c r="E8947">
        <v>-46</v>
      </c>
      <c r="F8947">
        <v>10</v>
      </c>
    </row>
    <row r="8948" spans="1:9" x14ac:dyDescent="0.25">
      <c r="A8948" s="1">
        <v>42023.698018912037</v>
      </c>
      <c r="B8948">
        <v>10011</v>
      </c>
      <c r="C8948">
        <v>1</v>
      </c>
      <c r="D8948">
        <v>-49</v>
      </c>
      <c r="E8948">
        <v>-46</v>
      </c>
      <c r="F8948">
        <v>10</v>
      </c>
      <c r="G8948">
        <v>3.17</v>
      </c>
      <c r="H8948">
        <v>81.010000000000005</v>
      </c>
      <c r="I8948">
        <v>3.7789999999999999</v>
      </c>
    </row>
    <row r="8949" spans="1:9" x14ac:dyDescent="0.25">
      <c r="A8949" s="1">
        <v>42023.708435393521</v>
      </c>
      <c r="B8949">
        <v>10011</v>
      </c>
      <c r="C8949">
        <v>1</v>
      </c>
      <c r="D8949">
        <v>-49</v>
      </c>
      <c r="E8949">
        <v>-46</v>
      </c>
      <c r="F8949">
        <v>10</v>
      </c>
      <c r="G8949">
        <v>3.07</v>
      </c>
      <c r="H8949">
        <v>80.900000000000006</v>
      </c>
      <c r="I8949">
        <v>3.7789999999999999</v>
      </c>
    </row>
    <row r="8950" spans="1:9" x14ac:dyDescent="0.25">
      <c r="A8950" s="1">
        <v>42023.715375636573</v>
      </c>
      <c r="B8950">
        <v>10011</v>
      </c>
      <c r="C8950">
        <v>1</v>
      </c>
      <c r="D8950">
        <v>-49</v>
      </c>
      <c r="E8950">
        <v>-46</v>
      </c>
      <c r="F8950">
        <v>10</v>
      </c>
    </row>
    <row r="8951" spans="1:9" x14ac:dyDescent="0.25">
      <c r="A8951" s="1">
        <v>42023.71537578704</v>
      </c>
      <c r="B8951">
        <v>10011</v>
      </c>
      <c r="C8951">
        <v>1</v>
      </c>
      <c r="D8951">
        <v>-49</v>
      </c>
      <c r="E8951">
        <v>-97</v>
      </c>
      <c r="F8951">
        <v>10</v>
      </c>
    </row>
    <row r="8952" spans="1:9" x14ac:dyDescent="0.25">
      <c r="A8952" s="1">
        <v>42023.718851967591</v>
      </c>
      <c r="B8952">
        <v>10011</v>
      </c>
      <c r="C8952">
        <v>1</v>
      </c>
      <c r="D8952">
        <v>-49</v>
      </c>
      <c r="E8952">
        <v>-46</v>
      </c>
      <c r="F8952">
        <v>10</v>
      </c>
      <c r="G8952">
        <v>2.93</v>
      </c>
      <c r="H8952">
        <v>80.77</v>
      </c>
      <c r="I8952">
        <v>3.7789999999999999</v>
      </c>
    </row>
    <row r="8953" spans="1:9" x14ac:dyDescent="0.25">
      <c r="A8953" s="1">
        <v>42023.729268402778</v>
      </c>
      <c r="B8953">
        <v>10011</v>
      </c>
      <c r="C8953">
        <v>1</v>
      </c>
      <c r="D8953">
        <v>-49</v>
      </c>
      <c r="E8953">
        <v>-46</v>
      </c>
      <c r="F8953">
        <v>10</v>
      </c>
      <c r="G8953">
        <v>2.79</v>
      </c>
      <c r="H8953">
        <v>80.72</v>
      </c>
      <c r="I8953">
        <v>3.7789999999999999</v>
      </c>
    </row>
    <row r="8954" spans="1:9" x14ac:dyDescent="0.25">
      <c r="A8954" s="1">
        <v>42023.736208680559</v>
      </c>
      <c r="B8954">
        <v>10011</v>
      </c>
      <c r="C8954">
        <v>1</v>
      </c>
      <c r="D8954">
        <v>-49</v>
      </c>
      <c r="E8954">
        <v>-46</v>
      </c>
      <c r="F8954">
        <v>10</v>
      </c>
    </row>
    <row r="8955" spans="1:9" x14ac:dyDescent="0.25">
      <c r="A8955" s="1">
        <v>42023.739684988424</v>
      </c>
      <c r="B8955">
        <v>10011</v>
      </c>
      <c r="C8955">
        <v>1</v>
      </c>
      <c r="D8955">
        <v>-49</v>
      </c>
      <c r="E8955">
        <v>-97</v>
      </c>
      <c r="F8955">
        <v>10</v>
      </c>
      <c r="G8955">
        <v>2.65</v>
      </c>
      <c r="H8955">
        <v>80.66</v>
      </c>
      <c r="I8955">
        <v>3.7789999999999999</v>
      </c>
    </row>
    <row r="8956" spans="1:9" x14ac:dyDescent="0.25">
      <c r="A8956" s="1">
        <v>42023.743152986113</v>
      </c>
      <c r="B8956">
        <v>10011</v>
      </c>
      <c r="C8956">
        <v>1</v>
      </c>
      <c r="D8956">
        <v>-49</v>
      </c>
      <c r="E8956">
        <v>-46</v>
      </c>
      <c r="F8956">
        <v>10</v>
      </c>
    </row>
    <row r="8957" spans="1:9" x14ac:dyDescent="0.25">
      <c r="A8957" s="1">
        <v>42023.750101504629</v>
      </c>
      <c r="B8957">
        <v>10011</v>
      </c>
      <c r="C8957">
        <v>1</v>
      </c>
      <c r="D8957">
        <v>-49</v>
      </c>
      <c r="E8957">
        <v>-46</v>
      </c>
      <c r="F8957">
        <v>10</v>
      </c>
      <c r="G8957">
        <v>2.5099999999999998</v>
      </c>
      <c r="H8957">
        <v>80.72</v>
      </c>
      <c r="I8957">
        <v>3.7789999999999999</v>
      </c>
    </row>
    <row r="8958" spans="1:9" x14ac:dyDescent="0.25">
      <c r="A8958" s="1">
        <v>42023.75704178241</v>
      </c>
      <c r="B8958">
        <v>10011</v>
      </c>
      <c r="C8958">
        <v>1</v>
      </c>
      <c r="D8958">
        <v>-49</v>
      </c>
      <c r="E8958">
        <v>-46</v>
      </c>
      <c r="F8958">
        <v>10</v>
      </c>
    </row>
    <row r="8959" spans="1:9" x14ac:dyDescent="0.25">
      <c r="A8959" s="1">
        <v>42023.76051803241</v>
      </c>
      <c r="B8959">
        <v>10011</v>
      </c>
      <c r="C8959">
        <v>1</v>
      </c>
      <c r="D8959">
        <v>-49</v>
      </c>
      <c r="E8959">
        <v>-97</v>
      </c>
      <c r="F8959">
        <v>10</v>
      </c>
      <c r="G8959">
        <v>2.38</v>
      </c>
      <c r="H8959">
        <v>80.62</v>
      </c>
      <c r="I8959">
        <v>3.7789999999999999</v>
      </c>
    </row>
    <row r="8960" spans="1:9" x14ac:dyDescent="0.25">
      <c r="A8960" s="1">
        <v>42023.770930439816</v>
      </c>
      <c r="B8960">
        <v>10011</v>
      </c>
      <c r="C8960">
        <v>1</v>
      </c>
      <c r="D8960">
        <v>-49</v>
      </c>
      <c r="E8960">
        <v>-46</v>
      </c>
      <c r="F8960">
        <v>10</v>
      </c>
    </row>
    <row r="8961" spans="1:9" x14ac:dyDescent="0.25">
      <c r="A8961" s="1">
        <v>42023.770934525463</v>
      </c>
      <c r="B8961">
        <v>10011</v>
      </c>
      <c r="C8961">
        <v>1</v>
      </c>
      <c r="D8961">
        <v>-49</v>
      </c>
      <c r="E8961">
        <v>-97</v>
      </c>
      <c r="F8961">
        <v>10</v>
      </c>
      <c r="G8961">
        <v>2.21</v>
      </c>
      <c r="H8961">
        <v>80.650000000000006</v>
      </c>
      <c r="I8961">
        <v>3.7789999999999999</v>
      </c>
    </row>
    <row r="8962" spans="1:9" x14ac:dyDescent="0.25">
      <c r="A8962" s="1">
        <v>42023.777874884261</v>
      </c>
      <c r="B8962">
        <v>10011</v>
      </c>
      <c r="C8962">
        <v>1</v>
      </c>
      <c r="D8962">
        <v>-49</v>
      </c>
      <c r="E8962">
        <v>-46</v>
      </c>
      <c r="F8962">
        <v>10</v>
      </c>
    </row>
    <row r="8963" spans="1:9" x14ac:dyDescent="0.25">
      <c r="A8963" s="1">
        <v>42023.781351087964</v>
      </c>
      <c r="B8963">
        <v>10011</v>
      </c>
      <c r="C8963">
        <v>1</v>
      </c>
      <c r="D8963">
        <v>-49</v>
      </c>
      <c r="E8963">
        <v>-46</v>
      </c>
      <c r="F8963">
        <v>10</v>
      </c>
      <c r="G8963">
        <v>2.1</v>
      </c>
      <c r="H8963">
        <v>80.790000000000006</v>
      </c>
      <c r="I8963">
        <v>3.7789999999999999</v>
      </c>
    </row>
    <row r="8964" spans="1:9" x14ac:dyDescent="0.25">
      <c r="A8964" s="1">
        <v>42023.791767615738</v>
      </c>
      <c r="B8964">
        <v>10011</v>
      </c>
      <c r="C8964">
        <v>1</v>
      </c>
      <c r="D8964">
        <v>-49</v>
      </c>
      <c r="E8964">
        <v>-49</v>
      </c>
      <c r="F8964">
        <v>10</v>
      </c>
      <c r="G8964">
        <v>2</v>
      </c>
      <c r="H8964">
        <v>80.77</v>
      </c>
      <c r="I8964">
        <v>3.7789999999999999</v>
      </c>
    </row>
    <row r="8965" spans="1:9" x14ac:dyDescent="0.25">
      <c r="A8965" s="1">
        <v>42023.798707893518</v>
      </c>
      <c r="B8965">
        <v>10011</v>
      </c>
      <c r="C8965">
        <v>1</v>
      </c>
      <c r="D8965">
        <v>-49</v>
      </c>
      <c r="E8965">
        <v>-46</v>
      </c>
      <c r="F8965">
        <v>10</v>
      </c>
    </row>
    <row r="8966" spans="1:9" x14ac:dyDescent="0.25">
      <c r="A8966" s="1">
        <v>42023.798708043978</v>
      </c>
      <c r="B8966">
        <v>10011</v>
      </c>
      <c r="C8966">
        <v>1</v>
      </c>
      <c r="D8966">
        <v>-49</v>
      </c>
      <c r="E8966">
        <v>-97</v>
      </c>
      <c r="F8966">
        <v>10</v>
      </c>
    </row>
    <row r="8967" spans="1:9" x14ac:dyDescent="0.25">
      <c r="A8967" s="1">
        <v>42023.802184201391</v>
      </c>
      <c r="B8967">
        <v>10011</v>
      </c>
      <c r="C8967">
        <v>1</v>
      </c>
      <c r="D8967">
        <v>-49</v>
      </c>
      <c r="E8967">
        <v>-46</v>
      </c>
      <c r="F8967">
        <v>10</v>
      </c>
      <c r="G8967">
        <v>1.82</v>
      </c>
      <c r="H8967">
        <v>80.650000000000006</v>
      </c>
      <c r="I8967">
        <v>3.7789999999999999</v>
      </c>
    </row>
    <row r="8968" spans="1:9" x14ac:dyDescent="0.25">
      <c r="A8968" s="1">
        <v>42023.812600671299</v>
      </c>
      <c r="B8968">
        <v>10011</v>
      </c>
      <c r="C8968">
        <v>1</v>
      </c>
      <c r="D8968">
        <v>-49</v>
      </c>
      <c r="E8968">
        <v>-97</v>
      </c>
      <c r="F8968">
        <v>10</v>
      </c>
      <c r="G8968">
        <v>1.65</v>
      </c>
      <c r="H8968">
        <v>80.709999999999994</v>
      </c>
      <c r="I8968">
        <v>3.7789999999999999</v>
      </c>
    </row>
    <row r="8969" spans="1:9" x14ac:dyDescent="0.25">
      <c r="A8969" s="1">
        <v>42023.81954099537</v>
      </c>
      <c r="B8969">
        <v>10011</v>
      </c>
      <c r="C8969">
        <v>1</v>
      </c>
      <c r="D8969">
        <v>-49</v>
      </c>
      <c r="E8969">
        <v>-46</v>
      </c>
      <c r="F8969">
        <v>10</v>
      </c>
    </row>
    <row r="8970" spans="1:9" x14ac:dyDescent="0.25">
      <c r="A8970" s="1">
        <v>42023.823017256946</v>
      </c>
      <c r="B8970">
        <v>10011</v>
      </c>
      <c r="C8970">
        <v>1</v>
      </c>
      <c r="D8970">
        <v>-49</v>
      </c>
      <c r="E8970">
        <v>-46</v>
      </c>
      <c r="F8970">
        <v>10</v>
      </c>
      <c r="G8970">
        <v>1.51</v>
      </c>
      <c r="H8970">
        <v>80.72</v>
      </c>
      <c r="I8970">
        <v>3.7789999999999999</v>
      </c>
    </row>
    <row r="8971" spans="1:9" x14ac:dyDescent="0.25">
      <c r="A8971" s="1">
        <v>42023.826485393518</v>
      </c>
      <c r="B8971">
        <v>10011</v>
      </c>
      <c r="C8971">
        <v>1</v>
      </c>
      <c r="D8971">
        <v>-49</v>
      </c>
      <c r="E8971">
        <v>-97</v>
      </c>
      <c r="F8971">
        <v>10</v>
      </c>
    </row>
    <row r="8972" spans="1:9" x14ac:dyDescent="0.25">
      <c r="A8972" s="1">
        <v>42023.833433819447</v>
      </c>
      <c r="B8972">
        <v>10011</v>
      </c>
      <c r="C8972">
        <v>1</v>
      </c>
      <c r="D8972">
        <v>-49</v>
      </c>
      <c r="E8972">
        <v>-46</v>
      </c>
      <c r="F8972">
        <v>10</v>
      </c>
      <c r="G8972">
        <v>1.38</v>
      </c>
      <c r="H8972">
        <v>80.69</v>
      </c>
      <c r="I8972">
        <v>3.7789999999999999</v>
      </c>
    </row>
    <row r="8973" spans="1:9" x14ac:dyDescent="0.25">
      <c r="A8973" s="1">
        <v>42023.840374097221</v>
      </c>
      <c r="B8973">
        <v>10011</v>
      </c>
      <c r="C8973">
        <v>1</v>
      </c>
      <c r="D8973">
        <v>-49</v>
      </c>
      <c r="E8973">
        <v>-49</v>
      </c>
      <c r="F8973">
        <v>10</v>
      </c>
    </row>
    <row r="8974" spans="1:9" x14ac:dyDescent="0.25">
      <c r="A8974" s="1">
        <v>42023.843850300924</v>
      </c>
      <c r="B8974">
        <v>10011</v>
      </c>
      <c r="C8974">
        <v>1</v>
      </c>
      <c r="D8974">
        <v>-52</v>
      </c>
      <c r="E8974">
        <v>-97</v>
      </c>
      <c r="F8974">
        <v>10</v>
      </c>
      <c r="G8974">
        <v>1.18</v>
      </c>
      <c r="H8974">
        <v>80.599999999999994</v>
      </c>
      <c r="I8974">
        <v>3.7789999999999999</v>
      </c>
    </row>
    <row r="8975" spans="1:9" x14ac:dyDescent="0.25">
      <c r="A8975" s="1">
        <v>42023.854262754627</v>
      </c>
      <c r="B8975">
        <v>10011</v>
      </c>
      <c r="C8975">
        <v>1</v>
      </c>
      <c r="D8975">
        <v>-49</v>
      </c>
      <c r="E8975">
        <v>-49</v>
      </c>
      <c r="F8975">
        <v>10</v>
      </c>
    </row>
    <row r="8976" spans="1:9" x14ac:dyDescent="0.25">
      <c r="A8976" s="1">
        <v>42023.854266851849</v>
      </c>
      <c r="B8976">
        <v>10011</v>
      </c>
      <c r="C8976">
        <v>1</v>
      </c>
      <c r="D8976">
        <v>-49</v>
      </c>
      <c r="E8976">
        <v>-97</v>
      </c>
      <c r="F8976">
        <v>10</v>
      </c>
      <c r="G8976">
        <v>1.01</v>
      </c>
      <c r="H8976">
        <v>80.56</v>
      </c>
      <c r="I8976">
        <v>3.7789999999999999</v>
      </c>
    </row>
    <row r="8977" spans="1:9" x14ac:dyDescent="0.25">
      <c r="A8977" s="1">
        <v>42023.861207199072</v>
      </c>
      <c r="B8977">
        <v>10011</v>
      </c>
      <c r="C8977">
        <v>1</v>
      </c>
      <c r="D8977">
        <v>-49</v>
      </c>
      <c r="E8977">
        <v>-97</v>
      </c>
      <c r="F8977">
        <v>10</v>
      </c>
    </row>
    <row r="8978" spans="1:9" x14ac:dyDescent="0.25">
      <c r="A8978" s="1">
        <v>42023.864683402775</v>
      </c>
      <c r="B8978">
        <v>10011</v>
      </c>
      <c r="C8978">
        <v>1</v>
      </c>
      <c r="D8978">
        <v>-52</v>
      </c>
      <c r="E8978">
        <v>-46</v>
      </c>
      <c r="F8978">
        <v>10</v>
      </c>
      <c r="G8978">
        <v>0.83</v>
      </c>
      <c r="H8978">
        <v>80.66</v>
      </c>
      <c r="I8978">
        <v>3.7789999999999999</v>
      </c>
    </row>
    <row r="8979" spans="1:9" x14ac:dyDescent="0.25">
      <c r="A8979" s="1">
        <v>42023.87510002315</v>
      </c>
      <c r="B8979">
        <v>10011</v>
      </c>
      <c r="C8979">
        <v>1</v>
      </c>
      <c r="D8979">
        <v>-49</v>
      </c>
      <c r="E8979">
        <v>-49</v>
      </c>
      <c r="F8979">
        <v>10</v>
      </c>
      <c r="G8979">
        <v>0.7</v>
      </c>
      <c r="H8979">
        <v>80.7</v>
      </c>
      <c r="I8979">
        <v>3.7789999999999999</v>
      </c>
    </row>
    <row r="8980" spans="1:9" x14ac:dyDescent="0.25">
      <c r="A8980" s="1">
        <v>42023.882040208337</v>
      </c>
      <c r="B8980">
        <v>10011</v>
      </c>
      <c r="C8980">
        <v>1</v>
      </c>
      <c r="D8980">
        <v>-49</v>
      </c>
      <c r="E8980">
        <v>-97</v>
      </c>
      <c r="F8980">
        <v>10</v>
      </c>
    </row>
    <row r="8981" spans="1:9" x14ac:dyDescent="0.25">
      <c r="A8981" s="1">
        <v>42023.882040405093</v>
      </c>
      <c r="B8981">
        <v>10011</v>
      </c>
      <c r="C8981">
        <v>1</v>
      </c>
      <c r="D8981">
        <v>-49</v>
      </c>
      <c r="E8981">
        <v>-97</v>
      </c>
      <c r="F8981">
        <v>10</v>
      </c>
    </row>
    <row r="8982" spans="1:9" x14ac:dyDescent="0.25">
      <c r="A8982" s="1">
        <v>42023.885516516202</v>
      </c>
      <c r="B8982">
        <v>10011</v>
      </c>
      <c r="C8982">
        <v>1</v>
      </c>
      <c r="D8982">
        <v>-52</v>
      </c>
      <c r="E8982">
        <v>-46</v>
      </c>
      <c r="F8982">
        <v>10</v>
      </c>
      <c r="G8982">
        <v>0.6</v>
      </c>
      <c r="H8982">
        <v>80.98</v>
      </c>
      <c r="I8982">
        <v>3.7789999999999999</v>
      </c>
    </row>
    <row r="8983" spans="1:9" x14ac:dyDescent="0.25">
      <c r="A8983" s="1">
        <v>42023.895933032407</v>
      </c>
      <c r="B8983">
        <v>10011</v>
      </c>
      <c r="C8983">
        <v>1</v>
      </c>
      <c r="D8983">
        <v>-49</v>
      </c>
      <c r="E8983">
        <v>-49</v>
      </c>
      <c r="F8983">
        <v>10</v>
      </c>
      <c r="G8983">
        <v>0.46</v>
      </c>
      <c r="H8983">
        <v>80.64</v>
      </c>
      <c r="I8983">
        <v>3.7789999999999999</v>
      </c>
    </row>
    <row r="8984" spans="1:9" x14ac:dyDescent="0.25">
      <c r="A8984" s="1">
        <v>42023.902873310188</v>
      </c>
      <c r="B8984">
        <v>10011</v>
      </c>
      <c r="C8984">
        <v>1</v>
      </c>
      <c r="D8984">
        <v>-49</v>
      </c>
      <c r="E8984">
        <v>-46</v>
      </c>
      <c r="F8984">
        <v>10</v>
      </c>
    </row>
    <row r="8985" spans="1:9" x14ac:dyDescent="0.25">
      <c r="A8985" s="1">
        <v>42023.906349606485</v>
      </c>
      <c r="B8985">
        <v>10011</v>
      </c>
      <c r="C8985">
        <v>1</v>
      </c>
      <c r="D8985">
        <v>-52</v>
      </c>
      <c r="E8985">
        <v>-97</v>
      </c>
      <c r="F8985">
        <v>10</v>
      </c>
      <c r="G8985">
        <v>0.22</v>
      </c>
      <c r="H8985">
        <v>80.61</v>
      </c>
      <c r="I8985">
        <v>3.7789999999999999</v>
      </c>
    </row>
    <row r="8986" spans="1:9" x14ac:dyDescent="0.25">
      <c r="A8986" s="1">
        <v>42023.909817673608</v>
      </c>
      <c r="B8986">
        <v>10011</v>
      </c>
      <c r="C8986">
        <v>1</v>
      </c>
      <c r="D8986">
        <v>-49</v>
      </c>
      <c r="E8986">
        <v>-49</v>
      </c>
      <c r="F8986">
        <v>10</v>
      </c>
    </row>
    <row r="8987" spans="1:9" x14ac:dyDescent="0.25">
      <c r="A8987" s="1">
        <v>42023.91676615741</v>
      </c>
      <c r="B8987">
        <v>10011</v>
      </c>
      <c r="C8987">
        <v>1</v>
      </c>
      <c r="D8987">
        <v>-52</v>
      </c>
      <c r="E8987">
        <v>-97</v>
      </c>
      <c r="F8987">
        <v>10</v>
      </c>
      <c r="G8987">
        <v>0.03</v>
      </c>
      <c r="H8987">
        <v>80.52</v>
      </c>
      <c r="I8987">
        <v>3.7789999999999999</v>
      </c>
    </row>
    <row r="8988" spans="1:9" x14ac:dyDescent="0.25">
      <c r="A8988" s="1">
        <v>42023.923706412039</v>
      </c>
      <c r="B8988">
        <v>10011</v>
      </c>
      <c r="C8988">
        <v>1</v>
      </c>
      <c r="D8988">
        <v>-49</v>
      </c>
      <c r="E8988">
        <v>-49</v>
      </c>
      <c r="F8988">
        <v>10</v>
      </c>
    </row>
    <row r="8989" spans="1:9" x14ac:dyDescent="0.25">
      <c r="A8989" s="1">
        <v>42023.927182766201</v>
      </c>
      <c r="B8989">
        <v>10011</v>
      </c>
      <c r="C8989">
        <v>1</v>
      </c>
      <c r="D8989">
        <v>-49</v>
      </c>
      <c r="E8989">
        <v>-97</v>
      </c>
      <c r="F8989">
        <v>10</v>
      </c>
      <c r="G8989">
        <v>-0.28000000000000003</v>
      </c>
      <c r="H8989">
        <v>80.31</v>
      </c>
      <c r="I8989">
        <v>3.7789999999999999</v>
      </c>
    </row>
    <row r="8990" spans="1:9" x14ac:dyDescent="0.25">
      <c r="A8990" s="1">
        <v>42023.937595208336</v>
      </c>
      <c r="B8990">
        <v>10011</v>
      </c>
      <c r="C8990">
        <v>1</v>
      </c>
      <c r="D8990">
        <v>-49</v>
      </c>
      <c r="E8990">
        <v>-46</v>
      </c>
      <c r="F8990">
        <v>10</v>
      </c>
    </row>
    <row r="8991" spans="1:9" x14ac:dyDescent="0.25">
      <c r="A8991" s="1">
        <v>42023.937599375</v>
      </c>
      <c r="B8991">
        <v>10011</v>
      </c>
      <c r="C8991">
        <v>1</v>
      </c>
      <c r="D8991">
        <v>-52</v>
      </c>
      <c r="E8991">
        <v>-97</v>
      </c>
      <c r="F8991">
        <v>10</v>
      </c>
      <c r="G8991">
        <v>-0.46</v>
      </c>
      <c r="H8991">
        <v>80.48</v>
      </c>
      <c r="I8991">
        <v>3.7789999999999999</v>
      </c>
    </row>
    <row r="8992" spans="1:9" x14ac:dyDescent="0.25">
      <c r="A8992" s="1">
        <v>42023.944539571756</v>
      </c>
      <c r="B8992">
        <v>10011</v>
      </c>
      <c r="C8992">
        <v>1</v>
      </c>
      <c r="D8992">
        <v>-49</v>
      </c>
      <c r="E8992">
        <v>-97</v>
      </c>
      <c r="F8992">
        <v>10</v>
      </c>
    </row>
    <row r="8993" spans="1:9" x14ac:dyDescent="0.25">
      <c r="A8993" s="1">
        <v>42023.948015902781</v>
      </c>
      <c r="B8993">
        <v>10011</v>
      </c>
      <c r="C8993">
        <v>1</v>
      </c>
      <c r="D8993">
        <v>-52</v>
      </c>
      <c r="E8993">
        <v>-97</v>
      </c>
      <c r="F8993">
        <v>10</v>
      </c>
      <c r="G8993">
        <v>-0.66</v>
      </c>
      <c r="H8993">
        <v>80.55</v>
      </c>
      <c r="I8993">
        <v>3.7789999999999999</v>
      </c>
    </row>
    <row r="8994" spans="1:9" x14ac:dyDescent="0.25">
      <c r="A8994" s="1">
        <v>42023.958432476851</v>
      </c>
      <c r="B8994">
        <v>10011</v>
      </c>
      <c r="C8994">
        <v>1</v>
      </c>
      <c r="D8994">
        <v>-52</v>
      </c>
      <c r="E8994">
        <v>-46</v>
      </c>
      <c r="F8994">
        <v>10</v>
      </c>
      <c r="G8994">
        <v>-0.84</v>
      </c>
      <c r="H8994">
        <v>80.69</v>
      </c>
      <c r="I8994">
        <v>3.7789999999999999</v>
      </c>
    </row>
    <row r="8995" spans="1:9" x14ac:dyDescent="0.25">
      <c r="A8995" s="1">
        <v>42023.965372719904</v>
      </c>
      <c r="B8995">
        <v>10011</v>
      </c>
      <c r="C8995">
        <v>1</v>
      </c>
      <c r="D8995">
        <v>-49</v>
      </c>
      <c r="E8995">
        <v>-97</v>
      </c>
      <c r="F8995">
        <v>10</v>
      </c>
    </row>
    <row r="8996" spans="1:9" x14ac:dyDescent="0.25">
      <c r="A8996" s="1">
        <v>42023.965372951388</v>
      </c>
      <c r="B8996">
        <v>10011</v>
      </c>
      <c r="C8996">
        <v>1</v>
      </c>
      <c r="D8996">
        <v>-52</v>
      </c>
      <c r="E8996">
        <v>-97</v>
      </c>
      <c r="F8996">
        <v>10</v>
      </c>
    </row>
    <row r="8997" spans="1:9" x14ac:dyDescent="0.25">
      <c r="A8997" s="1">
        <v>42023.968849074074</v>
      </c>
      <c r="B8997">
        <v>10011</v>
      </c>
      <c r="C8997">
        <v>1</v>
      </c>
      <c r="D8997">
        <v>-52</v>
      </c>
      <c r="E8997">
        <v>-46</v>
      </c>
      <c r="F8997">
        <v>10</v>
      </c>
      <c r="G8997">
        <v>-0.96</v>
      </c>
      <c r="H8997">
        <v>80.84</v>
      </c>
      <c r="I8997">
        <v>3.7789999999999999</v>
      </c>
    </row>
    <row r="8998" spans="1:9" x14ac:dyDescent="0.25">
      <c r="A8998" s="1">
        <v>42023.979265624999</v>
      </c>
      <c r="B8998">
        <v>10011</v>
      </c>
      <c r="C8998">
        <v>1</v>
      </c>
      <c r="D8998">
        <v>-49</v>
      </c>
      <c r="E8998">
        <v>-46</v>
      </c>
      <c r="F8998">
        <v>10</v>
      </c>
      <c r="G8998">
        <v>-1</v>
      </c>
      <c r="H8998">
        <v>81.2</v>
      </c>
      <c r="I8998">
        <v>3.7789999999999999</v>
      </c>
    </row>
    <row r="8999" spans="1:9" x14ac:dyDescent="0.25">
      <c r="A8999" s="1">
        <v>42023.986205995374</v>
      </c>
      <c r="B8999">
        <v>10011</v>
      </c>
      <c r="C8999">
        <v>1</v>
      </c>
      <c r="D8999">
        <v>-52</v>
      </c>
      <c r="E8999">
        <v>-49</v>
      </c>
      <c r="F8999">
        <v>10</v>
      </c>
    </row>
    <row r="9000" spans="1:9" x14ac:dyDescent="0.25">
      <c r="A9000" s="1">
        <v>42023.989682256943</v>
      </c>
      <c r="B9000">
        <v>10011</v>
      </c>
      <c r="C9000">
        <v>1</v>
      </c>
      <c r="D9000">
        <v>-52</v>
      </c>
      <c r="E9000">
        <v>-97</v>
      </c>
      <c r="F9000">
        <v>10</v>
      </c>
      <c r="G9000">
        <v>-1.1000000000000001</v>
      </c>
      <c r="H9000">
        <v>81.040000000000006</v>
      </c>
      <c r="I9000">
        <v>3.7789999999999999</v>
      </c>
    </row>
    <row r="9001" spans="1:9" x14ac:dyDescent="0.25">
      <c r="A9001" s="1">
        <v>42023.993150312497</v>
      </c>
      <c r="B9001">
        <v>10011</v>
      </c>
      <c r="C9001">
        <v>1</v>
      </c>
      <c r="D9001">
        <v>-49</v>
      </c>
      <c r="E9001">
        <v>-97</v>
      </c>
      <c r="F9001">
        <v>10</v>
      </c>
    </row>
    <row r="9002" spans="1:9" x14ac:dyDescent="0.25">
      <c r="A9002" s="1">
        <v>42024.000098784723</v>
      </c>
      <c r="B9002">
        <v>10011</v>
      </c>
      <c r="C9002">
        <v>1</v>
      </c>
      <c r="D9002">
        <v>-49</v>
      </c>
      <c r="E9002">
        <v>-97</v>
      </c>
      <c r="F9002">
        <v>10</v>
      </c>
      <c r="G9002">
        <v>-1.34</v>
      </c>
      <c r="H9002">
        <v>80.849999999999994</v>
      </c>
      <c r="I9002">
        <v>3.7789999999999999</v>
      </c>
    </row>
    <row r="9003" spans="1:9" x14ac:dyDescent="0.25">
      <c r="A9003" s="1">
        <v>42024.007039143522</v>
      </c>
      <c r="B9003">
        <v>10011</v>
      </c>
      <c r="C9003">
        <v>1</v>
      </c>
      <c r="D9003">
        <v>-52</v>
      </c>
      <c r="E9003">
        <v>-97</v>
      </c>
      <c r="F9003">
        <v>10</v>
      </c>
    </row>
    <row r="9004" spans="1:9" x14ac:dyDescent="0.25">
      <c r="A9004" s="1">
        <v>42024.010515393522</v>
      </c>
      <c r="B9004">
        <v>10011</v>
      </c>
      <c r="C9004">
        <v>1</v>
      </c>
      <c r="D9004">
        <v>-52</v>
      </c>
      <c r="E9004">
        <v>-97</v>
      </c>
      <c r="F9004">
        <v>10</v>
      </c>
      <c r="G9004">
        <v>-1.39</v>
      </c>
      <c r="H9004">
        <v>81.27</v>
      </c>
      <c r="I9004">
        <v>3.7789999999999999</v>
      </c>
    </row>
    <row r="9005" spans="1:9" x14ac:dyDescent="0.25">
      <c r="A9005" s="1">
        <v>42024.020927905091</v>
      </c>
      <c r="B9005">
        <v>10011</v>
      </c>
      <c r="C9005">
        <v>1</v>
      </c>
      <c r="D9005">
        <v>-52</v>
      </c>
      <c r="E9005">
        <v>-46</v>
      </c>
      <c r="F9005">
        <v>10</v>
      </c>
    </row>
    <row r="9006" spans="1:9" x14ac:dyDescent="0.25">
      <c r="A9006" s="1">
        <v>42024.020932060186</v>
      </c>
      <c r="B9006">
        <v>10011</v>
      </c>
      <c r="C9006">
        <v>1</v>
      </c>
      <c r="D9006">
        <v>-49</v>
      </c>
      <c r="E9006">
        <v>-97</v>
      </c>
      <c r="F9006">
        <v>10</v>
      </c>
      <c r="G9006">
        <v>-1.38</v>
      </c>
      <c r="H9006">
        <v>81.41</v>
      </c>
      <c r="I9006">
        <v>3.7789999999999999</v>
      </c>
    </row>
    <row r="9007" spans="1:9" x14ac:dyDescent="0.25">
      <c r="A9007" s="1">
        <v>42024.027872268518</v>
      </c>
      <c r="B9007">
        <v>10011</v>
      </c>
      <c r="C9007">
        <v>1</v>
      </c>
      <c r="D9007">
        <v>-49</v>
      </c>
      <c r="E9007">
        <v>-97</v>
      </c>
      <c r="F9007">
        <v>10</v>
      </c>
    </row>
    <row r="9008" spans="1:9" x14ac:dyDescent="0.25">
      <c r="A9008" s="1">
        <v>42024.031348634257</v>
      </c>
      <c r="B9008">
        <v>10011</v>
      </c>
      <c r="C9008">
        <v>1</v>
      </c>
      <c r="D9008">
        <v>-49</v>
      </c>
      <c r="E9008">
        <v>-97</v>
      </c>
      <c r="F9008">
        <v>10</v>
      </c>
      <c r="G9008">
        <v>-1.43</v>
      </c>
      <c r="H9008">
        <v>81.48</v>
      </c>
      <c r="I9008">
        <v>3.7789999999999999</v>
      </c>
    </row>
    <row r="9009" spans="1:9" x14ac:dyDescent="0.25">
      <c r="A9009" s="1">
        <v>42024.041765173613</v>
      </c>
      <c r="B9009">
        <v>10011</v>
      </c>
      <c r="C9009">
        <v>1</v>
      </c>
      <c r="D9009">
        <v>-52</v>
      </c>
      <c r="E9009">
        <v>-97</v>
      </c>
      <c r="F9009">
        <v>10</v>
      </c>
      <c r="G9009">
        <v>-1.32</v>
      </c>
      <c r="H9009">
        <v>81.94</v>
      </c>
      <c r="I9009">
        <v>3.7789999999999999</v>
      </c>
    </row>
    <row r="9010" spans="1:9" x14ac:dyDescent="0.25">
      <c r="A9010" s="1">
        <v>42024.048705486108</v>
      </c>
      <c r="B9010">
        <v>10011</v>
      </c>
      <c r="C9010">
        <v>1</v>
      </c>
      <c r="D9010">
        <v>-49</v>
      </c>
      <c r="E9010">
        <v>-97</v>
      </c>
      <c r="F9010">
        <v>10</v>
      </c>
    </row>
    <row r="9011" spans="1:9" x14ac:dyDescent="0.25">
      <c r="A9011" s="1">
        <v>42024.048705671295</v>
      </c>
      <c r="B9011">
        <v>10011</v>
      </c>
      <c r="C9011">
        <v>1</v>
      </c>
      <c r="D9011">
        <v>-49</v>
      </c>
      <c r="E9011">
        <v>-97</v>
      </c>
      <c r="F9011">
        <v>10</v>
      </c>
    </row>
    <row r="9012" spans="1:9" x14ac:dyDescent="0.25">
      <c r="A9012" s="1">
        <v>42024.052181782405</v>
      </c>
      <c r="B9012">
        <v>10011</v>
      </c>
      <c r="C9012">
        <v>1</v>
      </c>
      <c r="D9012">
        <v>-49</v>
      </c>
      <c r="E9012">
        <v>-97</v>
      </c>
      <c r="F9012">
        <v>10</v>
      </c>
      <c r="G9012">
        <v>-1.25</v>
      </c>
      <c r="H9012">
        <v>82</v>
      </c>
      <c r="I9012">
        <v>3.7789999999999999</v>
      </c>
    </row>
    <row r="9013" spans="1:9" x14ac:dyDescent="0.25">
      <c r="A9013" s="1">
        <v>42024.062598368058</v>
      </c>
      <c r="B9013">
        <v>10011</v>
      </c>
      <c r="C9013">
        <v>1</v>
      </c>
      <c r="D9013">
        <v>-49</v>
      </c>
      <c r="E9013">
        <v>-49</v>
      </c>
      <c r="F9013">
        <v>10</v>
      </c>
      <c r="G9013">
        <v>-1.17</v>
      </c>
      <c r="H9013">
        <v>82.2</v>
      </c>
      <c r="I9013">
        <v>3.7789999999999999</v>
      </c>
    </row>
    <row r="9014" spans="1:9" x14ac:dyDescent="0.25">
      <c r="A9014" s="1">
        <v>42024.069538634256</v>
      </c>
      <c r="B9014">
        <v>10011</v>
      </c>
      <c r="C9014">
        <v>1</v>
      </c>
      <c r="D9014">
        <v>-52</v>
      </c>
      <c r="E9014">
        <v>-49</v>
      </c>
      <c r="F9014">
        <v>10</v>
      </c>
    </row>
    <row r="9015" spans="1:9" x14ac:dyDescent="0.25">
      <c r="A9015" s="1">
        <v>42024.073014988426</v>
      </c>
      <c r="B9015">
        <v>10011</v>
      </c>
      <c r="C9015">
        <v>1</v>
      </c>
      <c r="D9015">
        <v>-52</v>
      </c>
      <c r="E9015">
        <v>-97</v>
      </c>
      <c r="F9015">
        <v>10</v>
      </c>
      <c r="G9015">
        <v>-1.1399999999999999</v>
      </c>
      <c r="H9015">
        <v>82.19</v>
      </c>
      <c r="I9015">
        <v>3.7789999999999999</v>
      </c>
    </row>
    <row r="9016" spans="1:9" x14ac:dyDescent="0.25">
      <c r="A9016" s="1">
        <v>42024.076483032404</v>
      </c>
      <c r="B9016">
        <v>10011</v>
      </c>
      <c r="C9016">
        <v>1</v>
      </c>
      <c r="D9016">
        <v>-52</v>
      </c>
      <c r="E9016">
        <v>-97</v>
      </c>
      <c r="F9016">
        <v>10</v>
      </c>
    </row>
    <row r="9017" spans="1:9" x14ac:dyDescent="0.25">
      <c r="A9017" s="1">
        <v>42024.083431539351</v>
      </c>
      <c r="B9017">
        <v>10011</v>
      </c>
      <c r="C9017">
        <v>1</v>
      </c>
      <c r="D9017">
        <v>-52</v>
      </c>
      <c r="E9017">
        <v>-97</v>
      </c>
      <c r="F9017">
        <v>10</v>
      </c>
      <c r="G9017">
        <v>-1.07</v>
      </c>
      <c r="H9017">
        <v>82.22</v>
      </c>
      <c r="I9017">
        <v>3.7789999999999999</v>
      </c>
    </row>
    <row r="9018" spans="1:9" x14ac:dyDescent="0.25">
      <c r="A9018" s="1">
        <v>42024.090371874998</v>
      </c>
      <c r="B9018">
        <v>10011</v>
      </c>
      <c r="C9018">
        <v>1</v>
      </c>
      <c r="D9018">
        <v>-52</v>
      </c>
      <c r="E9018">
        <v>-49</v>
      </c>
      <c r="F9018">
        <v>10</v>
      </c>
    </row>
    <row r="9019" spans="1:9" x14ac:dyDescent="0.25">
      <c r="A9019" s="1">
        <v>42024.093848136574</v>
      </c>
      <c r="B9019">
        <v>10011</v>
      </c>
      <c r="C9019">
        <v>1</v>
      </c>
      <c r="D9019">
        <v>-52</v>
      </c>
      <c r="E9019">
        <v>-97</v>
      </c>
      <c r="F9019">
        <v>10</v>
      </c>
      <c r="G9019">
        <v>-1.04</v>
      </c>
      <c r="H9019">
        <v>82.18</v>
      </c>
      <c r="I9019">
        <v>3.7789999999999999</v>
      </c>
    </row>
    <row r="9020" spans="1:9" x14ac:dyDescent="0.25">
      <c r="A9020" s="1">
        <v>42024.104260590277</v>
      </c>
      <c r="B9020">
        <v>10011</v>
      </c>
      <c r="C9020">
        <v>1</v>
      </c>
      <c r="D9020">
        <v>-52</v>
      </c>
      <c r="E9020">
        <v>-46</v>
      </c>
      <c r="F9020">
        <v>10</v>
      </c>
    </row>
    <row r="9021" spans="1:9" x14ac:dyDescent="0.25">
      <c r="A9021" s="1">
        <v>42024.104264710651</v>
      </c>
      <c r="B9021">
        <v>10011</v>
      </c>
      <c r="C9021">
        <v>1</v>
      </c>
      <c r="D9021">
        <v>-52</v>
      </c>
      <c r="E9021">
        <v>-97</v>
      </c>
      <c r="F9021">
        <v>10</v>
      </c>
      <c r="G9021">
        <v>-1.02</v>
      </c>
      <c r="H9021">
        <v>82.15</v>
      </c>
      <c r="I9021">
        <v>3.7789999999999999</v>
      </c>
    </row>
    <row r="9022" spans="1:9" x14ac:dyDescent="0.25">
      <c r="A9022" s="1">
        <v>42024.111204976849</v>
      </c>
      <c r="B9022">
        <v>10011</v>
      </c>
      <c r="C9022">
        <v>1</v>
      </c>
      <c r="D9022">
        <v>-52</v>
      </c>
      <c r="E9022">
        <v>-49</v>
      </c>
      <c r="F9022">
        <v>10</v>
      </c>
    </row>
    <row r="9023" spans="1:9" x14ac:dyDescent="0.25">
      <c r="A9023" s="1">
        <v>42024.114681331019</v>
      </c>
      <c r="B9023">
        <v>10011</v>
      </c>
      <c r="C9023">
        <v>1</v>
      </c>
      <c r="D9023">
        <v>-52</v>
      </c>
      <c r="E9023">
        <v>-49</v>
      </c>
      <c r="F9023">
        <v>10</v>
      </c>
      <c r="G9023">
        <v>-1.02</v>
      </c>
      <c r="H9023">
        <v>82.06</v>
      </c>
      <c r="I9023">
        <v>3.7789999999999999</v>
      </c>
    </row>
    <row r="9024" spans="1:9" x14ac:dyDescent="0.25">
      <c r="A9024" s="1">
        <v>42024.125097939817</v>
      </c>
      <c r="B9024">
        <v>10011</v>
      </c>
      <c r="C9024">
        <v>1</v>
      </c>
      <c r="D9024">
        <v>-49</v>
      </c>
      <c r="E9024">
        <v>-49</v>
      </c>
      <c r="F9024">
        <v>10</v>
      </c>
      <c r="G9024">
        <v>-1.02</v>
      </c>
      <c r="H9024">
        <v>82.01</v>
      </c>
      <c r="I9024">
        <v>3.7789999999999999</v>
      </c>
    </row>
    <row r="9025" spans="1:9" x14ac:dyDescent="0.25">
      <c r="A9025" s="1">
        <v>42024.13203818287</v>
      </c>
      <c r="B9025">
        <v>10011</v>
      </c>
      <c r="C9025">
        <v>1</v>
      </c>
      <c r="D9025">
        <v>-52</v>
      </c>
      <c r="E9025">
        <v>-97</v>
      </c>
      <c r="F9025">
        <v>10</v>
      </c>
    </row>
    <row r="9026" spans="1:9" x14ac:dyDescent="0.25">
      <c r="A9026" s="1">
        <v>42024.132038321761</v>
      </c>
      <c r="B9026">
        <v>10011</v>
      </c>
      <c r="C9026">
        <v>1</v>
      </c>
      <c r="D9026">
        <v>-52</v>
      </c>
      <c r="E9026">
        <v>-97</v>
      </c>
      <c r="F9026">
        <v>10</v>
      </c>
    </row>
    <row r="9027" spans="1:9" x14ac:dyDescent="0.25">
      <c r="A9027" s="1">
        <v>42024.135514479167</v>
      </c>
      <c r="B9027">
        <v>10011</v>
      </c>
      <c r="C9027">
        <v>1</v>
      </c>
      <c r="D9027">
        <v>-52</v>
      </c>
      <c r="E9027">
        <v>-49</v>
      </c>
      <c r="F9027">
        <v>10</v>
      </c>
      <c r="G9027">
        <v>-0.98</v>
      </c>
      <c r="H9027">
        <v>82.16</v>
      </c>
      <c r="I9027">
        <v>3.7789999999999999</v>
      </c>
    </row>
    <row r="9028" spans="1:9" x14ac:dyDescent="0.25">
      <c r="A9028" s="1">
        <v>42024.145931006948</v>
      </c>
      <c r="B9028">
        <v>10011</v>
      </c>
      <c r="C9028">
        <v>1</v>
      </c>
      <c r="D9028">
        <v>-52</v>
      </c>
      <c r="E9028">
        <v>-49</v>
      </c>
      <c r="F9028">
        <v>10</v>
      </c>
      <c r="G9028">
        <v>-0.93</v>
      </c>
      <c r="H9028">
        <v>82.08</v>
      </c>
      <c r="I9028">
        <v>3.7789999999999999</v>
      </c>
    </row>
    <row r="9029" spans="1:9" x14ac:dyDescent="0.25">
      <c r="A9029" s="1">
        <v>42024.152871331018</v>
      </c>
      <c r="B9029">
        <v>10011</v>
      </c>
      <c r="C9029">
        <v>1</v>
      </c>
      <c r="D9029">
        <v>-52</v>
      </c>
      <c r="E9029">
        <v>-49</v>
      </c>
      <c r="F9029">
        <v>10</v>
      </c>
    </row>
    <row r="9030" spans="1:9" x14ac:dyDescent="0.25">
      <c r="A9030" s="1">
        <v>42024.156347627315</v>
      </c>
      <c r="B9030">
        <v>10011</v>
      </c>
      <c r="C9030">
        <v>1</v>
      </c>
      <c r="D9030">
        <v>-52</v>
      </c>
      <c r="E9030">
        <v>-97</v>
      </c>
      <c r="F9030">
        <v>10</v>
      </c>
      <c r="G9030">
        <v>-0.92</v>
      </c>
      <c r="H9030">
        <v>82.13</v>
      </c>
      <c r="I9030">
        <v>3.7789999999999999</v>
      </c>
    </row>
    <row r="9031" spans="1:9" x14ac:dyDescent="0.25">
      <c r="A9031" s="1">
        <v>42024.15981571759</v>
      </c>
      <c r="B9031">
        <v>10011</v>
      </c>
      <c r="C9031">
        <v>1</v>
      </c>
      <c r="D9031">
        <v>-52</v>
      </c>
      <c r="E9031">
        <v>-49</v>
      </c>
      <c r="F9031">
        <v>10</v>
      </c>
    </row>
    <row r="9032" spans="1:9" x14ac:dyDescent="0.25">
      <c r="A9032" s="1">
        <v>42024.166764201385</v>
      </c>
      <c r="B9032">
        <v>10011</v>
      </c>
      <c r="C9032">
        <v>1</v>
      </c>
      <c r="D9032">
        <v>-52</v>
      </c>
      <c r="E9032">
        <v>-49</v>
      </c>
      <c r="F9032">
        <v>10</v>
      </c>
      <c r="G9032">
        <v>-0.85</v>
      </c>
      <c r="H9032">
        <v>82.18</v>
      </c>
      <c r="I9032">
        <v>3.7789999999999999</v>
      </c>
    </row>
    <row r="9033" spans="1:9" x14ac:dyDescent="0.25">
      <c r="A9033" s="1">
        <v>42024.173704560184</v>
      </c>
      <c r="B9033">
        <v>10011</v>
      </c>
      <c r="C9033">
        <v>1</v>
      </c>
      <c r="D9033">
        <v>-52</v>
      </c>
      <c r="E9033">
        <v>-49</v>
      </c>
      <c r="F9033">
        <v>10</v>
      </c>
    </row>
    <row r="9034" spans="1:9" x14ac:dyDescent="0.25">
      <c r="A9034" s="1">
        <v>42024.17718082176</v>
      </c>
      <c r="B9034">
        <v>10011</v>
      </c>
      <c r="C9034">
        <v>1</v>
      </c>
      <c r="D9034">
        <v>-52</v>
      </c>
      <c r="E9034">
        <v>-49</v>
      </c>
      <c r="F9034">
        <v>10</v>
      </c>
      <c r="G9034">
        <v>-0.85</v>
      </c>
      <c r="H9034">
        <v>82.05</v>
      </c>
      <c r="I9034">
        <v>3.7789999999999999</v>
      </c>
    </row>
    <row r="9035" spans="1:9" x14ac:dyDescent="0.25">
      <c r="A9035" s="1">
        <v>42024.187593229166</v>
      </c>
      <c r="B9035">
        <v>10011</v>
      </c>
      <c r="C9035">
        <v>1</v>
      </c>
      <c r="D9035">
        <v>-49</v>
      </c>
      <c r="E9035">
        <v>-49</v>
      </c>
      <c r="F9035">
        <v>10</v>
      </c>
    </row>
    <row r="9036" spans="1:9" x14ac:dyDescent="0.25">
      <c r="A9036" s="1">
        <v>42024.187597372686</v>
      </c>
      <c r="B9036">
        <v>10011</v>
      </c>
      <c r="C9036">
        <v>1</v>
      </c>
      <c r="D9036">
        <v>-52</v>
      </c>
      <c r="E9036">
        <v>-97</v>
      </c>
      <c r="F9036">
        <v>10</v>
      </c>
      <c r="G9036">
        <v>-0.88</v>
      </c>
      <c r="H9036">
        <v>81.95</v>
      </c>
      <c r="I9036">
        <v>3.7789999999999999</v>
      </c>
    </row>
    <row r="9037" spans="1:9" x14ac:dyDescent="0.25">
      <c r="A9037" s="1">
        <v>42024.194537627314</v>
      </c>
      <c r="B9037">
        <v>10011</v>
      </c>
      <c r="C9037">
        <v>1</v>
      </c>
      <c r="D9037">
        <v>-49</v>
      </c>
      <c r="E9037">
        <v>-49</v>
      </c>
      <c r="F9037">
        <v>10</v>
      </c>
    </row>
    <row r="9038" spans="1:9" x14ac:dyDescent="0.25">
      <c r="A9038" s="1">
        <v>42024.198013969908</v>
      </c>
      <c r="B9038">
        <v>10011</v>
      </c>
      <c r="C9038">
        <v>1</v>
      </c>
      <c r="D9038">
        <v>-52</v>
      </c>
      <c r="E9038">
        <v>-49</v>
      </c>
      <c r="F9038">
        <v>10</v>
      </c>
      <c r="G9038">
        <v>-0.88</v>
      </c>
      <c r="H9038">
        <v>81.91</v>
      </c>
      <c r="I9038">
        <v>3.7789999999999999</v>
      </c>
    </row>
    <row r="9039" spans="1:9" x14ac:dyDescent="0.25">
      <c r="A9039" s="1">
        <v>42024.208430497689</v>
      </c>
      <c r="B9039">
        <v>10011</v>
      </c>
      <c r="C9039">
        <v>1</v>
      </c>
      <c r="D9039">
        <v>-52</v>
      </c>
      <c r="E9039">
        <v>-49</v>
      </c>
      <c r="F9039">
        <v>10</v>
      </c>
      <c r="G9039">
        <v>-0.92</v>
      </c>
      <c r="H9039">
        <v>81.88</v>
      </c>
      <c r="I9039">
        <v>3.7789999999999999</v>
      </c>
    </row>
    <row r="9040" spans="1:9" x14ac:dyDescent="0.25">
      <c r="A9040" s="1">
        <v>42024.215370821759</v>
      </c>
      <c r="B9040">
        <v>10011</v>
      </c>
      <c r="C9040">
        <v>1</v>
      </c>
      <c r="D9040">
        <v>-52</v>
      </c>
      <c r="E9040">
        <v>-49</v>
      </c>
      <c r="F9040">
        <v>10</v>
      </c>
    </row>
    <row r="9041" spans="1:9" x14ac:dyDescent="0.25">
      <c r="A9041" s="1">
        <v>42024.215371006947</v>
      </c>
      <c r="B9041">
        <v>10011</v>
      </c>
      <c r="C9041">
        <v>1</v>
      </c>
      <c r="D9041">
        <v>-52</v>
      </c>
      <c r="E9041">
        <v>-97</v>
      </c>
      <c r="F9041">
        <v>10</v>
      </c>
    </row>
    <row r="9042" spans="1:9" x14ac:dyDescent="0.25">
      <c r="A9042" s="1">
        <v>42024.21884710648</v>
      </c>
      <c r="B9042">
        <v>10011</v>
      </c>
      <c r="C9042">
        <v>1</v>
      </c>
      <c r="D9042">
        <v>-52</v>
      </c>
      <c r="E9042">
        <v>-49</v>
      </c>
      <c r="F9042">
        <v>10</v>
      </c>
      <c r="G9042">
        <v>-0.92</v>
      </c>
      <c r="H9042">
        <v>81.849999999999994</v>
      </c>
      <c r="I9042">
        <v>3.7789999999999999</v>
      </c>
    </row>
    <row r="9043" spans="1:9" x14ac:dyDescent="0.25">
      <c r="A9043" s="1">
        <v>42024.229263692127</v>
      </c>
      <c r="B9043">
        <v>10011</v>
      </c>
      <c r="C9043">
        <v>1</v>
      </c>
      <c r="D9043">
        <v>-52</v>
      </c>
      <c r="E9043">
        <v>-49</v>
      </c>
      <c r="F9043">
        <v>10</v>
      </c>
      <c r="G9043">
        <v>-0.92</v>
      </c>
      <c r="H9043">
        <v>81.94</v>
      </c>
      <c r="I9043">
        <v>3.7789999999999999</v>
      </c>
    </row>
    <row r="9044" spans="1:9" x14ac:dyDescent="0.25">
      <c r="A9044" s="1">
        <v>42024.236203969907</v>
      </c>
      <c r="B9044">
        <v>10011</v>
      </c>
      <c r="C9044">
        <v>1</v>
      </c>
      <c r="D9044">
        <v>-52</v>
      </c>
      <c r="E9044">
        <v>-49</v>
      </c>
      <c r="F9044">
        <v>10</v>
      </c>
    </row>
    <row r="9045" spans="1:9" x14ac:dyDescent="0.25">
      <c r="A9045" s="1">
        <v>42024.239680312501</v>
      </c>
      <c r="B9045">
        <v>10011</v>
      </c>
      <c r="C9045">
        <v>1</v>
      </c>
      <c r="D9045">
        <v>-52</v>
      </c>
      <c r="E9045">
        <v>-97</v>
      </c>
      <c r="F9045">
        <v>10</v>
      </c>
      <c r="G9045">
        <v>-0.93</v>
      </c>
      <c r="H9045">
        <v>81.89</v>
      </c>
      <c r="I9045">
        <v>3.7789999999999999</v>
      </c>
    </row>
    <row r="9046" spans="1:9" x14ac:dyDescent="0.25">
      <c r="A9046" s="1">
        <v>42024.243148333335</v>
      </c>
      <c r="B9046">
        <v>10011</v>
      </c>
      <c r="C9046">
        <v>1</v>
      </c>
      <c r="D9046">
        <v>-52</v>
      </c>
      <c r="E9046">
        <v>-97</v>
      </c>
      <c r="F9046">
        <v>10</v>
      </c>
    </row>
    <row r="9047" spans="1:9" x14ac:dyDescent="0.25">
      <c r="A9047" s="1">
        <v>42024.250096875003</v>
      </c>
      <c r="B9047">
        <v>10011</v>
      </c>
      <c r="C9047">
        <v>1</v>
      </c>
      <c r="D9047">
        <v>-52</v>
      </c>
      <c r="E9047">
        <v>-97</v>
      </c>
      <c r="F9047">
        <v>10</v>
      </c>
      <c r="G9047">
        <v>-0.96</v>
      </c>
      <c r="H9047">
        <v>81.84</v>
      </c>
      <c r="I9047">
        <v>3.7789999999999999</v>
      </c>
    </row>
    <row r="9048" spans="1:9" x14ac:dyDescent="0.25">
      <c r="A9048" s="1">
        <v>42024.257037118055</v>
      </c>
      <c r="B9048">
        <v>10011</v>
      </c>
      <c r="C9048">
        <v>1</v>
      </c>
      <c r="D9048">
        <v>-52</v>
      </c>
      <c r="E9048">
        <v>-49</v>
      </c>
      <c r="F9048">
        <v>10</v>
      </c>
    </row>
    <row r="9049" spans="1:9" x14ac:dyDescent="0.25">
      <c r="A9049" s="1">
        <v>42024.260513506946</v>
      </c>
      <c r="B9049">
        <v>10011</v>
      </c>
      <c r="C9049">
        <v>1</v>
      </c>
      <c r="D9049">
        <v>-52</v>
      </c>
      <c r="E9049">
        <v>-97</v>
      </c>
      <c r="F9049">
        <v>10</v>
      </c>
      <c r="G9049">
        <v>-1.03</v>
      </c>
      <c r="H9049">
        <v>81.62</v>
      </c>
      <c r="I9049">
        <v>3.7789999999999999</v>
      </c>
    </row>
    <row r="9050" spans="1:9" x14ac:dyDescent="0.25">
      <c r="A9050" s="1">
        <v>42024.270925914352</v>
      </c>
      <c r="B9050">
        <v>10011</v>
      </c>
      <c r="C9050">
        <v>1</v>
      </c>
      <c r="D9050">
        <v>-52</v>
      </c>
      <c r="E9050">
        <v>-49</v>
      </c>
      <c r="F9050">
        <v>10</v>
      </c>
    </row>
    <row r="9051" spans="1:9" x14ac:dyDescent="0.25">
      <c r="A9051" s="1">
        <v>42024.27093003472</v>
      </c>
      <c r="B9051">
        <v>10011</v>
      </c>
      <c r="C9051">
        <v>1</v>
      </c>
      <c r="D9051">
        <v>-52</v>
      </c>
      <c r="E9051">
        <v>-97</v>
      </c>
      <c r="F9051">
        <v>10</v>
      </c>
      <c r="G9051">
        <v>-1.1000000000000001</v>
      </c>
      <c r="H9051">
        <v>81.739999999999995</v>
      </c>
      <c r="I9051">
        <v>3.7789999999999999</v>
      </c>
    </row>
    <row r="9052" spans="1:9" x14ac:dyDescent="0.25">
      <c r="A9052" s="1">
        <v>42024.277870300924</v>
      </c>
      <c r="B9052">
        <v>10011</v>
      </c>
      <c r="C9052">
        <v>1</v>
      </c>
      <c r="D9052">
        <v>-52</v>
      </c>
      <c r="E9052">
        <v>-49</v>
      </c>
      <c r="F9052">
        <v>10</v>
      </c>
    </row>
    <row r="9053" spans="1:9" x14ac:dyDescent="0.25">
      <c r="A9053" s="1">
        <v>42024.281346655094</v>
      </c>
      <c r="B9053">
        <v>10011</v>
      </c>
      <c r="C9053">
        <v>1</v>
      </c>
      <c r="D9053">
        <v>-52</v>
      </c>
      <c r="E9053">
        <v>-49</v>
      </c>
      <c r="F9053">
        <v>10</v>
      </c>
      <c r="G9053">
        <v>-1.04</v>
      </c>
      <c r="H9053">
        <v>81.89</v>
      </c>
      <c r="I9053">
        <v>3.7789999999999999</v>
      </c>
    </row>
    <row r="9054" spans="1:9" x14ac:dyDescent="0.25">
      <c r="A9054" s="1">
        <v>42024.291763217596</v>
      </c>
      <c r="B9054">
        <v>10011</v>
      </c>
      <c r="C9054">
        <v>1</v>
      </c>
      <c r="D9054">
        <v>-52</v>
      </c>
      <c r="E9054">
        <v>-49</v>
      </c>
      <c r="F9054">
        <v>10</v>
      </c>
      <c r="G9054">
        <v>-1.02</v>
      </c>
      <c r="H9054">
        <v>81.99</v>
      </c>
      <c r="I9054">
        <v>3.7789999999999999</v>
      </c>
    </row>
    <row r="9055" spans="1:9" x14ac:dyDescent="0.25">
      <c r="A9055" s="1">
        <v>42024.298703506945</v>
      </c>
      <c r="B9055">
        <v>10011</v>
      </c>
      <c r="C9055">
        <v>1</v>
      </c>
      <c r="D9055">
        <v>-52</v>
      </c>
      <c r="E9055">
        <v>-97</v>
      </c>
      <c r="F9055">
        <v>10</v>
      </c>
    </row>
    <row r="9056" spans="1:9" x14ac:dyDescent="0.25">
      <c r="A9056" s="1">
        <v>42024.298703692133</v>
      </c>
      <c r="B9056">
        <v>10011</v>
      </c>
      <c r="C9056">
        <v>1</v>
      </c>
      <c r="D9056">
        <v>-52</v>
      </c>
      <c r="E9056">
        <v>-97</v>
      </c>
      <c r="F9056">
        <v>10</v>
      </c>
    </row>
    <row r="9057" spans="1:9" x14ac:dyDescent="0.25">
      <c r="A9057" s="1">
        <v>42024.302179803242</v>
      </c>
      <c r="B9057">
        <v>10011</v>
      </c>
      <c r="C9057">
        <v>1</v>
      </c>
      <c r="D9057">
        <v>-52</v>
      </c>
      <c r="E9057">
        <v>-49</v>
      </c>
      <c r="F9057">
        <v>10</v>
      </c>
      <c r="G9057">
        <v>-0.98</v>
      </c>
      <c r="H9057">
        <v>82.07</v>
      </c>
      <c r="I9057">
        <v>3.7789999999999999</v>
      </c>
    </row>
    <row r="9058" spans="1:9" x14ac:dyDescent="0.25">
      <c r="A9058" s="1">
        <v>42024.312596365744</v>
      </c>
      <c r="B9058">
        <v>10011</v>
      </c>
      <c r="C9058">
        <v>1</v>
      </c>
      <c r="D9058">
        <v>-52</v>
      </c>
      <c r="E9058">
        <v>-97</v>
      </c>
      <c r="F9058">
        <v>10</v>
      </c>
      <c r="G9058">
        <v>-0.93</v>
      </c>
      <c r="H9058">
        <v>82.12</v>
      </c>
      <c r="I9058">
        <v>3.7789999999999999</v>
      </c>
    </row>
    <row r="9059" spans="1:9" x14ac:dyDescent="0.25">
      <c r="A9059" s="1">
        <v>42024.319536655094</v>
      </c>
      <c r="B9059">
        <v>10011</v>
      </c>
      <c r="C9059">
        <v>1</v>
      </c>
      <c r="D9059">
        <v>-52</v>
      </c>
      <c r="E9059">
        <v>-49</v>
      </c>
      <c r="F9059">
        <v>10</v>
      </c>
    </row>
    <row r="9060" spans="1:9" x14ac:dyDescent="0.25">
      <c r="A9060" s="1">
        <v>42024.323012997687</v>
      </c>
      <c r="B9060">
        <v>10011</v>
      </c>
      <c r="C9060">
        <v>1</v>
      </c>
      <c r="D9060">
        <v>-52</v>
      </c>
      <c r="E9060">
        <v>-49</v>
      </c>
      <c r="F9060">
        <v>10</v>
      </c>
      <c r="G9060">
        <v>-0.89</v>
      </c>
      <c r="H9060">
        <v>82.15</v>
      </c>
      <c r="I9060">
        <v>3.7789999999999999</v>
      </c>
    </row>
    <row r="9061" spans="1:9" x14ac:dyDescent="0.25">
      <c r="A9061" s="1">
        <v>42024.326481053242</v>
      </c>
      <c r="B9061">
        <v>10011</v>
      </c>
      <c r="C9061">
        <v>1</v>
      </c>
      <c r="D9061">
        <v>-52</v>
      </c>
      <c r="E9061">
        <v>-97</v>
      </c>
      <c r="F9061">
        <v>10</v>
      </c>
    </row>
    <row r="9062" spans="1:9" x14ac:dyDescent="0.25">
      <c r="A9062" s="1">
        <v>42024.333429560182</v>
      </c>
      <c r="B9062">
        <v>10011</v>
      </c>
      <c r="C9062">
        <v>1</v>
      </c>
      <c r="D9062">
        <v>-52</v>
      </c>
      <c r="E9062">
        <v>-49</v>
      </c>
      <c r="F9062">
        <v>10</v>
      </c>
      <c r="G9062">
        <v>-0.79</v>
      </c>
      <c r="H9062">
        <v>82.33</v>
      </c>
      <c r="I9062">
        <v>3.7789999999999999</v>
      </c>
    </row>
    <row r="9063" spans="1:9" x14ac:dyDescent="0.25">
      <c r="A9063" s="1">
        <v>42024.340369849539</v>
      </c>
      <c r="B9063">
        <v>10011</v>
      </c>
      <c r="C9063">
        <v>1</v>
      </c>
      <c r="D9063">
        <v>-52</v>
      </c>
      <c r="E9063">
        <v>-49</v>
      </c>
      <c r="F9063">
        <v>10</v>
      </c>
    </row>
    <row r="9064" spans="1:9" x14ac:dyDescent="0.25">
      <c r="A9064" s="1">
        <v>42024.343846134259</v>
      </c>
      <c r="B9064">
        <v>10011</v>
      </c>
      <c r="C9064">
        <v>1</v>
      </c>
      <c r="D9064">
        <v>-52</v>
      </c>
      <c r="E9064">
        <v>-97</v>
      </c>
      <c r="F9064">
        <v>10</v>
      </c>
      <c r="G9064">
        <v>-0.71</v>
      </c>
      <c r="H9064">
        <v>82.49</v>
      </c>
      <c r="I9064">
        <v>3.7789999999999999</v>
      </c>
    </row>
    <row r="9065" spans="1:9" x14ac:dyDescent="0.25">
      <c r="A9065" s="1">
        <v>42024.354258553241</v>
      </c>
      <c r="B9065">
        <v>10011</v>
      </c>
      <c r="C9065">
        <v>1</v>
      </c>
      <c r="D9065">
        <v>-52</v>
      </c>
      <c r="E9065">
        <v>-49</v>
      </c>
      <c r="F9065">
        <v>10</v>
      </c>
    </row>
    <row r="9066" spans="1:9" x14ac:dyDescent="0.25">
      <c r="A9066" s="1">
        <v>42024.354262673609</v>
      </c>
      <c r="B9066">
        <v>10011</v>
      </c>
      <c r="C9066">
        <v>1</v>
      </c>
      <c r="D9066">
        <v>-52</v>
      </c>
      <c r="E9066">
        <v>-97</v>
      </c>
      <c r="F9066">
        <v>10</v>
      </c>
      <c r="G9066">
        <v>-0.6</v>
      </c>
      <c r="H9066">
        <v>82.7</v>
      </c>
      <c r="I9066">
        <v>3.7789999999999999</v>
      </c>
    </row>
    <row r="9067" spans="1:9" x14ac:dyDescent="0.25">
      <c r="A9067" s="1">
        <v>42024.361202986111</v>
      </c>
      <c r="B9067">
        <v>10011</v>
      </c>
      <c r="C9067">
        <v>1</v>
      </c>
      <c r="D9067">
        <v>-52</v>
      </c>
      <c r="E9067">
        <v>-49</v>
      </c>
      <c r="F9067">
        <v>10</v>
      </c>
    </row>
    <row r="9068" spans="1:9" x14ac:dyDescent="0.25">
      <c r="A9068" s="1">
        <v>42024.364679282407</v>
      </c>
      <c r="B9068">
        <v>10011</v>
      </c>
      <c r="C9068">
        <v>1</v>
      </c>
      <c r="D9068">
        <v>-52</v>
      </c>
      <c r="E9068">
        <v>-49</v>
      </c>
      <c r="F9068">
        <v>10</v>
      </c>
      <c r="G9068">
        <v>-0.5</v>
      </c>
      <c r="H9068">
        <v>82.72</v>
      </c>
      <c r="I9068">
        <v>3.7789999999999999</v>
      </c>
    </row>
    <row r="9069" spans="1:9" x14ac:dyDescent="0.25">
      <c r="A9069" s="1">
        <v>42024.375095810188</v>
      </c>
      <c r="B9069">
        <v>10011</v>
      </c>
      <c r="C9069">
        <v>1</v>
      </c>
      <c r="D9069">
        <v>-52</v>
      </c>
      <c r="E9069">
        <v>-49</v>
      </c>
      <c r="F9069">
        <v>10</v>
      </c>
      <c r="G9069">
        <v>-0.32</v>
      </c>
      <c r="H9069">
        <v>82.81</v>
      </c>
      <c r="I9069">
        <v>3.7789999999999999</v>
      </c>
    </row>
    <row r="9070" spans="1:9" x14ac:dyDescent="0.25">
      <c r="A9070" s="1">
        <v>42024.382036134259</v>
      </c>
      <c r="B9070">
        <v>10011</v>
      </c>
      <c r="C9070">
        <v>1</v>
      </c>
      <c r="D9070">
        <v>-52</v>
      </c>
      <c r="E9070">
        <v>-49</v>
      </c>
      <c r="F9070">
        <v>10</v>
      </c>
    </row>
    <row r="9071" spans="1:9" x14ac:dyDescent="0.25">
      <c r="A9071" s="1">
        <v>42024.382036238429</v>
      </c>
      <c r="B9071">
        <v>10011</v>
      </c>
      <c r="C9071">
        <v>1</v>
      </c>
      <c r="D9071">
        <v>-52</v>
      </c>
      <c r="E9071">
        <v>-97</v>
      </c>
      <c r="F9071">
        <v>10</v>
      </c>
    </row>
    <row r="9072" spans="1:9" x14ac:dyDescent="0.25">
      <c r="A9072" s="1">
        <v>42024.385512384259</v>
      </c>
      <c r="B9072">
        <v>10011</v>
      </c>
      <c r="C9072">
        <v>1</v>
      </c>
      <c r="D9072">
        <v>-52</v>
      </c>
      <c r="E9072">
        <v>-97</v>
      </c>
      <c r="F9072">
        <v>10</v>
      </c>
      <c r="G9072">
        <v>-0.21</v>
      </c>
      <c r="H9072">
        <v>82.83</v>
      </c>
      <c r="I9072">
        <v>3.7789999999999999</v>
      </c>
    </row>
    <row r="9073" spans="1:9" x14ac:dyDescent="0.25">
      <c r="A9073" s="1">
        <v>42024.395928958336</v>
      </c>
      <c r="B9073">
        <v>10011</v>
      </c>
      <c r="C9073">
        <v>1</v>
      </c>
      <c r="D9073">
        <v>-52</v>
      </c>
      <c r="E9073">
        <v>-49</v>
      </c>
      <c r="F9073">
        <v>10</v>
      </c>
      <c r="G9073">
        <v>-0.03</v>
      </c>
      <c r="H9073">
        <v>82.92</v>
      </c>
      <c r="I9073">
        <v>3.7789999999999999</v>
      </c>
    </row>
    <row r="9074" spans="1:9" x14ac:dyDescent="0.25">
      <c r="A9074" s="1">
        <v>42024.40286923611</v>
      </c>
      <c r="B9074">
        <v>10011</v>
      </c>
      <c r="C9074">
        <v>1</v>
      </c>
      <c r="D9074">
        <v>-52</v>
      </c>
      <c r="E9074">
        <v>-49</v>
      </c>
      <c r="F9074">
        <v>10</v>
      </c>
    </row>
    <row r="9075" spans="1:9" x14ac:dyDescent="0.25">
      <c r="A9075" s="1">
        <v>42024.406345543983</v>
      </c>
      <c r="B9075">
        <v>10011</v>
      </c>
      <c r="C9075">
        <v>1</v>
      </c>
      <c r="D9075">
        <v>-52</v>
      </c>
      <c r="E9075">
        <v>-97</v>
      </c>
      <c r="F9075">
        <v>10</v>
      </c>
      <c r="G9075">
        <v>0.14000000000000001</v>
      </c>
      <c r="H9075">
        <v>83.05</v>
      </c>
      <c r="I9075">
        <v>3.7789999999999999</v>
      </c>
    </row>
    <row r="9076" spans="1:9" x14ac:dyDescent="0.25">
      <c r="A9076" s="1">
        <v>42024.40981355324</v>
      </c>
      <c r="B9076">
        <v>10011</v>
      </c>
      <c r="C9076">
        <v>1</v>
      </c>
      <c r="D9076">
        <v>-52</v>
      </c>
      <c r="E9076">
        <v>-97</v>
      </c>
      <c r="F9076">
        <v>10</v>
      </c>
    </row>
    <row r="9077" spans="1:9" x14ac:dyDescent="0.25">
      <c r="A9077" s="1">
        <v>42024.416762025467</v>
      </c>
      <c r="B9077">
        <v>10011</v>
      </c>
      <c r="C9077">
        <v>1</v>
      </c>
      <c r="D9077">
        <v>-52</v>
      </c>
      <c r="E9077">
        <v>-49</v>
      </c>
      <c r="F9077">
        <v>10</v>
      </c>
      <c r="G9077">
        <v>0.32</v>
      </c>
      <c r="H9077">
        <v>82.98</v>
      </c>
      <c r="I9077">
        <v>3.7789999999999999</v>
      </c>
    </row>
    <row r="9078" spans="1:9" x14ac:dyDescent="0.25">
      <c r="A9078" s="1">
        <v>42024.42370230324</v>
      </c>
      <c r="B9078">
        <v>10011</v>
      </c>
      <c r="C9078">
        <v>1</v>
      </c>
      <c r="D9078">
        <v>-52</v>
      </c>
      <c r="E9078">
        <v>-49</v>
      </c>
      <c r="F9078">
        <v>10</v>
      </c>
    </row>
    <row r="9079" spans="1:9" x14ac:dyDescent="0.25">
      <c r="A9079" s="1">
        <v>42024.427178587961</v>
      </c>
      <c r="B9079">
        <v>10011</v>
      </c>
      <c r="C9079">
        <v>1</v>
      </c>
      <c r="D9079">
        <v>-52</v>
      </c>
      <c r="E9079">
        <v>-97</v>
      </c>
      <c r="F9079">
        <v>10</v>
      </c>
      <c r="G9079">
        <v>0.53</v>
      </c>
      <c r="H9079">
        <v>83.44</v>
      </c>
      <c r="I9079">
        <v>3.7789999999999999</v>
      </c>
    </row>
    <row r="9080" spans="1:9" x14ac:dyDescent="0.25">
      <c r="A9080" s="1">
        <v>42024.437591041664</v>
      </c>
      <c r="B9080">
        <v>10011</v>
      </c>
      <c r="C9080">
        <v>1</v>
      </c>
      <c r="D9080">
        <v>-52</v>
      </c>
      <c r="E9080">
        <v>-52</v>
      </c>
      <c r="F9080">
        <v>10</v>
      </c>
    </row>
    <row r="9081" spans="1:9" x14ac:dyDescent="0.25">
      <c r="A9081" s="1">
        <v>42024.437595173615</v>
      </c>
      <c r="B9081">
        <v>10011</v>
      </c>
      <c r="C9081">
        <v>1</v>
      </c>
      <c r="D9081">
        <v>-52</v>
      </c>
      <c r="E9081">
        <v>-97</v>
      </c>
      <c r="F9081">
        <v>10</v>
      </c>
      <c r="G9081">
        <v>0.85</v>
      </c>
      <c r="H9081">
        <v>83.45</v>
      </c>
      <c r="I9081">
        <v>3.7789999999999999</v>
      </c>
    </row>
    <row r="9082" spans="1:9" x14ac:dyDescent="0.25">
      <c r="A9082" s="1">
        <v>42024.444535486109</v>
      </c>
      <c r="B9082">
        <v>10011</v>
      </c>
      <c r="C9082">
        <v>1</v>
      </c>
      <c r="D9082">
        <v>-52</v>
      </c>
      <c r="E9082">
        <v>-49</v>
      </c>
      <c r="F9082">
        <v>10</v>
      </c>
    </row>
    <row r="9083" spans="1:9" x14ac:dyDescent="0.25">
      <c r="A9083" s="1">
        <v>42024.448011747685</v>
      </c>
      <c r="B9083">
        <v>10011</v>
      </c>
      <c r="C9083">
        <v>1</v>
      </c>
      <c r="D9083">
        <v>-52</v>
      </c>
      <c r="E9083">
        <v>-49</v>
      </c>
      <c r="F9083">
        <v>10</v>
      </c>
      <c r="G9083">
        <v>1.07</v>
      </c>
      <c r="H9083">
        <v>83.46</v>
      </c>
      <c r="I9083">
        <v>3.7789999999999999</v>
      </c>
    </row>
    <row r="9084" spans="1:9" x14ac:dyDescent="0.25">
      <c r="A9084" s="1">
        <v>42024.45842826389</v>
      </c>
      <c r="B9084">
        <v>10011</v>
      </c>
      <c r="C9084">
        <v>1</v>
      </c>
      <c r="D9084">
        <v>-52</v>
      </c>
      <c r="E9084">
        <v>-49</v>
      </c>
      <c r="F9084">
        <v>10</v>
      </c>
      <c r="G9084">
        <v>1.42</v>
      </c>
      <c r="H9084">
        <v>83.52</v>
      </c>
      <c r="I9084">
        <v>3.7789999999999999</v>
      </c>
    </row>
    <row r="9085" spans="1:9" x14ac:dyDescent="0.25">
      <c r="A9085" s="1">
        <v>42024.465368564815</v>
      </c>
      <c r="B9085">
        <v>10011</v>
      </c>
      <c r="C9085">
        <v>1</v>
      </c>
      <c r="D9085">
        <v>-52</v>
      </c>
      <c r="E9085">
        <v>-49</v>
      </c>
      <c r="F9085">
        <v>10</v>
      </c>
    </row>
    <row r="9086" spans="1:9" x14ac:dyDescent="0.25">
      <c r="A9086" s="1">
        <v>42024.465368738427</v>
      </c>
      <c r="B9086">
        <v>10011</v>
      </c>
      <c r="C9086">
        <v>1</v>
      </c>
      <c r="D9086">
        <v>-52</v>
      </c>
      <c r="E9086">
        <v>-97</v>
      </c>
      <c r="F9086">
        <v>10</v>
      </c>
    </row>
    <row r="9087" spans="1:9" x14ac:dyDescent="0.25">
      <c r="A9087" s="1">
        <v>42024.468844791663</v>
      </c>
      <c r="B9087">
        <v>10011</v>
      </c>
      <c r="C9087">
        <v>1</v>
      </c>
      <c r="D9087">
        <v>-52</v>
      </c>
      <c r="E9087">
        <v>-49</v>
      </c>
      <c r="F9087">
        <v>10</v>
      </c>
      <c r="G9087">
        <v>1.6</v>
      </c>
      <c r="H9087">
        <v>83.27</v>
      </c>
      <c r="I9087">
        <v>3.7789999999999999</v>
      </c>
    </row>
    <row r="9088" spans="1:9" x14ac:dyDescent="0.25">
      <c r="A9088" s="1">
        <v>42024.479261458335</v>
      </c>
      <c r="B9088">
        <v>10011</v>
      </c>
      <c r="C9088">
        <v>1</v>
      </c>
      <c r="D9088">
        <v>-52</v>
      </c>
      <c r="E9088">
        <v>-49</v>
      </c>
      <c r="F9088">
        <v>10</v>
      </c>
      <c r="G9088">
        <v>1.71</v>
      </c>
      <c r="H9088">
        <v>82.98</v>
      </c>
      <c r="I9088">
        <v>3.7789999999999999</v>
      </c>
    </row>
    <row r="9089" spans="1:9" x14ac:dyDescent="0.25">
      <c r="A9089" s="1">
        <v>42024.486201643522</v>
      </c>
      <c r="B9089">
        <v>10011</v>
      </c>
      <c r="C9089">
        <v>1</v>
      </c>
      <c r="D9089">
        <v>-52</v>
      </c>
      <c r="E9089">
        <v>-49</v>
      </c>
      <c r="F9089">
        <v>10</v>
      </c>
    </row>
    <row r="9090" spans="1:9" x14ac:dyDescent="0.25">
      <c r="A9090" s="1">
        <v>42024.489677939811</v>
      </c>
      <c r="B9090">
        <v>10011</v>
      </c>
      <c r="C9090">
        <v>1</v>
      </c>
      <c r="D9090">
        <v>-52</v>
      </c>
      <c r="E9090">
        <v>-97</v>
      </c>
      <c r="F9090">
        <v>10</v>
      </c>
      <c r="G9090">
        <v>1.78</v>
      </c>
      <c r="H9090">
        <v>82.49</v>
      </c>
      <c r="I9090">
        <v>3.7789999999999999</v>
      </c>
    </row>
    <row r="9091" spans="1:9" x14ac:dyDescent="0.25">
      <c r="A9091" s="1">
        <v>42024.493145960645</v>
      </c>
      <c r="B9091">
        <v>10011</v>
      </c>
      <c r="C9091">
        <v>1</v>
      </c>
      <c r="D9091">
        <v>-52</v>
      </c>
      <c r="E9091">
        <v>-97</v>
      </c>
      <c r="F9091">
        <v>10</v>
      </c>
    </row>
    <row r="9092" spans="1:9" x14ac:dyDescent="0.25">
      <c r="A9092" s="1">
        <v>42024.500094421295</v>
      </c>
      <c r="B9092">
        <v>10011</v>
      </c>
      <c r="C9092">
        <v>1</v>
      </c>
      <c r="D9092">
        <v>-52</v>
      </c>
      <c r="E9092">
        <v>-97</v>
      </c>
      <c r="F9092">
        <v>10</v>
      </c>
      <c r="G9092">
        <v>1.76</v>
      </c>
      <c r="H9092">
        <v>82.12</v>
      </c>
      <c r="I9092">
        <v>3.7789999999999999</v>
      </c>
    </row>
    <row r="9093" spans="1:9" x14ac:dyDescent="0.25">
      <c r="A9093" s="1">
        <v>42024.507034664355</v>
      </c>
      <c r="B9093">
        <v>10011</v>
      </c>
      <c r="C9093">
        <v>1</v>
      </c>
      <c r="D9093">
        <v>-52</v>
      </c>
      <c r="E9093">
        <v>-97</v>
      </c>
      <c r="F9093">
        <v>10</v>
      </c>
    </row>
    <row r="9094" spans="1:9" x14ac:dyDescent="0.25">
      <c r="A9094" s="1">
        <v>42024.510510960645</v>
      </c>
      <c r="B9094">
        <v>10011</v>
      </c>
      <c r="C9094">
        <v>1</v>
      </c>
      <c r="D9094">
        <v>-52</v>
      </c>
      <c r="E9094">
        <v>-97</v>
      </c>
      <c r="F9094">
        <v>10</v>
      </c>
      <c r="G9094">
        <v>1.6</v>
      </c>
      <c r="H9094">
        <v>81.459999999999994</v>
      </c>
      <c r="I9094">
        <v>3.7789999999999999</v>
      </c>
    </row>
    <row r="9095" spans="1:9" x14ac:dyDescent="0.25">
      <c r="A9095" s="1">
        <v>42024.520923356482</v>
      </c>
      <c r="B9095">
        <v>10011</v>
      </c>
      <c r="C9095">
        <v>1</v>
      </c>
      <c r="D9095">
        <v>-52</v>
      </c>
      <c r="E9095">
        <v>-49</v>
      </c>
      <c r="F9095">
        <v>10</v>
      </c>
    </row>
    <row r="9096" spans="1:9" x14ac:dyDescent="0.25">
      <c r="A9096" s="1">
        <v>42024.520927453705</v>
      </c>
      <c r="B9096">
        <v>10011</v>
      </c>
      <c r="C9096">
        <v>1</v>
      </c>
      <c r="D9096">
        <v>-52</v>
      </c>
      <c r="E9096">
        <v>-97</v>
      </c>
      <c r="F9096">
        <v>10</v>
      </c>
      <c r="G9096">
        <v>1.43</v>
      </c>
      <c r="H9096">
        <v>81.260000000000005</v>
      </c>
      <c r="I9096">
        <v>3.7789999999999999</v>
      </c>
    </row>
    <row r="9097" spans="1:9" x14ac:dyDescent="0.25">
      <c r="A9097" s="1">
        <v>42024.527867708333</v>
      </c>
      <c r="B9097">
        <v>10011</v>
      </c>
      <c r="C9097">
        <v>1</v>
      </c>
      <c r="D9097">
        <v>-52</v>
      </c>
      <c r="E9097">
        <v>-49</v>
      </c>
      <c r="F9097">
        <v>10</v>
      </c>
    </row>
    <row r="9098" spans="1:9" x14ac:dyDescent="0.25">
      <c r="A9098" s="1">
        <v>42024.531344062503</v>
      </c>
      <c r="B9098">
        <v>10011</v>
      </c>
      <c r="C9098">
        <v>1</v>
      </c>
      <c r="D9098">
        <v>-52</v>
      </c>
      <c r="E9098">
        <v>-49</v>
      </c>
      <c r="F9098">
        <v>10</v>
      </c>
      <c r="G9098">
        <v>1.35</v>
      </c>
      <c r="H9098">
        <v>81.239999999999995</v>
      </c>
      <c r="I9098">
        <v>3.7789999999999999</v>
      </c>
    </row>
    <row r="9099" spans="1:9" x14ac:dyDescent="0.25">
      <c r="A9099" s="1">
        <v>42024.541760578701</v>
      </c>
      <c r="B9099">
        <v>10011</v>
      </c>
      <c r="C9099">
        <v>1</v>
      </c>
      <c r="D9099">
        <v>-55</v>
      </c>
      <c r="E9099">
        <v>-49</v>
      </c>
      <c r="F9099">
        <v>10</v>
      </c>
      <c r="G9099">
        <v>1.24</v>
      </c>
      <c r="H9099">
        <v>81.22</v>
      </c>
      <c r="I9099">
        <v>3.7789999999999999</v>
      </c>
    </row>
    <row r="9100" spans="1:9" x14ac:dyDescent="0.25">
      <c r="A9100" s="1">
        <v>42024.548700810185</v>
      </c>
      <c r="B9100">
        <v>10011</v>
      </c>
      <c r="C9100">
        <v>1</v>
      </c>
      <c r="D9100">
        <v>-52</v>
      </c>
      <c r="E9100">
        <v>-49</v>
      </c>
      <c r="F9100">
        <v>10</v>
      </c>
    </row>
    <row r="9101" spans="1:9" x14ac:dyDescent="0.25">
      <c r="A9101" s="1">
        <v>42024.548701053238</v>
      </c>
      <c r="B9101">
        <v>10011</v>
      </c>
      <c r="C9101">
        <v>1</v>
      </c>
      <c r="D9101">
        <v>-52</v>
      </c>
      <c r="E9101">
        <v>-97</v>
      </c>
      <c r="F9101">
        <v>10</v>
      </c>
    </row>
    <row r="9102" spans="1:9" x14ac:dyDescent="0.25">
      <c r="A9102" s="1">
        <v>42024.552177106481</v>
      </c>
      <c r="B9102">
        <v>10011</v>
      </c>
      <c r="C9102">
        <v>1</v>
      </c>
      <c r="D9102">
        <v>-55</v>
      </c>
      <c r="E9102">
        <v>-52</v>
      </c>
      <c r="F9102">
        <v>10</v>
      </c>
      <c r="G9102">
        <v>1.25</v>
      </c>
      <c r="H9102">
        <v>81.47</v>
      </c>
      <c r="I9102">
        <v>3.7789999999999999</v>
      </c>
    </row>
    <row r="9103" spans="1:9" x14ac:dyDescent="0.25">
      <c r="A9103" s="1">
        <v>42024.562593645831</v>
      </c>
      <c r="B9103">
        <v>10011</v>
      </c>
      <c r="C9103">
        <v>1</v>
      </c>
      <c r="D9103">
        <v>-52</v>
      </c>
      <c r="E9103">
        <v>-49</v>
      </c>
      <c r="F9103">
        <v>10</v>
      </c>
      <c r="G9103">
        <v>1.31</v>
      </c>
      <c r="H9103">
        <v>81.599999999999994</v>
      </c>
      <c r="I9103">
        <v>3.7789999999999999</v>
      </c>
    </row>
    <row r="9104" spans="1:9" x14ac:dyDescent="0.25">
      <c r="A9104" s="1">
        <v>42024.569533865739</v>
      </c>
      <c r="B9104">
        <v>10011</v>
      </c>
      <c r="C9104">
        <v>1</v>
      </c>
      <c r="D9104">
        <v>-55</v>
      </c>
      <c r="E9104">
        <v>-52</v>
      </c>
      <c r="F9104">
        <v>10</v>
      </c>
    </row>
    <row r="9105" spans="1:9" x14ac:dyDescent="0.25">
      <c r="A9105" s="1">
        <v>42024.573010219909</v>
      </c>
      <c r="B9105">
        <v>10011</v>
      </c>
      <c r="C9105">
        <v>1</v>
      </c>
      <c r="D9105">
        <v>-55</v>
      </c>
      <c r="E9105">
        <v>-52</v>
      </c>
      <c r="F9105">
        <v>10</v>
      </c>
      <c r="G9105">
        <v>1.43</v>
      </c>
      <c r="H9105">
        <v>81.86</v>
      </c>
      <c r="I9105">
        <v>3.7789999999999999</v>
      </c>
    </row>
    <row r="9106" spans="1:9" x14ac:dyDescent="0.25">
      <c r="A9106" s="1">
        <v>42024.576478229166</v>
      </c>
      <c r="B9106">
        <v>10011</v>
      </c>
      <c r="C9106">
        <v>1</v>
      </c>
      <c r="D9106">
        <v>-55</v>
      </c>
      <c r="E9106">
        <v>-97</v>
      </c>
      <c r="F9106">
        <v>10</v>
      </c>
    </row>
    <row r="9107" spans="1:9" x14ac:dyDescent="0.25">
      <c r="A9107" s="1">
        <v>42024.583426689816</v>
      </c>
      <c r="B9107">
        <v>10011</v>
      </c>
      <c r="C9107">
        <v>1</v>
      </c>
      <c r="D9107">
        <v>-55</v>
      </c>
      <c r="E9107">
        <v>-52</v>
      </c>
      <c r="F9107">
        <v>10</v>
      </c>
      <c r="G9107">
        <v>1.42</v>
      </c>
      <c r="H9107">
        <v>81.7</v>
      </c>
      <c r="I9107">
        <v>3.7789999999999999</v>
      </c>
    </row>
    <row r="9108" spans="1:9" x14ac:dyDescent="0.25">
      <c r="A9108" s="1">
        <v>42024.590367013887</v>
      </c>
      <c r="B9108">
        <v>10011</v>
      </c>
      <c r="C9108">
        <v>1</v>
      </c>
      <c r="D9108">
        <v>-55</v>
      </c>
      <c r="E9108">
        <v>-49</v>
      </c>
      <c r="F9108">
        <v>10</v>
      </c>
    </row>
    <row r="9109" spans="1:9" x14ac:dyDescent="0.25">
      <c r="A9109" s="1">
        <v>42024.593843275463</v>
      </c>
      <c r="B9109">
        <v>10011</v>
      </c>
      <c r="C9109">
        <v>1</v>
      </c>
      <c r="D9109">
        <v>-55</v>
      </c>
      <c r="E9109">
        <v>-97</v>
      </c>
      <c r="F9109">
        <v>10</v>
      </c>
      <c r="G9109">
        <v>1.64</v>
      </c>
      <c r="H9109">
        <v>82.21</v>
      </c>
      <c r="I9109">
        <v>3.7789999999999999</v>
      </c>
    </row>
    <row r="9110" spans="1:9" x14ac:dyDescent="0.25">
      <c r="A9110" s="1">
        <v>42024.604255682869</v>
      </c>
      <c r="B9110">
        <v>10011</v>
      </c>
      <c r="C9110">
        <v>1</v>
      </c>
      <c r="D9110">
        <v>-55</v>
      </c>
      <c r="E9110">
        <v>-49</v>
      </c>
      <c r="F9110">
        <v>10</v>
      </c>
    </row>
    <row r="9111" spans="1:9" x14ac:dyDescent="0.25">
      <c r="A9111" s="1">
        <v>42024.604259791668</v>
      </c>
      <c r="B9111">
        <v>10011</v>
      </c>
      <c r="C9111">
        <v>1</v>
      </c>
      <c r="D9111">
        <v>-55</v>
      </c>
      <c r="E9111">
        <v>-97</v>
      </c>
      <c r="F9111">
        <v>10</v>
      </c>
      <c r="G9111">
        <v>2</v>
      </c>
      <c r="H9111">
        <v>82.68</v>
      </c>
      <c r="I9111">
        <v>3.7789999999999999</v>
      </c>
    </row>
    <row r="9112" spans="1:9" x14ac:dyDescent="0.25">
      <c r="A9112" s="1">
        <v>42024.611200023151</v>
      </c>
      <c r="B9112">
        <v>10011</v>
      </c>
      <c r="C9112">
        <v>1</v>
      </c>
      <c r="D9112">
        <v>-55</v>
      </c>
      <c r="E9112">
        <v>-52</v>
      </c>
      <c r="F9112">
        <v>10</v>
      </c>
    </row>
    <row r="9113" spans="1:9" x14ac:dyDescent="0.25">
      <c r="A9113" s="1">
        <v>42024.614676331017</v>
      </c>
      <c r="B9113">
        <v>10011</v>
      </c>
      <c r="C9113">
        <v>1</v>
      </c>
      <c r="D9113">
        <v>-55</v>
      </c>
      <c r="E9113">
        <v>-52</v>
      </c>
      <c r="F9113">
        <v>10</v>
      </c>
      <c r="G9113">
        <v>2.08</v>
      </c>
      <c r="H9113">
        <v>82.24</v>
      </c>
      <c r="I9113">
        <v>3.7789999999999999</v>
      </c>
    </row>
    <row r="9114" spans="1:9" x14ac:dyDescent="0.25">
      <c r="A9114" s="1">
        <v>42024.625092847222</v>
      </c>
      <c r="B9114">
        <v>10011</v>
      </c>
      <c r="C9114">
        <v>1</v>
      </c>
      <c r="D9114">
        <v>-55</v>
      </c>
      <c r="E9114">
        <v>-49</v>
      </c>
      <c r="F9114">
        <v>10</v>
      </c>
      <c r="G9114">
        <v>1.89</v>
      </c>
      <c r="H9114">
        <v>81.62</v>
      </c>
      <c r="I9114">
        <v>3.7789999999999999</v>
      </c>
    </row>
    <row r="9115" spans="1:9" x14ac:dyDescent="0.25">
      <c r="A9115" s="1">
        <v>42024.632033125003</v>
      </c>
      <c r="B9115">
        <v>10011</v>
      </c>
      <c r="C9115">
        <v>1</v>
      </c>
      <c r="D9115">
        <v>-55</v>
      </c>
      <c r="E9115">
        <v>-52</v>
      </c>
      <c r="F9115">
        <v>10</v>
      </c>
    </row>
    <row r="9116" spans="1:9" x14ac:dyDescent="0.25">
      <c r="A9116" s="1">
        <v>42024.632033275462</v>
      </c>
      <c r="B9116">
        <v>10011</v>
      </c>
      <c r="C9116">
        <v>1</v>
      </c>
      <c r="D9116">
        <v>-52</v>
      </c>
      <c r="E9116">
        <v>-97</v>
      </c>
      <c r="F9116">
        <v>10</v>
      </c>
    </row>
    <row r="9117" spans="1:9" x14ac:dyDescent="0.25">
      <c r="A9117" s="1">
        <v>42024.635509386571</v>
      </c>
      <c r="B9117">
        <v>10011</v>
      </c>
      <c r="C9117">
        <v>1</v>
      </c>
      <c r="D9117">
        <v>-55</v>
      </c>
      <c r="E9117">
        <v>-97</v>
      </c>
      <c r="F9117">
        <v>10</v>
      </c>
      <c r="G9117">
        <v>1.71</v>
      </c>
      <c r="H9117">
        <v>81.489999999999995</v>
      </c>
      <c r="I9117">
        <v>3.7789999999999999</v>
      </c>
    </row>
    <row r="9118" spans="1:9" x14ac:dyDescent="0.25">
      <c r="A9118" s="1">
        <v>42024.645925914352</v>
      </c>
      <c r="B9118">
        <v>10011</v>
      </c>
      <c r="C9118">
        <v>1</v>
      </c>
      <c r="D9118">
        <v>-55</v>
      </c>
      <c r="E9118">
        <v>-49</v>
      </c>
      <c r="F9118">
        <v>10</v>
      </c>
      <c r="G9118">
        <v>1.57</v>
      </c>
      <c r="H9118">
        <v>81.290000000000006</v>
      </c>
      <c r="I9118">
        <v>3.7789999999999999</v>
      </c>
    </row>
    <row r="9119" spans="1:9" x14ac:dyDescent="0.25">
      <c r="A9119" s="1">
        <v>42024.652866226854</v>
      </c>
      <c r="B9119">
        <v>10011</v>
      </c>
      <c r="C9119">
        <v>1</v>
      </c>
      <c r="D9119">
        <v>-55</v>
      </c>
      <c r="E9119">
        <v>-49</v>
      </c>
      <c r="F9119">
        <v>10</v>
      </c>
    </row>
    <row r="9120" spans="1:9" x14ac:dyDescent="0.25">
      <c r="A9120" s="1">
        <v>42024.656342488423</v>
      </c>
      <c r="B9120">
        <v>10011</v>
      </c>
      <c r="C9120">
        <v>1</v>
      </c>
      <c r="D9120">
        <v>-55</v>
      </c>
      <c r="E9120">
        <v>-52</v>
      </c>
      <c r="F9120">
        <v>10</v>
      </c>
      <c r="G9120">
        <v>1.46</v>
      </c>
      <c r="H9120">
        <v>81.52</v>
      </c>
      <c r="I9120">
        <v>3.7789999999999999</v>
      </c>
    </row>
    <row r="9121" spans="1:9" x14ac:dyDescent="0.25">
      <c r="A9121" s="1">
        <v>42024.659810578705</v>
      </c>
      <c r="B9121">
        <v>10011</v>
      </c>
      <c r="C9121">
        <v>1</v>
      </c>
      <c r="D9121">
        <v>-55</v>
      </c>
      <c r="E9121">
        <v>-97</v>
      </c>
      <c r="F9121">
        <v>10</v>
      </c>
    </row>
    <row r="9122" spans="1:9" x14ac:dyDescent="0.25">
      <c r="A9122" s="1">
        <v>42024.666758969906</v>
      </c>
      <c r="B9122">
        <v>10011</v>
      </c>
      <c r="C9122">
        <v>1</v>
      </c>
      <c r="D9122">
        <v>-55</v>
      </c>
      <c r="E9122">
        <v>-97</v>
      </c>
      <c r="F9122">
        <v>10</v>
      </c>
      <c r="G9122">
        <v>1.53</v>
      </c>
      <c r="H9122">
        <v>81.790000000000006</v>
      </c>
      <c r="I9122">
        <v>3.7789999999999999</v>
      </c>
    </row>
    <row r="9123" spans="1:9" x14ac:dyDescent="0.25">
      <c r="A9123" s="1">
        <v>42024.673699247687</v>
      </c>
      <c r="B9123">
        <v>10011</v>
      </c>
      <c r="C9123">
        <v>1</v>
      </c>
      <c r="D9123">
        <v>-55</v>
      </c>
      <c r="E9123">
        <v>-97</v>
      </c>
      <c r="F9123">
        <v>10</v>
      </c>
    </row>
    <row r="9124" spans="1:9" x14ac:dyDescent="0.25">
      <c r="A9124" s="1">
        <v>42024.677175543984</v>
      </c>
      <c r="B9124">
        <v>10011</v>
      </c>
      <c r="C9124">
        <v>1</v>
      </c>
      <c r="D9124">
        <v>-55</v>
      </c>
      <c r="E9124">
        <v>-49</v>
      </c>
      <c r="F9124">
        <v>10</v>
      </c>
      <c r="G9124">
        <v>1.49</v>
      </c>
      <c r="H9124">
        <v>81.83</v>
      </c>
      <c r="I9124">
        <v>3.7789999999999999</v>
      </c>
    </row>
    <row r="9125" spans="1:9" x14ac:dyDescent="0.25">
      <c r="A9125" s="1">
        <v>42024.687587939814</v>
      </c>
      <c r="B9125">
        <v>10011</v>
      </c>
      <c r="C9125">
        <v>1</v>
      </c>
      <c r="D9125">
        <v>-55</v>
      </c>
      <c r="E9125">
        <v>-52</v>
      </c>
      <c r="F9125">
        <v>10</v>
      </c>
    </row>
    <row r="9126" spans="1:9" x14ac:dyDescent="0.25">
      <c r="A9126" s="1">
        <v>42024.687592060189</v>
      </c>
      <c r="B9126">
        <v>10011</v>
      </c>
      <c r="C9126">
        <v>1</v>
      </c>
      <c r="D9126">
        <v>-55</v>
      </c>
      <c r="E9126">
        <v>-97</v>
      </c>
      <c r="F9126">
        <v>10</v>
      </c>
      <c r="G9126">
        <v>1.5</v>
      </c>
      <c r="H9126">
        <v>81.78</v>
      </c>
      <c r="I9126">
        <v>3.7789999999999999</v>
      </c>
    </row>
    <row r="9127" spans="1:9" x14ac:dyDescent="0.25">
      <c r="A9127" s="1">
        <v>42024.694532384259</v>
      </c>
      <c r="B9127">
        <v>10011</v>
      </c>
      <c r="C9127">
        <v>1</v>
      </c>
      <c r="D9127">
        <v>-55</v>
      </c>
      <c r="E9127">
        <v>-97</v>
      </c>
      <c r="F9127">
        <v>10</v>
      </c>
    </row>
    <row r="9128" spans="1:9" x14ac:dyDescent="0.25">
      <c r="A9128" s="1">
        <v>42024.698008599538</v>
      </c>
      <c r="B9128">
        <v>10011</v>
      </c>
      <c r="C9128">
        <v>1</v>
      </c>
      <c r="D9128">
        <v>-55</v>
      </c>
      <c r="E9128">
        <v>-97</v>
      </c>
      <c r="F9128">
        <v>10</v>
      </c>
      <c r="G9128">
        <v>1.45</v>
      </c>
      <c r="H9128">
        <v>81.73</v>
      </c>
      <c r="I9128">
        <v>3.7789999999999999</v>
      </c>
    </row>
    <row r="9129" spans="1:9" x14ac:dyDescent="0.25">
      <c r="A9129" s="1">
        <v>42024.708425138888</v>
      </c>
      <c r="B9129">
        <v>10011</v>
      </c>
      <c r="C9129">
        <v>1</v>
      </c>
      <c r="D9129">
        <v>-55</v>
      </c>
      <c r="E9129">
        <v>-52</v>
      </c>
      <c r="F9129">
        <v>10</v>
      </c>
      <c r="G9129">
        <v>1.35</v>
      </c>
      <c r="H9129">
        <v>81.569999999999993</v>
      </c>
      <c r="I9129">
        <v>3.7789999999999999</v>
      </c>
    </row>
    <row r="9130" spans="1:9" x14ac:dyDescent="0.25">
      <c r="A9130" s="1">
        <v>42024.715365393517</v>
      </c>
      <c r="B9130">
        <v>10011</v>
      </c>
      <c r="C9130">
        <v>1</v>
      </c>
      <c r="D9130">
        <v>-55</v>
      </c>
      <c r="E9130">
        <v>-52</v>
      </c>
      <c r="F9130">
        <v>10</v>
      </c>
    </row>
    <row r="9131" spans="1:9" x14ac:dyDescent="0.25">
      <c r="A9131" s="1">
        <v>42024.715365578704</v>
      </c>
      <c r="B9131">
        <v>10011</v>
      </c>
      <c r="C9131">
        <v>1</v>
      </c>
      <c r="D9131">
        <v>-52</v>
      </c>
      <c r="E9131">
        <v>-97</v>
      </c>
      <c r="F9131">
        <v>10</v>
      </c>
    </row>
    <row r="9132" spans="1:9" x14ac:dyDescent="0.25">
      <c r="A9132" s="1">
        <v>42024.71884173611</v>
      </c>
      <c r="B9132">
        <v>10011</v>
      </c>
      <c r="C9132">
        <v>1</v>
      </c>
      <c r="D9132">
        <v>-55</v>
      </c>
      <c r="E9132">
        <v>-49</v>
      </c>
      <c r="F9132">
        <v>10</v>
      </c>
      <c r="G9132">
        <v>1.26</v>
      </c>
      <c r="H9132">
        <v>81.36</v>
      </c>
      <c r="I9132">
        <v>3.7789999999999999</v>
      </c>
    </row>
    <row r="9133" spans="1:9" x14ac:dyDescent="0.25">
      <c r="A9133" s="1">
        <v>42024.729258217594</v>
      </c>
      <c r="B9133">
        <v>10011</v>
      </c>
      <c r="C9133">
        <v>1</v>
      </c>
      <c r="D9133">
        <v>-55</v>
      </c>
      <c r="E9133">
        <v>-52</v>
      </c>
      <c r="F9133">
        <v>10</v>
      </c>
      <c r="G9133">
        <v>1.17</v>
      </c>
      <c r="H9133">
        <v>81.38</v>
      </c>
      <c r="I9133">
        <v>3.7789999999999999</v>
      </c>
    </row>
    <row r="9134" spans="1:9" x14ac:dyDescent="0.25">
      <c r="A9134" s="1">
        <v>42024.736198541665</v>
      </c>
      <c r="B9134">
        <v>10011</v>
      </c>
      <c r="C9134">
        <v>1</v>
      </c>
      <c r="D9134">
        <v>-55</v>
      </c>
      <c r="E9134">
        <v>-52</v>
      </c>
      <c r="F9134">
        <v>10</v>
      </c>
    </row>
    <row r="9135" spans="1:9" x14ac:dyDescent="0.25">
      <c r="A9135" s="1">
        <v>42024.739674803241</v>
      </c>
      <c r="B9135">
        <v>10011</v>
      </c>
      <c r="C9135">
        <v>1</v>
      </c>
      <c r="D9135">
        <v>-55</v>
      </c>
      <c r="E9135">
        <v>-52</v>
      </c>
      <c r="F9135">
        <v>10</v>
      </c>
      <c r="G9135">
        <v>1.07</v>
      </c>
      <c r="H9135">
        <v>81.36</v>
      </c>
      <c r="I9135">
        <v>3.7789999999999999</v>
      </c>
    </row>
    <row r="9136" spans="1:9" x14ac:dyDescent="0.25">
      <c r="A9136" s="1">
        <v>42024.743142812498</v>
      </c>
      <c r="B9136">
        <v>10011</v>
      </c>
      <c r="C9136">
        <v>1</v>
      </c>
      <c r="D9136">
        <v>-55</v>
      </c>
      <c r="E9136">
        <v>-97</v>
      </c>
      <c r="F9136">
        <v>10</v>
      </c>
    </row>
    <row r="9137" spans="1:9" x14ac:dyDescent="0.25">
      <c r="A9137" s="1">
        <v>42024.750091319445</v>
      </c>
      <c r="B9137">
        <v>10011</v>
      </c>
      <c r="C9137">
        <v>1</v>
      </c>
      <c r="D9137">
        <v>-55</v>
      </c>
      <c r="E9137">
        <v>-52</v>
      </c>
      <c r="F9137">
        <v>10</v>
      </c>
      <c r="G9137">
        <v>1.01</v>
      </c>
      <c r="H9137">
        <v>81.44</v>
      </c>
      <c r="I9137">
        <v>3.7789999999999999</v>
      </c>
    </row>
    <row r="9138" spans="1:9" x14ac:dyDescent="0.25">
      <c r="A9138" s="1">
        <v>42024.757031643516</v>
      </c>
      <c r="B9138">
        <v>10011</v>
      </c>
      <c r="C9138">
        <v>1</v>
      </c>
      <c r="D9138">
        <v>-55</v>
      </c>
      <c r="E9138">
        <v>-52</v>
      </c>
      <c r="F9138">
        <v>10</v>
      </c>
    </row>
    <row r="9139" spans="1:9" x14ac:dyDescent="0.25">
      <c r="A9139" s="1">
        <v>42024.760507858795</v>
      </c>
      <c r="B9139">
        <v>10011</v>
      </c>
      <c r="C9139">
        <v>1</v>
      </c>
      <c r="D9139">
        <v>-55</v>
      </c>
      <c r="E9139">
        <v>-97</v>
      </c>
      <c r="F9139">
        <v>10</v>
      </c>
      <c r="G9139">
        <v>0.96</v>
      </c>
      <c r="H9139">
        <v>81.5</v>
      </c>
      <c r="I9139">
        <v>3.7789999999999999</v>
      </c>
    </row>
    <row r="9140" spans="1:9" x14ac:dyDescent="0.25">
      <c r="A9140" s="1">
        <v>42024.770920300929</v>
      </c>
      <c r="B9140">
        <v>10011</v>
      </c>
      <c r="C9140">
        <v>1</v>
      </c>
      <c r="D9140">
        <v>-55</v>
      </c>
      <c r="E9140">
        <v>-49</v>
      </c>
      <c r="F9140">
        <v>10</v>
      </c>
    </row>
    <row r="9141" spans="1:9" x14ac:dyDescent="0.25">
      <c r="A9141" s="1">
        <v>42024.770924432873</v>
      </c>
      <c r="B9141">
        <v>10011</v>
      </c>
      <c r="C9141">
        <v>1</v>
      </c>
      <c r="D9141">
        <v>-55</v>
      </c>
      <c r="E9141">
        <v>-97</v>
      </c>
      <c r="F9141">
        <v>10</v>
      </c>
      <c r="G9141">
        <v>0.9</v>
      </c>
      <c r="H9141">
        <v>81.58</v>
      </c>
      <c r="I9141">
        <v>3.7789999999999999</v>
      </c>
    </row>
    <row r="9142" spans="1:9" x14ac:dyDescent="0.25">
      <c r="A9142" s="1">
        <v>42024.777864675925</v>
      </c>
      <c r="B9142">
        <v>10011</v>
      </c>
      <c r="C9142">
        <v>1</v>
      </c>
      <c r="D9142">
        <v>-55</v>
      </c>
      <c r="E9142">
        <v>-97</v>
      </c>
      <c r="F9142">
        <v>10</v>
      </c>
    </row>
    <row r="9143" spans="1:9" x14ac:dyDescent="0.25">
      <c r="A9143" s="1">
        <v>42024.781340949077</v>
      </c>
      <c r="B9143">
        <v>10011</v>
      </c>
      <c r="C9143">
        <v>1</v>
      </c>
      <c r="D9143">
        <v>-55</v>
      </c>
      <c r="E9143">
        <v>-52</v>
      </c>
      <c r="F9143">
        <v>10</v>
      </c>
      <c r="G9143">
        <v>0.88</v>
      </c>
      <c r="H9143">
        <v>81.62</v>
      </c>
      <c r="I9143">
        <v>3.7789999999999999</v>
      </c>
    </row>
    <row r="9144" spans="1:9" x14ac:dyDescent="0.25">
      <c r="A9144" s="1">
        <v>42024.791757523148</v>
      </c>
      <c r="B9144">
        <v>10011</v>
      </c>
      <c r="C9144">
        <v>1</v>
      </c>
      <c r="D9144">
        <v>-52</v>
      </c>
      <c r="E9144">
        <v>-52</v>
      </c>
      <c r="F9144">
        <v>10</v>
      </c>
      <c r="G9144">
        <v>0.82</v>
      </c>
      <c r="H9144">
        <v>81.650000000000006</v>
      </c>
      <c r="I9144">
        <v>3.7789999999999999</v>
      </c>
    </row>
    <row r="9145" spans="1:9" x14ac:dyDescent="0.25">
      <c r="A9145" s="1">
        <v>42024.798697754632</v>
      </c>
      <c r="B9145">
        <v>10011</v>
      </c>
      <c r="C9145">
        <v>1</v>
      </c>
      <c r="D9145">
        <v>-52</v>
      </c>
      <c r="E9145">
        <v>-97</v>
      </c>
      <c r="F9145">
        <v>10</v>
      </c>
    </row>
    <row r="9146" spans="1:9" x14ac:dyDescent="0.25">
      <c r="A9146" s="1">
        <v>42024.798697951388</v>
      </c>
      <c r="B9146">
        <v>10011</v>
      </c>
      <c r="C9146">
        <v>1</v>
      </c>
      <c r="D9146">
        <v>-55</v>
      </c>
      <c r="E9146">
        <v>-97</v>
      </c>
      <c r="F9146">
        <v>10</v>
      </c>
    </row>
    <row r="9147" spans="1:9" x14ac:dyDescent="0.25">
      <c r="A9147" s="1">
        <v>42024.802174108794</v>
      </c>
      <c r="B9147">
        <v>10011</v>
      </c>
      <c r="C9147">
        <v>1</v>
      </c>
      <c r="D9147">
        <v>-55</v>
      </c>
      <c r="E9147">
        <v>-49</v>
      </c>
      <c r="F9147">
        <v>10</v>
      </c>
      <c r="G9147">
        <v>0.81</v>
      </c>
      <c r="H9147">
        <v>81.67</v>
      </c>
      <c r="I9147">
        <v>3.7789999999999999</v>
      </c>
    </row>
    <row r="9148" spans="1:9" x14ac:dyDescent="0.25">
      <c r="A9148" s="1">
        <v>42024.812590624999</v>
      </c>
      <c r="B9148">
        <v>10011</v>
      </c>
      <c r="C9148">
        <v>1</v>
      </c>
      <c r="D9148">
        <v>-55</v>
      </c>
      <c r="E9148">
        <v>-97</v>
      </c>
      <c r="F9148">
        <v>10</v>
      </c>
      <c r="G9148">
        <v>0.78</v>
      </c>
      <c r="H9148">
        <v>81.709999999999994</v>
      </c>
      <c r="I9148">
        <v>3.7789999999999999</v>
      </c>
    </row>
    <row r="9149" spans="1:9" x14ac:dyDescent="0.25">
      <c r="A9149" s="1">
        <v>42024.81953090278</v>
      </c>
      <c r="B9149">
        <v>10011</v>
      </c>
      <c r="C9149">
        <v>1</v>
      </c>
      <c r="D9149">
        <v>-55</v>
      </c>
      <c r="E9149">
        <v>-52</v>
      </c>
      <c r="F9149">
        <v>10</v>
      </c>
    </row>
    <row r="9150" spans="1:9" x14ac:dyDescent="0.25">
      <c r="A9150" s="1">
        <v>42024.823007164348</v>
      </c>
      <c r="B9150">
        <v>10011</v>
      </c>
      <c r="C9150">
        <v>1</v>
      </c>
      <c r="D9150">
        <v>-52</v>
      </c>
      <c r="E9150">
        <v>-97</v>
      </c>
      <c r="F9150">
        <v>10</v>
      </c>
      <c r="G9150">
        <v>0.74</v>
      </c>
      <c r="H9150">
        <v>81.72</v>
      </c>
      <c r="I9150">
        <v>3.7789999999999999</v>
      </c>
    </row>
    <row r="9151" spans="1:9" x14ac:dyDescent="0.25">
      <c r="A9151" s="1">
        <v>42024.826475208334</v>
      </c>
      <c r="B9151">
        <v>10011</v>
      </c>
      <c r="C9151">
        <v>1</v>
      </c>
      <c r="D9151">
        <v>-55</v>
      </c>
      <c r="E9151">
        <v>-97</v>
      </c>
      <c r="F9151">
        <v>10</v>
      </c>
    </row>
    <row r="9152" spans="1:9" x14ac:dyDescent="0.25">
      <c r="A9152" s="1">
        <v>42024.83342372685</v>
      </c>
      <c r="B9152">
        <v>10011</v>
      </c>
      <c r="C9152">
        <v>1</v>
      </c>
      <c r="D9152">
        <v>-55</v>
      </c>
      <c r="E9152">
        <v>-97</v>
      </c>
      <c r="F9152">
        <v>10</v>
      </c>
      <c r="G9152">
        <v>0.71</v>
      </c>
      <c r="H9152">
        <v>81.739999999999995</v>
      </c>
      <c r="I9152">
        <v>3.7789999999999999</v>
      </c>
    </row>
    <row r="9153" spans="1:9" x14ac:dyDescent="0.25">
      <c r="A9153" s="1">
        <v>42024.840364004631</v>
      </c>
      <c r="B9153">
        <v>10011</v>
      </c>
      <c r="C9153">
        <v>1</v>
      </c>
      <c r="D9153">
        <v>-52</v>
      </c>
      <c r="E9153">
        <v>-97</v>
      </c>
      <c r="F9153">
        <v>10</v>
      </c>
    </row>
    <row r="9154" spans="1:9" x14ac:dyDescent="0.25">
      <c r="A9154" s="1">
        <v>42024.843840347225</v>
      </c>
      <c r="B9154">
        <v>10011</v>
      </c>
      <c r="C9154">
        <v>1</v>
      </c>
      <c r="D9154">
        <v>-52</v>
      </c>
      <c r="E9154">
        <v>-97</v>
      </c>
      <c r="F9154">
        <v>10</v>
      </c>
      <c r="G9154">
        <v>0.67</v>
      </c>
      <c r="H9154">
        <v>81.75</v>
      </c>
      <c r="I9154">
        <v>3.7789999999999999</v>
      </c>
    </row>
    <row r="9155" spans="1:9" x14ac:dyDescent="0.25">
      <c r="A9155" s="1">
        <v>42024.854252708334</v>
      </c>
      <c r="B9155">
        <v>10011</v>
      </c>
      <c r="C9155">
        <v>1</v>
      </c>
      <c r="D9155">
        <v>-52</v>
      </c>
      <c r="E9155">
        <v>-97</v>
      </c>
      <c r="F9155">
        <v>10</v>
      </c>
    </row>
    <row r="9156" spans="1:9" x14ac:dyDescent="0.25">
      <c r="A9156" s="1">
        <v>42024.854256782404</v>
      </c>
      <c r="B9156">
        <v>10011</v>
      </c>
      <c r="C9156">
        <v>1</v>
      </c>
      <c r="D9156">
        <v>-55</v>
      </c>
      <c r="E9156">
        <v>-97</v>
      </c>
      <c r="F9156">
        <v>10</v>
      </c>
      <c r="G9156">
        <v>0.65</v>
      </c>
      <c r="H9156">
        <v>81.75</v>
      </c>
      <c r="I9156">
        <v>3.7789999999999999</v>
      </c>
    </row>
    <row r="9157" spans="1:9" x14ac:dyDescent="0.25">
      <c r="A9157" s="1">
        <v>42024.861197106482</v>
      </c>
      <c r="B9157">
        <v>10011</v>
      </c>
      <c r="C9157">
        <v>1</v>
      </c>
      <c r="D9157">
        <v>-52</v>
      </c>
      <c r="E9157">
        <v>-97</v>
      </c>
      <c r="F9157">
        <v>10</v>
      </c>
    </row>
    <row r="9158" spans="1:9" x14ac:dyDescent="0.25">
      <c r="A9158" s="1">
        <v>42024.864673414355</v>
      </c>
      <c r="B9158">
        <v>10011</v>
      </c>
      <c r="C9158">
        <v>1</v>
      </c>
      <c r="D9158">
        <v>-55</v>
      </c>
      <c r="E9158">
        <v>-97</v>
      </c>
      <c r="F9158">
        <v>10</v>
      </c>
      <c r="G9158">
        <v>0.61</v>
      </c>
      <c r="H9158">
        <v>81.760000000000005</v>
      </c>
      <c r="I9158">
        <v>3.7789999999999999</v>
      </c>
    </row>
    <row r="9159" spans="1:9" x14ac:dyDescent="0.25">
      <c r="A9159" s="1">
        <v>42024.875089930552</v>
      </c>
      <c r="B9159">
        <v>10011</v>
      </c>
      <c r="C9159">
        <v>1</v>
      </c>
      <c r="D9159">
        <v>-52</v>
      </c>
      <c r="E9159">
        <v>-97</v>
      </c>
      <c r="F9159">
        <v>10</v>
      </c>
      <c r="G9159">
        <v>0.6</v>
      </c>
      <c r="H9159">
        <v>81.78</v>
      </c>
      <c r="I9159">
        <v>3.7789999999999999</v>
      </c>
    </row>
    <row r="9160" spans="1:9" x14ac:dyDescent="0.25">
      <c r="A9160" s="1">
        <v>42024.882030219909</v>
      </c>
      <c r="B9160">
        <v>10011</v>
      </c>
      <c r="C9160">
        <v>1</v>
      </c>
      <c r="D9160">
        <v>-52</v>
      </c>
      <c r="E9160">
        <v>-97</v>
      </c>
      <c r="F9160">
        <v>10</v>
      </c>
    </row>
    <row r="9161" spans="1:9" x14ac:dyDescent="0.25">
      <c r="A9161" s="1">
        <v>42024.88203040509</v>
      </c>
      <c r="B9161">
        <v>10011</v>
      </c>
      <c r="C9161">
        <v>1</v>
      </c>
      <c r="D9161">
        <v>-55</v>
      </c>
      <c r="E9161">
        <v>-97</v>
      </c>
      <c r="F9161">
        <v>10</v>
      </c>
    </row>
    <row r="9162" spans="1:9" x14ac:dyDescent="0.25">
      <c r="A9162" s="1">
        <v>42024.88550650463</v>
      </c>
      <c r="B9162">
        <v>10011</v>
      </c>
      <c r="C9162">
        <v>1</v>
      </c>
      <c r="D9162">
        <v>-52</v>
      </c>
      <c r="E9162">
        <v>-49</v>
      </c>
      <c r="F9162">
        <v>10</v>
      </c>
      <c r="G9162">
        <v>0.56000000000000005</v>
      </c>
      <c r="H9162">
        <v>81.77</v>
      </c>
      <c r="I9162">
        <v>3.7789999999999999</v>
      </c>
    </row>
    <row r="9163" spans="1:9" x14ac:dyDescent="0.25">
      <c r="A9163" s="1">
        <v>42024.895922997683</v>
      </c>
      <c r="B9163">
        <v>10011</v>
      </c>
      <c r="C9163">
        <v>1</v>
      </c>
      <c r="D9163">
        <v>-55</v>
      </c>
      <c r="E9163">
        <v>-97</v>
      </c>
      <c r="F9163">
        <v>10</v>
      </c>
      <c r="G9163">
        <v>0.53</v>
      </c>
      <c r="H9163">
        <v>81.81</v>
      </c>
      <c r="I9163">
        <v>3.7789999999999999</v>
      </c>
    </row>
    <row r="9164" spans="1:9" x14ac:dyDescent="0.25">
      <c r="A9164" s="1">
        <v>42024.902863310184</v>
      </c>
      <c r="B9164">
        <v>10011</v>
      </c>
      <c r="C9164">
        <v>1</v>
      </c>
      <c r="D9164">
        <v>-52</v>
      </c>
      <c r="E9164">
        <v>-97</v>
      </c>
      <c r="F9164">
        <v>10</v>
      </c>
    </row>
    <row r="9165" spans="1:9" x14ac:dyDescent="0.25">
      <c r="A9165" s="1">
        <v>42024.90633957176</v>
      </c>
      <c r="B9165">
        <v>10011</v>
      </c>
      <c r="C9165">
        <v>1</v>
      </c>
      <c r="D9165">
        <v>-52</v>
      </c>
      <c r="E9165">
        <v>-97</v>
      </c>
      <c r="F9165">
        <v>10</v>
      </c>
      <c r="G9165">
        <v>0.51</v>
      </c>
      <c r="H9165">
        <v>81.83</v>
      </c>
      <c r="I9165">
        <v>3.7789999999999999</v>
      </c>
    </row>
    <row r="9166" spans="1:9" x14ac:dyDescent="0.25">
      <c r="A9166" s="1">
        <v>42024.909807662036</v>
      </c>
      <c r="B9166">
        <v>10011</v>
      </c>
      <c r="C9166">
        <v>1</v>
      </c>
      <c r="D9166">
        <v>-52</v>
      </c>
      <c r="E9166">
        <v>-49</v>
      </c>
      <c r="F9166">
        <v>10</v>
      </c>
    </row>
    <row r="9167" spans="1:9" x14ac:dyDescent="0.25">
      <c r="A9167" s="1">
        <v>42024.916756180559</v>
      </c>
      <c r="B9167">
        <v>10011</v>
      </c>
      <c r="C9167">
        <v>1</v>
      </c>
      <c r="D9167">
        <v>-55</v>
      </c>
      <c r="E9167">
        <v>-49</v>
      </c>
      <c r="F9167">
        <v>10</v>
      </c>
      <c r="G9167">
        <v>0.49</v>
      </c>
      <c r="H9167">
        <v>81.84</v>
      </c>
      <c r="I9167">
        <v>3.7789999999999999</v>
      </c>
    </row>
    <row r="9168" spans="1:9" x14ac:dyDescent="0.25">
      <c r="A9168" s="1">
        <v>42024.923696458332</v>
      </c>
      <c r="B9168">
        <v>10011</v>
      </c>
      <c r="C9168">
        <v>1</v>
      </c>
      <c r="D9168">
        <v>-52</v>
      </c>
      <c r="E9168">
        <v>-49</v>
      </c>
      <c r="F9168">
        <v>10</v>
      </c>
    </row>
    <row r="9169" spans="1:9" x14ac:dyDescent="0.25">
      <c r="A9169" s="1">
        <v>42024.927172708332</v>
      </c>
      <c r="B9169">
        <v>10011</v>
      </c>
      <c r="C9169">
        <v>1</v>
      </c>
      <c r="D9169">
        <v>-52</v>
      </c>
      <c r="E9169">
        <v>-97</v>
      </c>
      <c r="F9169">
        <v>10</v>
      </c>
      <c r="G9169">
        <v>0.47</v>
      </c>
      <c r="H9169">
        <v>81.819999999999993</v>
      </c>
      <c r="I9169">
        <v>3.7789999999999999</v>
      </c>
    </row>
    <row r="9170" spans="1:9" x14ac:dyDescent="0.25">
      <c r="A9170" s="1">
        <v>42024.937585208332</v>
      </c>
      <c r="B9170">
        <v>10011</v>
      </c>
      <c r="C9170">
        <v>1</v>
      </c>
      <c r="D9170">
        <v>-52</v>
      </c>
      <c r="E9170">
        <v>-49</v>
      </c>
      <c r="F9170">
        <v>10</v>
      </c>
    </row>
    <row r="9171" spans="1:9" x14ac:dyDescent="0.25">
      <c r="A9171" s="1">
        <v>42024.937589328707</v>
      </c>
      <c r="B9171">
        <v>10011</v>
      </c>
      <c r="C9171">
        <v>1</v>
      </c>
      <c r="D9171">
        <v>-52</v>
      </c>
      <c r="E9171">
        <v>-97</v>
      </c>
      <c r="F9171">
        <v>10</v>
      </c>
      <c r="G9171">
        <v>0.43</v>
      </c>
      <c r="H9171">
        <v>81.81</v>
      </c>
      <c r="I9171">
        <v>3.7789999999999999</v>
      </c>
    </row>
    <row r="9172" spans="1:9" x14ac:dyDescent="0.25">
      <c r="A9172" s="1">
        <v>42024.944529525463</v>
      </c>
      <c r="B9172">
        <v>10011</v>
      </c>
      <c r="C9172">
        <v>1</v>
      </c>
      <c r="D9172">
        <v>-52</v>
      </c>
      <c r="E9172">
        <v>-52</v>
      </c>
      <c r="F9172">
        <v>10</v>
      </c>
    </row>
    <row r="9173" spans="1:9" x14ac:dyDescent="0.25">
      <c r="A9173" s="1">
        <v>42024.94800585648</v>
      </c>
      <c r="B9173">
        <v>10011</v>
      </c>
      <c r="C9173">
        <v>1</v>
      </c>
      <c r="D9173">
        <v>-52</v>
      </c>
      <c r="E9173">
        <v>-49</v>
      </c>
      <c r="F9173">
        <v>10</v>
      </c>
      <c r="G9173">
        <v>0.39</v>
      </c>
      <c r="H9173">
        <v>81.760000000000005</v>
      </c>
      <c r="I9173">
        <v>3.7789999999999999</v>
      </c>
    </row>
    <row r="9174" spans="1:9" x14ac:dyDescent="0.25">
      <c r="A9174" s="1">
        <v>42024.95842239583</v>
      </c>
      <c r="B9174">
        <v>10011</v>
      </c>
      <c r="C9174">
        <v>1</v>
      </c>
      <c r="D9174">
        <v>-52</v>
      </c>
      <c r="E9174">
        <v>-49</v>
      </c>
      <c r="F9174">
        <v>10</v>
      </c>
      <c r="G9174">
        <v>0.35</v>
      </c>
      <c r="H9174">
        <v>81.790000000000006</v>
      </c>
      <c r="I9174">
        <v>3.7789999999999999</v>
      </c>
    </row>
    <row r="9175" spans="1:9" x14ac:dyDescent="0.25">
      <c r="A9175" s="1">
        <v>42024.965362673611</v>
      </c>
      <c r="B9175">
        <v>10011</v>
      </c>
      <c r="C9175">
        <v>1</v>
      </c>
      <c r="D9175">
        <v>-52</v>
      </c>
      <c r="E9175">
        <v>-49</v>
      </c>
      <c r="F9175">
        <v>10</v>
      </c>
    </row>
    <row r="9176" spans="1:9" x14ac:dyDescent="0.25">
      <c r="A9176" s="1">
        <v>42024.965362847222</v>
      </c>
      <c r="B9176">
        <v>10011</v>
      </c>
      <c r="C9176">
        <v>1</v>
      </c>
      <c r="D9176">
        <v>-52</v>
      </c>
      <c r="E9176">
        <v>-97</v>
      </c>
      <c r="F9176">
        <v>10</v>
      </c>
    </row>
    <row r="9177" spans="1:9" x14ac:dyDescent="0.25">
      <c r="A9177" s="1">
        <v>42024.968838958332</v>
      </c>
      <c r="B9177">
        <v>10011</v>
      </c>
      <c r="C9177">
        <v>1</v>
      </c>
      <c r="D9177">
        <v>-52</v>
      </c>
      <c r="E9177">
        <v>-49</v>
      </c>
      <c r="F9177">
        <v>10</v>
      </c>
      <c r="G9177">
        <v>0.32</v>
      </c>
      <c r="H9177">
        <v>81.78</v>
      </c>
      <c r="I9177">
        <v>3.7789999999999999</v>
      </c>
    </row>
    <row r="9178" spans="1:9" x14ac:dyDescent="0.25">
      <c r="A9178" s="1">
        <v>42024.979255486112</v>
      </c>
      <c r="B9178">
        <v>10011</v>
      </c>
      <c r="C9178">
        <v>1</v>
      </c>
      <c r="D9178">
        <v>-52</v>
      </c>
      <c r="E9178">
        <v>-49</v>
      </c>
      <c r="F9178">
        <v>10</v>
      </c>
      <c r="G9178">
        <v>0.31</v>
      </c>
      <c r="H9178">
        <v>81.83</v>
      </c>
      <c r="I9178">
        <v>3.7789999999999999</v>
      </c>
    </row>
    <row r="9179" spans="1:9" x14ac:dyDescent="0.25">
      <c r="A9179" s="1">
        <v>42024.986195833335</v>
      </c>
      <c r="B9179">
        <v>10011</v>
      </c>
      <c r="C9179">
        <v>1</v>
      </c>
      <c r="D9179">
        <v>-52</v>
      </c>
      <c r="E9179">
        <v>-49</v>
      </c>
      <c r="F9179">
        <v>10</v>
      </c>
    </row>
    <row r="9180" spans="1:9" x14ac:dyDescent="0.25">
      <c r="A9180" s="1">
        <v>42024.989672071759</v>
      </c>
      <c r="B9180">
        <v>10011</v>
      </c>
      <c r="C9180">
        <v>1</v>
      </c>
      <c r="D9180">
        <v>-55</v>
      </c>
      <c r="E9180">
        <v>-97</v>
      </c>
      <c r="F9180">
        <v>10</v>
      </c>
      <c r="G9180">
        <v>0.28000000000000003</v>
      </c>
      <c r="H9180">
        <v>81.819999999999993</v>
      </c>
      <c r="I9180">
        <v>3.7789999999999999</v>
      </c>
    </row>
    <row r="9181" spans="1:9" x14ac:dyDescent="0.25">
      <c r="A9181" s="1">
        <v>42024.993140115737</v>
      </c>
      <c r="B9181">
        <v>10011</v>
      </c>
      <c r="C9181">
        <v>1</v>
      </c>
      <c r="D9181">
        <v>-52</v>
      </c>
      <c r="E9181">
        <v>-49</v>
      </c>
      <c r="F9181">
        <v>10</v>
      </c>
    </row>
    <row r="9182" spans="1:9" x14ac:dyDescent="0.25">
      <c r="A9182" s="1">
        <v>42025.00008859954</v>
      </c>
      <c r="B9182">
        <v>10011</v>
      </c>
      <c r="C9182">
        <v>1</v>
      </c>
      <c r="D9182">
        <v>-52</v>
      </c>
      <c r="E9182">
        <v>-49</v>
      </c>
      <c r="F9182">
        <v>10</v>
      </c>
      <c r="G9182">
        <v>0.25</v>
      </c>
      <c r="H9182">
        <v>81.81</v>
      </c>
      <c r="I9182">
        <v>3.7789999999999999</v>
      </c>
    </row>
    <row r="9183" spans="1:9" x14ac:dyDescent="0.25">
      <c r="A9183" s="1">
        <v>42025.00702892361</v>
      </c>
      <c r="B9183">
        <v>10011</v>
      </c>
      <c r="C9183">
        <v>1</v>
      </c>
      <c r="D9183">
        <v>-52</v>
      </c>
      <c r="E9183">
        <v>-97</v>
      </c>
      <c r="F9183">
        <v>10</v>
      </c>
    </row>
    <row r="9184" spans="1:9" x14ac:dyDescent="0.25">
      <c r="A9184" s="1">
        <v>42025.010505127313</v>
      </c>
      <c r="B9184">
        <v>10011</v>
      </c>
      <c r="C9184">
        <v>1</v>
      </c>
      <c r="D9184">
        <v>-52</v>
      </c>
      <c r="E9184">
        <v>-49</v>
      </c>
      <c r="F9184">
        <v>10</v>
      </c>
      <c r="G9184">
        <v>0.21</v>
      </c>
      <c r="H9184">
        <v>81.8</v>
      </c>
      <c r="I9184">
        <v>3.7789999999999999</v>
      </c>
    </row>
    <row r="9185" spans="1:9" x14ac:dyDescent="0.25">
      <c r="A9185" s="1">
        <v>42025.020917627313</v>
      </c>
      <c r="B9185">
        <v>10011</v>
      </c>
      <c r="C9185">
        <v>1</v>
      </c>
      <c r="D9185">
        <v>-52</v>
      </c>
      <c r="E9185">
        <v>-49</v>
      </c>
      <c r="F9185">
        <v>10</v>
      </c>
    </row>
    <row r="9186" spans="1:9" x14ac:dyDescent="0.25">
      <c r="A9186" s="1">
        <v>42025.020921689815</v>
      </c>
      <c r="B9186">
        <v>10011</v>
      </c>
      <c r="C9186">
        <v>1</v>
      </c>
      <c r="D9186">
        <v>-52</v>
      </c>
      <c r="E9186">
        <v>-97</v>
      </c>
      <c r="F9186">
        <v>10</v>
      </c>
      <c r="G9186">
        <v>0.2</v>
      </c>
      <c r="H9186">
        <v>81.819999999999993</v>
      </c>
      <c r="I9186">
        <v>3.7789999999999999</v>
      </c>
    </row>
    <row r="9187" spans="1:9" x14ac:dyDescent="0.25">
      <c r="A9187" s="1">
        <v>42025.02786199074</v>
      </c>
      <c r="B9187">
        <v>10011</v>
      </c>
      <c r="C9187">
        <v>1</v>
      </c>
      <c r="D9187">
        <v>-52</v>
      </c>
      <c r="E9187">
        <v>-97</v>
      </c>
      <c r="F9187">
        <v>10</v>
      </c>
    </row>
    <row r="9188" spans="1:9" x14ac:dyDescent="0.25">
      <c r="A9188" s="1">
        <v>42025.031338321758</v>
      </c>
      <c r="B9188">
        <v>10011</v>
      </c>
      <c r="C9188">
        <v>1</v>
      </c>
      <c r="D9188">
        <v>-52</v>
      </c>
      <c r="E9188">
        <v>-49</v>
      </c>
      <c r="F9188">
        <v>10</v>
      </c>
      <c r="G9188">
        <v>0.15</v>
      </c>
      <c r="H9188">
        <v>81.84</v>
      </c>
      <c r="I9188">
        <v>3.7789999999999999</v>
      </c>
    </row>
    <row r="9189" spans="1:9" x14ac:dyDescent="0.25">
      <c r="A9189" s="1">
        <v>42025.041754837963</v>
      </c>
      <c r="B9189">
        <v>10011</v>
      </c>
      <c r="C9189">
        <v>1</v>
      </c>
      <c r="D9189">
        <v>-52</v>
      </c>
      <c r="E9189">
        <v>-49</v>
      </c>
      <c r="F9189">
        <v>10</v>
      </c>
      <c r="G9189">
        <v>0.15</v>
      </c>
      <c r="H9189">
        <v>81.86</v>
      </c>
      <c r="I9189">
        <v>3.7789999999999999</v>
      </c>
    </row>
    <row r="9190" spans="1:9" x14ac:dyDescent="0.25">
      <c r="A9190" s="1">
        <v>42025.048695162041</v>
      </c>
      <c r="B9190">
        <v>10011</v>
      </c>
      <c r="C9190">
        <v>1</v>
      </c>
      <c r="D9190">
        <v>-52</v>
      </c>
      <c r="E9190">
        <v>-97</v>
      </c>
      <c r="F9190">
        <v>10</v>
      </c>
    </row>
    <row r="9191" spans="1:9" x14ac:dyDescent="0.25">
      <c r="A9191" s="1">
        <v>42025.04869609954</v>
      </c>
      <c r="B9191">
        <v>10011</v>
      </c>
      <c r="C9191">
        <v>1</v>
      </c>
      <c r="D9191">
        <v>-52</v>
      </c>
      <c r="E9191">
        <v>-97</v>
      </c>
      <c r="F9191">
        <v>10</v>
      </c>
    </row>
    <row r="9192" spans="1:9" x14ac:dyDescent="0.25">
      <c r="A9192" s="1">
        <v>42025.052171423609</v>
      </c>
      <c r="B9192">
        <v>10011</v>
      </c>
      <c r="C9192">
        <v>1</v>
      </c>
      <c r="D9192">
        <v>-52</v>
      </c>
      <c r="E9192">
        <v>-97</v>
      </c>
      <c r="F9192">
        <v>10</v>
      </c>
      <c r="G9192">
        <v>0.11</v>
      </c>
      <c r="H9192">
        <v>81.87</v>
      </c>
      <c r="I9192">
        <v>3.7789999999999999</v>
      </c>
    </row>
    <row r="9193" spans="1:9" x14ac:dyDescent="0.25">
      <c r="A9193" s="1">
        <v>42025.062587939814</v>
      </c>
      <c r="B9193">
        <v>10011</v>
      </c>
      <c r="C9193">
        <v>1</v>
      </c>
      <c r="D9193">
        <v>-52</v>
      </c>
      <c r="E9193">
        <v>-97</v>
      </c>
      <c r="F9193">
        <v>10</v>
      </c>
      <c r="G9193">
        <v>0.1</v>
      </c>
      <c r="H9193">
        <v>81.87</v>
      </c>
      <c r="I9193">
        <v>3.7789999999999999</v>
      </c>
    </row>
    <row r="9194" spans="1:9" x14ac:dyDescent="0.25">
      <c r="A9194" s="1">
        <v>42025.069528310189</v>
      </c>
      <c r="B9194">
        <v>10011</v>
      </c>
      <c r="C9194">
        <v>1</v>
      </c>
      <c r="D9194">
        <v>-52</v>
      </c>
      <c r="E9194">
        <v>-49</v>
      </c>
      <c r="F9194">
        <v>10</v>
      </c>
    </row>
    <row r="9195" spans="1:9" x14ac:dyDescent="0.25">
      <c r="A9195" s="1">
        <v>42025.073004560189</v>
      </c>
      <c r="B9195">
        <v>10011</v>
      </c>
      <c r="C9195">
        <v>1</v>
      </c>
      <c r="D9195">
        <v>-52</v>
      </c>
      <c r="E9195">
        <v>-49</v>
      </c>
      <c r="F9195">
        <v>10</v>
      </c>
      <c r="G9195">
        <v>0.1</v>
      </c>
      <c r="H9195">
        <v>81.87</v>
      </c>
      <c r="I9195">
        <v>3.7789999999999999</v>
      </c>
    </row>
    <row r="9196" spans="1:9" x14ac:dyDescent="0.25">
      <c r="A9196" s="1">
        <v>42025.076472627312</v>
      </c>
      <c r="B9196">
        <v>10011</v>
      </c>
      <c r="C9196">
        <v>1</v>
      </c>
      <c r="D9196">
        <v>-52</v>
      </c>
      <c r="E9196">
        <v>-97</v>
      </c>
      <c r="F9196">
        <v>10</v>
      </c>
    </row>
    <row r="9197" spans="1:9" x14ac:dyDescent="0.25">
      <c r="A9197" s="1">
        <v>42025.083421087962</v>
      </c>
      <c r="B9197">
        <v>10011</v>
      </c>
      <c r="C9197">
        <v>1</v>
      </c>
      <c r="D9197">
        <v>-52</v>
      </c>
      <c r="E9197">
        <v>-49</v>
      </c>
      <c r="F9197">
        <v>10</v>
      </c>
      <c r="G9197">
        <v>0.06</v>
      </c>
      <c r="H9197">
        <v>81.900000000000006</v>
      </c>
      <c r="I9197">
        <v>3.7789999999999999</v>
      </c>
    </row>
    <row r="9198" spans="1:9" x14ac:dyDescent="0.25">
      <c r="A9198" s="1">
        <v>42025.090361365743</v>
      </c>
      <c r="B9198">
        <v>10011</v>
      </c>
      <c r="C9198">
        <v>1</v>
      </c>
      <c r="D9198">
        <v>-52</v>
      </c>
      <c r="E9198">
        <v>-49</v>
      </c>
      <c r="F9198">
        <v>10</v>
      </c>
    </row>
    <row r="9199" spans="1:9" x14ac:dyDescent="0.25">
      <c r="A9199" s="1">
        <v>42025.093837719905</v>
      </c>
      <c r="B9199">
        <v>10011</v>
      </c>
      <c r="C9199">
        <v>1</v>
      </c>
      <c r="D9199">
        <v>-52</v>
      </c>
      <c r="E9199">
        <v>-97</v>
      </c>
      <c r="F9199">
        <v>10</v>
      </c>
      <c r="G9199">
        <v>0.04</v>
      </c>
      <c r="H9199">
        <v>81.900000000000006</v>
      </c>
      <c r="I9199">
        <v>3.7789999999999999</v>
      </c>
    </row>
    <row r="9200" spans="1:9" x14ac:dyDescent="0.25">
      <c r="A9200" s="1">
        <v>42025.104250115743</v>
      </c>
      <c r="B9200">
        <v>10011</v>
      </c>
      <c r="C9200">
        <v>1</v>
      </c>
      <c r="D9200">
        <v>-52</v>
      </c>
      <c r="E9200">
        <v>-49</v>
      </c>
      <c r="F9200">
        <v>10</v>
      </c>
    </row>
    <row r="9201" spans="1:9" x14ac:dyDescent="0.25">
      <c r="A9201" s="1">
        <v>42025.104254201389</v>
      </c>
      <c r="B9201">
        <v>10011</v>
      </c>
      <c r="C9201">
        <v>1</v>
      </c>
      <c r="D9201">
        <v>-52</v>
      </c>
      <c r="E9201">
        <v>-97</v>
      </c>
      <c r="F9201">
        <v>10</v>
      </c>
      <c r="G9201">
        <v>0.01</v>
      </c>
      <c r="H9201">
        <v>81.89</v>
      </c>
      <c r="I9201">
        <v>3.7789999999999999</v>
      </c>
    </row>
    <row r="9202" spans="1:9" x14ac:dyDescent="0.25">
      <c r="A9202" s="1">
        <v>42025.111194560188</v>
      </c>
      <c r="B9202">
        <v>10011</v>
      </c>
      <c r="C9202">
        <v>1</v>
      </c>
      <c r="D9202">
        <v>-52</v>
      </c>
      <c r="E9202">
        <v>-97</v>
      </c>
      <c r="F9202">
        <v>10</v>
      </c>
    </row>
    <row r="9203" spans="1:9" x14ac:dyDescent="0.25">
      <c r="A9203" s="1">
        <v>42025.114670821757</v>
      </c>
      <c r="B9203">
        <v>10011</v>
      </c>
      <c r="C9203">
        <v>1</v>
      </c>
      <c r="D9203">
        <v>-52</v>
      </c>
      <c r="E9203">
        <v>-49</v>
      </c>
      <c r="F9203">
        <v>10</v>
      </c>
      <c r="G9203">
        <v>0.01</v>
      </c>
      <c r="H9203">
        <v>81.92</v>
      </c>
      <c r="I9203">
        <v>3.7789999999999999</v>
      </c>
    </row>
    <row r="9204" spans="1:9" x14ac:dyDescent="0.25">
      <c r="A9204" s="1">
        <v>42025.125087384258</v>
      </c>
      <c r="B9204">
        <v>10011</v>
      </c>
      <c r="C9204">
        <v>1</v>
      </c>
      <c r="D9204">
        <v>-52</v>
      </c>
      <c r="E9204">
        <v>-49</v>
      </c>
      <c r="F9204">
        <v>10</v>
      </c>
      <c r="G9204">
        <v>-0.02</v>
      </c>
      <c r="H9204">
        <v>81.93</v>
      </c>
      <c r="I9204">
        <v>3.7789999999999999</v>
      </c>
    </row>
    <row r="9205" spans="1:9" x14ac:dyDescent="0.25">
      <c r="A9205" s="1">
        <v>42025.132027627318</v>
      </c>
      <c r="B9205">
        <v>10011</v>
      </c>
      <c r="C9205">
        <v>1</v>
      </c>
      <c r="D9205">
        <v>-52</v>
      </c>
      <c r="E9205">
        <v>-49</v>
      </c>
      <c r="F9205">
        <v>10</v>
      </c>
    </row>
    <row r="9206" spans="1:9" x14ac:dyDescent="0.25">
      <c r="A9206" s="1">
        <v>42025.132027847219</v>
      </c>
      <c r="B9206">
        <v>10011</v>
      </c>
      <c r="C9206">
        <v>1</v>
      </c>
      <c r="D9206">
        <v>-52</v>
      </c>
      <c r="E9206">
        <v>-97</v>
      </c>
      <c r="F9206">
        <v>10</v>
      </c>
    </row>
    <row r="9207" spans="1:9" x14ac:dyDescent="0.25">
      <c r="A9207" s="1">
        <v>42025.135503923608</v>
      </c>
      <c r="B9207">
        <v>10011</v>
      </c>
      <c r="C9207">
        <v>1</v>
      </c>
      <c r="D9207">
        <v>-52</v>
      </c>
      <c r="E9207">
        <v>-49</v>
      </c>
      <c r="F9207">
        <v>10</v>
      </c>
      <c r="G9207">
        <v>-0.06</v>
      </c>
      <c r="H9207">
        <v>81.88</v>
      </c>
      <c r="I9207">
        <v>3.7789999999999999</v>
      </c>
    </row>
    <row r="9208" spans="1:9" x14ac:dyDescent="0.25">
      <c r="A9208" s="1">
        <v>42025.145920497685</v>
      </c>
      <c r="B9208">
        <v>10011</v>
      </c>
      <c r="C9208">
        <v>1</v>
      </c>
      <c r="D9208">
        <v>-52</v>
      </c>
      <c r="E9208">
        <v>-49</v>
      </c>
      <c r="F9208">
        <v>10</v>
      </c>
      <c r="G9208">
        <v>-0.1</v>
      </c>
      <c r="H9208">
        <v>81.84</v>
      </c>
      <c r="I9208">
        <v>3.7789999999999999</v>
      </c>
    </row>
    <row r="9209" spans="1:9" x14ac:dyDescent="0.25">
      <c r="A9209" s="1">
        <v>42025.15286076389</v>
      </c>
      <c r="B9209">
        <v>10011</v>
      </c>
      <c r="C9209">
        <v>1</v>
      </c>
      <c r="D9209">
        <v>-52</v>
      </c>
      <c r="E9209">
        <v>-49</v>
      </c>
      <c r="F9209">
        <v>10</v>
      </c>
    </row>
    <row r="9210" spans="1:9" x14ac:dyDescent="0.25">
      <c r="A9210" s="1">
        <v>42025.156337118053</v>
      </c>
      <c r="B9210">
        <v>10011</v>
      </c>
      <c r="C9210">
        <v>1</v>
      </c>
      <c r="D9210">
        <v>-52</v>
      </c>
      <c r="E9210">
        <v>-97</v>
      </c>
      <c r="F9210">
        <v>10</v>
      </c>
      <c r="G9210">
        <v>-0.17</v>
      </c>
      <c r="H9210">
        <v>81.66</v>
      </c>
      <c r="I9210">
        <v>3.7789999999999999</v>
      </c>
    </row>
    <row r="9211" spans="1:9" x14ac:dyDescent="0.25">
      <c r="A9211" s="1">
        <v>42025.159805127318</v>
      </c>
      <c r="B9211">
        <v>10011</v>
      </c>
      <c r="C9211">
        <v>1</v>
      </c>
      <c r="D9211">
        <v>-52</v>
      </c>
      <c r="E9211">
        <v>-49</v>
      </c>
      <c r="F9211">
        <v>10</v>
      </c>
    </row>
    <row r="9212" spans="1:9" x14ac:dyDescent="0.25">
      <c r="A9212" s="1">
        <v>42025.166753599537</v>
      </c>
      <c r="B9212">
        <v>10011</v>
      </c>
      <c r="C9212">
        <v>1</v>
      </c>
      <c r="D9212">
        <v>-52</v>
      </c>
      <c r="E9212">
        <v>-49</v>
      </c>
      <c r="F9212">
        <v>10</v>
      </c>
      <c r="G9212">
        <v>-0.25</v>
      </c>
      <c r="H9212">
        <v>81.78</v>
      </c>
      <c r="I9212">
        <v>3.7789999999999999</v>
      </c>
    </row>
    <row r="9213" spans="1:9" x14ac:dyDescent="0.25">
      <c r="A9213" s="1">
        <v>42025.173693923614</v>
      </c>
      <c r="B9213">
        <v>10011</v>
      </c>
      <c r="C9213">
        <v>1</v>
      </c>
      <c r="D9213">
        <v>-52</v>
      </c>
      <c r="E9213">
        <v>-49</v>
      </c>
      <c r="F9213">
        <v>10</v>
      </c>
    </row>
    <row r="9214" spans="1:9" x14ac:dyDescent="0.25">
      <c r="A9214" s="1">
        <v>42025.177170208335</v>
      </c>
      <c r="B9214">
        <v>10011</v>
      </c>
      <c r="C9214">
        <v>1</v>
      </c>
      <c r="D9214">
        <v>-52</v>
      </c>
      <c r="E9214">
        <v>-49</v>
      </c>
      <c r="F9214">
        <v>10</v>
      </c>
      <c r="G9214">
        <v>-0.25</v>
      </c>
      <c r="H9214">
        <v>81.83</v>
      </c>
      <c r="I9214">
        <v>3.7789999999999999</v>
      </c>
    </row>
    <row r="9215" spans="1:9" x14ac:dyDescent="0.25">
      <c r="A9215" s="1">
        <v>42025.187582708335</v>
      </c>
      <c r="B9215">
        <v>10011</v>
      </c>
      <c r="C9215">
        <v>1</v>
      </c>
      <c r="D9215">
        <v>-52</v>
      </c>
      <c r="E9215">
        <v>-49</v>
      </c>
      <c r="F9215">
        <v>10</v>
      </c>
    </row>
    <row r="9216" spans="1:9" x14ac:dyDescent="0.25">
      <c r="A9216" s="1">
        <v>42025.187586828702</v>
      </c>
      <c r="B9216">
        <v>10011</v>
      </c>
      <c r="C9216">
        <v>1</v>
      </c>
      <c r="D9216">
        <v>-52</v>
      </c>
      <c r="E9216">
        <v>-97</v>
      </c>
      <c r="F9216">
        <v>10</v>
      </c>
      <c r="G9216">
        <v>-0.27</v>
      </c>
      <c r="H9216">
        <v>81.89</v>
      </c>
      <c r="I9216">
        <v>3.7789999999999999</v>
      </c>
    </row>
    <row r="9217" spans="1:9" x14ac:dyDescent="0.25">
      <c r="A9217" s="1">
        <v>42025.194527060186</v>
      </c>
      <c r="B9217">
        <v>10011</v>
      </c>
      <c r="C9217">
        <v>1</v>
      </c>
      <c r="D9217">
        <v>-52</v>
      </c>
      <c r="E9217">
        <v>-97</v>
      </c>
      <c r="F9217">
        <v>10</v>
      </c>
    </row>
    <row r="9218" spans="1:9" x14ac:dyDescent="0.25">
      <c r="A9218" s="1">
        <v>42025.198006412036</v>
      </c>
      <c r="B9218">
        <v>10011</v>
      </c>
      <c r="C9218">
        <v>1</v>
      </c>
      <c r="D9218">
        <v>-52</v>
      </c>
      <c r="E9218">
        <v>-49</v>
      </c>
      <c r="F9218">
        <v>10</v>
      </c>
      <c r="G9218">
        <v>-0.28000000000000003</v>
      </c>
      <c r="H9218">
        <v>81.91</v>
      </c>
      <c r="I9218">
        <v>3.7669999999999999</v>
      </c>
    </row>
    <row r="9219" spans="1:9" x14ac:dyDescent="0.25">
      <c r="A9219" s="1">
        <v>42025.208419895833</v>
      </c>
      <c r="B9219">
        <v>10011</v>
      </c>
      <c r="C9219">
        <v>1</v>
      </c>
      <c r="D9219">
        <v>-52</v>
      </c>
      <c r="E9219">
        <v>-49</v>
      </c>
      <c r="F9219">
        <v>10</v>
      </c>
      <c r="G9219">
        <v>-0.28000000000000003</v>
      </c>
      <c r="H9219">
        <v>81.96</v>
      </c>
      <c r="I9219">
        <v>3.7789999999999999</v>
      </c>
    </row>
    <row r="9220" spans="1:9" x14ac:dyDescent="0.25">
      <c r="A9220" s="1">
        <v>42025.215360254631</v>
      </c>
      <c r="B9220">
        <v>10011</v>
      </c>
      <c r="C9220">
        <v>1</v>
      </c>
      <c r="D9220">
        <v>-52</v>
      </c>
      <c r="E9220">
        <v>-97</v>
      </c>
      <c r="F9220">
        <v>10</v>
      </c>
    </row>
    <row r="9221" spans="1:9" x14ac:dyDescent="0.25">
      <c r="A9221" s="1">
        <v>42025.215360358794</v>
      </c>
      <c r="B9221">
        <v>10011</v>
      </c>
      <c r="C9221">
        <v>1</v>
      </c>
      <c r="D9221">
        <v>-52</v>
      </c>
      <c r="E9221">
        <v>-97</v>
      </c>
      <c r="F9221">
        <v>10</v>
      </c>
    </row>
    <row r="9222" spans="1:9" x14ac:dyDescent="0.25">
      <c r="A9222" s="1">
        <v>42025.218836504631</v>
      </c>
      <c r="B9222">
        <v>10011</v>
      </c>
      <c r="C9222">
        <v>1</v>
      </c>
      <c r="D9222">
        <v>-52</v>
      </c>
      <c r="E9222">
        <v>-49</v>
      </c>
      <c r="F9222">
        <v>10</v>
      </c>
      <c r="G9222">
        <v>-0.28000000000000003</v>
      </c>
      <c r="H9222">
        <v>81.98</v>
      </c>
      <c r="I9222">
        <v>3.7789999999999999</v>
      </c>
    </row>
    <row r="9223" spans="1:9" x14ac:dyDescent="0.25">
      <c r="A9223" s="1">
        <v>42025.229253078702</v>
      </c>
      <c r="B9223">
        <v>10011</v>
      </c>
      <c r="C9223">
        <v>1</v>
      </c>
      <c r="D9223">
        <v>-52</v>
      </c>
      <c r="E9223">
        <v>-49</v>
      </c>
      <c r="F9223">
        <v>10</v>
      </c>
      <c r="G9223">
        <v>-0.28999999999999998</v>
      </c>
      <c r="H9223">
        <v>82</v>
      </c>
      <c r="I9223">
        <v>3.7789999999999999</v>
      </c>
    </row>
    <row r="9224" spans="1:9" x14ac:dyDescent="0.25">
      <c r="A9224" s="1">
        <v>42025.236193275465</v>
      </c>
      <c r="B9224">
        <v>10011</v>
      </c>
      <c r="C9224">
        <v>1</v>
      </c>
      <c r="D9224">
        <v>-52</v>
      </c>
      <c r="E9224">
        <v>-49</v>
      </c>
      <c r="F9224">
        <v>10</v>
      </c>
    </row>
    <row r="9225" spans="1:9" x14ac:dyDescent="0.25">
      <c r="A9225" s="1">
        <v>42025.239669652779</v>
      </c>
      <c r="B9225">
        <v>10011</v>
      </c>
      <c r="C9225">
        <v>1</v>
      </c>
      <c r="D9225">
        <v>-52</v>
      </c>
      <c r="E9225">
        <v>-97</v>
      </c>
      <c r="F9225">
        <v>10</v>
      </c>
      <c r="G9225">
        <v>-0.28999999999999998</v>
      </c>
      <c r="H9225">
        <v>82.05</v>
      </c>
      <c r="I9225">
        <v>3.7789999999999999</v>
      </c>
    </row>
    <row r="9226" spans="1:9" x14ac:dyDescent="0.25">
      <c r="A9226" s="1">
        <v>42025.243137708334</v>
      </c>
      <c r="B9226">
        <v>10011</v>
      </c>
      <c r="C9226">
        <v>1</v>
      </c>
      <c r="D9226">
        <v>-52</v>
      </c>
      <c r="E9226">
        <v>-97</v>
      </c>
      <c r="F9226">
        <v>10</v>
      </c>
    </row>
    <row r="9227" spans="1:9" x14ac:dyDescent="0.25">
      <c r="A9227" s="1">
        <v>42025.250086203705</v>
      </c>
      <c r="B9227">
        <v>10011</v>
      </c>
      <c r="C9227">
        <v>1</v>
      </c>
      <c r="D9227">
        <v>-52</v>
      </c>
      <c r="E9227">
        <v>-49</v>
      </c>
      <c r="F9227">
        <v>10</v>
      </c>
      <c r="G9227">
        <v>-0.28999999999999998</v>
      </c>
      <c r="H9227">
        <v>82.09</v>
      </c>
      <c r="I9227">
        <v>3.7789999999999999</v>
      </c>
    </row>
    <row r="9228" spans="1:9" x14ac:dyDescent="0.25">
      <c r="A9228" s="1">
        <v>42025.257026504631</v>
      </c>
      <c r="B9228">
        <v>10011</v>
      </c>
      <c r="C9228">
        <v>1</v>
      </c>
      <c r="D9228">
        <v>-52</v>
      </c>
      <c r="E9228">
        <v>-49</v>
      </c>
      <c r="F9228">
        <v>10</v>
      </c>
    </row>
    <row r="9229" spans="1:9" x14ac:dyDescent="0.25">
      <c r="A9229" s="1">
        <v>42025.260502812504</v>
      </c>
      <c r="B9229">
        <v>10011</v>
      </c>
      <c r="C9229">
        <v>1</v>
      </c>
      <c r="D9229">
        <v>-52</v>
      </c>
      <c r="E9229">
        <v>-97</v>
      </c>
      <c r="F9229">
        <v>10</v>
      </c>
      <c r="G9229">
        <v>-0.28999999999999998</v>
      </c>
      <c r="H9229">
        <v>82.14</v>
      </c>
      <c r="I9229">
        <v>3.7789999999999999</v>
      </c>
    </row>
    <row r="9230" spans="1:9" x14ac:dyDescent="0.25">
      <c r="A9230" s="1">
        <v>42025.270915277775</v>
      </c>
      <c r="B9230">
        <v>10011</v>
      </c>
      <c r="C9230">
        <v>1</v>
      </c>
      <c r="D9230">
        <v>-52</v>
      </c>
      <c r="E9230">
        <v>-97</v>
      </c>
      <c r="F9230">
        <v>10</v>
      </c>
    </row>
    <row r="9231" spans="1:9" x14ac:dyDescent="0.25">
      <c r="A9231" s="1">
        <v>42025.270919340277</v>
      </c>
      <c r="B9231">
        <v>10011</v>
      </c>
      <c r="C9231">
        <v>1</v>
      </c>
      <c r="D9231">
        <v>-52</v>
      </c>
      <c r="E9231">
        <v>-97</v>
      </c>
      <c r="F9231">
        <v>10</v>
      </c>
      <c r="G9231">
        <v>-0.28000000000000003</v>
      </c>
      <c r="H9231">
        <v>82.12</v>
      </c>
      <c r="I9231">
        <v>3.7789999999999999</v>
      </c>
    </row>
    <row r="9232" spans="1:9" x14ac:dyDescent="0.25">
      <c r="A9232" s="1">
        <v>42025.277859699076</v>
      </c>
      <c r="B9232">
        <v>10011</v>
      </c>
      <c r="C9232">
        <v>1</v>
      </c>
      <c r="D9232">
        <v>-52</v>
      </c>
      <c r="E9232">
        <v>-97</v>
      </c>
      <c r="F9232">
        <v>10</v>
      </c>
    </row>
    <row r="9233" spans="1:9" x14ac:dyDescent="0.25">
      <c r="A9233" s="1">
        <v>42025.281335960652</v>
      </c>
      <c r="B9233">
        <v>10011</v>
      </c>
      <c r="C9233">
        <v>1</v>
      </c>
      <c r="D9233">
        <v>-52</v>
      </c>
      <c r="E9233">
        <v>-97</v>
      </c>
      <c r="F9233">
        <v>10</v>
      </c>
      <c r="G9233">
        <v>-0.28000000000000003</v>
      </c>
      <c r="H9233">
        <v>82.12</v>
      </c>
      <c r="I9233">
        <v>3.7789999999999999</v>
      </c>
    </row>
    <row r="9234" spans="1:9" x14ac:dyDescent="0.25">
      <c r="A9234" s="1">
        <v>42025.291752476849</v>
      </c>
      <c r="B9234">
        <v>10011</v>
      </c>
      <c r="C9234">
        <v>1</v>
      </c>
      <c r="D9234">
        <v>-52</v>
      </c>
      <c r="E9234">
        <v>-49</v>
      </c>
      <c r="F9234">
        <v>10</v>
      </c>
      <c r="G9234">
        <v>-0.28000000000000003</v>
      </c>
      <c r="H9234">
        <v>82.1</v>
      </c>
      <c r="I9234">
        <v>3.7789999999999999</v>
      </c>
    </row>
    <row r="9235" spans="1:9" x14ac:dyDescent="0.25">
      <c r="A9235" s="1">
        <v>42025.298692766206</v>
      </c>
      <c r="B9235">
        <v>10011</v>
      </c>
      <c r="C9235">
        <v>1</v>
      </c>
      <c r="D9235">
        <v>-52</v>
      </c>
      <c r="E9235">
        <v>-49</v>
      </c>
      <c r="F9235">
        <v>10</v>
      </c>
    </row>
    <row r="9236" spans="1:9" x14ac:dyDescent="0.25">
      <c r="A9236" s="1">
        <v>42025.298692951386</v>
      </c>
      <c r="B9236">
        <v>10011</v>
      </c>
      <c r="C9236">
        <v>1</v>
      </c>
      <c r="D9236">
        <v>-52</v>
      </c>
      <c r="E9236">
        <v>-97</v>
      </c>
      <c r="F9236">
        <v>10</v>
      </c>
    </row>
    <row r="9237" spans="1:9" x14ac:dyDescent="0.25">
      <c r="A9237" s="1">
        <v>42025.302169062503</v>
      </c>
      <c r="B9237">
        <v>10011</v>
      </c>
      <c r="C9237">
        <v>1</v>
      </c>
      <c r="D9237">
        <v>-52</v>
      </c>
      <c r="E9237">
        <v>-49</v>
      </c>
      <c r="F9237">
        <v>10</v>
      </c>
      <c r="G9237">
        <v>-0.28000000000000003</v>
      </c>
      <c r="H9237">
        <v>82.1</v>
      </c>
      <c r="I9237">
        <v>3.7789999999999999</v>
      </c>
    </row>
    <row r="9238" spans="1:9" x14ac:dyDescent="0.25">
      <c r="A9238" s="1">
        <v>42025.312585636573</v>
      </c>
      <c r="B9238">
        <v>10011</v>
      </c>
      <c r="C9238">
        <v>1</v>
      </c>
      <c r="D9238">
        <v>-49</v>
      </c>
      <c r="E9238">
        <v>-97</v>
      </c>
      <c r="F9238">
        <v>10</v>
      </c>
      <c r="G9238">
        <v>-0.28000000000000003</v>
      </c>
      <c r="H9238">
        <v>82.07</v>
      </c>
      <c r="I9238">
        <v>3.7789999999999999</v>
      </c>
    </row>
    <row r="9239" spans="1:9" x14ac:dyDescent="0.25">
      <c r="A9239" s="1">
        <v>42025.319525856481</v>
      </c>
      <c r="B9239">
        <v>10011</v>
      </c>
      <c r="C9239">
        <v>1</v>
      </c>
      <c r="D9239">
        <v>-49</v>
      </c>
      <c r="E9239">
        <v>-97</v>
      </c>
      <c r="F9239">
        <v>10</v>
      </c>
    </row>
    <row r="9240" spans="1:9" x14ac:dyDescent="0.25">
      <c r="A9240" s="1">
        <v>42025.323002233796</v>
      </c>
      <c r="B9240">
        <v>10011</v>
      </c>
      <c r="C9240">
        <v>1</v>
      </c>
      <c r="D9240">
        <v>-52</v>
      </c>
      <c r="E9240">
        <v>-97</v>
      </c>
      <c r="F9240">
        <v>10</v>
      </c>
      <c r="G9240">
        <v>-0.28000000000000003</v>
      </c>
      <c r="H9240">
        <v>82.1</v>
      </c>
      <c r="I9240">
        <v>3.7789999999999999</v>
      </c>
    </row>
    <row r="9241" spans="1:9" x14ac:dyDescent="0.25">
      <c r="A9241" s="1">
        <v>42025.326470347223</v>
      </c>
      <c r="B9241">
        <v>10011</v>
      </c>
      <c r="C9241">
        <v>1</v>
      </c>
      <c r="D9241">
        <v>-49</v>
      </c>
      <c r="E9241">
        <v>-97</v>
      </c>
      <c r="F9241">
        <v>10</v>
      </c>
    </row>
    <row r="9242" spans="1:9" x14ac:dyDescent="0.25">
      <c r="A9242" s="1">
        <v>42025.333418738424</v>
      </c>
      <c r="B9242">
        <v>10011</v>
      </c>
      <c r="C9242">
        <v>1</v>
      </c>
      <c r="D9242">
        <v>-49</v>
      </c>
      <c r="E9242">
        <v>-97</v>
      </c>
      <c r="F9242">
        <v>10</v>
      </c>
      <c r="G9242">
        <v>-0.28000000000000003</v>
      </c>
      <c r="H9242">
        <v>82.12</v>
      </c>
      <c r="I9242">
        <v>3.7789999999999999</v>
      </c>
    </row>
    <row r="9243" spans="1:9" x14ac:dyDescent="0.25">
      <c r="A9243" s="1">
        <v>42025.340359097223</v>
      </c>
      <c r="B9243">
        <v>10011</v>
      </c>
      <c r="C9243">
        <v>1</v>
      </c>
      <c r="D9243">
        <v>-52</v>
      </c>
      <c r="E9243">
        <v>-97</v>
      </c>
      <c r="F9243">
        <v>10</v>
      </c>
    </row>
    <row r="9244" spans="1:9" x14ac:dyDescent="0.25">
      <c r="A9244" s="1">
        <v>42025.343835347223</v>
      </c>
      <c r="B9244">
        <v>10011</v>
      </c>
      <c r="C9244">
        <v>1</v>
      </c>
      <c r="D9244">
        <v>-52</v>
      </c>
      <c r="E9244">
        <v>-97</v>
      </c>
      <c r="F9244">
        <v>10</v>
      </c>
      <c r="G9244">
        <v>-0.21</v>
      </c>
      <c r="H9244">
        <v>82.22</v>
      </c>
      <c r="I9244">
        <v>3.7789999999999999</v>
      </c>
    </row>
    <row r="9245" spans="1:9" x14ac:dyDescent="0.25">
      <c r="A9245" s="1">
        <v>42025.354247766205</v>
      </c>
      <c r="B9245">
        <v>10011</v>
      </c>
      <c r="C9245">
        <v>1</v>
      </c>
      <c r="D9245">
        <v>-52</v>
      </c>
      <c r="E9245">
        <v>-97</v>
      </c>
      <c r="F9245">
        <v>10</v>
      </c>
    </row>
    <row r="9246" spans="1:9" x14ac:dyDescent="0.25">
      <c r="A9246" s="1">
        <v>42025.354251840276</v>
      </c>
      <c r="B9246">
        <v>10011</v>
      </c>
      <c r="C9246">
        <v>1</v>
      </c>
      <c r="D9246">
        <v>-49</v>
      </c>
      <c r="E9246">
        <v>-97</v>
      </c>
      <c r="F9246">
        <v>10</v>
      </c>
      <c r="G9246">
        <v>-0.17</v>
      </c>
      <c r="H9246">
        <v>82.42</v>
      </c>
      <c r="I9246">
        <v>3.7789999999999999</v>
      </c>
    </row>
    <row r="9247" spans="1:9" x14ac:dyDescent="0.25">
      <c r="A9247" s="1">
        <v>42025.361192199074</v>
      </c>
      <c r="B9247">
        <v>10011</v>
      </c>
      <c r="C9247">
        <v>1</v>
      </c>
      <c r="D9247">
        <v>-52</v>
      </c>
      <c r="E9247">
        <v>-46</v>
      </c>
      <c r="F9247">
        <v>10</v>
      </c>
    </row>
    <row r="9248" spans="1:9" x14ac:dyDescent="0.25">
      <c r="A9248" s="1">
        <v>42025.364668449074</v>
      </c>
      <c r="B9248">
        <v>10011</v>
      </c>
      <c r="C9248">
        <v>1</v>
      </c>
      <c r="D9248">
        <v>-49</v>
      </c>
      <c r="E9248">
        <v>-97</v>
      </c>
      <c r="F9248">
        <v>10</v>
      </c>
      <c r="G9248">
        <v>-0.06</v>
      </c>
      <c r="H9248">
        <v>82.55</v>
      </c>
      <c r="I9248">
        <v>3.7789999999999999</v>
      </c>
    </row>
    <row r="9249" spans="1:9" x14ac:dyDescent="0.25">
      <c r="A9249" s="1">
        <v>42025.375084976855</v>
      </c>
      <c r="B9249">
        <v>10011</v>
      </c>
      <c r="C9249">
        <v>1</v>
      </c>
      <c r="D9249">
        <v>-52</v>
      </c>
      <c r="E9249">
        <v>-49</v>
      </c>
      <c r="F9249">
        <v>10</v>
      </c>
      <c r="G9249">
        <v>0.06</v>
      </c>
      <c r="H9249">
        <v>82.76</v>
      </c>
      <c r="I9249">
        <v>3.7789999999999999</v>
      </c>
    </row>
    <row r="9250" spans="1:9" x14ac:dyDescent="0.25">
      <c r="A9250" s="1">
        <v>42025.382025266204</v>
      </c>
      <c r="B9250">
        <v>10011</v>
      </c>
      <c r="C9250">
        <v>1</v>
      </c>
      <c r="D9250">
        <v>-49</v>
      </c>
      <c r="E9250">
        <v>-49</v>
      </c>
      <c r="F9250">
        <v>10</v>
      </c>
    </row>
    <row r="9251" spans="1:9" x14ac:dyDescent="0.25">
      <c r="A9251" s="1">
        <v>42025.382025405095</v>
      </c>
      <c r="B9251">
        <v>10011</v>
      </c>
      <c r="C9251">
        <v>1</v>
      </c>
      <c r="D9251">
        <v>-52</v>
      </c>
      <c r="E9251">
        <v>-97</v>
      </c>
      <c r="F9251">
        <v>10</v>
      </c>
    </row>
    <row r="9252" spans="1:9" x14ac:dyDescent="0.25">
      <c r="A9252" s="1">
        <v>42025.385501550925</v>
      </c>
      <c r="B9252">
        <v>10011</v>
      </c>
      <c r="C9252">
        <v>1</v>
      </c>
      <c r="D9252">
        <v>-52</v>
      </c>
      <c r="E9252">
        <v>-97</v>
      </c>
      <c r="F9252">
        <v>10</v>
      </c>
      <c r="G9252">
        <v>0.2</v>
      </c>
      <c r="H9252">
        <v>82.75</v>
      </c>
      <c r="I9252">
        <v>3.7789999999999999</v>
      </c>
    </row>
    <row r="9253" spans="1:9" x14ac:dyDescent="0.25">
      <c r="A9253" s="1">
        <v>42025.3959181713</v>
      </c>
      <c r="B9253">
        <v>10011</v>
      </c>
      <c r="C9253">
        <v>1</v>
      </c>
      <c r="D9253">
        <v>-49</v>
      </c>
      <c r="E9253">
        <v>-49</v>
      </c>
      <c r="F9253">
        <v>10</v>
      </c>
      <c r="G9253">
        <v>0.32</v>
      </c>
      <c r="H9253">
        <v>82.6</v>
      </c>
      <c r="I9253">
        <v>3.7789999999999999</v>
      </c>
    </row>
    <row r="9254" spans="1:9" x14ac:dyDescent="0.25">
      <c r="A9254" s="1">
        <v>42025.402858379632</v>
      </c>
      <c r="B9254">
        <v>10011</v>
      </c>
      <c r="C9254">
        <v>1</v>
      </c>
      <c r="D9254">
        <v>-52</v>
      </c>
      <c r="E9254">
        <v>-97</v>
      </c>
      <c r="F9254">
        <v>10</v>
      </c>
    </row>
    <row r="9255" spans="1:9" x14ac:dyDescent="0.25">
      <c r="A9255" s="1">
        <v>42025.406334699073</v>
      </c>
      <c r="B9255">
        <v>10011</v>
      </c>
      <c r="C9255">
        <v>1</v>
      </c>
      <c r="D9255">
        <v>-52</v>
      </c>
      <c r="E9255">
        <v>-97</v>
      </c>
      <c r="F9255">
        <v>10</v>
      </c>
      <c r="G9255">
        <v>0.39</v>
      </c>
      <c r="H9255">
        <v>82.66</v>
      </c>
      <c r="I9255">
        <v>3.7789999999999999</v>
      </c>
    </row>
    <row r="9256" spans="1:9" x14ac:dyDescent="0.25">
      <c r="A9256" s="1">
        <v>42025.409802800925</v>
      </c>
      <c r="B9256">
        <v>10011</v>
      </c>
      <c r="C9256">
        <v>1</v>
      </c>
      <c r="D9256">
        <v>-52</v>
      </c>
      <c r="E9256">
        <v>-97</v>
      </c>
      <c r="F9256">
        <v>10</v>
      </c>
    </row>
    <row r="9257" spans="1:9" x14ac:dyDescent="0.25">
      <c r="A9257" s="1">
        <v>42025.41675128472</v>
      </c>
      <c r="B9257">
        <v>10011</v>
      </c>
      <c r="C9257">
        <v>1</v>
      </c>
      <c r="D9257">
        <v>-52</v>
      </c>
      <c r="E9257">
        <v>-97</v>
      </c>
      <c r="F9257">
        <v>10</v>
      </c>
      <c r="G9257">
        <v>0.5</v>
      </c>
      <c r="H9257">
        <v>82.55</v>
      </c>
      <c r="I9257">
        <v>3.7789999999999999</v>
      </c>
    </row>
    <row r="9258" spans="1:9" x14ac:dyDescent="0.25">
      <c r="A9258" s="1">
        <v>42025.423691516204</v>
      </c>
      <c r="B9258">
        <v>10011</v>
      </c>
      <c r="C9258">
        <v>1</v>
      </c>
      <c r="D9258">
        <v>-52</v>
      </c>
      <c r="E9258">
        <v>-97</v>
      </c>
      <c r="F9258">
        <v>10</v>
      </c>
    </row>
    <row r="9259" spans="1:9" x14ac:dyDescent="0.25">
      <c r="A9259" s="1">
        <v>42025.427167847221</v>
      </c>
      <c r="B9259">
        <v>10011</v>
      </c>
      <c r="C9259">
        <v>1</v>
      </c>
      <c r="D9259">
        <v>-49</v>
      </c>
      <c r="E9259">
        <v>-97</v>
      </c>
      <c r="F9259">
        <v>10</v>
      </c>
      <c r="G9259">
        <v>0.53</v>
      </c>
      <c r="H9259">
        <v>82.56</v>
      </c>
      <c r="I9259">
        <v>3.7789999999999999</v>
      </c>
    </row>
    <row r="9260" spans="1:9" x14ac:dyDescent="0.25">
      <c r="A9260" s="1">
        <v>42025.437580254627</v>
      </c>
      <c r="B9260">
        <v>10011</v>
      </c>
      <c r="C9260">
        <v>1</v>
      </c>
      <c r="D9260">
        <v>-52</v>
      </c>
      <c r="E9260">
        <v>-97</v>
      </c>
      <c r="F9260">
        <v>10</v>
      </c>
    </row>
    <row r="9261" spans="1:9" x14ac:dyDescent="0.25">
      <c r="A9261" s="1">
        <v>42025.437584340281</v>
      </c>
      <c r="B9261">
        <v>10011</v>
      </c>
      <c r="C9261">
        <v>1</v>
      </c>
      <c r="D9261">
        <v>-52</v>
      </c>
      <c r="E9261">
        <v>-97</v>
      </c>
      <c r="F9261">
        <v>10</v>
      </c>
      <c r="G9261">
        <v>0.67</v>
      </c>
      <c r="H9261">
        <v>82.59</v>
      </c>
      <c r="I9261">
        <v>3.7789999999999999</v>
      </c>
    </row>
    <row r="9262" spans="1:9" x14ac:dyDescent="0.25">
      <c r="A9262" s="1">
        <v>42025.444524606479</v>
      </c>
      <c r="B9262">
        <v>10011</v>
      </c>
      <c r="C9262">
        <v>1</v>
      </c>
      <c r="D9262">
        <v>-52</v>
      </c>
      <c r="E9262">
        <v>-97</v>
      </c>
      <c r="F9262">
        <v>10</v>
      </c>
    </row>
    <row r="9263" spans="1:9" x14ac:dyDescent="0.25">
      <c r="A9263" s="1">
        <v>42025.448000960649</v>
      </c>
      <c r="B9263">
        <v>10011</v>
      </c>
      <c r="C9263">
        <v>1</v>
      </c>
      <c r="D9263">
        <v>-52</v>
      </c>
      <c r="E9263">
        <v>-49</v>
      </c>
      <c r="F9263">
        <v>10</v>
      </c>
      <c r="G9263">
        <v>0.79</v>
      </c>
      <c r="H9263">
        <v>82.53</v>
      </c>
      <c r="I9263">
        <v>3.7789999999999999</v>
      </c>
    </row>
    <row r="9264" spans="1:9" x14ac:dyDescent="0.25">
      <c r="A9264" s="1">
        <v>42025.45841752315</v>
      </c>
      <c r="B9264">
        <v>10011</v>
      </c>
      <c r="C9264">
        <v>1</v>
      </c>
      <c r="D9264">
        <v>-52</v>
      </c>
      <c r="E9264">
        <v>-49</v>
      </c>
      <c r="F9264">
        <v>10</v>
      </c>
      <c r="G9264">
        <v>0.85</v>
      </c>
      <c r="H9264">
        <v>82.48</v>
      </c>
      <c r="I9264">
        <v>3.7789999999999999</v>
      </c>
    </row>
    <row r="9265" spans="1:9" x14ac:dyDescent="0.25">
      <c r="A9265" s="1">
        <v>42025.465357731482</v>
      </c>
      <c r="B9265">
        <v>10011</v>
      </c>
      <c r="C9265">
        <v>1</v>
      </c>
      <c r="D9265">
        <v>-52</v>
      </c>
      <c r="E9265">
        <v>-49</v>
      </c>
      <c r="F9265">
        <v>10</v>
      </c>
    </row>
    <row r="9266" spans="1:9" x14ac:dyDescent="0.25">
      <c r="A9266" s="1">
        <v>42025.465357997688</v>
      </c>
      <c r="B9266">
        <v>10011</v>
      </c>
      <c r="C9266">
        <v>1</v>
      </c>
      <c r="D9266">
        <v>-52</v>
      </c>
      <c r="E9266">
        <v>-97</v>
      </c>
      <c r="F9266">
        <v>10</v>
      </c>
    </row>
    <row r="9267" spans="1:9" x14ac:dyDescent="0.25">
      <c r="A9267" s="1">
        <v>42025.4688340625</v>
      </c>
      <c r="B9267">
        <v>10011</v>
      </c>
      <c r="C9267">
        <v>1</v>
      </c>
      <c r="D9267">
        <v>-52</v>
      </c>
      <c r="E9267">
        <v>-49</v>
      </c>
      <c r="F9267">
        <v>10</v>
      </c>
      <c r="G9267">
        <v>0.88</v>
      </c>
      <c r="H9267">
        <v>82.37</v>
      </c>
      <c r="I9267">
        <v>3.7789999999999999</v>
      </c>
    </row>
    <row r="9268" spans="1:9" x14ac:dyDescent="0.25">
      <c r="A9268" s="1">
        <v>42025.479250543984</v>
      </c>
      <c r="B9268">
        <v>10011</v>
      </c>
      <c r="C9268">
        <v>1</v>
      </c>
      <c r="D9268">
        <v>-52</v>
      </c>
      <c r="E9268">
        <v>-49</v>
      </c>
      <c r="F9268">
        <v>10</v>
      </c>
      <c r="G9268">
        <v>0.93</v>
      </c>
      <c r="H9268">
        <v>82.43</v>
      </c>
      <c r="I9268">
        <v>3.7789999999999999</v>
      </c>
    </row>
    <row r="9269" spans="1:9" x14ac:dyDescent="0.25">
      <c r="A9269" s="1">
        <v>42025.486190868054</v>
      </c>
      <c r="B9269">
        <v>10011</v>
      </c>
      <c r="C9269">
        <v>1</v>
      </c>
      <c r="D9269">
        <v>-52</v>
      </c>
      <c r="E9269">
        <v>-49</v>
      </c>
      <c r="F9269">
        <v>10</v>
      </c>
    </row>
    <row r="9270" spans="1:9" x14ac:dyDescent="0.25">
      <c r="A9270" s="1">
        <v>42025.489667152775</v>
      </c>
      <c r="B9270">
        <v>10011</v>
      </c>
      <c r="C9270">
        <v>1</v>
      </c>
      <c r="D9270">
        <v>-52</v>
      </c>
      <c r="E9270">
        <v>-49</v>
      </c>
      <c r="F9270">
        <v>10</v>
      </c>
      <c r="G9270">
        <v>1</v>
      </c>
      <c r="H9270">
        <v>82.31</v>
      </c>
      <c r="I9270">
        <v>3.7789999999999999</v>
      </c>
    </row>
    <row r="9271" spans="1:9" x14ac:dyDescent="0.25">
      <c r="A9271" s="1">
        <v>42025.493135173609</v>
      </c>
      <c r="B9271">
        <v>10011</v>
      </c>
      <c r="C9271">
        <v>1</v>
      </c>
      <c r="D9271">
        <v>-52</v>
      </c>
      <c r="E9271">
        <v>-97</v>
      </c>
      <c r="F9271">
        <v>10</v>
      </c>
    </row>
    <row r="9272" spans="1:9" x14ac:dyDescent="0.25">
      <c r="A9272" s="1">
        <v>42025.500083749997</v>
      </c>
      <c r="B9272">
        <v>10011</v>
      </c>
      <c r="C9272">
        <v>1</v>
      </c>
      <c r="D9272">
        <v>-52</v>
      </c>
      <c r="E9272">
        <v>-49</v>
      </c>
      <c r="F9272">
        <v>10</v>
      </c>
      <c r="G9272">
        <v>1</v>
      </c>
      <c r="H9272">
        <v>82.22</v>
      </c>
      <c r="I9272">
        <v>3.7789999999999999</v>
      </c>
    </row>
    <row r="9273" spans="1:9" x14ac:dyDescent="0.25">
      <c r="A9273" s="1">
        <v>42025.507023969905</v>
      </c>
      <c r="B9273">
        <v>10011</v>
      </c>
      <c r="C9273">
        <v>1</v>
      </c>
      <c r="D9273">
        <v>-52</v>
      </c>
      <c r="E9273">
        <v>-49</v>
      </c>
      <c r="F9273">
        <v>10</v>
      </c>
    </row>
    <row r="9274" spans="1:9" x14ac:dyDescent="0.25">
      <c r="A9274" s="1">
        <v>42025.510500266202</v>
      </c>
      <c r="B9274">
        <v>10011</v>
      </c>
      <c r="C9274">
        <v>1</v>
      </c>
      <c r="D9274">
        <v>-52</v>
      </c>
      <c r="E9274">
        <v>-97</v>
      </c>
      <c r="F9274">
        <v>10</v>
      </c>
      <c r="G9274">
        <v>1.03</v>
      </c>
      <c r="H9274">
        <v>82.22</v>
      </c>
      <c r="I9274">
        <v>3.7789999999999999</v>
      </c>
    </row>
    <row r="9275" spans="1:9" x14ac:dyDescent="0.25">
      <c r="A9275" s="1">
        <v>42025.520912673608</v>
      </c>
      <c r="B9275">
        <v>10011</v>
      </c>
      <c r="C9275">
        <v>1</v>
      </c>
      <c r="D9275">
        <v>-52</v>
      </c>
      <c r="E9275">
        <v>-49</v>
      </c>
      <c r="F9275">
        <v>10</v>
      </c>
    </row>
    <row r="9276" spans="1:9" x14ac:dyDescent="0.25">
      <c r="A9276" s="1">
        <v>42025.520916770831</v>
      </c>
      <c r="B9276">
        <v>10011</v>
      </c>
      <c r="C9276">
        <v>1</v>
      </c>
      <c r="D9276">
        <v>-52</v>
      </c>
      <c r="E9276">
        <v>-97</v>
      </c>
      <c r="F9276">
        <v>10</v>
      </c>
      <c r="G9276">
        <v>1.1000000000000001</v>
      </c>
      <c r="H9276">
        <v>82.4</v>
      </c>
      <c r="I9276">
        <v>3.7789999999999999</v>
      </c>
    </row>
    <row r="9277" spans="1:9" x14ac:dyDescent="0.25">
      <c r="A9277" s="1">
        <v>42025.527857071756</v>
      </c>
      <c r="B9277">
        <v>10011</v>
      </c>
      <c r="C9277">
        <v>1</v>
      </c>
      <c r="D9277">
        <v>-52</v>
      </c>
      <c r="E9277">
        <v>-49</v>
      </c>
      <c r="F9277">
        <v>10</v>
      </c>
    </row>
    <row r="9278" spans="1:9" x14ac:dyDescent="0.25">
      <c r="A9278" s="1">
        <v>42025.531333321756</v>
      </c>
      <c r="B9278">
        <v>10011</v>
      </c>
      <c r="C9278">
        <v>1</v>
      </c>
      <c r="D9278">
        <v>-52</v>
      </c>
      <c r="E9278">
        <v>-49</v>
      </c>
      <c r="F9278">
        <v>10</v>
      </c>
      <c r="G9278">
        <v>1.28</v>
      </c>
      <c r="H9278">
        <v>82.58</v>
      </c>
      <c r="I9278">
        <v>3.7789999999999999</v>
      </c>
    </row>
    <row r="9279" spans="1:9" x14ac:dyDescent="0.25">
      <c r="A9279" s="1">
        <v>42025.541749895834</v>
      </c>
      <c r="B9279">
        <v>10011</v>
      </c>
      <c r="C9279">
        <v>1</v>
      </c>
      <c r="D9279">
        <v>-52</v>
      </c>
      <c r="E9279">
        <v>-49</v>
      </c>
      <c r="F9279">
        <v>10</v>
      </c>
      <c r="G9279">
        <v>1.43</v>
      </c>
      <c r="H9279">
        <v>82.66</v>
      </c>
      <c r="I9279">
        <v>3.7789999999999999</v>
      </c>
    </row>
    <row r="9280" spans="1:9" x14ac:dyDescent="0.25">
      <c r="A9280" s="1">
        <v>42025.548690127318</v>
      </c>
      <c r="B9280">
        <v>10011</v>
      </c>
      <c r="C9280">
        <v>1</v>
      </c>
      <c r="D9280">
        <v>-52</v>
      </c>
      <c r="E9280">
        <v>-49</v>
      </c>
      <c r="F9280">
        <v>10</v>
      </c>
    </row>
    <row r="9281" spans="1:9" x14ac:dyDescent="0.25">
      <c r="A9281" s="1">
        <v>42025.548690277777</v>
      </c>
      <c r="B9281">
        <v>10011</v>
      </c>
      <c r="C9281">
        <v>1</v>
      </c>
      <c r="D9281">
        <v>-52</v>
      </c>
      <c r="E9281">
        <v>-97</v>
      </c>
      <c r="F9281">
        <v>10</v>
      </c>
    </row>
    <row r="9282" spans="1:9" x14ac:dyDescent="0.25">
      <c r="A9282" s="1">
        <v>42025.552166423608</v>
      </c>
      <c r="B9282">
        <v>10011</v>
      </c>
      <c r="C9282">
        <v>1</v>
      </c>
      <c r="D9282">
        <v>-52</v>
      </c>
      <c r="E9282">
        <v>-49</v>
      </c>
      <c r="F9282">
        <v>10</v>
      </c>
      <c r="G9282">
        <v>1.5</v>
      </c>
      <c r="H9282">
        <v>82.52</v>
      </c>
      <c r="I9282">
        <v>3.7789999999999999</v>
      </c>
    </row>
    <row r="9283" spans="1:9" x14ac:dyDescent="0.25">
      <c r="A9283" s="1">
        <v>42025.562582905091</v>
      </c>
      <c r="B9283">
        <v>10011</v>
      </c>
      <c r="C9283">
        <v>1</v>
      </c>
      <c r="D9283">
        <v>-52</v>
      </c>
      <c r="E9283">
        <v>-46</v>
      </c>
      <c r="F9283">
        <v>10</v>
      </c>
      <c r="G9283">
        <v>1.53</v>
      </c>
      <c r="H9283">
        <v>82.55</v>
      </c>
      <c r="I9283">
        <v>3.7789999999999999</v>
      </c>
    </row>
    <row r="9284" spans="1:9" x14ac:dyDescent="0.25">
      <c r="A9284" s="1">
        <v>42025.569523136575</v>
      </c>
      <c r="B9284">
        <v>10011</v>
      </c>
      <c r="C9284">
        <v>1</v>
      </c>
      <c r="D9284">
        <v>-49</v>
      </c>
      <c r="E9284">
        <v>-49</v>
      </c>
      <c r="F9284">
        <v>10</v>
      </c>
    </row>
    <row r="9285" spans="1:9" x14ac:dyDescent="0.25">
      <c r="A9285" s="1">
        <v>42025.572999479169</v>
      </c>
      <c r="B9285">
        <v>10011</v>
      </c>
      <c r="C9285">
        <v>1</v>
      </c>
      <c r="D9285">
        <v>-49</v>
      </c>
      <c r="E9285">
        <v>-49</v>
      </c>
      <c r="F9285">
        <v>10</v>
      </c>
      <c r="G9285">
        <v>1.53</v>
      </c>
      <c r="H9285">
        <v>82.27</v>
      </c>
      <c r="I9285">
        <v>3.7789999999999999</v>
      </c>
    </row>
    <row r="9286" spans="1:9" x14ac:dyDescent="0.25">
      <c r="A9286" s="1">
        <v>42025.576467476851</v>
      </c>
      <c r="B9286">
        <v>10011</v>
      </c>
      <c r="C9286">
        <v>1</v>
      </c>
      <c r="D9286">
        <v>-52</v>
      </c>
      <c r="E9286">
        <v>-97</v>
      </c>
      <c r="F9286">
        <v>10</v>
      </c>
    </row>
    <row r="9287" spans="1:9" x14ac:dyDescent="0.25">
      <c r="A9287" s="1">
        <v>42025.583415960646</v>
      </c>
      <c r="B9287">
        <v>10011</v>
      </c>
      <c r="C9287">
        <v>1</v>
      </c>
      <c r="D9287">
        <v>-52</v>
      </c>
      <c r="E9287">
        <v>-49</v>
      </c>
      <c r="F9287">
        <v>10</v>
      </c>
      <c r="G9287">
        <v>1.5</v>
      </c>
      <c r="H9287">
        <v>82.22</v>
      </c>
      <c r="I9287">
        <v>3.7789999999999999</v>
      </c>
    </row>
    <row r="9288" spans="1:9" x14ac:dyDescent="0.25">
      <c r="A9288" s="1">
        <v>42025.59035619213</v>
      </c>
      <c r="B9288">
        <v>10011</v>
      </c>
      <c r="C9288">
        <v>1</v>
      </c>
      <c r="D9288">
        <v>-52</v>
      </c>
      <c r="E9288">
        <v>-49</v>
      </c>
      <c r="F9288">
        <v>10</v>
      </c>
    </row>
    <row r="9289" spans="1:9" x14ac:dyDescent="0.25">
      <c r="A9289" s="1">
        <v>42025.593832534723</v>
      </c>
      <c r="B9289">
        <v>10011</v>
      </c>
      <c r="C9289">
        <v>1</v>
      </c>
      <c r="D9289">
        <v>-52</v>
      </c>
      <c r="E9289">
        <v>-49</v>
      </c>
      <c r="F9289">
        <v>10</v>
      </c>
      <c r="G9289">
        <v>1.49</v>
      </c>
      <c r="H9289">
        <v>82.24</v>
      </c>
      <c r="I9289">
        <v>3.7789999999999999</v>
      </c>
    </row>
    <row r="9290" spans="1:9" x14ac:dyDescent="0.25">
      <c r="A9290" s="1">
        <v>42025.604244907408</v>
      </c>
      <c r="B9290">
        <v>10011</v>
      </c>
      <c r="C9290">
        <v>1</v>
      </c>
      <c r="D9290">
        <v>-52</v>
      </c>
      <c r="E9290">
        <v>-46</v>
      </c>
      <c r="F9290">
        <v>10</v>
      </c>
    </row>
    <row r="9291" spans="1:9" x14ac:dyDescent="0.25">
      <c r="A9291" s="1">
        <v>42025.604249027776</v>
      </c>
      <c r="B9291">
        <v>10011</v>
      </c>
      <c r="C9291">
        <v>1</v>
      </c>
      <c r="D9291">
        <v>-52</v>
      </c>
      <c r="E9291">
        <v>-97</v>
      </c>
      <c r="F9291">
        <v>10</v>
      </c>
      <c r="G9291">
        <v>1.5</v>
      </c>
      <c r="H9291">
        <v>82.27</v>
      </c>
      <c r="I9291">
        <v>3.7789999999999999</v>
      </c>
    </row>
    <row r="9292" spans="1:9" x14ac:dyDescent="0.25">
      <c r="A9292" s="1">
        <v>42025.611189305557</v>
      </c>
      <c r="B9292">
        <v>10011</v>
      </c>
      <c r="C9292">
        <v>1</v>
      </c>
      <c r="D9292">
        <v>-52</v>
      </c>
      <c r="E9292">
        <v>-46</v>
      </c>
      <c r="F9292">
        <v>10</v>
      </c>
    </row>
    <row r="9293" spans="1:9" x14ac:dyDescent="0.25">
      <c r="A9293" s="1">
        <v>42025.614665590278</v>
      </c>
      <c r="B9293">
        <v>10011</v>
      </c>
      <c r="C9293">
        <v>1</v>
      </c>
      <c r="D9293">
        <v>-52</v>
      </c>
      <c r="E9293">
        <v>-49</v>
      </c>
      <c r="F9293">
        <v>10</v>
      </c>
      <c r="G9293">
        <v>1.5</v>
      </c>
      <c r="H9293">
        <v>82.17</v>
      </c>
      <c r="I9293">
        <v>3.7789999999999999</v>
      </c>
    </row>
    <row r="9294" spans="1:9" x14ac:dyDescent="0.25">
      <c r="A9294" s="1">
        <v>42025.625082118058</v>
      </c>
      <c r="B9294">
        <v>10011</v>
      </c>
      <c r="C9294">
        <v>1</v>
      </c>
      <c r="D9294">
        <v>-49</v>
      </c>
      <c r="E9294">
        <v>-46</v>
      </c>
      <c r="F9294">
        <v>10</v>
      </c>
      <c r="G9294">
        <v>1.5</v>
      </c>
      <c r="H9294">
        <v>82.22</v>
      </c>
      <c r="I9294">
        <v>3.7789999999999999</v>
      </c>
    </row>
    <row r="9295" spans="1:9" x14ac:dyDescent="0.25">
      <c r="A9295" s="1">
        <v>42025.632022384256</v>
      </c>
      <c r="B9295">
        <v>10011</v>
      </c>
      <c r="C9295">
        <v>1</v>
      </c>
      <c r="D9295">
        <v>-52</v>
      </c>
      <c r="E9295">
        <v>-97</v>
      </c>
      <c r="F9295">
        <v>10</v>
      </c>
    </row>
    <row r="9296" spans="1:9" x14ac:dyDescent="0.25">
      <c r="A9296" s="1">
        <v>42025.63202258102</v>
      </c>
      <c r="B9296">
        <v>10011</v>
      </c>
      <c r="C9296">
        <v>1</v>
      </c>
      <c r="D9296">
        <v>-52</v>
      </c>
      <c r="E9296">
        <v>-97</v>
      </c>
      <c r="F9296">
        <v>10</v>
      </c>
    </row>
    <row r="9297" spans="1:9" x14ac:dyDescent="0.25">
      <c r="A9297" s="1">
        <v>42025.635498634256</v>
      </c>
      <c r="B9297">
        <v>10011</v>
      </c>
      <c r="C9297">
        <v>1</v>
      </c>
      <c r="D9297">
        <v>-49</v>
      </c>
      <c r="E9297">
        <v>-97</v>
      </c>
      <c r="F9297">
        <v>10</v>
      </c>
      <c r="G9297">
        <v>1.51</v>
      </c>
      <c r="H9297">
        <v>82.25</v>
      </c>
      <c r="I9297">
        <v>3.7789999999999999</v>
      </c>
    </row>
    <row r="9298" spans="1:9" x14ac:dyDescent="0.25">
      <c r="A9298" s="1">
        <v>42025.645915173613</v>
      </c>
      <c r="B9298">
        <v>10011</v>
      </c>
      <c r="C9298">
        <v>1</v>
      </c>
      <c r="D9298">
        <v>-52</v>
      </c>
      <c r="E9298">
        <v>-49</v>
      </c>
      <c r="F9298">
        <v>10</v>
      </c>
      <c r="G9298">
        <v>1.53</v>
      </c>
      <c r="H9298">
        <v>82.32</v>
      </c>
      <c r="I9298">
        <v>3.7789999999999999</v>
      </c>
    </row>
    <row r="9299" spans="1:9" x14ac:dyDescent="0.25">
      <c r="A9299" s="1">
        <v>42025.652855439817</v>
      </c>
      <c r="B9299">
        <v>10011</v>
      </c>
      <c r="C9299">
        <v>1</v>
      </c>
      <c r="D9299">
        <v>-52</v>
      </c>
      <c r="E9299">
        <v>-97</v>
      </c>
      <c r="F9299">
        <v>10</v>
      </c>
    </row>
    <row r="9300" spans="1:9" x14ac:dyDescent="0.25">
      <c r="A9300" s="1">
        <v>42025.656331736114</v>
      </c>
      <c r="B9300">
        <v>10011</v>
      </c>
      <c r="C9300">
        <v>1</v>
      </c>
      <c r="D9300">
        <v>-52</v>
      </c>
      <c r="E9300">
        <v>-97</v>
      </c>
      <c r="F9300">
        <v>10</v>
      </c>
      <c r="G9300">
        <v>1.61</v>
      </c>
      <c r="H9300">
        <v>82.45</v>
      </c>
      <c r="I9300">
        <v>3.7789999999999999</v>
      </c>
    </row>
    <row r="9301" spans="1:9" x14ac:dyDescent="0.25">
      <c r="A9301" s="1">
        <v>42025.659799768517</v>
      </c>
      <c r="B9301">
        <v>10011</v>
      </c>
      <c r="C9301">
        <v>1</v>
      </c>
      <c r="D9301">
        <v>-52</v>
      </c>
      <c r="E9301">
        <v>-49</v>
      </c>
      <c r="F9301">
        <v>10</v>
      </c>
    </row>
    <row r="9302" spans="1:9" x14ac:dyDescent="0.25">
      <c r="A9302" s="1">
        <v>42025.666748229167</v>
      </c>
      <c r="B9302">
        <v>10011</v>
      </c>
      <c r="C9302">
        <v>1</v>
      </c>
      <c r="D9302">
        <v>-52</v>
      </c>
      <c r="E9302">
        <v>-97</v>
      </c>
      <c r="F9302">
        <v>10</v>
      </c>
      <c r="G9302">
        <v>1.67</v>
      </c>
      <c r="H9302">
        <v>82.4</v>
      </c>
      <c r="I9302">
        <v>3.7789999999999999</v>
      </c>
    </row>
    <row r="9303" spans="1:9" x14ac:dyDescent="0.25">
      <c r="A9303" s="1">
        <v>42025.673688506948</v>
      </c>
      <c r="B9303">
        <v>10011</v>
      </c>
      <c r="C9303">
        <v>1</v>
      </c>
      <c r="D9303">
        <v>-52</v>
      </c>
      <c r="E9303">
        <v>-97</v>
      </c>
      <c r="F9303">
        <v>10</v>
      </c>
    </row>
    <row r="9304" spans="1:9" x14ac:dyDescent="0.25">
      <c r="A9304" s="1">
        <v>42025.677164803237</v>
      </c>
      <c r="B9304">
        <v>10011</v>
      </c>
      <c r="C9304">
        <v>1</v>
      </c>
      <c r="D9304">
        <v>-52</v>
      </c>
      <c r="E9304">
        <v>-97</v>
      </c>
      <c r="F9304">
        <v>10</v>
      </c>
      <c r="G9304">
        <v>1.68</v>
      </c>
      <c r="H9304">
        <v>82.33</v>
      </c>
      <c r="I9304">
        <v>3.7789999999999999</v>
      </c>
    </row>
    <row r="9305" spans="1:9" x14ac:dyDescent="0.25">
      <c r="A9305" s="1">
        <v>42025.687577245371</v>
      </c>
      <c r="B9305">
        <v>10011</v>
      </c>
      <c r="C9305">
        <v>1</v>
      </c>
      <c r="D9305">
        <v>-52</v>
      </c>
      <c r="E9305">
        <v>-97</v>
      </c>
      <c r="F9305">
        <v>10</v>
      </c>
    </row>
    <row r="9306" spans="1:9" x14ac:dyDescent="0.25">
      <c r="A9306" s="1">
        <v>42025.687581331018</v>
      </c>
      <c r="B9306">
        <v>10011</v>
      </c>
      <c r="C9306">
        <v>1</v>
      </c>
      <c r="D9306">
        <v>-52</v>
      </c>
      <c r="E9306">
        <v>-97</v>
      </c>
      <c r="F9306">
        <v>10</v>
      </c>
      <c r="G9306">
        <v>1.68</v>
      </c>
      <c r="H9306">
        <v>82.24</v>
      </c>
      <c r="I9306">
        <v>3.7789999999999999</v>
      </c>
    </row>
    <row r="9307" spans="1:9" x14ac:dyDescent="0.25">
      <c r="A9307" s="1">
        <v>42025.694521597223</v>
      </c>
      <c r="B9307">
        <v>10011</v>
      </c>
      <c r="C9307">
        <v>1</v>
      </c>
      <c r="D9307">
        <v>-52</v>
      </c>
      <c r="E9307">
        <v>-97</v>
      </c>
      <c r="F9307">
        <v>10</v>
      </c>
    </row>
    <row r="9308" spans="1:9" x14ac:dyDescent="0.25">
      <c r="A9308" s="1">
        <v>42025.697997905096</v>
      </c>
      <c r="B9308">
        <v>10011</v>
      </c>
      <c r="C9308">
        <v>1</v>
      </c>
      <c r="D9308">
        <v>-52</v>
      </c>
      <c r="E9308">
        <v>-97</v>
      </c>
      <c r="F9308">
        <v>10</v>
      </c>
      <c r="G9308">
        <v>1.7</v>
      </c>
      <c r="H9308">
        <v>82.15</v>
      </c>
      <c r="I9308">
        <v>3.7789999999999999</v>
      </c>
    </row>
    <row r="9309" spans="1:9" x14ac:dyDescent="0.25">
      <c r="A9309" s="1">
        <v>42025.708414421293</v>
      </c>
      <c r="B9309">
        <v>10011</v>
      </c>
      <c r="C9309">
        <v>1</v>
      </c>
      <c r="D9309">
        <v>-52</v>
      </c>
      <c r="E9309">
        <v>-49</v>
      </c>
      <c r="F9309">
        <v>10</v>
      </c>
      <c r="G9309">
        <v>1.7</v>
      </c>
      <c r="H9309">
        <v>82.13</v>
      </c>
      <c r="I9309">
        <v>3.7789999999999999</v>
      </c>
    </row>
    <row r="9310" spans="1:9" x14ac:dyDescent="0.25">
      <c r="A9310" s="1">
        <v>42025.715354652777</v>
      </c>
      <c r="B9310">
        <v>10011</v>
      </c>
      <c r="C9310">
        <v>1</v>
      </c>
      <c r="D9310">
        <v>-52</v>
      </c>
      <c r="E9310">
        <v>-97</v>
      </c>
      <c r="F9310">
        <v>10</v>
      </c>
    </row>
    <row r="9311" spans="1:9" x14ac:dyDescent="0.25">
      <c r="A9311" s="1">
        <v>42025.715354849533</v>
      </c>
      <c r="B9311">
        <v>10011</v>
      </c>
      <c r="C9311">
        <v>1</v>
      </c>
      <c r="D9311">
        <v>-52</v>
      </c>
      <c r="E9311">
        <v>-97</v>
      </c>
      <c r="F9311">
        <v>10</v>
      </c>
    </row>
    <row r="9312" spans="1:9" x14ac:dyDescent="0.25">
      <c r="A9312" s="1">
        <v>42025.718830949074</v>
      </c>
      <c r="B9312">
        <v>10011</v>
      </c>
      <c r="C9312">
        <v>1</v>
      </c>
      <c r="D9312">
        <v>-52</v>
      </c>
      <c r="E9312">
        <v>-97</v>
      </c>
      <c r="F9312">
        <v>10</v>
      </c>
      <c r="G9312">
        <v>1.65</v>
      </c>
      <c r="H9312">
        <v>82.05</v>
      </c>
      <c r="I9312">
        <v>3.7789999999999999</v>
      </c>
    </row>
    <row r="9313" spans="1:9" x14ac:dyDescent="0.25">
      <c r="A9313" s="1">
        <v>42025.729247488423</v>
      </c>
      <c r="B9313">
        <v>10011</v>
      </c>
      <c r="C9313">
        <v>1</v>
      </c>
      <c r="D9313">
        <v>-52</v>
      </c>
      <c r="E9313">
        <v>-49</v>
      </c>
      <c r="F9313">
        <v>10</v>
      </c>
      <c r="G9313">
        <v>1.65</v>
      </c>
      <c r="H9313">
        <v>82.07</v>
      </c>
      <c r="I9313">
        <v>3.7789999999999999</v>
      </c>
    </row>
    <row r="9314" spans="1:9" x14ac:dyDescent="0.25">
      <c r="A9314" s="1">
        <v>42025.736187812501</v>
      </c>
      <c r="B9314">
        <v>10011</v>
      </c>
      <c r="C9314">
        <v>1</v>
      </c>
      <c r="D9314">
        <v>-52</v>
      </c>
      <c r="E9314">
        <v>-97</v>
      </c>
      <c r="F9314">
        <v>10</v>
      </c>
    </row>
    <row r="9315" spans="1:9" x14ac:dyDescent="0.25">
      <c r="A9315" s="1">
        <v>42025.739664016204</v>
      </c>
      <c r="B9315">
        <v>10011</v>
      </c>
      <c r="C9315">
        <v>1</v>
      </c>
      <c r="D9315">
        <v>-52</v>
      </c>
      <c r="E9315">
        <v>-97</v>
      </c>
      <c r="F9315">
        <v>10</v>
      </c>
      <c r="G9315">
        <v>1.63</v>
      </c>
      <c r="H9315">
        <v>82</v>
      </c>
      <c r="I9315">
        <v>3.7789999999999999</v>
      </c>
    </row>
    <row r="9316" spans="1:9" x14ac:dyDescent="0.25">
      <c r="A9316" s="1">
        <v>42025.743132083335</v>
      </c>
      <c r="B9316">
        <v>10011</v>
      </c>
      <c r="C9316">
        <v>1</v>
      </c>
      <c r="D9316">
        <v>-52</v>
      </c>
      <c r="E9316">
        <v>-97</v>
      </c>
      <c r="F9316">
        <v>10</v>
      </c>
    </row>
    <row r="9317" spans="1:9" x14ac:dyDescent="0.25">
      <c r="A9317" s="1">
        <v>42025.750080532409</v>
      </c>
      <c r="B9317">
        <v>10011</v>
      </c>
      <c r="C9317">
        <v>1</v>
      </c>
      <c r="D9317">
        <v>-52</v>
      </c>
      <c r="E9317">
        <v>-97</v>
      </c>
      <c r="F9317">
        <v>10</v>
      </c>
      <c r="G9317">
        <v>1.6</v>
      </c>
      <c r="H9317">
        <v>81.99</v>
      </c>
      <c r="I9317">
        <v>3.7789999999999999</v>
      </c>
    </row>
    <row r="9318" spans="1:9" x14ac:dyDescent="0.25">
      <c r="A9318" s="1">
        <v>42025.757020787038</v>
      </c>
      <c r="B9318">
        <v>10011</v>
      </c>
      <c r="C9318">
        <v>1</v>
      </c>
      <c r="D9318">
        <v>-52</v>
      </c>
      <c r="E9318">
        <v>-97</v>
      </c>
      <c r="F9318">
        <v>10</v>
      </c>
    </row>
    <row r="9319" spans="1:9" x14ac:dyDescent="0.25">
      <c r="A9319" s="1">
        <v>42025.760497106479</v>
      </c>
      <c r="B9319">
        <v>10011</v>
      </c>
      <c r="C9319">
        <v>1</v>
      </c>
      <c r="D9319">
        <v>-52</v>
      </c>
      <c r="E9319">
        <v>-97</v>
      </c>
      <c r="F9319">
        <v>10</v>
      </c>
      <c r="G9319">
        <v>1.58</v>
      </c>
      <c r="H9319">
        <v>82.03</v>
      </c>
      <c r="I9319">
        <v>3.7789999999999999</v>
      </c>
    </row>
    <row r="9320" spans="1:9" x14ac:dyDescent="0.25">
      <c r="A9320" s="1">
        <v>42025.770909560182</v>
      </c>
      <c r="B9320">
        <v>10011</v>
      </c>
      <c r="C9320">
        <v>1</v>
      </c>
      <c r="D9320">
        <v>-52</v>
      </c>
      <c r="E9320">
        <v>-49</v>
      </c>
      <c r="F9320">
        <v>10</v>
      </c>
    </row>
    <row r="9321" spans="1:9" x14ac:dyDescent="0.25">
      <c r="A9321" s="1">
        <v>42025.77091363426</v>
      </c>
      <c r="B9321">
        <v>10011</v>
      </c>
      <c r="C9321">
        <v>1</v>
      </c>
      <c r="D9321">
        <v>-52</v>
      </c>
      <c r="E9321">
        <v>-97</v>
      </c>
      <c r="F9321">
        <v>10</v>
      </c>
      <c r="G9321">
        <v>1.6</v>
      </c>
      <c r="H9321">
        <v>82.1</v>
      </c>
      <c r="I9321">
        <v>3.7789999999999999</v>
      </c>
    </row>
    <row r="9322" spans="1:9" x14ac:dyDescent="0.25">
      <c r="A9322" s="1">
        <v>42025.777853819447</v>
      </c>
      <c r="B9322">
        <v>10011</v>
      </c>
      <c r="C9322">
        <v>1</v>
      </c>
      <c r="D9322">
        <v>-52</v>
      </c>
      <c r="E9322">
        <v>-97</v>
      </c>
      <c r="F9322">
        <v>10</v>
      </c>
    </row>
    <row r="9323" spans="1:9" x14ac:dyDescent="0.25">
      <c r="A9323" s="1">
        <v>42025.78133017361</v>
      </c>
      <c r="B9323">
        <v>10011</v>
      </c>
      <c r="C9323">
        <v>1</v>
      </c>
      <c r="D9323">
        <v>-52</v>
      </c>
      <c r="E9323">
        <v>-97</v>
      </c>
      <c r="F9323">
        <v>10</v>
      </c>
      <c r="G9323">
        <v>1.53</v>
      </c>
      <c r="H9323">
        <v>82.02</v>
      </c>
      <c r="I9323">
        <v>3.7789999999999999</v>
      </c>
    </row>
    <row r="9324" spans="1:9" x14ac:dyDescent="0.25">
      <c r="A9324" s="1">
        <v>42025.791746689814</v>
      </c>
      <c r="B9324">
        <v>10011</v>
      </c>
      <c r="C9324">
        <v>1</v>
      </c>
      <c r="D9324">
        <v>-52</v>
      </c>
      <c r="E9324">
        <v>-97</v>
      </c>
      <c r="F9324">
        <v>10</v>
      </c>
      <c r="G9324">
        <v>1.5</v>
      </c>
      <c r="H9324">
        <v>81.97</v>
      </c>
      <c r="I9324">
        <v>3.7789999999999999</v>
      </c>
    </row>
    <row r="9325" spans="1:9" x14ac:dyDescent="0.25">
      <c r="A9325" s="1">
        <v>42025.798686956019</v>
      </c>
      <c r="B9325">
        <v>10011</v>
      </c>
      <c r="C9325">
        <v>1</v>
      </c>
      <c r="D9325">
        <v>-52</v>
      </c>
      <c r="E9325">
        <v>-97</v>
      </c>
      <c r="F9325">
        <v>10</v>
      </c>
    </row>
    <row r="9326" spans="1:9" x14ac:dyDescent="0.25">
      <c r="A9326" s="1">
        <v>42025.798687129631</v>
      </c>
      <c r="B9326">
        <v>10011</v>
      </c>
      <c r="C9326">
        <v>1</v>
      </c>
      <c r="D9326">
        <v>-52</v>
      </c>
      <c r="E9326">
        <v>-97</v>
      </c>
      <c r="F9326">
        <v>10</v>
      </c>
    </row>
    <row r="9327" spans="1:9" x14ac:dyDescent="0.25">
      <c r="A9327" s="1">
        <v>42025.802163263892</v>
      </c>
      <c r="B9327">
        <v>10011</v>
      </c>
      <c r="C9327">
        <v>1</v>
      </c>
      <c r="D9327">
        <v>-52</v>
      </c>
      <c r="E9327">
        <v>-49</v>
      </c>
      <c r="F9327">
        <v>10</v>
      </c>
      <c r="G9327">
        <v>1.42</v>
      </c>
      <c r="H9327">
        <v>81.86</v>
      </c>
      <c r="I9327">
        <v>3.7789999999999999</v>
      </c>
    </row>
    <row r="9328" spans="1:9" x14ac:dyDescent="0.25">
      <c r="A9328" s="1">
        <v>42025.812579791665</v>
      </c>
      <c r="B9328">
        <v>10011</v>
      </c>
      <c r="C9328">
        <v>1</v>
      </c>
      <c r="D9328">
        <v>-52</v>
      </c>
      <c r="E9328">
        <v>-49</v>
      </c>
      <c r="F9328">
        <v>10</v>
      </c>
      <c r="G9328">
        <v>1.35</v>
      </c>
      <c r="H9328">
        <v>81.819999999999993</v>
      </c>
      <c r="I9328">
        <v>3.7789999999999999</v>
      </c>
    </row>
    <row r="9329" spans="1:9" x14ac:dyDescent="0.25">
      <c r="A9329" s="1">
        <v>42025.819520023149</v>
      </c>
      <c r="B9329">
        <v>10011</v>
      </c>
      <c r="C9329">
        <v>1</v>
      </c>
      <c r="D9329">
        <v>-52</v>
      </c>
      <c r="E9329">
        <v>-97</v>
      </c>
      <c r="F9329">
        <v>10</v>
      </c>
    </row>
    <row r="9330" spans="1:9" x14ac:dyDescent="0.25">
      <c r="A9330" s="1">
        <v>42025.822996331015</v>
      </c>
      <c r="B9330">
        <v>10011</v>
      </c>
      <c r="C9330">
        <v>1</v>
      </c>
      <c r="D9330">
        <v>-52</v>
      </c>
      <c r="E9330">
        <v>-49</v>
      </c>
      <c r="F9330">
        <v>10</v>
      </c>
      <c r="G9330">
        <v>1.28</v>
      </c>
      <c r="H9330">
        <v>81.78</v>
      </c>
      <c r="I9330">
        <v>3.7789999999999999</v>
      </c>
    </row>
    <row r="9331" spans="1:9" x14ac:dyDescent="0.25">
      <c r="A9331" s="1">
        <v>42025.826464375001</v>
      </c>
      <c r="B9331">
        <v>10011</v>
      </c>
      <c r="C9331">
        <v>1</v>
      </c>
      <c r="D9331">
        <v>-52</v>
      </c>
      <c r="E9331">
        <v>-97</v>
      </c>
      <c r="F9331">
        <v>10</v>
      </c>
    </row>
    <row r="9332" spans="1:9" x14ac:dyDescent="0.25">
      <c r="A9332" s="1">
        <v>42025.833412800923</v>
      </c>
      <c r="B9332">
        <v>10011</v>
      </c>
      <c r="C9332">
        <v>1</v>
      </c>
      <c r="D9332">
        <v>-52</v>
      </c>
      <c r="E9332">
        <v>-49</v>
      </c>
      <c r="F9332">
        <v>10</v>
      </c>
      <c r="G9332">
        <v>1.25</v>
      </c>
      <c r="H9332">
        <v>81.86</v>
      </c>
      <c r="I9332">
        <v>3.7789999999999999</v>
      </c>
    </row>
    <row r="9333" spans="1:9" x14ac:dyDescent="0.25">
      <c r="A9333" s="1">
        <v>42025.84035309028</v>
      </c>
      <c r="B9333">
        <v>10011</v>
      </c>
      <c r="C9333">
        <v>1</v>
      </c>
      <c r="D9333">
        <v>-52</v>
      </c>
      <c r="E9333">
        <v>-49</v>
      </c>
      <c r="F9333">
        <v>10</v>
      </c>
    </row>
    <row r="9334" spans="1:9" x14ac:dyDescent="0.25">
      <c r="A9334" s="1">
        <v>42025.843829421297</v>
      </c>
      <c r="B9334">
        <v>10011</v>
      </c>
      <c r="C9334">
        <v>1</v>
      </c>
      <c r="D9334">
        <v>-52</v>
      </c>
      <c r="E9334">
        <v>-97</v>
      </c>
      <c r="F9334">
        <v>10</v>
      </c>
      <c r="G9334">
        <v>1.2</v>
      </c>
      <c r="H9334">
        <v>81.87</v>
      </c>
      <c r="I9334">
        <v>3.7789999999999999</v>
      </c>
    </row>
    <row r="9335" spans="1:9" x14ac:dyDescent="0.25">
      <c r="A9335" s="1">
        <v>42025.854241793983</v>
      </c>
      <c r="B9335">
        <v>10011</v>
      </c>
      <c r="C9335">
        <v>1</v>
      </c>
      <c r="D9335">
        <v>-52</v>
      </c>
      <c r="E9335">
        <v>-49</v>
      </c>
      <c r="F9335">
        <v>10</v>
      </c>
    </row>
    <row r="9336" spans="1:9" x14ac:dyDescent="0.25">
      <c r="A9336" s="1">
        <v>42025.85424591435</v>
      </c>
      <c r="B9336">
        <v>10011</v>
      </c>
      <c r="C9336">
        <v>1</v>
      </c>
      <c r="D9336">
        <v>-52</v>
      </c>
      <c r="E9336">
        <v>-97</v>
      </c>
      <c r="F9336">
        <v>10</v>
      </c>
      <c r="G9336">
        <v>1.21</v>
      </c>
      <c r="H9336">
        <v>81.99</v>
      </c>
      <c r="I9336">
        <v>3.7789999999999999</v>
      </c>
    </row>
    <row r="9337" spans="1:9" x14ac:dyDescent="0.25">
      <c r="A9337" s="1">
        <v>42025.861186192131</v>
      </c>
      <c r="B9337">
        <v>10011</v>
      </c>
      <c r="C9337">
        <v>1</v>
      </c>
      <c r="D9337">
        <v>-52</v>
      </c>
      <c r="E9337">
        <v>-97</v>
      </c>
      <c r="F9337">
        <v>10</v>
      </c>
    </row>
    <row r="9338" spans="1:9" x14ac:dyDescent="0.25">
      <c r="A9338" s="1">
        <v>42025.864662488428</v>
      </c>
      <c r="B9338">
        <v>10011</v>
      </c>
      <c r="C9338">
        <v>1</v>
      </c>
      <c r="D9338">
        <v>-52</v>
      </c>
      <c r="E9338">
        <v>-49</v>
      </c>
      <c r="F9338">
        <v>10</v>
      </c>
      <c r="G9338">
        <v>1.17</v>
      </c>
      <c r="H9338">
        <v>81.98</v>
      </c>
      <c r="I9338">
        <v>3.7789999999999999</v>
      </c>
    </row>
    <row r="9339" spans="1:9" x14ac:dyDescent="0.25">
      <c r="A9339" s="1">
        <v>42025.875078958336</v>
      </c>
      <c r="B9339">
        <v>10011</v>
      </c>
      <c r="C9339">
        <v>1</v>
      </c>
      <c r="D9339">
        <v>-52</v>
      </c>
      <c r="E9339">
        <v>-49</v>
      </c>
      <c r="F9339">
        <v>10</v>
      </c>
      <c r="G9339">
        <v>1.1000000000000001</v>
      </c>
      <c r="H9339">
        <v>81.78</v>
      </c>
      <c r="I9339">
        <v>3.7789999999999999</v>
      </c>
    </row>
    <row r="9340" spans="1:9" x14ac:dyDescent="0.25">
      <c r="A9340" s="1">
        <v>42025.882019236109</v>
      </c>
      <c r="B9340">
        <v>10011</v>
      </c>
      <c r="C9340">
        <v>1</v>
      </c>
      <c r="D9340">
        <v>-52</v>
      </c>
      <c r="E9340">
        <v>-49</v>
      </c>
      <c r="F9340">
        <v>10</v>
      </c>
    </row>
    <row r="9341" spans="1:9" x14ac:dyDescent="0.25">
      <c r="A9341" s="1">
        <v>42025.882019398145</v>
      </c>
      <c r="B9341">
        <v>10011</v>
      </c>
      <c r="C9341">
        <v>1</v>
      </c>
      <c r="D9341">
        <v>-52</v>
      </c>
      <c r="E9341">
        <v>-97</v>
      </c>
      <c r="F9341">
        <v>10</v>
      </c>
    </row>
    <row r="9342" spans="1:9" x14ac:dyDescent="0.25">
      <c r="A9342" s="1">
        <v>42025.885495578703</v>
      </c>
      <c r="B9342">
        <v>10011</v>
      </c>
      <c r="C9342">
        <v>1</v>
      </c>
      <c r="D9342">
        <v>-52</v>
      </c>
      <c r="E9342">
        <v>-49</v>
      </c>
      <c r="F9342">
        <v>10</v>
      </c>
      <c r="G9342">
        <v>1.03</v>
      </c>
      <c r="H9342">
        <v>81.86</v>
      </c>
      <c r="I9342">
        <v>3.7789999999999999</v>
      </c>
    </row>
    <row r="9343" spans="1:9" x14ac:dyDescent="0.25">
      <c r="A9343" s="1">
        <v>42025.895912060187</v>
      </c>
      <c r="B9343">
        <v>10011</v>
      </c>
      <c r="C9343">
        <v>1</v>
      </c>
      <c r="D9343">
        <v>-52</v>
      </c>
      <c r="E9343">
        <v>-49</v>
      </c>
      <c r="F9343">
        <v>10</v>
      </c>
      <c r="G9343">
        <v>1</v>
      </c>
      <c r="H9343">
        <v>81.94</v>
      </c>
      <c r="I9343">
        <v>3.7789999999999999</v>
      </c>
    </row>
    <row r="9344" spans="1:9" x14ac:dyDescent="0.25">
      <c r="A9344" s="1">
        <v>42025.902852349536</v>
      </c>
      <c r="B9344">
        <v>10011</v>
      </c>
      <c r="C9344">
        <v>1</v>
      </c>
      <c r="D9344">
        <v>-52</v>
      </c>
      <c r="E9344">
        <v>-97</v>
      </c>
      <c r="F9344">
        <v>10</v>
      </c>
    </row>
    <row r="9345" spans="1:9" x14ac:dyDescent="0.25">
      <c r="A9345" s="1">
        <v>42025.906328645833</v>
      </c>
      <c r="B9345">
        <v>10011</v>
      </c>
      <c r="C9345">
        <v>1</v>
      </c>
      <c r="D9345">
        <v>-52</v>
      </c>
      <c r="E9345">
        <v>-97</v>
      </c>
      <c r="F9345">
        <v>10</v>
      </c>
      <c r="G9345">
        <v>0.96</v>
      </c>
      <c r="H9345">
        <v>81.91</v>
      </c>
      <c r="I9345">
        <v>3.7789999999999999</v>
      </c>
    </row>
    <row r="9346" spans="1:9" x14ac:dyDescent="0.25">
      <c r="A9346" s="1">
        <v>42025.909796689812</v>
      </c>
      <c r="B9346">
        <v>10011</v>
      </c>
      <c r="C9346">
        <v>1</v>
      </c>
      <c r="D9346">
        <v>-52</v>
      </c>
      <c r="E9346">
        <v>-97</v>
      </c>
      <c r="F9346">
        <v>10</v>
      </c>
    </row>
    <row r="9347" spans="1:9" x14ac:dyDescent="0.25">
      <c r="A9347" s="1">
        <v>42025.916745173614</v>
      </c>
      <c r="B9347">
        <v>10011</v>
      </c>
      <c r="C9347">
        <v>1</v>
      </c>
      <c r="D9347">
        <v>-52</v>
      </c>
      <c r="E9347">
        <v>-97</v>
      </c>
      <c r="F9347">
        <v>10</v>
      </c>
      <c r="G9347">
        <v>0.93</v>
      </c>
      <c r="H9347">
        <v>81.95</v>
      </c>
      <c r="I9347">
        <v>3.7789999999999999</v>
      </c>
    </row>
    <row r="9348" spans="1:9" x14ac:dyDescent="0.25">
      <c r="A9348" s="1">
        <v>42025.923685486108</v>
      </c>
      <c r="B9348">
        <v>10011</v>
      </c>
      <c r="C9348">
        <v>1</v>
      </c>
      <c r="D9348">
        <v>-52</v>
      </c>
      <c r="E9348">
        <v>-97</v>
      </c>
      <c r="F9348">
        <v>10</v>
      </c>
    </row>
    <row r="9349" spans="1:9" x14ac:dyDescent="0.25">
      <c r="A9349" s="1">
        <v>42025.92716175926</v>
      </c>
      <c r="B9349">
        <v>10011</v>
      </c>
      <c r="C9349">
        <v>1</v>
      </c>
      <c r="D9349">
        <v>-52</v>
      </c>
      <c r="E9349">
        <v>-49</v>
      </c>
      <c r="F9349">
        <v>10</v>
      </c>
      <c r="G9349">
        <v>0.93</v>
      </c>
      <c r="H9349">
        <v>82.04</v>
      </c>
      <c r="I9349">
        <v>3.7789999999999999</v>
      </c>
    </row>
    <row r="9350" spans="1:9" x14ac:dyDescent="0.25">
      <c r="A9350" s="1">
        <v>42025.937574189818</v>
      </c>
      <c r="B9350">
        <v>10011</v>
      </c>
      <c r="C9350">
        <v>1</v>
      </c>
      <c r="D9350">
        <v>-52</v>
      </c>
      <c r="E9350">
        <v>-97</v>
      </c>
      <c r="F9350">
        <v>10</v>
      </c>
    </row>
    <row r="9351" spans="1:9" x14ac:dyDescent="0.25">
      <c r="A9351" s="1">
        <v>42025.937578275465</v>
      </c>
      <c r="B9351">
        <v>10011</v>
      </c>
      <c r="C9351">
        <v>1</v>
      </c>
      <c r="D9351">
        <v>-52</v>
      </c>
      <c r="E9351">
        <v>-97</v>
      </c>
      <c r="F9351">
        <v>10</v>
      </c>
      <c r="G9351">
        <v>0.96</v>
      </c>
      <c r="H9351">
        <v>82.21</v>
      </c>
      <c r="I9351">
        <v>3.7789999999999999</v>
      </c>
    </row>
    <row r="9352" spans="1:9" x14ac:dyDescent="0.25">
      <c r="A9352" s="1">
        <v>42025.94451854167</v>
      </c>
      <c r="B9352">
        <v>10011</v>
      </c>
      <c r="C9352">
        <v>1</v>
      </c>
      <c r="D9352">
        <v>-52</v>
      </c>
      <c r="E9352">
        <v>-97</v>
      </c>
      <c r="F9352">
        <v>10</v>
      </c>
    </row>
    <row r="9353" spans="1:9" x14ac:dyDescent="0.25">
      <c r="A9353" s="1">
        <v>42025.947994837959</v>
      </c>
      <c r="B9353">
        <v>10011</v>
      </c>
      <c r="C9353">
        <v>1</v>
      </c>
      <c r="D9353">
        <v>-52</v>
      </c>
      <c r="E9353">
        <v>-49</v>
      </c>
      <c r="F9353">
        <v>10</v>
      </c>
      <c r="G9353">
        <v>1.01</v>
      </c>
      <c r="H9353">
        <v>82.33</v>
      </c>
      <c r="I9353">
        <v>3.7789999999999999</v>
      </c>
    </row>
    <row r="9354" spans="1:9" x14ac:dyDescent="0.25">
      <c r="A9354" s="1">
        <v>42025.95841136574</v>
      </c>
      <c r="B9354">
        <v>10011</v>
      </c>
      <c r="C9354">
        <v>1</v>
      </c>
      <c r="D9354">
        <v>-52</v>
      </c>
      <c r="E9354">
        <v>-49</v>
      </c>
      <c r="F9354">
        <v>10</v>
      </c>
      <c r="G9354">
        <v>1.1000000000000001</v>
      </c>
      <c r="H9354">
        <v>82.42</v>
      </c>
      <c r="I9354">
        <v>3.7789999999999999</v>
      </c>
    </row>
    <row r="9355" spans="1:9" x14ac:dyDescent="0.25">
      <c r="A9355" s="1">
        <v>42025.965351689818</v>
      </c>
      <c r="B9355">
        <v>10011</v>
      </c>
      <c r="C9355">
        <v>1</v>
      </c>
      <c r="D9355">
        <v>-52</v>
      </c>
      <c r="E9355">
        <v>-49</v>
      </c>
      <c r="F9355">
        <v>10</v>
      </c>
    </row>
    <row r="9356" spans="1:9" x14ac:dyDescent="0.25">
      <c r="A9356" s="1">
        <v>42025.965351828701</v>
      </c>
      <c r="B9356">
        <v>10011</v>
      </c>
      <c r="C9356">
        <v>1</v>
      </c>
      <c r="D9356">
        <v>-52</v>
      </c>
      <c r="E9356">
        <v>-97</v>
      </c>
      <c r="F9356">
        <v>10</v>
      </c>
    </row>
    <row r="9357" spans="1:9" x14ac:dyDescent="0.25">
      <c r="A9357" s="1">
        <v>42025.968827939818</v>
      </c>
      <c r="B9357">
        <v>10011</v>
      </c>
      <c r="C9357">
        <v>1</v>
      </c>
      <c r="D9357">
        <v>-52</v>
      </c>
      <c r="E9357">
        <v>-49</v>
      </c>
      <c r="F9357">
        <v>10</v>
      </c>
      <c r="G9357">
        <v>1.1499999999999999</v>
      </c>
      <c r="H9357">
        <v>82.44</v>
      </c>
      <c r="I9357">
        <v>3.7789999999999999</v>
      </c>
    </row>
    <row r="9358" spans="1:9" x14ac:dyDescent="0.25">
      <c r="A9358" s="1">
        <v>42025.979244467591</v>
      </c>
      <c r="B9358">
        <v>10011</v>
      </c>
      <c r="C9358">
        <v>1</v>
      </c>
      <c r="D9358">
        <v>-52</v>
      </c>
      <c r="E9358">
        <v>-49</v>
      </c>
      <c r="F9358">
        <v>10</v>
      </c>
      <c r="G9358">
        <v>1.17</v>
      </c>
      <c r="H9358">
        <v>82.37</v>
      </c>
      <c r="I9358">
        <v>3.7789999999999999</v>
      </c>
    </row>
    <row r="9359" spans="1:9" x14ac:dyDescent="0.25">
      <c r="A9359" s="1">
        <v>42025.986184699075</v>
      </c>
      <c r="B9359">
        <v>10011</v>
      </c>
      <c r="C9359">
        <v>1</v>
      </c>
      <c r="D9359">
        <v>-52</v>
      </c>
      <c r="E9359">
        <v>-49</v>
      </c>
      <c r="F9359">
        <v>10</v>
      </c>
    </row>
    <row r="9360" spans="1:9" x14ac:dyDescent="0.25">
      <c r="A9360" s="1">
        <v>42025.989661053238</v>
      </c>
      <c r="B9360">
        <v>10011</v>
      </c>
      <c r="C9360">
        <v>1</v>
      </c>
      <c r="D9360">
        <v>-52</v>
      </c>
      <c r="E9360">
        <v>-97</v>
      </c>
      <c r="F9360">
        <v>10</v>
      </c>
      <c r="G9360">
        <v>1.17</v>
      </c>
      <c r="H9360">
        <v>82.3</v>
      </c>
      <c r="I9360">
        <v>3.7789999999999999</v>
      </c>
    </row>
    <row r="9361" spans="1:9" x14ac:dyDescent="0.25">
      <c r="A9361" s="1">
        <v>42025.993129062503</v>
      </c>
      <c r="B9361">
        <v>10011</v>
      </c>
      <c r="C9361">
        <v>1</v>
      </c>
      <c r="D9361">
        <v>-55</v>
      </c>
      <c r="E9361">
        <v>-97</v>
      </c>
      <c r="F9361">
        <v>10</v>
      </c>
    </row>
    <row r="9362" spans="1:9" x14ac:dyDescent="0.25">
      <c r="A9362" s="1">
        <v>42026.000077523146</v>
      </c>
      <c r="B9362">
        <v>10011</v>
      </c>
      <c r="C9362">
        <v>1</v>
      </c>
      <c r="D9362">
        <v>-52</v>
      </c>
      <c r="E9362">
        <v>-97</v>
      </c>
      <c r="F9362">
        <v>10</v>
      </c>
      <c r="G9362">
        <v>1.17</v>
      </c>
      <c r="H9362">
        <v>82.3</v>
      </c>
      <c r="I9362">
        <v>3.7789999999999999</v>
      </c>
    </row>
    <row r="9363" spans="1:9" x14ac:dyDescent="0.25">
      <c r="A9363" s="1">
        <v>42026.007017800926</v>
      </c>
      <c r="B9363">
        <v>10011</v>
      </c>
      <c r="C9363">
        <v>1</v>
      </c>
      <c r="D9363">
        <v>-52</v>
      </c>
      <c r="E9363">
        <v>-97</v>
      </c>
      <c r="F9363">
        <v>10</v>
      </c>
    </row>
    <row r="9364" spans="1:9" x14ac:dyDescent="0.25">
      <c r="A9364" s="1">
        <v>42026.01049414352</v>
      </c>
      <c r="B9364">
        <v>10011</v>
      </c>
      <c r="C9364">
        <v>1</v>
      </c>
      <c r="D9364">
        <v>-52</v>
      </c>
      <c r="E9364">
        <v>-97</v>
      </c>
      <c r="F9364">
        <v>10</v>
      </c>
      <c r="G9364">
        <v>1.2</v>
      </c>
      <c r="H9364">
        <v>82.26</v>
      </c>
      <c r="I9364">
        <v>3.7789999999999999</v>
      </c>
    </row>
    <row r="9365" spans="1:9" x14ac:dyDescent="0.25">
      <c r="A9365" s="1">
        <v>42026.020906527781</v>
      </c>
      <c r="B9365">
        <v>10011</v>
      </c>
      <c r="C9365">
        <v>1</v>
      </c>
      <c r="D9365">
        <v>-52</v>
      </c>
      <c r="E9365">
        <v>-97</v>
      </c>
      <c r="F9365">
        <v>10</v>
      </c>
    </row>
    <row r="9366" spans="1:9" x14ac:dyDescent="0.25">
      <c r="A9366" s="1">
        <v>42026.020910648149</v>
      </c>
      <c r="B9366">
        <v>10011</v>
      </c>
      <c r="C9366">
        <v>1</v>
      </c>
      <c r="D9366">
        <v>-52</v>
      </c>
      <c r="E9366">
        <v>-97</v>
      </c>
      <c r="F9366">
        <v>10</v>
      </c>
      <c r="G9366">
        <v>1.17</v>
      </c>
      <c r="H9366">
        <v>82.21</v>
      </c>
      <c r="I9366">
        <v>3.7789999999999999</v>
      </c>
    </row>
    <row r="9367" spans="1:9" x14ac:dyDescent="0.25">
      <c r="A9367" s="1">
        <v>42026.027850960651</v>
      </c>
      <c r="B9367">
        <v>10011</v>
      </c>
      <c r="C9367">
        <v>1</v>
      </c>
      <c r="D9367">
        <v>-52</v>
      </c>
      <c r="E9367">
        <v>-97</v>
      </c>
      <c r="F9367">
        <v>10</v>
      </c>
    </row>
    <row r="9368" spans="1:9" x14ac:dyDescent="0.25">
      <c r="A9368" s="1">
        <v>42026.03132721065</v>
      </c>
      <c r="B9368">
        <v>10011</v>
      </c>
      <c r="C9368">
        <v>1</v>
      </c>
      <c r="D9368">
        <v>-52</v>
      </c>
      <c r="E9368">
        <v>-97</v>
      </c>
      <c r="F9368">
        <v>10</v>
      </c>
      <c r="G9368">
        <v>1.17</v>
      </c>
      <c r="H9368">
        <v>82.21</v>
      </c>
      <c r="I9368">
        <v>3.7789999999999999</v>
      </c>
    </row>
    <row r="9369" spans="1:9" x14ac:dyDescent="0.25">
      <c r="A9369" s="1">
        <v>42026.041743680558</v>
      </c>
      <c r="B9369">
        <v>10011</v>
      </c>
      <c r="C9369">
        <v>1</v>
      </c>
      <c r="D9369">
        <v>-52</v>
      </c>
      <c r="E9369">
        <v>-97</v>
      </c>
      <c r="F9369">
        <v>10</v>
      </c>
      <c r="G9369">
        <v>1.1499999999999999</v>
      </c>
      <c r="H9369">
        <v>82.16</v>
      </c>
      <c r="I9369">
        <v>3.7789999999999999</v>
      </c>
    </row>
    <row r="9370" spans="1:9" x14ac:dyDescent="0.25">
      <c r="A9370" s="1">
        <v>42026.048684050926</v>
      </c>
      <c r="B9370">
        <v>10011</v>
      </c>
      <c r="C9370">
        <v>1</v>
      </c>
      <c r="D9370">
        <v>-52</v>
      </c>
      <c r="E9370">
        <v>-97</v>
      </c>
      <c r="F9370">
        <v>10</v>
      </c>
    </row>
    <row r="9371" spans="1:9" x14ac:dyDescent="0.25">
      <c r="A9371" s="1">
        <v>42026.048684155096</v>
      </c>
      <c r="B9371">
        <v>10011</v>
      </c>
      <c r="C9371">
        <v>1</v>
      </c>
      <c r="D9371">
        <v>-52</v>
      </c>
      <c r="E9371">
        <v>-97</v>
      </c>
      <c r="F9371">
        <v>10</v>
      </c>
    </row>
    <row r="9372" spans="1:9" x14ac:dyDescent="0.25">
      <c r="A9372" s="1">
        <v>42026.052160300926</v>
      </c>
      <c r="B9372">
        <v>10011</v>
      </c>
      <c r="C9372">
        <v>1</v>
      </c>
      <c r="D9372">
        <v>-52</v>
      </c>
      <c r="E9372">
        <v>-49</v>
      </c>
      <c r="F9372">
        <v>10</v>
      </c>
      <c r="G9372">
        <v>1.1499999999999999</v>
      </c>
      <c r="H9372">
        <v>82.16</v>
      </c>
      <c r="I9372">
        <v>3.7789999999999999</v>
      </c>
    </row>
    <row r="9373" spans="1:9" x14ac:dyDescent="0.25">
      <c r="A9373" s="1">
        <v>42026.062576828706</v>
      </c>
      <c r="B9373">
        <v>10011</v>
      </c>
      <c r="C9373">
        <v>1</v>
      </c>
      <c r="D9373">
        <v>-55</v>
      </c>
      <c r="E9373">
        <v>-97</v>
      </c>
      <c r="F9373">
        <v>10</v>
      </c>
      <c r="G9373">
        <v>1.1100000000000001</v>
      </c>
      <c r="H9373">
        <v>82.06</v>
      </c>
      <c r="I9373">
        <v>3.7789999999999999</v>
      </c>
    </row>
    <row r="9374" spans="1:9" x14ac:dyDescent="0.25">
      <c r="A9374" s="1">
        <v>42026.06951710648</v>
      </c>
      <c r="B9374">
        <v>10011</v>
      </c>
      <c r="C9374">
        <v>1</v>
      </c>
      <c r="D9374">
        <v>-52</v>
      </c>
      <c r="E9374">
        <v>-97</v>
      </c>
      <c r="F9374">
        <v>10</v>
      </c>
    </row>
    <row r="9375" spans="1:9" x14ac:dyDescent="0.25">
      <c r="A9375" s="1">
        <v>42026.072993368056</v>
      </c>
      <c r="B9375">
        <v>10011</v>
      </c>
      <c r="C9375">
        <v>1</v>
      </c>
      <c r="D9375">
        <v>-52</v>
      </c>
      <c r="E9375">
        <v>-97</v>
      </c>
      <c r="F9375">
        <v>10</v>
      </c>
      <c r="G9375">
        <v>1.07</v>
      </c>
      <c r="H9375">
        <v>82.05</v>
      </c>
      <c r="I9375">
        <v>3.7789999999999999</v>
      </c>
    </row>
    <row r="9376" spans="1:9" x14ac:dyDescent="0.25">
      <c r="A9376" s="1">
        <v>42026.076461458331</v>
      </c>
      <c r="B9376">
        <v>10011</v>
      </c>
      <c r="C9376">
        <v>1</v>
      </c>
      <c r="D9376">
        <v>-55</v>
      </c>
      <c r="E9376">
        <v>-97</v>
      </c>
      <c r="F9376">
        <v>10</v>
      </c>
    </row>
    <row r="9377" spans="1:9" x14ac:dyDescent="0.25">
      <c r="A9377" s="1">
        <v>42026.083409895837</v>
      </c>
      <c r="B9377">
        <v>10011</v>
      </c>
      <c r="C9377">
        <v>1</v>
      </c>
      <c r="D9377">
        <v>-52</v>
      </c>
      <c r="E9377">
        <v>-49</v>
      </c>
      <c r="F9377">
        <v>10</v>
      </c>
      <c r="G9377">
        <v>1.01</v>
      </c>
      <c r="H9377">
        <v>81.99</v>
      </c>
      <c r="I9377">
        <v>3.7789999999999999</v>
      </c>
    </row>
    <row r="9378" spans="1:9" x14ac:dyDescent="0.25">
      <c r="A9378" s="1">
        <v>42026.090350185186</v>
      </c>
      <c r="B9378">
        <v>10011</v>
      </c>
      <c r="C9378">
        <v>1</v>
      </c>
      <c r="D9378">
        <v>-52</v>
      </c>
      <c r="E9378">
        <v>-97</v>
      </c>
      <c r="F9378">
        <v>10</v>
      </c>
    </row>
    <row r="9379" spans="1:9" x14ac:dyDescent="0.25">
      <c r="A9379" s="1">
        <v>42026.093826458331</v>
      </c>
      <c r="B9379">
        <v>10011</v>
      </c>
      <c r="C9379">
        <v>1</v>
      </c>
      <c r="D9379">
        <v>-52</v>
      </c>
      <c r="E9379">
        <v>-97</v>
      </c>
      <c r="F9379">
        <v>10</v>
      </c>
      <c r="G9379">
        <v>1.01</v>
      </c>
      <c r="H9379">
        <v>81.99</v>
      </c>
      <c r="I9379">
        <v>3.7789999999999999</v>
      </c>
    </row>
    <row r="9380" spans="1:9" x14ac:dyDescent="0.25">
      <c r="A9380" s="1">
        <v>42026.104238877313</v>
      </c>
      <c r="B9380">
        <v>10011</v>
      </c>
      <c r="C9380">
        <v>1</v>
      </c>
      <c r="D9380">
        <v>-52</v>
      </c>
      <c r="E9380">
        <v>-97</v>
      </c>
      <c r="F9380">
        <v>10</v>
      </c>
    </row>
    <row r="9381" spans="1:9" x14ac:dyDescent="0.25">
      <c r="A9381" s="1">
        <v>42026.104242997688</v>
      </c>
      <c r="B9381">
        <v>10011</v>
      </c>
      <c r="C9381">
        <v>1</v>
      </c>
      <c r="D9381">
        <v>-52</v>
      </c>
      <c r="E9381">
        <v>-97</v>
      </c>
      <c r="F9381">
        <v>10</v>
      </c>
      <c r="G9381">
        <v>0.96</v>
      </c>
      <c r="H9381">
        <v>81.93</v>
      </c>
      <c r="I9381">
        <v>3.7789999999999999</v>
      </c>
    </row>
    <row r="9382" spans="1:9" x14ac:dyDescent="0.25">
      <c r="A9382" s="1">
        <v>42026.111183275461</v>
      </c>
      <c r="B9382">
        <v>10011</v>
      </c>
      <c r="C9382">
        <v>1</v>
      </c>
      <c r="D9382">
        <v>-55</v>
      </c>
      <c r="E9382">
        <v>-97</v>
      </c>
      <c r="F9382">
        <v>10</v>
      </c>
    </row>
    <row r="9383" spans="1:9" x14ac:dyDescent="0.25">
      <c r="A9383" s="1">
        <v>42026.114659560182</v>
      </c>
      <c r="B9383">
        <v>10011</v>
      </c>
      <c r="C9383">
        <v>1</v>
      </c>
      <c r="D9383">
        <v>-52</v>
      </c>
      <c r="E9383">
        <v>-52</v>
      </c>
      <c r="F9383">
        <v>10</v>
      </c>
      <c r="G9383">
        <v>0.88</v>
      </c>
      <c r="H9383">
        <v>81.89</v>
      </c>
      <c r="I9383">
        <v>3.7789999999999999</v>
      </c>
    </row>
    <row r="9384" spans="1:9" x14ac:dyDescent="0.25">
      <c r="A9384" s="1">
        <v>42026.125076053242</v>
      </c>
      <c r="B9384">
        <v>10011</v>
      </c>
      <c r="C9384">
        <v>1</v>
      </c>
      <c r="D9384">
        <v>-52</v>
      </c>
      <c r="E9384">
        <v>-97</v>
      </c>
      <c r="F9384">
        <v>10</v>
      </c>
      <c r="G9384">
        <v>0.85</v>
      </c>
      <c r="H9384">
        <v>81.98</v>
      </c>
      <c r="I9384">
        <v>3.7789999999999999</v>
      </c>
    </row>
    <row r="9385" spans="1:9" x14ac:dyDescent="0.25">
      <c r="A9385" s="1">
        <v>42026.132016331016</v>
      </c>
      <c r="B9385">
        <v>10011</v>
      </c>
      <c r="C9385">
        <v>1</v>
      </c>
      <c r="D9385">
        <v>-52</v>
      </c>
      <c r="E9385">
        <v>-97</v>
      </c>
      <c r="F9385">
        <v>10</v>
      </c>
    </row>
    <row r="9386" spans="1:9" x14ac:dyDescent="0.25">
      <c r="A9386" s="1">
        <v>42026.132016516203</v>
      </c>
      <c r="B9386">
        <v>10011</v>
      </c>
      <c r="C9386">
        <v>1</v>
      </c>
      <c r="D9386">
        <v>-55</v>
      </c>
      <c r="E9386">
        <v>-97</v>
      </c>
      <c r="F9386">
        <v>10</v>
      </c>
    </row>
    <row r="9387" spans="1:9" x14ac:dyDescent="0.25">
      <c r="A9387" s="1">
        <v>42026.135492673609</v>
      </c>
      <c r="B9387">
        <v>10011</v>
      </c>
      <c r="C9387">
        <v>1</v>
      </c>
      <c r="D9387">
        <v>-52</v>
      </c>
      <c r="E9387">
        <v>-97</v>
      </c>
      <c r="F9387">
        <v>10</v>
      </c>
      <c r="G9387">
        <v>0.83</v>
      </c>
      <c r="H9387">
        <v>82.02</v>
      </c>
      <c r="I9387">
        <v>3.7789999999999999</v>
      </c>
    </row>
    <row r="9388" spans="1:9" x14ac:dyDescent="0.25">
      <c r="A9388" s="1">
        <v>42026.145909155093</v>
      </c>
      <c r="B9388">
        <v>10011</v>
      </c>
      <c r="C9388">
        <v>1</v>
      </c>
      <c r="D9388">
        <v>-55</v>
      </c>
      <c r="E9388">
        <v>-49</v>
      </c>
      <c r="F9388">
        <v>10</v>
      </c>
      <c r="G9388">
        <v>0.81</v>
      </c>
      <c r="H9388">
        <v>82.03</v>
      </c>
      <c r="I9388">
        <v>3.7789999999999999</v>
      </c>
    </row>
    <row r="9389" spans="1:9" x14ac:dyDescent="0.25">
      <c r="A9389" s="1">
        <v>42026.152849513892</v>
      </c>
      <c r="B9389">
        <v>10011</v>
      </c>
      <c r="C9389">
        <v>1</v>
      </c>
      <c r="D9389">
        <v>-52</v>
      </c>
      <c r="E9389">
        <v>-97</v>
      </c>
      <c r="F9389">
        <v>10</v>
      </c>
    </row>
    <row r="9390" spans="1:9" x14ac:dyDescent="0.25">
      <c r="A9390" s="1">
        <v>42026.156325729164</v>
      </c>
      <c r="B9390">
        <v>10011</v>
      </c>
      <c r="C9390">
        <v>1</v>
      </c>
      <c r="D9390">
        <v>-55</v>
      </c>
      <c r="E9390">
        <v>-49</v>
      </c>
      <c r="F9390">
        <v>10</v>
      </c>
      <c r="G9390">
        <v>0.78</v>
      </c>
      <c r="H9390">
        <v>81.98</v>
      </c>
      <c r="I9390">
        <v>3.7789999999999999</v>
      </c>
    </row>
    <row r="9391" spans="1:9" x14ac:dyDescent="0.25">
      <c r="A9391" s="1">
        <v>42026.159793784725</v>
      </c>
      <c r="B9391">
        <v>10011</v>
      </c>
      <c r="C9391">
        <v>1</v>
      </c>
      <c r="D9391">
        <v>-52</v>
      </c>
      <c r="E9391">
        <v>-97</v>
      </c>
      <c r="F9391">
        <v>10</v>
      </c>
    </row>
    <row r="9392" spans="1:9" x14ac:dyDescent="0.25">
      <c r="A9392" s="1">
        <v>42026.166742256944</v>
      </c>
      <c r="B9392">
        <v>10011</v>
      </c>
      <c r="C9392">
        <v>1</v>
      </c>
      <c r="D9392">
        <v>-52</v>
      </c>
      <c r="E9392">
        <v>-49</v>
      </c>
      <c r="F9392">
        <v>10</v>
      </c>
      <c r="G9392">
        <v>0.72</v>
      </c>
      <c r="H9392">
        <v>81.97</v>
      </c>
      <c r="I9392">
        <v>3.7789999999999999</v>
      </c>
    </row>
    <row r="9393" spans="1:9" x14ac:dyDescent="0.25">
      <c r="A9393" s="1">
        <v>42026.173682546294</v>
      </c>
      <c r="B9393">
        <v>10011</v>
      </c>
      <c r="C9393">
        <v>1</v>
      </c>
      <c r="D9393">
        <v>-55</v>
      </c>
      <c r="E9393">
        <v>-97</v>
      </c>
      <c r="F9393">
        <v>10</v>
      </c>
    </row>
    <row r="9394" spans="1:9" x14ac:dyDescent="0.25">
      <c r="A9394" s="1">
        <v>42026.177158831022</v>
      </c>
      <c r="B9394">
        <v>10011</v>
      </c>
      <c r="C9394">
        <v>1</v>
      </c>
      <c r="D9394">
        <v>-55</v>
      </c>
      <c r="E9394">
        <v>-97</v>
      </c>
      <c r="F9394">
        <v>10</v>
      </c>
      <c r="G9394">
        <v>0.67</v>
      </c>
      <c r="H9394">
        <v>81.96</v>
      </c>
      <c r="I9394">
        <v>3.7789999999999999</v>
      </c>
    </row>
    <row r="9395" spans="1:9" x14ac:dyDescent="0.25">
      <c r="A9395" s="1">
        <v>42026.187571284725</v>
      </c>
      <c r="B9395">
        <v>10011</v>
      </c>
      <c r="C9395">
        <v>1</v>
      </c>
      <c r="D9395">
        <v>-55</v>
      </c>
      <c r="E9395">
        <v>-49</v>
      </c>
      <c r="F9395">
        <v>10</v>
      </c>
    </row>
    <row r="9396" spans="1:9" x14ac:dyDescent="0.25">
      <c r="A9396" s="1">
        <v>42026.187575405093</v>
      </c>
      <c r="B9396">
        <v>10011</v>
      </c>
      <c r="C9396">
        <v>1</v>
      </c>
      <c r="D9396">
        <v>-52</v>
      </c>
      <c r="E9396">
        <v>-97</v>
      </c>
      <c r="F9396">
        <v>10</v>
      </c>
      <c r="G9396">
        <v>0.63</v>
      </c>
      <c r="H9396">
        <v>81.99</v>
      </c>
      <c r="I9396">
        <v>3.7789999999999999</v>
      </c>
    </row>
    <row r="9397" spans="1:9" x14ac:dyDescent="0.25">
      <c r="A9397" s="1">
        <v>42026.194515717594</v>
      </c>
      <c r="B9397">
        <v>10011</v>
      </c>
      <c r="C9397">
        <v>1</v>
      </c>
      <c r="D9397">
        <v>-55</v>
      </c>
      <c r="E9397">
        <v>-97</v>
      </c>
      <c r="F9397">
        <v>10</v>
      </c>
    </row>
    <row r="9398" spans="1:9" x14ac:dyDescent="0.25">
      <c r="A9398" s="1">
        <v>42026.197991990739</v>
      </c>
      <c r="B9398">
        <v>10011</v>
      </c>
      <c r="C9398">
        <v>1</v>
      </c>
      <c r="D9398">
        <v>-52</v>
      </c>
      <c r="E9398">
        <v>-52</v>
      </c>
      <c r="F9398">
        <v>10</v>
      </c>
      <c r="G9398">
        <v>0.56999999999999995</v>
      </c>
      <c r="H9398">
        <v>81.98</v>
      </c>
      <c r="I9398">
        <v>3.7789999999999999</v>
      </c>
    </row>
    <row r="9399" spans="1:9" x14ac:dyDescent="0.25">
      <c r="A9399" s="1">
        <v>42026.208408495368</v>
      </c>
      <c r="B9399">
        <v>10011</v>
      </c>
      <c r="C9399">
        <v>1</v>
      </c>
      <c r="D9399">
        <v>-52</v>
      </c>
      <c r="E9399">
        <v>-52</v>
      </c>
      <c r="F9399">
        <v>10</v>
      </c>
      <c r="G9399">
        <v>0.53</v>
      </c>
      <c r="H9399">
        <v>81.97</v>
      </c>
      <c r="I9399">
        <v>3.7789999999999999</v>
      </c>
    </row>
    <row r="9400" spans="1:9" x14ac:dyDescent="0.25">
      <c r="A9400" s="1">
        <v>42026.215348726852</v>
      </c>
      <c r="B9400">
        <v>10011</v>
      </c>
      <c r="C9400">
        <v>1</v>
      </c>
      <c r="D9400">
        <v>-52</v>
      </c>
      <c r="E9400">
        <v>-97</v>
      </c>
      <c r="F9400">
        <v>10</v>
      </c>
    </row>
    <row r="9401" spans="1:9" x14ac:dyDescent="0.25">
      <c r="A9401" s="1">
        <v>42026.215348888887</v>
      </c>
      <c r="B9401">
        <v>10011</v>
      </c>
      <c r="C9401">
        <v>1</v>
      </c>
      <c r="D9401">
        <v>-52</v>
      </c>
      <c r="E9401">
        <v>-97</v>
      </c>
      <c r="F9401">
        <v>10</v>
      </c>
    </row>
    <row r="9402" spans="1:9" x14ac:dyDescent="0.25">
      <c r="A9402" s="1">
        <v>42026.218825081021</v>
      </c>
      <c r="B9402">
        <v>10011</v>
      </c>
      <c r="C9402">
        <v>1</v>
      </c>
      <c r="D9402">
        <v>-52</v>
      </c>
      <c r="E9402">
        <v>-49</v>
      </c>
      <c r="F9402">
        <v>10</v>
      </c>
      <c r="G9402">
        <v>0.47</v>
      </c>
      <c r="H9402">
        <v>82</v>
      </c>
      <c r="I9402">
        <v>3.7789999999999999</v>
      </c>
    </row>
    <row r="9403" spans="1:9" x14ac:dyDescent="0.25">
      <c r="A9403" s="1">
        <v>42026.229241608795</v>
      </c>
      <c r="B9403">
        <v>10011</v>
      </c>
      <c r="C9403">
        <v>1</v>
      </c>
      <c r="D9403">
        <v>-52</v>
      </c>
      <c r="E9403">
        <v>-49</v>
      </c>
      <c r="F9403">
        <v>10</v>
      </c>
      <c r="G9403">
        <v>0.43</v>
      </c>
      <c r="H9403">
        <v>82.02</v>
      </c>
      <c r="I9403">
        <v>3.7789999999999999</v>
      </c>
    </row>
    <row r="9404" spans="1:9" x14ac:dyDescent="0.25">
      <c r="A9404" s="1">
        <v>42026.236181886576</v>
      </c>
      <c r="B9404">
        <v>10011</v>
      </c>
      <c r="C9404">
        <v>1</v>
      </c>
      <c r="D9404">
        <v>-52</v>
      </c>
      <c r="E9404">
        <v>-49</v>
      </c>
      <c r="F9404">
        <v>10</v>
      </c>
    </row>
    <row r="9405" spans="1:9" x14ac:dyDescent="0.25">
      <c r="A9405" s="1">
        <v>42026.239658171296</v>
      </c>
      <c r="B9405">
        <v>10011</v>
      </c>
      <c r="C9405">
        <v>1</v>
      </c>
      <c r="D9405">
        <v>-55</v>
      </c>
      <c r="E9405">
        <v>-97</v>
      </c>
      <c r="F9405">
        <v>10</v>
      </c>
      <c r="G9405">
        <v>0.39</v>
      </c>
      <c r="H9405">
        <v>82.03</v>
      </c>
      <c r="I9405">
        <v>3.7789999999999999</v>
      </c>
    </row>
    <row r="9406" spans="1:9" x14ac:dyDescent="0.25">
      <c r="A9406" s="1">
        <v>42026.243126226851</v>
      </c>
      <c r="B9406">
        <v>10011</v>
      </c>
      <c r="C9406">
        <v>1</v>
      </c>
      <c r="D9406">
        <v>-52</v>
      </c>
      <c r="E9406">
        <v>-49</v>
      </c>
      <c r="F9406">
        <v>10</v>
      </c>
    </row>
    <row r="9407" spans="1:9" x14ac:dyDescent="0.25">
      <c r="A9407" s="1">
        <v>42026.250074710646</v>
      </c>
      <c r="B9407">
        <v>10011</v>
      </c>
      <c r="C9407">
        <v>1</v>
      </c>
      <c r="D9407">
        <v>-52</v>
      </c>
      <c r="E9407">
        <v>-49</v>
      </c>
      <c r="F9407">
        <v>10</v>
      </c>
      <c r="G9407">
        <v>0.35</v>
      </c>
      <c r="H9407">
        <v>82.06</v>
      </c>
      <c r="I9407">
        <v>3.7789999999999999</v>
      </c>
    </row>
    <row r="9408" spans="1:9" x14ac:dyDescent="0.25">
      <c r="A9408" s="1">
        <v>42026.257014976851</v>
      </c>
      <c r="B9408">
        <v>10011</v>
      </c>
      <c r="C9408">
        <v>1</v>
      </c>
      <c r="D9408">
        <v>-52</v>
      </c>
      <c r="E9408">
        <v>-97</v>
      </c>
      <c r="F9408">
        <v>10</v>
      </c>
    </row>
    <row r="9409" spans="1:9" x14ac:dyDescent="0.25">
      <c r="A9409" s="1">
        <v>42026.260491319445</v>
      </c>
      <c r="B9409">
        <v>10011</v>
      </c>
      <c r="C9409">
        <v>1</v>
      </c>
      <c r="D9409">
        <v>-52</v>
      </c>
      <c r="E9409">
        <v>-97</v>
      </c>
      <c r="F9409">
        <v>10</v>
      </c>
      <c r="G9409">
        <v>0.33</v>
      </c>
      <c r="H9409">
        <v>82.11</v>
      </c>
      <c r="I9409">
        <v>3.7789999999999999</v>
      </c>
    </row>
    <row r="9410" spans="1:9" x14ac:dyDescent="0.25">
      <c r="A9410" s="1">
        <v>42026.270903773147</v>
      </c>
      <c r="B9410">
        <v>10011</v>
      </c>
      <c r="C9410">
        <v>1</v>
      </c>
      <c r="D9410">
        <v>-52</v>
      </c>
      <c r="E9410">
        <v>-52</v>
      </c>
      <c r="F9410">
        <v>10</v>
      </c>
    </row>
    <row r="9411" spans="1:9" x14ac:dyDescent="0.25">
      <c r="A9411" s="1">
        <v>42026.270907847225</v>
      </c>
      <c r="B9411">
        <v>10011</v>
      </c>
      <c r="C9411">
        <v>1</v>
      </c>
      <c r="D9411">
        <v>-52</v>
      </c>
      <c r="E9411">
        <v>-97</v>
      </c>
      <c r="F9411">
        <v>10</v>
      </c>
      <c r="G9411">
        <v>0.28999999999999998</v>
      </c>
      <c r="H9411">
        <v>82.12</v>
      </c>
      <c r="I9411">
        <v>3.7789999999999999</v>
      </c>
    </row>
    <row r="9412" spans="1:9" x14ac:dyDescent="0.25">
      <c r="A9412" s="1">
        <v>42026.277848124999</v>
      </c>
      <c r="B9412">
        <v>10011</v>
      </c>
      <c r="C9412">
        <v>1</v>
      </c>
      <c r="D9412">
        <v>-52</v>
      </c>
      <c r="E9412">
        <v>-97</v>
      </c>
      <c r="F9412">
        <v>10</v>
      </c>
    </row>
    <row r="9413" spans="1:9" x14ac:dyDescent="0.25">
      <c r="A9413" s="1">
        <v>42026.281324421296</v>
      </c>
      <c r="B9413">
        <v>10011</v>
      </c>
      <c r="C9413">
        <v>1</v>
      </c>
      <c r="D9413">
        <v>-52</v>
      </c>
      <c r="E9413">
        <v>-49</v>
      </c>
      <c r="F9413">
        <v>10</v>
      </c>
      <c r="G9413">
        <v>0.28000000000000003</v>
      </c>
      <c r="H9413">
        <v>82.09</v>
      </c>
      <c r="I9413">
        <v>3.7789999999999999</v>
      </c>
    </row>
    <row r="9414" spans="1:9" x14ac:dyDescent="0.25">
      <c r="A9414" s="1">
        <v>42026.291740949076</v>
      </c>
      <c r="B9414">
        <v>10011</v>
      </c>
      <c r="C9414">
        <v>1</v>
      </c>
      <c r="D9414">
        <v>-52</v>
      </c>
      <c r="E9414">
        <v>-97</v>
      </c>
      <c r="F9414">
        <v>10</v>
      </c>
      <c r="G9414">
        <v>0.24</v>
      </c>
      <c r="H9414">
        <v>82.08</v>
      </c>
      <c r="I9414">
        <v>3.7789999999999999</v>
      </c>
    </row>
    <row r="9415" spans="1:9" x14ac:dyDescent="0.25">
      <c r="A9415" s="1">
        <v>42026.298681238426</v>
      </c>
      <c r="B9415">
        <v>10011</v>
      </c>
      <c r="C9415">
        <v>1</v>
      </c>
      <c r="D9415">
        <v>-52</v>
      </c>
      <c r="E9415">
        <v>-97</v>
      </c>
      <c r="F9415">
        <v>10</v>
      </c>
    </row>
    <row r="9416" spans="1:9" x14ac:dyDescent="0.25">
      <c r="A9416" s="1">
        <v>42026.298681423614</v>
      </c>
      <c r="B9416">
        <v>10011</v>
      </c>
      <c r="C9416">
        <v>1</v>
      </c>
      <c r="D9416">
        <v>-52</v>
      </c>
      <c r="E9416">
        <v>-97</v>
      </c>
      <c r="F9416">
        <v>10</v>
      </c>
    </row>
    <row r="9417" spans="1:9" x14ac:dyDescent="0.25">
      <c r="A9417" s="1">
        <v>42026.30215758102</v>
      </c>
      <c r="B9417">
        <v>10011</v>
      </c>
      <c r="C9417">
        <v>1</v>
      </c>
      <c r="D9417">
        <v>-52</v>
      </c>
      <c r="E9417">
        <v>-49</v>
      </c>
      <c r="F9417">
        <v>10</v>
      </c>
      <c r="G9417">
        <v>0.2</v>
      </c>
      <c r="H9417">
        <v>82.07</v>
      </c>
      <c r="I9417">
        <v>3.7789999999999999</v>
      </c>
    </row>
    <row r="9418" spans="1:9" x14ac:dyDescent="0.25">
      <c r="A9418" s="1">
        <v>42026.312574062496</v>
      </c>
      <c r="B9418">
        <v>10011</v>
      </c>
      <c r="C9418">
        <v>1</v>
      </c>
      <c r="D9418">
        <v>-52</v>
      </c>
      <c r="E9418">
        <v>-49</v>
      </c>
      <c r="F9418">
        <v>10</v>
      </c>
      <c r="G9418">
        <v>0.1</v>
      </c>
      <c r="H9418">
        <v>81.98</v>
      </c>
      <c r="I9418">
        <v>3.7789999999999999</v>
      </c>
    </row>
    <row r="9419" spans="1:9" x14ac:dyDescent="0.25">
      <c r="A9419" s="1">
        <v>42026.319514340277</v>
      </c>
      <c r="B9419">
        <v>10011</v>
      </c>
      <c r="C9419">
        <v>1</v>
      </c>
      <c r="D9419">
        <v>-52</v>
      </c>
      <c r="E9419">
        <v>-97</v>
      </c>
      <c r="F9419">
        <v>10</v>
      </c>
    </row>
    <row r="9420" spans="1:9" x14ac:dyDescent="0.25">
      <c r="A9420" s="1">
        <v>42026.322990682871</v>
      </c>
      <c r="B9420">
        <v>10011</v>
      </c>
      <c r="C9420">
        <v>1</v>
      </c>
      <c r="D9420">
        <v>-52</v>
      </c>
      <c r="E9420">
        <v>-97</v>
      </c>
      <c r="F9420">
        <v>10</v>
      </c>
      <c r="G9420">
        <v>0.03</v>
      </c>
      <c r="H9420">
        <v>81.900000000000006</v>
      </c>
      <c r="I9420">
        <v>3.7789999999999999</v>
      </c>
    </row>
    <row r="9421" spans="1:9" x14ac:dyDescent="0.25">
      <c r="A9421" s="1">
        <v>42026.326458692129</v>
      </c>
      <c r="B9421">
        <v>10011</v>
      </c>
      <c r="C9421">
        <v>1</v>
      </c>
      <c r="D9421">
        <v>-52</v>
      </c>
      <c r="E9421">
        <v>-52</v>
      </c>
      <c r="F9421">
        <v>10</v>
      </c>
    </row>
    <row r="9422" spans="1:9" x14ac:dyDescent="0.25">
      <c r="A9422" s="1">
        <v>42026.333407210652</v>
      </c>
      <c r="B9422">
        <v>10011</v>
      </c>
      <c r="C9422">
        <v>1</v>
      </c>
      <c r="D9422">
        <v>-52</v>
      </c>
      <c r="E9422">
        <v>-49</v>
      </c>
      <c r="F9422">
        <v>10</v>
      </c>
      <c r="G9422">
        <v>-0.03</v>
      </c>
      <c r="H9422">
        <v>81.93</v>
      </c>
      <c r="I9422">
        <v>3.7789999999999999</v>
      </c>
    </row>
    <row r="9423" spans="1:9" x14ac:dyDescent="0.25">
      <c r="A9423" s="1">
        <v>42026.340347488425</v>
      </c>
      <c r="B9423">
        <v>10011</v>
      </c>
      <c r="C9423">
        <v>1</v>
      </c>
      <c r="D9423">
        <v>-52</v>
      </c>
      <c r="E9423">
        <v>-49</v>
      </c>
      <c r="F9423">
        <v>10</v>
      </c>
    </row>
    <row r="9424" spans="1:9" x14ac:dyDescent="0.25">
      <c r="A9424" s="1">
        <v>42026.343823784722</v>
      </c>
      <c r="B9424">
        <v>10011</v>
      </c>
      <c r="C9424">
        <v>1</v>
      </c>
      <c r="D9424">
        <v>-52</v>
      </c>
      <c r="E9424">
        <v>-49</v>
      </c>
      <c r="F9424">
        <v>10</v>
      </c>
      <c r="G9424">
        <v>-7.0000000000000007E-2</v>
      </c>
      <c r="H9424">
        <v>82.01</v>
      </c>
      <c r="I9424">
        <v>3.7789999999999999</v>
      </c>
    </row>
    <row r="9425" spans="1:9" x14ac:dyDescent="0.25">
      <c r="A9425" s="1">
        <v>42026.354236157407</v>
      </c>
      <c r="B9425">
        <v>10011</v>
      </c>
      <c r="C9425">
        <v>1</v>
      </c>
      <c r="D9425">
        <v>-52</v>
      </c>
      <c r="E9425">
        <v>-49</v>
      </c>
      <c r="F9425">
        <v>10</v>
      </c>
    </row>
    <row r="9426" spans="1:9" x14ac:dyDescent="0.25">
      <c r="A9426" s="1">
        <v>42026.354240300927</v>
      </c>
      <c r="B9426">
        <v>10011</v>
      </c>
      <c r="C9426">
        <v>1</v>
      </c>
      <c r="D9426">
        <v>-52</v>
      </c>
      <c r="E9426">
        <v>-97</v>
      </c>
      <c r="F9426">
        <v>10</v>
      </c>
      <c r="G9426">
        <v>-0.1</v>
      </c>
      <c r="H9426">
        <v>82.05</v>
      </c>
      <c r="I9426">
        <v>3.7789999999999999</v>
      </c>
    </row>
    <row r="9427" spans="1:9" x14ac:dyDescent="0.25">
      <c r="A9427" s="1">
        <v>42026.361180671294</v>
      </c>
      <c r="B9427">
        <v>10011</v>
      </c>
      <c r="C9427">
        <v>1</v>
      </c>
      <c r="D9427">
        <v>-52</v>
      </c>
      <c r="E9427">
        <v>-97</v>
      </c>
      <c r="F9427">
        <v>10</v>
      </c>
    </row>
    <row r="9428" spans="1:9" x14ac:dyDescent="0.25">
      <c r="A9428" s="1">
        <v>42026.36465693287</v>
      </c>
      <c r="B9428">
        <v>10011</v>
      </c>
      <c r="C9428">
        <v>1</v>
      </c>
      <c r="D9428">
        <v>-52</v>
      </c>
      <c r="E9428">
        <v>-49</v>
      </c>
      <c r="F9428">
        <v>10</v>
      </c>
      <c r="G9428">
        <v>-0.13</v>
      </c>
      <c r="H9428">
        <v>82.09</v>
      </c>
      <c r="I9428">
        <v>3.7789999999999999</v>
      </c>
    </row>
    <row r="9429" spans="1:9" x14ac:dyDescent="0.25">
      <c r="A9429" s="1">
        <v>42026.37507347222</v>
      </c>
      <c r="B9429">
        <v>10011</v>
      </c>
      <c r="C9429">
        <v>1</v>
      </c>
      <c r="D9429">
        <v>-52</v>
      </c>
      <c r="E9429">
        <v>-49</v>
      </c>
      <c r="F9429">
        <v>10</v>
      </c>
      <c r="G9429">
        <v>-0.16</v>
      </c>
      <c r="H9429">
        <v>82.17</v>
      </c>
      <c r="I9429">
        <v>3.7789999999999999</v>
      </c>
    </row>
    <row r="9430" spans="1:9" x14ac:dyDescent="0.25">
      <c r="A9430" s="1">
        <v>42026.382013750001</v>
      </c>
      <c r="B9430">
        <v>10011</v>
      </c>
      <c r="C9430">
        <v>1</v>
      </c>
      <c r="D9430">
        <v>-52</v>
      </c>
      <c r="E9430">
        <v>-49</v>
      </c>
      <c r="F9430">
        <v>10</v>
      </c>
    </row>
    <row r="9431" spans="1:9" x14ac:dyDescent="0.25">
      <c r="A9431" s="2">
        <v>42026.382013888891</v>
      </c>
      <c r="B9431">
        <v>10011</v>
      </c>
      <c r="C9431">
        <v>1</v>
      </c>
      <c r="D9431">
        <v>-52</v>
      </c>
      <c r="E9431">
        <v>-97</v>
      </c>
      <c r="F9431">
        <v>10</v>
      </c>
    </row>
    <row r="9432" spans="1:9" x14ac:dyDescent="0.25">
      <c r="A9432" s="1">
        <v>42026.385490034721</v>
      </c>
      <c r="B9432">
        <v>10011</v>
      </c>
      <c r="C9432">
        <v>1</v>
      </c>
      <c r="D9432">
        <v>-52</v>
      </c>
      <c r="E9432">
        <v>-49</v>
      </c>
      <c r="F9432">
        <v>10</v>
      </c>
      <c r="G9432">
        <v>-0.16</v>
      </c>
      <c r="H9432">
        <v>82.21</v>
      </c>
      <c r="I9432">
        <v>3.7789999999999999</v>
      </c>
    </row>
    <row r="9433" spans="1:9" x14ac:dyDescent="0.25">
      <c r="A9433" s="1">
        <v>42026.395906550926</v>
      </c>
      <c r="B9433">
        <v>10011</v>
      </c>
      <c r="C9433">
        <v>1</v>
      </c>
      <c r="D9433">
        <v>-52</v>
      </c>
      <c r="E9433">
        <v>-49</v>
      </c>
      <c r="F9433">
        <v>10</v>
      </c>
      <c r="G9433">
        <v>-0.14000000000000001</v>
      </c>
      <c r="H9433">
        <v>82.36</v>
      </c>
      <c r="I9433">
        <v>3.7789999999999999</v>
      </c>
    </row>
    <row r="9434" spans="1:9" x14ac:dyDescent="0.25">
      <c r="A9434" s="1">
        <v>42026.402846874997</v>
      </c>
      <c r="B9434">
        <v>10011</v>
      </c>
      <c r="C9434">
        <v>1</v>
      </c>
      <c r="D9434">
        <v>-52</v>
      </c>
      <c r="E9434">
        <v>-49</v>
      </c>
      <c r="F9434">
        <v>10</v>
      </c>
    </row>
    <row r="9435" spans="1:9" x14ac:dyDescent="0.25">
      <c r="A9435" s="1">
        <v>42026.406323171293</v>
      </c>
      <c r="B9435">
        <v>10011</v>
      </c>
      <c r="C9435">
        <v>1</v>
      </c>
      <c r="D9435">
        <v>-52</v>
      </c>
      <c r="E9435">
        <v>-97</v>
      </c>
      <c r="F9435">
        <v>10</v>
      </c>
      <c r="G9435">
        <v>0.01</v>
      </c>
      <c r="H9435">
        <v>82.66</v>
      </c>
      <c r="I9435">
        <v>3.7789999999999999</v>
      </c>
    </row>
    <row r="9436" spans="1:9" x14ac:dyDescent="0.25">
      <c r="A9436" s="1">
        <v>42026.409791226855</v>
      </c>
      <c r="B9436">
        <v>10011</v>
      </c>
      <c r="C9436">
        <v>1</v>
      </c>
      <c r="D9436">
        <v>-52</v>
      </c>
      <c r="E9436">
        <v>-49</v>
      </c>
      <c r="F9436">
        <v>10</v>
      </c>
    </row>
    <row r="9437" spans="1:9" x14ac:dyDescent="0.25">
      <c r="A9437" s="1">
        <v>42026.41673971065</v>
      </c>
      <c r="B9437">
        <v>10011</v>
      </c>
      <c r="C9437">
        <v>1</v>
      </c>
      <c r="D9437">
        <v>-52</v>
      </c>
      <c r="E9437">
        <v>-49</v>
      </c>
      <c r="F9437">
        <v>10</v>
      </c>
      <c r="G9437">
        <v>0.14000000000000001</v>
      </c>
      <c r="H9437">
        <v>82.78</v>
      </c>
      <c r="I9437">
        <v>3.7789999999999999</v>
      </c>
    </row>
    <row r="9438" spans="1:9" x14ac:dyDescent="0.25">
      <c r="A9438" s="1">
        <v>42026.423679976855</v>
      </c>
      <c r="B9438">
        <v>10011</v>
      </c>
      <c r="C9438">
        <v>1</v>
      </c>
      <c r="D9438">
        <v>-52</v>
      </c>
      <c r="E9438">
        <v>-49</v>
      </c>
      <c r="F9438">
        <v>10</v>
      </c>
    </row>
    <row r="9439" spans="1:9" x14ac:dyDescent="0.25">
      <c r="A9439" s="1">
        <v>42026.427156284721</v>
      </c>
      <c r="B9439">
        <v>10011</v>
      </c>
      <c r="C9439">
        <v>1</v>
      </c>
      <c r="D9439">
        <v>-52</v>
      </c>
      <c r="E9439">
        <v>-49</v>
      </c>
      <c r="F9439">
        <v>10</v>
      </c>
      <c r="G9439">
        <v>0.25</v>
      </c>
      <c r="H9439">
        <v>83.08</v>
      </c>
      <c r="I9439">
        <v>3.7789999999999999</v>
      </c>
    </row>
    <row r="9440" spans="1:9" x14ac:dyDescent="0.25">
      <c r="A9440" s="1">
        <v>42026.437568738424</v>
      </c>
      <c r="B9440">
        <v>10011</v>
      </c>
      <c r="C9440">
        <v>1</v>
      </c>
      <c r="D9440">
        <v>-52</v>
      </c>
      <c r="E9440">
        <v>-49</v>
      </c>
      <c r="F9440">
        <v>10</v>
      </c>
    </row>
    <row r="9441" spans="1:9" x14ac:dyDescent="0.25">
      <c r="A9441" s="1">
        <v>42026.437572847222</v>
      </c>
      <c r="B9441">
        <v>10011</v>
      </c>
      <c r="C9441">
        <v>1</v>
      </c>
      <c r="D9441">
        <v>-52</v>
      </c>
      <c r="E9441">
        <v>-97</v>
      </c>
      <c r="F9441">
        <v>10</v>
      </c>
      <c r="G9441">
        <v>0.39</v>
      </c>
      <c r="H9441">
        <v>83.05</v>
      </c>
      <c r="I9441">
        <v>3.7789999999999999</v>
      </c>
    </row>
    <row r="9442" spans="1:9" x14ac:dyDescent="0.25">
      <c r="A9442" s="1">
        <v>42026.444513171293</v>
      </c>
      <c r="B9442">
        <v>10011</v>
      </c>
      <c r="C9442">
        <v>1</v>
      </c>
      <c r="D9442">
        <v>-52</v>
      </c>
      <c r="E9442">
        <v>-49</v>
      </c>
      <c r="F9442">
        <v>10</v>
      </c>
    </row>
    <row r="9443" spans="1:9" x14ac:dyDescent="0.25">
      <c r="A9443" s="1">
        <v>42026.447989432869</v>
      </c>
      <c r="B9443">
        <v>10011</v>
      </c>
      <c r="C9443">
        <v>1</v>
      </c>
      <c r="D9443">
        <v>-52</v>
      </c>
      <c r="E9443">
        <v>-49</v>
      </c>
      <c r="F9443">
        <v>10</v>
      </c>
      <c r="G9443">
        <v>0.56000000000000005</v>
      </c>
      <c r="H9443">
        <v>83.29</v>
      </c>
      <c r="I9443">
        <v>3.7789999999999999</v>
      </c>
    </row>
    <row r="9444" spans="1:9" x14ac:dyDescent="0.25">
      <c r="A9444" s="1">
        <v>42026.458405902777</v>
      </c>
      <c r="B9444">
        <v>10011</v>
      </c>
      <c r="C9444">
        <v>1</v>
      </c>
      <c r="D9444">
        <v>-52</v>
      </c>
      <c r="E9444">
        <v>-49</v>
      </c>
      <c r="F9444">
        <v>10</v>
      </c>
      <c r="G9444">
        <v>0.74</v>
      </c>
      <c r="H9444">
        <v>83.35</v>
      </c>
      <c r="I9444">
        <v>3.7789999999999999</v>
      </c>
    </row>
    <row r="9445" spans="1:9" x14ac:dyDescent="0.25">
      <c r="A9445" s="1">
        <v>42026.465346192126</v>
      </c>
      <c r="B9445">
        <v>10011</v>
      </c>
      <c r="C9445">
        <v>1</v>
      </c>
      <c r="D9445">
        <v>-52</v>
      </c>
      <c r="E9445">
        <v>-97</v>
      </c>
      <c r="F9445">
        <v>10</v>
      </c>
    </row>
    <row r="9446" spans="1:9" x14ac:dyDescent="0.25">
      <c r="A9446" s="1">
        <v>42026.46534638889</v>
      </c>
      <c r="B9446">
        <v>10011</v>
      </c>
      <c r="C9446">
        <v>1</v>
      </c>
      <c r="D9446">
        <v>-52</v>
      </c>
      <c r="E9446">
        <v>-97</v>
      </c>
      <c r="F9446">
        <v>10</v>
      </c>
    </row>
    <row r="9447" spans="1:9" x14ac:dyDescent="0.25">
      <c r="A9447" s="1">
        <v>42026.468822523151</v>
      </c>
      <c r="B9447">
        <v>10011</v>
      </c>
      <c r="C9447">
        <v>1</v>
      </c>
      <c r="D9447">
        <v>-52</v>
      </c>
      <c r="E9447">
        <v>-49</v>
      </c>
      <c r="F9447">
        <v>10</v>
      </c>
      <c r="G9447">
        <v>0.83</v>
      </c>
      <c r="H9447">
        <v>83.13</v>
      </c>
      <c r="I9447">
        <v>3.7789999999999999</v>
      </c>
    </row>
    <row r="9448" spans="1:9" x14ac:dyDescent="0.25">
      <c r="A9448" s="1">
        <v>42026.479239062501</v>
      </c>
      <c r="B9448">
        <v>10011</v>
      </c>
      <c r="C9448">
        <v>1</v>
      </c>
      <c r="D9448">
        <v>-52</v>
      </c>
      <c r="E9448">
        <v>-97</v>
      </c>
      <c r="F9448">
        <v>10</v>
      </c>
      <c r="G9448">
        <v>1.01</v>
      </c>
      <c r="H9448">
        <v>83.31</v>
      </c>
      <c r="I9448">
        <v>3.7789999999999999</v>
      </c>
    </row>
    <row r="9449" spans="1:9" x14ac:dyDescent="0.25">
      <c r="A9449" s="1">
        <v>42026.486179340274</v>
      </c>
      <c r="B9449">
        <v>10011</v>
      </c>
      <c r="C9449">
        <v>1</v>
      </c>
      <c r="D9449">
        <v>-52</v>
      </c>
      <c r="E9449">
        <v>-49</v>
      </c>
      <c r="F9449">
        <v>10</v>
      </c>
    </row>
    <row r="9450" spans="1:9" x14ac:dyDescent="0.25">
      <c r="A9450" s="1">
        <v>42026.489655625002</v>
      </c>
      <c r="B9450">
        <v>10011</v>
      </c>
      <c r="C9450">
        <v>1</v>
      </c>
      <c r="D9450">
        <v>-52</v>
      </c>
      <c r="E9450">
        <v>-49</v>
      </c>
      <c r="F9450">
        <v>10</v>
      </c>
      <c r="G9450">
        <v>1.32</v>
      </c>
      <c r="H9450">
        <v>83.63</v>
      </c>
      <c r="I9450">
        <v>3.7789999999999999</v>
      </c>
    </row>
    <row r="9451" spans="1:9" x14ac:dyDescent="0.25">
      <c r="A9451" s="1">
        <v>42026.493123692133</v>
      </c>
      <c r="B9451">
        <v>10011</v>
      </c>
      <c r="C9451">
        <v>1</v>
      </c>
      <c r="D9451">
        <v>-52</v>
      </c>
      <c r="E9451">
        <v>-97</v>
      </c>
      <c r="F9451">
        <v>10</v>
      </c>
    </row>
    <row r="9452" spans="1:9" x14ac:dyDescent="0.25">
      <c r="A9452" s="1">
        <v>42026.500072152776</v>
      </c>
      <c r="B9452">
        <v>10011</v>
      </c>
      <c r="C9452">
        <v>1</v>
      </c>
      <c r="D9452">
        <v>-52</v>
      </c>
      <c r="E9452">
        <v>-97</v>
      </c>
      <c r="F9452">
        <v>10</v>
      </c>
      <c r="G9452">
        <v>1.61</v>
      </c>
      <c r="H9452">
        <v>83.66</v>
      </c>
      <c r="I9452">
        <v>3.7789999999999999</v>
      </c>
    </row>
    <row r="9453" spans="1:9" x14ac:dyDescent="0.25">
      <c r="A9453" s="1">
        <v>42026.507012453701</v>
      </c>
      <c r="B9453">
        <v>10011</v>
      </c>
      <c r="C9453">
        <v>1</v>
      </c>
      <c r="D9453">
        <v>-52</v>
      </c>
      <c r="E9453">
        <v>-97</v>
      </c>
      <c r="F9453">
        <v>10</v>
      </c>
    </row>
    <row r="9454" spans="1:9" x14ac:dyDescent="0.25">
      <c r="A9454" s="1">
        <v>42026.510488726854</v>
      </c>
      <c r="B9454">
        <v>10011</v>
      </c>
      <c r="C9454">
        <v>1</v>
      </c>
      <c r="D9454">
        <v>-52</v>
      </c>
      <c r="E9454">
        <v>-49</v>
      </c>
      <c r="F9454">
        <v>10</v>
      </c>
      <c r="G9454">
        <v>1.61</v>
      </c>
      <c r="H9454">
        <v>83.04</v>
      </c>
      <c r="I9454">
        <v>3.7789999999999999</v>
      </c>
    </row>
    <row r="9455" spans="1:9" x14ac:dyDescent="0.25">
      <c r="A9455" s="1">
        <v>42026.520901134259</v>
      </c>
      <c r="B9455">
        <v>10011</v>
      </c>
      <c r="C9455">
        <v>1</v>
      </c>
      <c r="D9455">
        <v>-52</v>
      </c>
      <c r="E9455">
        <v>-49</v>
      </c>
      <c r="F9455">
        <v>10</v>
      </c>
    </row>
    <row r="9456" spans="1:9" x14ac:dyDescent="0.25">
      <c r="A9456" s="1">
        <v>42026.520905219906</v>
      </c>
      <c r="B9456">
        <v>10011</v>
      </c>
      <c r="C9456">
        <v>1</v>
      </c>
      <c r="D9456">
        <v>-52</v>
      </c>
      <c r="E9456">
        <v>-97</v>
      </c>
      <c r="F9456">
        <v>10</v>
      </c>
      <c r="G9456">
        <v>1.67</v>
      </c>
      <c r="H9456">
        <v>82.85</v>
      </c>
      <c r="I9456">
        <v>3.7789999999999999</v>
      </c>
    </row>
    <row r="9457" spans="1:9" x14ac:dyDescent="0.25">
      <c r="A9457" s="1">
        <v>42026.52784545139</v>
      </c>
      <c r="B9457">
        <v>10011</v>
      </c>
      <c r="C9457">
        <v>1</v>
      </c>
      <c r="D9457">
        <v>-52</v>
      </c>
      <c r="E9457">
        <v>-49</v>
      </c>
      <c r="F9457">
        <v>10</v>
      </c>
    </row>
    <row r="9458" spans="1:9" x14ac:dyDescent="0.25">
      <c r="A9458" s="1">
        <v>42026.531321782408</v>
      </c>
      <c r="B9458">
        <v>10011</v>
      </c>
      <c r="C9458">
        <v>1</v>
      </c>
      <c r="D9458">
        <v>-52</v>
      </c>
      <c r="E9458">
        <v>-49</v>
      </c>
      <c r="F9458">
        <v>10</v>
      </c>
      <c r="G9458">
        <v>1.79</v>
      </c>
      <c r="H9458">
        <v>83.13</v>
      </c>
      <c r="I9458">
        <v>3.7789999999999999</v>
      </c>
    </row>
    <row r="9459" spans="1:9" x14ac:dyDescent="0.25">
      <c r="A9459" s="1">
        <v>42026.541738321757</v>
      </c>
      <c r="B9459">
        <v>10011</v>
      </c>
      <c r="C9459">
        <v>1</v>
      </c>
      <c r="D9459">
        <v>-52</v>
      </c>
      <c r="E9459">
        <v>-49</v>
      </c>
      <c r="F9459">
        <v>10</v>
      </c>
      <c r="G9459">
        <v>2.1</v>
      </c>
      <c r="H9459">
        <v>83.11</v>
      </c>
      <c r="I9459">
        <v>3.7789999999999999</v>
      </c>
    </row>
    <row r="9460" spans="1:9" x14ac:dyDescent="0.25">
      <c r="A9460" s="1">
        <v>42026.548678506944</v>
      </c>
      <c r="B9460">
        <v>10011</v>
      </c>
      <c r="C9460">
        <v>1</v>
      </c>
      <c r="D9460">
        <v>-52</v>
      </c>
      <c r="E9460">
        <v>-49</v>
      </c>
      <c r="F9460">
        <v>10</v>
      </c>
    </row>
    <row r="9461" spans="1:9" x14ac:dyDescent="0.25">
      <c r="A9461" s="1">
        <v>42026.548678692132</v>
      </c>
      <c r="B9461">
        <v>10011</v>
      </c>
      <c r="C9461">
        <v>1</v>
      </c>
      <c r="D9461">
        <v>-52</v>
      </c>
      <c r="E9461">
        <v>-97</v>
      </c>
      <c r="F9461">
        <v>10</v>
      </c>
    </row>
    <row r="9462" spans="1:9" x14ac:dyDescent="0.25">
      <c r="A9462" s="1">
        <v>42026.552154745368</v>
      </c>
      <c r="B9462">
        <v>10011</v>
      </c>
      <c r="C9462">
        <v>1</v>
      </c>
      <c r="D9462">
        <v>-52</v>
      </c>
      <c r="E9462">
        <v>-49</v>
      </c>
      <c r="F9462">
        <v>10</v>
      </c>
      <c r="G9462">
        <v>2.2799999999999998</v>
      </c>
      <c r="H9462">
        <v>83.25</v>
      </c>
      <c r="I9462">
        <v>3.7789999999999999</v>
      </c>
    </row>
    <row r="9463" spans="1:9" x14ac:dyDescent="0.25">
      <c r="A9463" s="1">
        <v>42026.562571331022</v>
      </c>
      <c r="B9463">
        <v>10011</v>
      </c>
      <c r="C9463">
        <v>1</v>
      </c>
      <c r="D9463">
        <v>-52</v>
      </c>
      <c r="E9463">
        <v>-49</v>
      </c>
      <c r="F9463">
        <v>10</v>
      </c>
      <c r="G9463">
        <v>2.33</v>
      </c>
      <c r="H9463">
        <v>82.81</v>
      </c>
      <c r="I9463">
        <v>3.7789999999999999</v>
      </c>
    </row>
    <row r="9464" spans="1:9" x14ac:dyDescent="0.25">
      <c r="A9464" s="1">
        <v>42026.569511527778</v>
      </c>
      <c r="B9464">
        <v>10011</v>
      </c>
      <c r="C9464">
        <v>1</v>
      </c>
      <c r="D9464">
        <v>-49</v>
      </c>
      <c r="E9464">
        <v>-49</v>
      </c>
      <c r="F9464">
        <v>10</v>
      </c>
    </row>
    <row r="9465" spans="1:9" x14ac:dyDescent="0.25">
      <c r="A9465" s="1">
        <v>42026.572987847219</v>
      </c>
      <c r="B9465">
        <v>10011</v>
      </c>
      <c r="C9465">
        <v>1</v>
      </c>
      <c r="D9465">
        <v>-52</v>
      </c>
      <c r="E9465">
        <v>-97</v>
      </c>
      <c r="F9465">
        <v>10</v>
      </c>
      <c r="G9465">
        <v>2.38</v>
      </c>
      <c r="H9465">
        <v>82.47</v>
      </c>
      <c r="I9465">
        <v>3.7789999999999999</v>
      </c>
    </row>
    <row r="9466" spans="1:9" x14ac:dyDescent="0.25">
      <c r="A9466" s="1">
        <v>42026.576455856484</v>
      </c>
      <c r="B9466">
        <v>10011</v>
      </c>
      <c r="C9466">
        <v>1</v>
      </c>
      <c r="D9466">
        <v>-49</v>
      </c>
      <c r="E9466">
        <v>-49</v>
      </c>
      <c r="F9466">
        <v>10</v>
      </c>
    </row>
    <row r="9467" spans="1:9" x14ac:dyDescent="0.25">
      <c r="A9467" s="1">
        <v>42026.583404340279</v>
      </c>
      <c r="B9467">
        <v>10011</v>
      </c>
      <c r="C9467">
        <v>1</v>
      </c>
      <c r="D9467">
        <v>-52</v>
      </c>
      <c r="E9467">
        <v>-49</v>
      </c>
      <c r="F9467">
        <v>10</v>
      </c>
      <c r="G9467">
        <v>2.29</v>
      </c>
      <c r="H9467">
        <v>82.11</v>
      </c>
      <c r="I9467">
        <v>3.7789999999999999</v>
      </c>
    </row>
    <row r="9468" spans="1:9" x14ac:dyDescent="0.25">
      <c r="A9468" s="1">
        <v>42026.590344583332</v>
      </c>
      <c r="B9468">
        <v>10011</v>
      </c>
      <c r="C9468">
        <v>1</v>
      </c>
      <c r="D9468">
        <v>-52</v>
      </c>
      <c r="E9468">
        <v>-46</v>
      </c>
      <c r="F9468">
        <v>10</v>
      </c>
    </row>
    <row r="9469" spans="1:9" x14ac:dyDescent="0.25">
      <c r="A9469" s="1">
        <v>42026.593820856484</v>
      </c>
      <c r="B9469">
        <v>10011</v>
      </c>
      <c r="C9469">
        <v>1</v>
      </c>
      <c r="D9469">
        <v>-49</v>
      </c>
      <c r="E9469">
        <v>-97</v>
      </c>
      <c r="F9469">
        <v>10</v>
      </c>
      <c r="G9469">
        <v>2.14</v>
      </c>
      <c r="H9469">
        <v>81.61</v>
      </c>
      <c r="I9469">
        <v>3.7789999999999999</v>
      </c>
    </row>
    <row r="9470" spans="1:9" x14ac:dyDescent="0.25">
      <c r="A9470" s="1">
        <v>42026.604233310187</v>
      </c>
      <c r="B9470">
        <v>10011</v>
      </c>
      <c r="C9470">
        <v>1</v>
      </c>
      <c r="D9470">
        <v>-52</v>
      </c>
      <c r="E9470">
        <v>-49</v>
      </c>
      <c r="F9470">
        <v>10</v>
      </c>
    </row>
    <row r="9471" spans="1:9" x14ac:dyDescent="0.25">
      <c r="A9471" s="1">
        <v>42026.604237395833</v>
      </c>
      <c r="B9471">
        <v>10011</v>
      </c>
      <c r="C9471">
        <v>1</v>
      </c>
      <c r="D9471">
        <v>-49</v>
      </c>
      <c r="E9471">
        <v>-97</v>
      </c>
      <c r="F9471">
        <v>10</v>
      </c>
      <c r="G9471">
        <v>2</v>
      </c>
      <c r="H9471">
        <v>81.510000000000005</v>
      </c>
      <c r="I9471">
        <v>3.7789999999999999</v>
      </c>
    </row>
    <row r="9472" spans="1:9" x14ac:dyDescent="0.25">
      <c r="A9472" s="1">
        <v>42026.611177673614</v>
      </c>
      <c r="B9472">
        <v>10011</v>
      </c>
      <c r="C9472">
        <v>1</v>
      </c>
      <c r="D9472">
        <v>-49</v>
      </c>
      <c r="E9472">
        <v>-46</v>
      </c>
      <c r="F9472">
        <v>10</v>
      </c>
    </row>
    <row r="9473" spans="1:9" x14ac:dyDescent="0.25">
      <c r="A9473" s="1">
        <v>42026.614653969904</v>
      </c>
      <c r="B9473">
        <v>10011</v>
      </c>
      <c r="C9473">
        <v>1</v>
      </c>
      <c r="D9473">
        <v>-49</v>
      </c>
      <c r="E9473">
        <v>-46</v>
      </c>
      <c r="F9473">
        <v>10</v>
      </c>
      <c r="G9473">
        <v>1.82</v>
      </c>
      <c r="H9473">
        <v>81.17</v>
      </c>
      <c r="I9473">
        <v>3.7789999999999999</v>
      </c>
    </row>
    <row r="9474" spans="1:9" x14ac:dyDescent="0.25">
      <c r="A9474" s="1">
        <v>42026.625070486109</v>
      </c>
      <c r="B9474">
        <v>10011</v>
      </c>
      <c r="C9474">
        <v>1</v>
      </c>
      <c r="D9474">
        <v>-49</v>
      </c>
      <c r="E9474">
        <v>-46</v>
      </c>
      <c r="F9474">
        <v>10</v>
      </c>
      <c r="G9474">
        <v>1.53</v>
      </c>
      <c r="H9474">
        <v>81.099999999999994</v>
      </c>
      <c r="I9474">
        <v>3.7789999999999999</v>
      </c>
    </row>
    <row r="9475" spans="1:9" x14ac:dyDescent="0.25">
      <c r="A9475" s="1">
        <v>42026.632010740737</v>
      </c>
      <c r="B9475">
        <v>10011</v>
      </c>
      <c r="C9475">
        <v>1</v>
      </c>
      <c r="D9475">
        <v>-49</v>
      </c>
      <c r="E9475">
        <v>-97</v>
      </c>
      <c r="F9475">
        <v>10</v>
      </c>
    </row>
    <row r="9476" spans="1:9" x14ac:dyDescent="0.25">
      <c r="A9476" s="1">
        <v>42026.632010914349</v>
      </c>
      <c r="B9476">
        <v>10011</v>
      </c>
      <c r="C9476">
        <v>1</v>
      </c>
      <c r="D9476">
        <v>-49</v>
      </c>
      <c r="E9476">
        <v>-97</v>
      </c>
      <c r="F9476">
        <v>10</v>
      </c>
    </row>
    <row r="9477" spans="1:9" x14ac:dyDescent="0.25">
      <c r="A9477" s="1">
        <v>42026.635487013889</v>
      </c>
      <c r="B9477">
        <v>10011</v>
      </c>
      <c r="C9477">
        <v>1</v>
      </c>
      <c r="D9477">
        <v>-49</v>
      </c>
      <c r="E9477">
        <v>-46</v>
      </c>
      <c r="F9477">
        <v>10</v>
      </c>
      <c r="G9477">
        <v>1.42</v>
      </c>
      <c r="H9477">
        <v>81.31</v>
      </c>
      <c r="I9477">
        <v>3.7789999999999999</v>
      </c>
    </row>
    <row r="9478" spans="1:9" x14ac:dyDescent="0.25">
      <c r="A9478" s="1">
        <v>42026.645903506942</v>
      </c>
      <c r="B9478">
        <v>10011</v>
      </c>
      <c r="C9478">
        <v>1</v>
      </c>
      <c r="D9478">
        <v>-49</v>
      </c>
      <c r="E9478">
        <v>-46</v>
      </c>
      <c r="F9478">
        <v>10</v>
      </c>
      <c r="G9478">
        <v>1.32</v>
      </c>
      <c r="H9478">
        <v>81.47</v>
      </c>
      <c r="I9478">
        <v>3.7789999999999999</v>
      </c>
    </row>
    <row r="9479" spans="1:9" x14ac:dyDescent="0.25">
      <c r="A9479" s="1">
        <v>42026.652843912037</v>
      </c>
      <c r="B9479">
        <v>10011</v>
      </c>
      <c r="C9479">
        <v>1</v>
      </c>
      <c r="D9479">
        <v>-49</v>
      </c>
      <c r="E9479">
        <v>-46</v>
      </c>
      <c r="F9479">
        <v>10</v>
      </c>
    </row>
    <row r="9480" spans="1:9" x14ac:dyDescent="0.25">
      <c r="A9480" s="1">
        <v>42026.656320115741</v>
      </c>
      <c r="B9480">
        <v>10011</v>
      </c>
      <c r="C9480">
        <v>1</v>
      </c>
      <c r="D9480">
        <v>-49</v>
      </c>
      <c r="E9480">
        <v>-49</v>
      </c>
      <c r="F9480">
        <v>10</v>
      </c>
      <c r="G9480">
        <v>1.2</v>
      </c>
      <c r="H9480">
        <v>81.25</v>
      </c>
      <c r="I9480">
        <v>3.7789999999999999</v>
      </c>
    </row>
    <row r="9481" spans="1:9" x14ac:dyDescent="0.25">
      <c r="A9481" s="1">
        <v>42026.659788194447</v>
      </c>
      <c r="B9481">
        <v>10011</v>
      </c>
      <c r="C9481">
        <v>1</v>
      </c>
      <c r="D9481">
        <v>-49</v>
      </c>
      <c r="E9481">
        <v>-97</v>
      </c>
      <c r="F9481">
        <v>10</v>
      </c>
    </row>
    <row r="9482" spans="1:9" x14ac:dyDescent="0.25">
      <c r="A9482" s="1">
        <v>42026.666736643521</v>
      </c>
      <c r="B9482">
        <v>10011</v>
      </c>
      <c r="C9482">
        <v>1</v>
      </c>
      <c r="D9482">
        <v>-49</v>
      </c>
      <c r="E9482">
        <v>-46</v>
      </c>
      <c r="F9482">
        <v>10</v>
      </c>
      <c r="G9482">
        <v>1.07</v>
      </c>
      <c r="H9482">
        <v>81.459999999999994</v>
      </c>
      <c r="I9482">
        <v>3.7789999999999999</v>
      </c>
    </row>
    <row r="9483" spans="1:9" x14ac:dyDescent="0.25">
      <c r="A9483" s="1">
        <v>42026.673676874998</v>
      </c>
      <c r="B9483">
        <v>10011</v>
      </c>
      <c r="C9483">
        <v>1</v>
      </c>
      <c r="D9483">
        <v>-49</v>
      </c>
      <c r="E9483">
        <v>-46</v>
      </c>
      <c r="F9483">
        <v>10</v>
      </c>
    </row>
    <row r="9484" spans="1:9" x14ac:dyDescent="0.25">
      <c r="A9484" s="1">
        <v>42026.677153229168</v>
      </c>
      <c r="B9484">
        <v>10011</v>
      </c>
      <c r="C9484">
        <v>1</v>
      </c>
      <c r="D9484">
        <v>-49</v>
      </c>
      <c r="E9484">
        <v>-97</v>
      </c>
      <c r="F9484">
        <v>10</v>
      </c>
      <c r="G9484">
        <v>0.97</v>
      </c>
      <c r="H9484">
        <v>81.5</v>
      </c>
      <c r="I9484">
        <v>3.7789999999999999</v>
      </c>
    </row>
    <row r="9485" spans="1:9" x14ac:dyDescent="0.25">
      <c r="A9485" s="1">
        <v>42026.687565624998</v>
      </c>
      <c r="B9485">
        <v>10011</v>
      </c>
      <c r="C9485">
        <v>1</v>
      </c>
      <c r="D9485">
        <v>-49</v>
      </c>
      <c r="E9485">
        <v>-46</v>
      </c>
      <c r="F9485">
        <v>10</v>
      </c>
    </row>
    <row r="9486" spans="1:9" x14ac:dyDescent="0.25">
      <c r="A9486" s="1">
        <v>42026.68756972222</v>
      </c>
      <c r="B9486">
        <v>10011</v>
      </c>
      <c r="C9486">
        <v>1</v>
      </c>
      <c r="D9486">
        <v>-49</v>
      </c>
      <c r="E9486">
        <v>-97</v>
      </c>
      <c r="F9486">
        <v>10</v>
      </c>
      <c r="G9486">
        <v>0.78</v>
      </c>
      <c r="H9486">
        <v>81.16</v>
      </c>
      <c r="I9486">
        <v>3.7789999999999999</v>
      </c>
    </row>
    <row r="9487" spans="1:9" x14ac:dyDescent="0.25">
      <c r="A9487" s="1">
        <v>42026.694509976849</v>
      </c>
      <c r="B9487">
        <v>10011</v>
      </c>
      <c r="C9487">
        <v>1</v>
      </c>
      <c r="D9487">
        <v>-49</v>
      </c>
      <c r="E9487">
        <v>-46</v>
      </c>
      <c r="F9487">
        <v>10</v>
      </c>
    </row>
    <row r="9488" spans="1:9" x14ac:dyDescent="0.25">
      <c r="A9488" s="1">
        <v>42026.697986331019</v>
      </c>
      <c r="B9488">
        <v>10011</v>
      </c>
      <c r="C9488">
        <v>1</v>
      </c>
      <c r="D9488">
        <v>-49</v>
      </c>
      <c r="E9488">
        <v>-46</v>
      </c>
      <c r="F9488">
        <v>10</v>
      </c>
      <c r="G9488">
        <v>0.57999999999999996</v>
      </c>
      <c r="H9488">
        <v>81.2</v>
      </c>
      <c r="I9488">
        <v>3.7789999999999999</v>
      </c>
    </row>
    <row r="9489" spans="1:9" x14ac:dyDescent="0.25">
      <c r="A9489" s="1">
        <v>42026.708402939817</v>
      </c>
      <c r="B9489">
        <v>10011</v>
      </c>
      <c r="C9489">
        <v>1</v>
      </c>
      <c r="D9489">
        <v>-49</v>
      </c>
      <c r="E9489">
        <v>-46</v>
      </c>
      <c r="F9489">
        <v>10</v>
      </c>
      <c r="G9489">
        <v>0.42</v>
      </c>
      <c r="H9489">
        <v>81.14</v>
      </c>
      <c r="I9489">
        <v>3.7789999999999999</v>
      </c>
    </row>
    <row r="9490" spans="1:9" x14ac:dyDescent="0.25">
      <c r="A9490" s="1">
        <v>42026.715343124997</v>
      </c>
      <c r="B9490">
        <v>10011</v>
      </c>
      <c r="C9490">
        <v>1</v>
      </c>
      <c r="D9490">
        <v>-49</v>
      </c>
      <c r="E9490">
        <v>-49</v>
      </c>
      <c r="F9490">
        <v>10</v>
      </c>
    </row>
    <row r="9491" spans="1:9" x14ac:dyDescent="0.25">
      <c r="A9491" s="1">
        <v>42026.715343321761</v>
      </c>
      <c r="B9491">
        <v>10011</v>
      </c>
      <c r="C9491">
        <v>1</v>
      </c>
      <c r="D9491">
        <v>-49</v>
      </c>
      <c r="E9491">
        <v>-97</v>
      </c>
      <c r="F9491">
        <v>10</v>
      </c>
    </row>
    <row r="9492" spans="1:9" x14ac:dyDescent="0.25">
      <c r="A9492" s="1">
        <v>42026.718819467591</v>
      </c>
      <c r="B9492">
        <v>10011</v>
      </c>
      <c r="C9492">
        <v>1</v>
      </c>
      <c r="D9492">
        <v>-49</v>
      </c>
      <c r="E9492">
        <v>-46</v>
      </c>
      <c r="F9492">
        <v>10</v>
      </c>
      <c r="G9492">
        <v>0.25</v>
      </c>
      <c r="H9492">
        <v>81.17</v>
      </c>
      <c r="I9492">
        <v>3.7789999999999999</v>
      </c>
    </row>
    <row r="9493" spans="1:9" x14ac:dyDescent="0.25">
      <c r="A9493" s="1">
        <v>42026.729236041669</v>
      </c>
      <c r="B9493">
        <v>10011</v>
      </c>
      <c r="C9493">
        <v>1</v>
      </c>
      <c r="D9493">
        <v>-49</v>
      </c>
      <c r="E9493">
        <v>-49</v>
      </c>
      <c r="F9493">
        <v>10</v>
      </c>
      <c r="G9493">
        <v>0.1</v>
      </c>
      <c r="H9493">
        <v>81.14</v>
      </c>
      <c r="I9493">
        <v>3.7789999999999999</v>
      </c>
    </row>
    <row r="9494" spans="1:9" x14ac:dyDescent="0.25">
      <c r="A9494" s="1">
        <v>42026.736176284721</v>
      </c>
      <c r="B9494">
        <v>10011</v>
      </c>
      <c r="C9494">
        <v>1</v>
      </c>
      <c r="D9494">
        <v>-52</v>
      </c>
      <c r="E9494">
        <v>-46</v>
      </c>
      <c r="F9494">
        <v>10</v>
      </c>
    </row>
    <row r="9495" spans="1:9" x14ac:dyDescent="0.25">
      <c r="A9495" s="1">
        <v>42026.739652615739</v>
      </c>
      <c r="B9495">
        <v>10011</v>
      </c>
      <c r="C9495">
        <v>1</v>
      </c>
      <c r="D9495">
        <v>-49</v>
      </c>
      <c r="E9495">
        <v>-46</v>
      </c>
      <c r="F9495">
        <v>10</v>
      </c>
      <c r="G9495">
        <v>-7.0000000000000007E-2</v>
      </c>
      <c r="H9495">
        <v>81.23</v>
      </c>
      <c r="I9495">
        <v>3.7789999999999999</v>
      </c>
    </row>
    <row r="9496" spans="1:9" x14ac:dyDescent="0.25">
      <c r="A9496" s="1">
        <v>42026.743120717591</v>
      </c>
      <c r="B9496">
        <v>10011</v>
      </c>
      <c r="C9496">
        <v>1</v>
      </c>
      <c r="D9496">
        <v>-52</v>
      </c>
      <c r="E9496">
        <v>-97</v>
      </c>
      <c r="F9496">
        <v>10</v>
      </c>
    </row>
    <row r="9497" spans="1:9" x14ac:dyDescent="0.25">
      <c r="A9497" s="1">
        <v>42026.750069097223</v>
      </c>
      <c r="B9497">
        <v>10011</v>
      </c>
      <c r="C9497">
        <v>1</v>
      </c>
      <c r="D9497">
        <v>-52</v>
      </c>
      <c r="E9497">
        <v>-49</v>
      </c>
      <c r="F9497">
        <v>10</v>
      </c>
      <c r="G9497">
        <v>-0.21</v>
      </c>
      <c r="H9497">
        <v>81.290000000000006</v>
      </c>
      <c r="I9497">
        <v>3.7789999999999999</v>
      </c>
    </row>
    <row r="9498" spans="1:9" x14ac:dyDescent="0.25">
      <c r="A9498" s="1">
        <v>42026.757009421293</v>
      </c>
      <c r="B9498">
        <v>10011</v>
      </c>
      <c r="C9498">
        <v>1</v>
      </c>
      <c r="D9498">
        <v>-49</v>
      </c>
      <c r="E9498">
        <v>-46</v>
      </c>
      <c r="F9498">
        <v>10</v>
      </c>
    </row>
    <row r="9499" spans="1:9" x14ac:dyDescent="0.25">
      <c r="A9499" s="1">
        <v>42026.760485763887</v>
      </c>
      <c r="B9499">
        <v>10011</v>
      </c>
      <c r="C9499">
        <v>1</v>
      </c>
      <c r="D9499">
        <v>-49</v>
      </c>
      <c r="E9499">
        <v>-97</v>
      </c>
      <c r="F9499">
        <v>10</v>
      </c>
      <c r="G9499">
        <v>-0.32</v>
      </c>
      <c r="H9499">
        <v>81.400000000000006</v>
      </c>
      <c r="I9499">
        <v>3.7789999999999999</v>
      </c>
    </row>
    <row r="9500" spans="1:9" x14ac:dyDescent="0.25">
      <c r="A9500" s="1">
        <v>42026.770898194445</v>
      </c>
      <c r="B9500">
        <v>10011</v>
      </c>
      <c r="C9500">
        <v>1</v>
      </c>
      <c r="D9500">
        <v>-49</v>
      </c>
      <c r="E9500">
        <v>-49</v>
      </c>
      <c r="F9500">
        <v>10</v>
      </c>
    </row>
    <row r="9501" spans="1:9" x14ac:dyDescent="0.25">
      <c r="A9501" s="1">
        <v>42026.770902303244</v>
      </c>
      <c r="B9501">
        <v>10011</v>
      </c>
      <c r="C9501">
        <v>1</v>
      </c>
      <c r="D9501">
        <v>-49</v>
      </c>
      <c r="E9501">
        <v>-97</v>
      </c>
      <c r="F9501">
        <v>10</v>
      </c>
      <c r="G9501">
        <v>-0.42</v>
      </c>
      <c r="H9501">
        <v>81.52</v>
      </c>
      <c r="I9501">
        <v>3.7789999999999999</v>
      </c>
    </row>
    <row r="9502" spans="1:9" x14ac:dyDescent="0.25">
      <c r="A9502" s="1">
        <v>42026.777842581017</v>
      </c>
      <c r="B9502">
        <v>10011</v>
      </c>
      <c r="C9502">
        <v>1</v>
      </c>
      <c r="D9502">
        <v>-49</v>
      </c>
      <c r="E9502">
        <v>-49</v>
      </c>
      <c r="F9502">
        <v>10</v>
      </c>
    </row>
    <row r="9503" spans="1:9" x14ac:dyDescent="0.25">
      <c r="A9503" s="1">
        <v>42026.781318912035</v>
      </c>
      <c r="B9503">
        <v>10011</v>
      </c>
      <c r="C9503">
        <v>1</v>
      </c>
      <c r="D9503">
        <v>-49</v>
      </c>
      <c r="E9503">
        <v>-97</v>
      </c>
      <c r="F9503">
        <v>10</v>
      </c>
      <c r="G9503">
        <v>-0.5</v>
      </c>
      <c r="H9503">
        <v>81.61</v>
      </c>
      <c r="I9503">
        <v>3.7789999999999999</v>
      </c>
    </row>
    <row r="9504" spans="1:9" x14ac:dyDescent="0.25">
      <c r="A9504" s="1">
        <v>42026.791735451392</v>
      </c>
      <c r="B9504">
        <v>10011</v>
      </c>
      <c r="C9504">
        <v>1</v>
      </c>
      <c r="D9504">
        <v>-52</v>
      </c>
      <c r="E9504">
        <v>-46</v>
      </c>
      <c r="F9504">
        <v>10</v>
      </c>
      <c r="G9504">
        <v>-0.56999999999999995</v>
      </c>
      <c r="H9504">
        <v>81.66</v>
      </c>
      <c r="I9504">
        <v>3.7789999999999999</v>
      </c>
    </row>
    <row r="9505" spans="1:9" x14ac:dyDescent="0.25">
      <c r="A9505" s="1">
        <v>42026.798675729166</v>
      </c>
      <c r="B9505">
        <v>10011</v>
      </c>
      <c r="C9505">
        <v>1</v>
      </c>
      <c r="D9505">
        <v>-49</v>
      </c>
      <c r="E9505">
        <v>-46</v>
      </c>
      <c r="F9505">
        <v>10</v>
      </c>
    </row>
    <row r="9506" spans="1:9" x14ac:dyDescent="0.25">
      <c r="A9506" s="1">
        <v>42026.79867596065</v>
      </c>
      <c r="B9506">
        <v>10011</v>
      </c>
      <c r="C9506">
        <v>1</v>
      </c>
      <c r="D9506">
        <v>-52</v>
      </c>
      <c r="E9506">
        <v>-97</v>
      </c>
      <c r="F9506">
        <v>10</v>
      </c>
    </row>
    <row r="9507" spans="1:9" x14ac:dyDescent="0.25">
      <c r="A9507" s="1">
        <v>42026.802152071759</v>
      </c>
      <c r="B9507">
        <v>10011</v>
      </c>
      <c r="C9507">
        <v>1</v>
      </c>
      <c r="D9507">
        <v>-49</v>
      </c>
      <c r="E9507">
        <v>-46</v>
      </c>
      <c r="F9507">
        <v>10</v>
      </c>
      <c r="G9507">
        <v>-0.66</v>
      </c>
      <c r="H9507">
        <v>81.709999999999994</v>
      </c>
      <c r="I9507">
        <v>3.7789999999999999</v>
      </c>
    </row>
    <row r="9508" spans="1:9" x14ac:dyDescent="0.25">
      <c r="A9508" s="1">
        <v>42026.81256859954</v>
      </c>
      <c r="B9508">
        <v>10011</v>
      </c>
      <c r="C9508">
        <v>1</v>
      </c>
      <c r="D9508">
        <v>-49</v>
      </c>
      <c r="E9508">
        <v>-97</v>
      </c>
      <c r="F9508">
        <v>10</v>
      </c>
      <c r="G9508">
        <v>-0.71</v>
      </c>
      <c r="H9508">
        <v>81.77</v>
      </c>
      <c r="I9508">
        <v>3.7789999999999999</v>
      </c>
    </row>
    <row r="9509" spans="1:9" x14ac:dyDescent="0.25">
      <c r="A9509" s="1">
        <v>42026.819508923611</v>
      </c>
      <c r="B9509">
        <v>10011</v>
      </c>
      <c r="C9509">
        <v>1</v>
      </c>
      <c r="D9509">
        <v>-49</v>
      </c>
      <c r="E9509">
        <v>-97</v>
      </c>
      <c r="F9509">
        <v>10</v>
      </c>
    </row>
    <row r="9510" spans="1:9" x14ac:dyDescent="0.25">
      <c r="A9510" s="1">
        <v>42026.822985219907</v>
      </c>
      <c r="B9510">
        <v>10011</v>
      </c>
      <c r="C9510">
        <v>1</v>
      </c>
      <c r="D9510">
        <v>-49</v>
      </c>
      <c r="E9510">
        <v>-46</v>
      </c>
      <c r="F9510">
        <v>10</v>
      </c>
      <c r="G9510">
        <v>-0.77</v>
      </c>
      <c r="H9510">
        <v>81.84</v>
      </c>
      <c r="I9510">
        <v>3.7789999999999999</v>
      </c>
    </row>
    <row r="9511" spans="1:9" x14ac:dyDescent="0.25">
      <c r="A9511" s="1">
        <v>42026.826453321759</v>
      </c>
      <c r="B9511">
        <v>10011</v>
      </c>
      <c r="C9511">
        <v>1</v>
      </c>
      <c r="D9511">
        <v>-49</v>
      </c>
      <c r="E9511">
        <v>-97</v>
      </c>
      <c r="F9511">
        <v>10</v>
      </c>
    </row>
    <row r="9512" spans="1:9" x14ac:dyDescent="0.25">
      <c r="A9512" s="1">
        <v>42026.833401782409</v>
      </c>
      <c r="B9512">
        <v>10011</v>
      </c>
      <c r="C9512">
        <v>1</v>
      </c>
      <c r="D9512">
        <v>-49</v>
      </c>
      <c r="E9512">
        <v>-46</v>
      </c>
      <c r="F9512">
        <v>10</v>
      </c>
      <c r="G9512">
        <v>-0.78</v>
      </c>
      <c r="H9512">
        <v>81.91</v>
      </c>
      <c r="I9512">
        <v>3.7789999999999999</v>
      </c>
    </row>
    <row r="9513" spans="1:9" x14ac:dyDescent="0.25">
      <c r="A9513" s="1">
        <v>42026.840342071759</v>
      </c>
      <c r="B9513">
        <v>10011</v>
      </c>
      <c r="C9513">
        <v>1</v>
      </c>
      <c r="D9513">
        <v>-52</v>
      </c>
      <c r="E9513">
        <v>-46</v>
      </c>
      <c r="F9513">
        <v>10</v>
      </c>
    </row>
    <row r="9514" spans="1:9" x14ac:dyDescent="0.25">
      <c r="A9514" s="1">
        <v>42026.843818368056</v>
      </c>
      <c r="B9514">
        <v>10011</v>
      </c>
      <c r="C9514">
        <v>1</v>
      </c>
      <c r="D9514">
        <v>-52</v>
      </c>
      <c r="E9514">
        <v>-97</v>
      </c>
      <c r="F9514">
        <v>10</v>
      </c>
      <c r="G9514">
        <v>-0.84</v>
      </c>
      <c r="H9514">
        <v>81.96</v>
      </c>
      <c r="I9514">
        <v>3.7789999999999999</v>
      </c>
    </row>
    <row r="9515" spans="1:9" x14ac:dyDescent="0.25">
      <c r="A9515" s="1">
        <v>42026.854230821758</v>
      </c>
      <c r="B9515">
        <v>10011</v>
      </c>
      <c r="C9515">
        <v>1</v>
      </c>
      <c r="D9515">
        <v>-52</v>
      </c>
      <c r="E9515">
        <v>-49</v>
      </c>
      <c r="F9515">
        <v>10</v>
      </c>
    </row>
    <row r="9516" spans="1:9" x14ac:dyDescent="0.25">
      <c r="A9516" s="1">
        <v>42026.854234907405</v>
      </c>
      <c r="B9516">
        <v>10011</v>
      </c>
      <c r="C9516">
        <v>1</v>
      </c>
      <c r="D9516">
        <v>-49</v>
      </c>
      <c r="E9516">
        <v>-97</v>
      </c>
      <c r="F9516">
        <v>10</v>
      </c>
      <c r="G9516">
        <v>-0.88</v>
      </c>
      <c r="H9516">
        <v>82</v>
      </c>
      <c r="I9516">
        <v>3.7789999999999999</v>
      </c>
    </row>
    <row r="9517" spans="1:9" x14ac:dyDescent="0.25">
      <c r="A9517" s="1">
        <v>42026.861175254628</v>
      </c>
      <c r="B9517">
        <v>10011</v>
      </c>
      <c r="C9517">
        <v>1</v>
      </c>
      <c r="D9517">
        <v>-49</v>
      </c>
      <c r="E9517">
        <v>-97</v>
      </c>
      <c r="F9517">
        <v>10</v>
      </c>
    </row>
    <row r="9518" spans="1:9" x14ac:dyDescent="0.25">
      <c r="A9518" s="1">
        <v>42026.864651620373</v>
      </c>
      <c r="B9518">
        <v>10011</v>
      </c>
      <c r="C9518">
        <v>1</v>
      </c>
      <c r="D9518">
        <v>-52</v>
      </c>
      <c r="E9518">
        <v>-49</v>
      </c>
      <c r="F9518">
        <v>10</v>
      </c>
      <c r="G9518">
        <v>-0.92</v>
      </c>
      <c r="H9518">
        <v>82.01</v>
      </c>
      <c r="I9518">
        <v>3.7789999999999999</v>
      </c>
    </row>
    <row r="9519" spans="1:9" x14ac:dyDescent="0.25">
      <c r="A9519" s="1">
        <v>42026.875068078705</v>
      </c>
      <c r="B9519">
        <v>10011</v>
      </c>
      <c r="C9519">
        <v>1</v>
      </c>
      <c r="D9519">
        <v>-52</v>
      </c>
      <c r="E9519">
        <v>-49</v>
      </c>
      <c r="F9519">
        <v>10</v>
      </c>
      <c r="G9519">
        <v>-0.93</v>
      </c>
      <c r="H9519">
        <v>82.03</v>
      </c>
      <c r="I9519">
        <v>3.7789999999999999</v>
      </c>
    </row>
    <row r="9520" spans="1:9" x14ac:dyDescent="0.25">
      <c r="A9520" s="1">
        <v>42026.882008368055</v>
      </c>
      <c r="B9520">
        <v>10011</v>
      </c>
      <c r="C9520">
        <v>1</v>
      </c>
      <c r="D9520">
        <v>-52</v>
      </c>
      <c r="E9520">
        <v>-97</v>
      </c>
      <c r="F9520">
        <v>10</v>
      </c>
    </row>
    <row r="9521" spans="1:9" x14ac:dyDescent="0.25">
      <c r="A9521" s="1">
        <v>42026.882008506946</v>
      </c>
      <c r="B9521">
        <v>10011</v>
      </c>
      <c r="C9521">
        <v>1</v>
      </c>
      <c r="D9521">
        <v>-49</v>
      </c>
      <c r="E9521">
        <v>-97</v>
      </c>
      <c r="F9521">
        <v>10</v>
      </c>
    </row>
    <row r="9522" spans="1:9" x14ac:dyDescent="0.25">
      <c r="A9522" s="1">
        <v>42026.885484664352</v>
      </c>
      <c r="B9522">
        <v>10011</v>
      </c>
      <c r="C9522">
        <v>1</v>
      </c>
      <c r="D9522">
        <v>-49</v>
      </c>
      <c r="E9522">
        <v>-49</v>
      </c>
      <c r="F9522">
        <v>10</v>
      </c>
      <c r="G9522">
        <v>-0.98</v>
      </c>
      <c r="H9522">
        <v>82.04</v>
      </c>
      <c r="I9522">
        <v>3.7789999999999999</v>
      </c>
    </row>
    <row r="9523" spans="1:9" x14ac:dyDescent="0.25">
      <c r="A9523" s="1">
        <v>42026.895901249998</v>
      </c>
      <c r="B9523">
        <v>10011</v>
      </c>
      <c r="C9523">
        <v>1</v>
      </c>
      <c r="D9523">
        <v>-49</v>
      </c>
      <c r="E9523">
        <v>-49</v>
      </c>
      <c r="F9523">
        <v>10</v>
      </c>
      <c r="G9523">
        <v>-1</v>
      </c>
      <c r="H9523">
        <v>82.08</v>
      </c>
      <c r="I9523">
        <v>3.7789999999999999</v>
      </c>
    </row>
    <row r="9524" spans="1:9" x14ac:dyDescent="0.25">
      <c r="A9524" s="1">
        <v>42026.902841608797</v>
      </c>
      <c r="B9524">
        <v>10011</v>
      </c>
      <c r="C9524">
        <v>1</v>
      </c>
      <c r="D9524">
        <v>-52</v>
      </c>
      <c r="E9524">
        <v>-49</v>
      </c>
      <c r="F9524">
        <v>10</v>
      </c>
    </row>
    <row r="9525" spans="1:9" x14ac:dyDescent="0.25">
      <c r="A9525" s="1">
        <v>42026.906317858797</v>
      </c>
      <c r="B9525">
        <v>10011</v>
      </c>
      <c r="C9525">
        <v>1</v>
      </c>
      <c r="D9525">
        <v>-52</v>
      </c>
      <c r="E9525">
        <v>-97</v>
      </c>
      <c r="F9525">
        <v>10</v>
      </c>
      <c r="G9525">
        <v>-1.03</v>
      </c>
      <c r="H9525">
        <v>82.07</v>
      </c>
      <c r="I9525">
        <v>3.7789999999999999</v>
      </c>
    </row>
    <row r="9526" spans="1:9" x14ac:dyDescent="0.25">
      <c r="A9526" s="1">
        <v>42026.909785902775</v>
      </c>
      <c r="B9526">
        <v>10011</v>
      </c>
      <c r="C9526">
        <v>1</v>
      </c>
      <c r="D9526">
        <v>-52</v>
      </c>
      <c r="E9526">
        <v>-49</v>
      </c>
      <c r="F9526">
        <v>10</v>
      </c>
    </row>
    <row r="9527" spans="1:9" x14ac:dyDescent="0.25">
      <c r="A9527" s="1">
        <v>42026.916734432867</v>
      </c>
      <c r="B9527">
        <v>10011</v>
      </c>
      <c r="C9527">
        <v>1</v>
      </c>
      <c r="D9527">
        <v>-52</v>
      </c>
      <c r="E9527">
        <v>-97</v>
      </c>
      <c r="F9527">
        <v>10</v>
      </c>
      <c r="G9527">
        <v>-1.06</v>
      </c>
      <c r="H9527">
        <v>82.09</v>
      </c>
      <c r="I9527">
        <v>3.7789999999999999</v>
      </c>
    </row>
    <row r="9528" spans="1:9" x14ac:dyDescent="0.25">
      <c r="A9528" s="1">
        <v>42026.923674664351</v>
      </c>
      <c r="B9528">
        <v>10011</v>
      </c>
      <c r="C9528">
        <v>1</v>
      </c>
      <c r="D9528">
        <v>-52</v>
      </c>
      <c r="E9528">
        <v>-97</v>
      </c>
      <c r="F9528">
        <v>10</v>
      </c>
    </row>
    <row r="9529" spans="1:9" x14ac:dyDescent="0.25">
      <c r="A9529" s="1">
        <v>42026.927151006945</v>
      </c>
      <c r="B9529">
        <v>10011</v>
      </c>
      <c r="C9529">
        <v>1</v>
      </c>
      <c r="D9529">
        <v>-52</v>
      </c>
      <c r="E9529">
        <v>-97</v>
      </c>
      <c r="F9529">
        <v>10</v>
      </c>
      <c r="G9529">
        <v>-1.07</v>
      </c>
      <c r="H9529">
        <v>82.09</v>
      </c>
      <c r="I9529">
        <v>3.7789999999999999</v>
      </c>
    </row>
    <row r="9530" spans="1:9" x14ac:dyDescent="0.25">
      <c r="A9530" s="1">
        <v>42026.937563553241</v>
      </c>
      <c r="B9530">
        <v>10011</v>
      </c>
      <c r="C9530">
        <v>1</v>
      </c>
      <c r="D9530">
        <v>-52</v>
      </c>
      <c r="E9530">
        <v>-49</v>
      </c>
      <c r="F9530">
        <v>10</v>
      </c>
    </row>
    <row r="9531" spans="1:9" x14ac:dyDescent="0.25">
      <c r="A9531" s="1">
        <v>42026.937567627312</v>
      </c>
      <c r="B9531">
        <v>10011</v>
      </c>
      <c r="C9531">
        <v>1</v>
      </c>
      <c r="D9531">
        <v>-52</v>
      </c>
      <c r="E9531">
        <v>-97</v>
      </c>
      <c r="F9531">
        <v>10</v>
      </c>
      <c r="G9531">
        <v>-1.1000000000000001</v>
      </c>
      <c r="H9531">
        <v>82.13</v>
      </c>
      <c r="I9531">
        <v>3.7789999999999999</v>
      </c>
    </row>
    <row r="9532" spans="1:9" x14ac:dyDescent="0.25">
      <c r="A9532" s="1">
        <v>42026.944507893517</v>
      </c>
      <c r="B9532">
        <v>10011</v>
      </c>
      <c r="C9532">
        <v>1</v>
      </c>
      <c r="D9532">
        <v>-52</v>
      </c>
      <c r="E9532">
        <v>-97</v>
      </c>
      <c r="F9532">
        <v>10</v>
      </c>
    </row>
    <row r="9533" spans="1:9" x14ac:dyDescent="0.25">
      <c r="A9533" s="1">
        <v>42026.94798420139</v>
      </c>
      <c r="B9533">
        <v>10011</v>
      </c>
      <c r="C9533">
        <v>1</v>
      </c>
      <c r="D9533">
        <v>-52</v>
      </c>
      <c r="E9533">
        <v>-97</v>
      </c>
      <c r="F9533">
        <v>10</v>
      </c>
      <c r="G9533">
        <v>-1.1000000000000001</v>
      </c>
      <c r="H9533">
        <v>82.15</v>
      </c>
      <c r="I9533">
        <v>3.7789999999999999</v>
      </c>
    </row>
    <row r="9534" spans="1:9" x14ac:dyDescent="0.25">
      <c r="A9534" s="1">
        <v>42026.958400763891</v>
      </c>
      <c r="B9534">
        <v>10011</v>
      </c>
      <c r="C9534">
        <v>1</v>
      </c>
      <c r="D9534">
        <v>-52</v>
      </c>
      <c r="E9534">
        <v>-49</v>
      </c>
      <c r="F9534">
        <v>10</v>
      </c>
      <c r="G9534">
        <v>-1.1299999999999999</v>
      </c>
      <c r="H9534">
        <v>82.17</v>
      </c>
      <c r="I9534">
        <v>3.7789999999999999</v>
      </c>
    </row>
    <row r="9535" spans="1:9" x14ac:dyDescent="0.25">
      <c r="A9535" s="1">
        <v>42026.965341099538</v>
      </c>
      <c r="B9535">
        <v>10011</v>
      </c>
      <c r="C9535">
        <v>1</v>
      </c>
      <c r="D9535">
        <v>-52</v>
      </c>
      <c r="E9535">
        <v>-97</v>
      </c>
      <c r="F9535">
        <v>10</v>
      </c>
    </row>
    <row r="9536" spans="1:9" x14ac:dyDescent="0.25">
      <c r="A9536" s="1">
        <v>42026.965341238429</v>
      </c>
      <c r="B9536">
        <v>10011</v>
      </c>
      <c r="C9536">
        <v>1</v>
      </c>
      <c r="D9536">
        <v>-52</v>
      </c>
      <c r="E9536">
        <v>-97</v>
      </c>
      <c r="F9536">
        <v>10</v>
      </c>
    </row>
    <row r="9537" spans="1:9" x14ac:dyDescent="0.25">
      <c r="A9537" s="1">
        <v>42026.968817384259</v>
      </c>
      <c r="B9537">
        <v>10011</v>
      </c>
      <c r="C9537">
        <v>1</v>
      </c>
      <c r="D9537">
        <v>-52</v>
      </c>
      <c r="E9537">
        <v>-97</v>
      </c>
      <c r="F9537">
        <v>10</v>
      </c>
      <c r="G9537">
        <v>-1.1399999999999999</v>
      </c>
      <c r="H9537">
        <v>82.21</v>
      </c>
      <c r="I9537">
        <v>3.7789999999999999</v>
      </c>
    </row>
    <row r="9538" spans="1:9" x14ac:dyDescent="0.25">
      <c r="A9538" s="1">
        <v>42026.979233958336</v>
      </c>
      <c r="B9538">
        <v>10011</v>
      </c>
      <c r="C9538">
        <v>1</v>
      </c>
      <c r="D9538">
        <v>-52</v>
      </c>
      <c r="E9538">
        <v>-49</v>
      </c>
      <c r="F9538">
        <v>10</v>
      </c>
      <c r="G9538">
        <v>-1.1399999999999999</v>
      </c>
      <c r="H9538">
        <v>82.21</v>
      </c>
      <c r="I9538">
        <v>3.7789999999999999</v>
      </c>
    </row>
    <row r="9539" spans="1:9" x14ac:dyDescent="0.25">
      <c r="A9539" s="1">
        <v>42026.986174328704</v>
      </c>
      <c r="B9539">
        <v>10011</v>
      </c>
      <c r="C9539">
        <v>1</v>
      </c>
      <c r="D9539">
        <v>-52</v>
      </c>
      <c r="E9539">
        <v>-49</v>
      </c>
      <c r="F9539">
        <v>10</v>
      </c>
    </row>
    <row r="9540" spans="1:9" x14ac:dyDescent="0.25">
      <c r="A9540" s="1">
        <v>42026.989650578704</v>
      </c>
      <c r="B9540">
        <v>10011</v>
      </c>
      <c r="C9540">
        <v>1</v>
      </c>
      <c r="D9540">
        <v>-52</v>
      </c>
      <c r="E9540">
        <v>-97</v>
      </c>
      <c r="F9540">
        <v>10</v>
      </c>
      <c r="G9540">
        <v>-1.17</v>
      </c>
      <c r="H9540">
        <v>82.2</v>
      </c>
      <c r="I9540">
        <v>3.7789999999999999</v>
      </c>
    </row>
    <row r="9541" spans="1:9" x14ac:dyDescent="0.25">
      <c r="A9541" s="1">
        <v>42026.99311865741</v>
      </c>
      <c r="B9541">
        <v>10011</v>
      </c>
      <c r="C9541">
        <v>1</v>
      </c>
      <c r="D9541">
        <v>-52</v>
      </c>
      <c r="E9541">
        <v>-49</v>
      </c>
      <c r="F9541">
        <v>10</v>
      </c>
    </row>
    <row r="9542" spans="1:9" x14ac:dyDescent="0.25">
      <c r="A9542" s="1">
        <v>42027.000067106484</v>
      </c>
      <c r="B9542">
        <v>10011</v>
      </c>
      <c r="C9542">
        <v>1</v>
      </c>
      <c r="D9542">
        <v>-52</v>
      </c>
      <c r="E9542">
        <v>-97</v>
      </c>
      <c r="F9542">
        <v>10</v>
      </c>
      <c r="G9542">
        <v>-1.2</v>
      </c>
      <c r="H9542">
        <v>82.17</v>
      </c>
      <c r="I9542">
        <v>3.7789999999999999</v>
      </c>
    </row>
    <row r="9543" spans="1:9" x14ac:dyDescent="0.25">
      <c r="A9543" s="1">
        <v>42027.007007476852</v>
      </c>
      <c r="B9543">
        <v>10011</v>
      </c>
      <c r="C9543">
        <v>1</v>
      </c>
      <c r="D9543">
        <v>-52</v>
      </c>
      <c r="E9543">
        <v>-97</v>
      </c>
      <c r="F9543">
        <v>10</v>
      </c>
    </row>
    <row r="9544" spans="1:9" x14ac:dyDescent="0.25">
      <c r="A9544" s="1">
        <v>42027.010483726852</v>
      </c>
      <c r="B9544">
        <v>10011</v>
      </c>
      <c r="C9544">
        <v>1</v>
      </c>
      <c r="D9544">
        <v>-52</v>
      </c>
      <c r="E9544">
        <v>-49</v>
      </c>
      <c r="F9544">
        <v>10</v>
      </c>
      <c r="G9544">
        <v>-1.21</v>
      </c>
      <c r="H9544">
        <v>82.17</v>
      </c>
      <c r="I9544">
        <v>3.7789999999999999</v>
      </c>
    </row>
    <row r="9545" spans="1:9" x14ac:dyDescent="0.25">
      <c r="A9545" s="1">
        <v>42027.020896180555</v>
      </c>
      <c r="B9545">
        <v>10011</v>
      </c>
      <c r="C9545">
        <v>1</v>
      </c>
      <c r="D9545">
        <v>-52</v>
      </c>
      <c r="E9545">
        <v>-49</v>
      </c>
      <c r="F9545">
        <v>10</v>
      </c>
    </row>
    <row r="9546" spans="1:9" x14ac:dyDescent="0.25">
      <c r="A9546" s="1">
        <v>42027.020900358795</v>
      </c>
      <c r="B9546">
        <v>10011</v>
      </c>
      <c r="C9546">
        <v>1</v>
      </c>
      <c r="D9546">
        <v>-52</v>
      </c>
      <c r="E9546">
        <v>-97</v>
      </c>
      <c r="F9546">
        <v>10</v>
      </c>
      <c r="G9546">
        <v>-1.24</v>
      </c>
      <c r="H9546">
        <v>82.18</v>
      </c>
      <c r="I9546">
        <v>3.7789999999999999</v>
      </c>
    </row>
    <row r="9547" spans="1:9" x14ac:dyDescent="0.25">
      <c r="A9547" s="1">
        <v>42027.027840717594</v>
      </c>
      <c r="B9547">
        <v>10011</v>
      </c>
      <c r="C9547">
        <v>1</v>
      </c>
      <c r="D9547">
        <v>-52</v>
      </c>
      <c r="E9547">
        <v>-97</v>
      </c>
      <c r="F9547">
        <v>10</v>
      </c>
    </row>
    <row r="9548" spans="1:9" x14ac:dyDescent="0.25">
      <c r="A9548" s="1">
        <v>42027.031316944442</v>
      </c>
      <c r="B9548">
        <v>10011</v>
      </c>
      <c r="C9548">
        <v>1</v>
      </c>
      <c r="D9548">
        <v>-52</v>
      </c>
      <c r="E9548">
        <v>-97</v>
      </c>
      <c r="F9548">
        <v>10</v>
      </c>
      <c r="G9548">
        <v>-1.24</v>
      </c>
      <c r="H9548">
        <v>82.16</v>
      </c>
      <c r="I9548">
        <v>3.7789999999999999</v>
      </c>
    </row>
    <row r="9549" spans="1:9" x14ac:dyDescent="0.25">
      <c r="A9549" s="1">
        <v>42027.041733541664</v>
      </c>
      <c r="B9549">
        <v>10011</v>
      </c>
      <c r="C9549">
        <v>1</v>
      </c>
      <c r="D9549">
        <v>-52</v>
      </c>
      <c r="E9549">
        <v>-49</v>
      </c>
      <c r="F9549">
        <v>10</v>
      </c>
      <c r="G9549">
        <v>-1.29</v>
      </c>
      <c r="H9549">
        <v>82.13</v>
      </c>
      <c r="I9549">
        <v>3.7789999999999999</v>
      </c>
    </row>
    <row r="9550" spans="1:9" x14ac:dyDescent="0.25">
      <c r="A9550" s="1">
        <v>42027.048673773148</v>
      </c>
      <c r="B9550">
        <v>10011</v>
      </c>
      <c r="C9550">
        <v>1</v>
      </c>
      <c r="D9550">
        <v>-52</v>
      </c>
      <c r="E9550">
        <v>-97</v>
      </c>
      <c r="F9550">
        <v>10</v>
      </c>
    </row>
    <row r="9551" spans="1:9" x14ac:dyDescent="0.25">
      <c r="A9551" s="1">
        <v>42027.048673923608</v>
      </c>
      <c r="B9551">
        <v>10011</v>
      </c>
      <c r="C9551">
        <v>1</v>
      </c>
      <c r="D9551">
        <v>-52</v>
      </c>
      <c r="E9551">
        <v>-97</v>
      </c>
      <c r="F9551">
        <v>10</v>
      </c>
    </row>
    <row r="9552" spans="1:9" x14ac:dyDescent="0.25">
      <c r="A9552" s="1">
        <v>42027.05215009259</v>
      </c>
      <c r="B9552">
        <v>10011</v>
      </c>
      <c r="C9552">
        <v>1</v>
      </c>
      <c r="D9552">
        <v>-52</v>
      </c>
      <c r="E9552">
        <v>-49</v>
      </c>
      <c r="F9552">
        <v>10</v>
      </c>
      <c r="G9552">
        <v>-1.32</v>
      </c>
      <c r="H9552">
        <v>82.12</v>
      </c>
      <c r="I9552">
        <v>3.7789999999999999</v>
      </c>
    </row>
    <row r="9553" spans="1:9" x14ac:dyDescent="0.25">
      <c r="A9553" s="1">
        <v>42027.062566689812</v>
      </c>
      <c r="B9553">
        <v>10011</v>
      </c>
      <c r="C9553">
        <v>1</v>
      </c>
      <c r="D9553">
        <v>-52</v>
      </c>
      <c r="E9553">
        <v>-49</v>
      </c>
      <c r="F9553">
        <v>10</v>
      </c>
      <c r="G9553">
        <v>-1.34</v>
      </c>
      <c r="H9553">
        <v>82.16</v>
      </c>
      <c r="I9553">
        <v>3.7789999999999999</v>
      </c>
    </row>
    <row r="9554" spans="1:9" x14ac:dyDescent="0.25">
      <c r="A9554" s="1">
        <v>42027.06950701389</v>
      </c>
      <c r="B9554">
        <v>10011</v>
      </c>
      <c r="C9554">
        <v>1</v>
      </c>
      <c r="D9554">
        <v>-52</v>
      </c>
      <c r="E9554">
        <v>-49</v>
      </c>
      <c r="F9554">
        <v>10</v>
      </c>
    </row>
    <row r="9555" spans="1:9" x14ac:dyDescent="0.25">
      <c r="A9555" s="1">
        <v>42027.072983275466</v>
      </c>
      <c r="B9555">
        <v>10011</v>
      </c>
      <c r="C9555">
        <v>1</v>
      </c>
      <c r="D9555">
        <v>-52</v>
      </c>
      <c r="E9555">
        <v>-49</v>
      </c>
      <c r="F9555">
        <v>10</v>
      </c>
      <c r="G9555">
        <v>-1.38</v>
      </c>
      <c r="H9555">
        <v>82.17</v>
      </c>
      <c r="I9555">
        <v>3.7789999999999999</v>
      </c>
    </row>
    <row r="9556" spans="1:9" x14ac:dyDescent="0.25">
      <c r="A9556" s="1">
        <v>42027.076451412038</v>
      </c>
      <c r="B9556">
        <v>10011</v>
      </c>
      <c r="C9556">
        <v>1</v>
      </c>
      <c r="D9556">
        <v>-52</v>
      </c>
      <c r="E9556">
        <v>-97</v>
      </c>
      <c r="F9556">
        <v>10</v>
      </c>
    </row>
    <row r="9557" spans="1:9" x14ac:dyDescent="0.25">
      <c r="A9557" s="1">
        <v>42027.083399814815</v>
      </c>
      <c r="B9557">
        <v>10011</v>
      </c>
      <c r="C9557">
        <v>1</v>
      </c>
      <c r="D9557">
        <v>-52</v>
      </c>
      <c r="E9557">
        <v>-52</v>
      </c>
      <c r="F9557">
        <v>10</v>
      </c>
      <c r="G9557">
        <v>-1.39</v>
      </c>
      <c r="H9557">
        <v>82.19</v>
      </c>
      <c r="I9557">
        <v>3.7789999999999999</v>
      </c>
    </row>
    <row r="9558" spans="1:9" x14ac:dyDescent="0.25">
      <c r="A9558" s="1">
        <v>42027.090340162038</v>
      </c>
      <c r="B9558">
        <v>10011</v>
      </c>
      <c r="C9558">
        <v>1</v>
      </c>
      <c r="D9558">
        <v>-52</v>
      </c>
      <c r="E9558">
        <v>-49</v>
      </c>
      <c r="F9558">
        <v>10</v>
      </c>
    </row>
    <row r="9559" spans="1:9" x14ac:dyDescent="0.25">
      <c r="A9559" s="1">
        <v>42027.093816469911</v>
      </c>
      <c r="B9559">
        <v>10011</v>
      </c>
      <c r="C9559">
        <v>1</v>
      </c>
      <c r="D9559">
        <v>-52</v>
      </c>
      <c r="E9559">
        <v>-97</v>
      </c>
      <c r="F9559">
        <v>10</v>
      </c>
      <c r="G9559">
        <v>-1.42</v>
      </c>
      <c r="H9559">
        <v>82.19</v>
      </c>
      <c r="I9559">
        <v>3.7789999999999999</v>
      </c>
    </row>
    <row r="9560" spans="1:9" x14ac:dyDescent="0.25">
      <c r="A9560" s="1">
        <v>42027.104228923614</v>
      </c>
      <c r="B9560">
        <v>10011</v>
      </c>
      <c r="C9560">
        <v>1</v>
      </c>
      <c r="D9560">
        <v>-55</v>
      </c>
      <c r="E9560">
        <v>-49</v>
      </c>
      <c r="F9560">
        <v>10</v>
      </c>
    </row>
    <row r="9561" spans="1:9" x14ac:dyDescent="0.25">
      <c r="A9561" s="1">
        <v>42027.104233043981</v>
      </c>
      <c r="B9561">
        <v>10011</v>
      </c>
      <c r="C9561">
        <v>1</v>
      </c>
      <c r="D9561">
        <v>-52</v>
      </c>
      <c r="E9561">
        <v>-97</v>
      </c>
      <c r="F9561">
        <v>10</v>
      </c>
      <c r="G9561">
        <v>-1.42</v>
      </c>
      <c r="H9561">
        <v>82.21</v>
      </c>
      <c r="I9561">
        <v>3.7789999999999999</v>
      </c>
    </row>
    <row r="9562" spans="1:9" x14ac:dyDescent="0.25">
      <c r="A9562" s="1">
        <v>42027.111173333331</v>
      </c>
      <c r="B9562">
        <v>10011</v>
      </c>
      <c r="C9562">
        <v>1</v>
      </c>
      <c r="D9562">
        <v>-52</v>
      </c>
      <c r="E9562">
        <v>-97</v>
      </c>
      <c r="F9562">
        <v>10</v>
      </c>
    </row>
    <row r="9563" spans="1:9" x14ac:dyDescent="0.25">
      <c r="A9563" s="1">
        <v>42027.114649664349</v>
      </c>
      <c r="B9563">
        <v>10011</v>
      </c>
      <c r="C9563">
        <v>1</v>
      </c>
      <c r="D9563">
        <v>-52</v>
      </c>
      <c r="E9563">
        <v>-97</v>
      </c>
      <c r="F9563">
        <v>10</v>
      </c>
      <c r="G9563">
        <v>-1.43</v>
      </c>
      <c r="H9563">
        <v>82.23</v>
      </c>
      <c r="I9563">
        <v>3.7789999999999999</v>
      </c>
    </row>
    <row r="9564" spans="1:9" x14ac:dyDescent="0.25">
      <c r="A9564" s="1">
        <v>42027.125066238426</v>
      </c>
      <c r="B9564">
        <v>10011</v>
      </c>
      <c r="C9564">
        <v>1</v>
      </c>
      <c r="D9564">
        <v>-52</v>
      </c>
      <c r="E9564">
        <v>-49</v>
      </c>
      <c r="F9564">
        <v>10</v>
      </c>
      <c r="G9564">
        <v>-1.46</v>
      </c>
      <c r="H9564">
        <v>82.22</v>
      </c>
      <c r="I9564">
        <v>3.7789999999999999</v>
      </c>
    </row>
    <row r="9565" spans="1:9" x14ac:dyDescent="0.25">
      <c r="A9565" s="1">
        <v>42027.132006516207</v>
      </c>
      <c r="B9565">
        <v>10011</v>
      </c>
      <c r="C9565">
        <v>1</v>
      </c>
      <c r="D9565">
        <v>-52</v>
      </c>
      <c r="E9565">
        <v>-49</v>
      </c>
      <c r="F9565">
        <v>10</v>
      </c>
    </row>
    <row r="9566" spans="1:9" x14ac:dyDescent="0.25">
      <c r="A9566" s="1">
        <v>42027.132006701388</v>
      </c>
      <c r="B9566">
        <v>10011</v>
      </c>
      <c r="C9566">
        <v>1</v>
      </c>
      <c r="D9566">
        <v>-52</v>
      </c>
      <c r="E9566">
        <v>-97</v>
      </c>
      <c r="F9566">
        <v>10</v>
      </c>
    </row>
    <row r="9567" spans="1:9" x14ac:dyDescent="0.25">
      <c r="A9567" s="1">
        <v>42027.135482847225</v>
      </c>
      <c r="B9567">
        <v>10011</v>
      </c>
      <c r="C9567">
        <v>1</v>
      </c>
      <c r="D9567">
        <v>-55</v>
      </c>
      <c r="E9567">
        <v>-49</v>
      </c>
      <c r="F9567">
        <v>10</v>
      </c>
      <c r="G9567">
        <v>-1.46</v>
      </c>
      <c r="H9567">
        <v>82.24</v>
      </c>
      <c r="I9567">
        <v>3.7789999999999999</v>
      </c>
    </row>
    <row r="9568" spans="1:9" x14ac:dyDescent="0.25">
      <c r="A9568" s="1">
        <v>42027.145899479168</v>
      </c>
      <c r="B9568">
        <v>10011</v>
      </c>
      <c r="C9568">
        <v>1</v>
      </c>
      <c r="D9568">
        <v>-52</v>
      </c>
      <c r="E9568">
        <v>-49</v>
      </c>
      <c r="F9568">
        <v>10</v>
      </c>
      <c r="G9568">
        <v>-1.46</v>
      </c>
      <c r="H9568">
        <v>82.22</v>
      </c>
      <c r="I9568">
        <v>3.7789999999999999</v>
      </c>
    </row>
    <row r="9569" spans="1:9" x14ac:dyDescent="0.25">
      <c r="A9569" s="1">
        <v>42027.152839710645</v>
      </c>
      <c r="B9569">
        <v>10011</v>
      </c>
      <c r="C9569">
        <v>1</v>
      </c>
      <c r="D9569">
        <v>-55</v>
      </c>
      <c r="E9569">
        <v>-49</v>
      </c>
      <c r="F9569">
        <v>10</v>
      </c>
    </row>
    <row r="9570" spans="1:9" x14ac:dyDescent="0.25">
      <c r="A9570" s="1">
        <v>42027.15631604167</v>
      </c>
      <c r="B9570">
        <v>10011</v>
      </c>
      <c r="C9570">
        <v>1</v>
      </c>
      <c r="D9570">
        <v>-52</v>
      </c>
      <c r="E9570">
        <v>-49</v>
      </c>
      <c r="F9570">
        <v>10</v>
      </c>
      <c r="G9570">
        <v>-1.48</v>
      </c>
      <c r="H9570">
        <v>82.22</v>
      </c>
      <c r="I9570">
        <v>3.7789999999999999</v>
      </c>
    </row>
    <row r="9571" spans="1:9" x14ac:dyDescent="0.25">
      <c r="A9571" s="1">
        <v>42027.159784062504</v>
      </c>
      <c r="B9571">
        <v>10011</v>
      </c>
      <c r="C9571">
        <v>1</v>
      </c>
      <c r="D9571">
        <v>-52</v>
      </c>
      <c r="E9571">
        <v>-97</v>
      </c>
      <c r="F9571">
        <v>10</v>
      </c>
    </row>
    <row r="9572" spans="1:9" x14ac:dyDescent="0.25">
      <c r="A9572" s="1">
        <v>42027.166732581019</v>
      </c>
      <c r="B9572">
        <v>10011</v>
      </c>
      <c r="C9572">
        <v>1</v>
      </c>
      <c r="D9572">
        <v>-55</v>
      </c>
      <c r="E9572">
        <v>-49</v>
      </c>
      <c r="F9572">
        <v>10</v>
      </c>
      <c r="G9572">
        <v>-1.5</v>
      </c>
      <c r="H9572">
        <v>82.24</v>
      </c>
      <c r="I9572">
        <v>3.7789999999999999</v>
      </c>
    </row>
    <row r="9573" spans="1:9" x14ac:dyDescent="0.25">
      <c r="A9573" s="1">
        <v>42027.173672893521</v>
      </c>
      <c r="B9573">
        <v>10011</v>
      </c>
      <c r="C9573">
        <v>1</v>
      </c>
      <c r="D9573">
        <v>-52</v>
      </c>
      <c r="E9573">
        <v>-49</v>
      </c>
      <c r="F9573">
        <v>10</v>
      </c>
    </row>
    <row r="9574" spans="1:9" x14ac:dyDescent="0.25">
      <c r="A9574" s="1">
        <v>42027.177149247684</v>
      </c>
      <c r="B9574">
        <v>10011</v>
      </c>
      <c r="C9574">
        <v>1</v>
      </c>
      <c r="D9574">
        <v>-55</v>
      </c>
      <c r="E9574">
        <v>-97</v>
      </c>
      <c r="F9574">
        <v>10</v>
      </c>
      <c r="G9574">
        <v>-1.52</v>
      </c>
      <c r="H9574">
        <v>82.19</v>
      </c>
      <c r="I9574">
        <v>3.7789999999999999</v>
      </c>
    </row>
    <row r="9575" spans="1:9" x14ac:dyDescent="0.25">
      <c r="A9575" s="1">
        <v>42027.187561689818</v>
      </c>
      <c r="B9575">
        <v>10011</v>
      </c>
      <c r="C9575">
        <v>1</v>
      </c>
      <c r="D9575">
        <v>-55</v>
      </c>
      <c r="E9575">
        <v>-49</v>
      </c>
      <c r="F9575">
        <v>10</v>
      </c>
    </row>
    <row r="9576" spans="1:9" x14ac:dyDescent="0.25">
      <c r="A9576" s="1">
        <v>42027.187565775464</v>
      </c>
      <c r="B9576">
        <v>10011</v>
      </c>
      <c r="C9576">
        <v>1</v>
      </c>
      <c r="D9576">
        <v>-52</v>
      </c>
      <c r="E9576">
        <v>-97</v>
      </c>
      <c r="F9576">
        <v>10</v>
      </c>
      <c r="G9576">
        <v>-1.54</v>
      </c>
      <c r="H9576">
        <v>82.13</v>
      </c>
      <c r="I9576">
        <v>3.7789999999999999</v>
      </c>
    </row>
    <row r="9577" spans="1:9" x14ac:dyDescent="0.25">
      <c r="A9577" s="1">
        <v>42027.194506099535</v>
      </c>
      <c r="B9577">
        <v>10011</v>
      </c>
      <c r="C9577">
        <v>1</v>
      </c>
      <c r="D9577">
        <v>-55</v>
      </c>
      <c r="E9577">
        <v>-97</v>
      </c>
      <c r="F9577">
        <v>10</v>
      </c>
    </row>
    <row r="9578" spans="1:9" x14ac:dyDescent="0.25">
      <c r="A9578" s="1">
        <v>42027.197982442129</v>
      </c>
      <c r="B9578">
        <v>10011</v>
      </c>
      <c r="C9578">
        <v>1</v>
      </c>
      <c r="D9578">
        <v>-55</v>
      </c>
      <c r="E9578">
        <v>-97</v>
      </c>
      <c r="F9578">
        <v>10</v>
      </c>
      <c r="G9578">
        <v>-1.6</v>
      </c>
      <c r="H9578">
        <v>82.1</v>
      </c>
      <c r="I9578">
        <v>3.7789999999999999</v>
      </c>
    </row>
    <row r="9579" spans="1:9" x14ac:dyDescent="0.25">
      <c r="A9579" s="1">
        <v>42027.208398969909</v>
      </c>
      <c r="B9579">
        <v>10011</v>
      </c>
      <c r="C9579">
        <v>1</v>
      </c>
      <c r="D9579">
        <v>-55</v>
      </c>
      <c r="E9579">
        <v>-52</v>
      </c>
      <c r="F9579">
        <v>10</v>
      </c>
      <c r="G9579">
        <v>-1.64</v>
      </c>
      <c r="H9579">
        <v>82.09</v>
      </c>
      <c r="I9579">
        <v>3.7789999999999999</v>
      </c>
    </row>
    <row r="9580" spans="1:9" x14ac:dyDescent="0.25">
      <c r="A9580" s="1">
        <v>42027.21533929398</v>
      </c>
      <c r="B9580">
        <v>10011</v>
      </c>
      <c r="C9580">
        <v>1</v>
      </c>
      <c r="D9580">
        <v>-55</v>
      </c>
      <c r="E9580">
        <v>-52</v>
      </c>
      <c r="F9580">
        <v>10</v>
      </c>
    </row>
    <row r="9581" spans="1:9" x14ac:dyDescent="0.25">
      <c r="A9581" s="1">
        <v>42027.215339432871</v>
      </c>
      <c r="B9581">
        <v>10011</v>
      </c>
      <c r="C9581">
        <v>1</v>
      </c>
      <c r="D9581">
        <v>-55</v>
      </c>
      <c r="E9581">
        <v>-97</v>
      </c>
      <c r="F9581">
        <v>10</v>
      </c>
    </row>
    <row r="9582" spans="1:9" x14ac:dyDescent="0.25">
      <c r="A9582" s="1">
        <v>42027.218815555556</v>
      </c>
      <c r="B9582">
        <v>10011</v>
      </c>
      <c r="C9582">
        <v>1</v>
      </c>
      <c r="D9582">
        <v>-55</v>
      </c>
      <c r="E9582">
        <v>-97</v>
      </c>
      <c r="F9582">
        <v>10</v>
      </c>
      <c r="G9582">
        <v>-1.67</v>
      </c>
      <c r="H9582">
        <v>82.13</v>
      </c>
      <c r="I9582">
        <v>3.7789999999999999</v>
      </c>
    </row>
    <row r="9583" spans="1:9" x14ac:dyDescent="0.25">
      <c r="A9583" s="1">
        <v>42027.229232175923</v>
      </c>
      <c r="B9583">
        <v>10011</v>
      </c>
      <c r="C9583">
        <v>1</v>
      </c>
      <c r="D9583">
        <v>-55</v>
      </c>
      <c r="E9583">
        <v>-97</v>
      </c>
      <c r="F9583">
        <v>10</v>
      </c>
      <c r="G9583">
        <v>-1.67</v>
      </c>
      <c r="H9583">
        <v>82.17</v>
      </c>
      <c r="I9583">
        <v>3.7789999999999999</v>
      </c>
    </row>
    <row r="9584" spans="1:9" x14ac:dyDescent="0.25">
      <c r="A9584" s="1">
        <v>42027.236172523146</v>
      </c>
      <c r="B9584">
        <v>10011</v>
      </c>
      <c r="C9584">
        <v>1</v>
      </c>
      <c r="D9584">
        <v>-55</v>
      </c>
      <c r="E9584">
        <v>-97</v>
      </c>
      <c r="F9584">
        <v>10</v>
      </c>
    </row>
    <row r="9585" spans="1:9" x14ac:dyDescent="0.25">
      <c r="A9585" s="1">
        <v>42027.239648773146</v>
      </c>
      <c r="B9585">
        <v>10011</v>
      </c>
      <c r="C9585">
        <v>1</v>
      </c>
      <c r="D9585">
        <v>-55</v>
      </c>
      <c r="E9585">
        <v>-49</v>
      </c>
      <c r="F9585">
        <v>10</v>
      </c>
      <c r="G9585">
        <v>-1.68</v>
      </c>
      <c r="H9585">
        <v>82.21</v>
      </c>
      <c r="I9585">
        <v>3.7789999999999999</v>
      </c>
    </row>
    <row r="9586" spans="1:9" x14ac:dyDescent="0.25">
      <c r="A9586" s="1">
        <v>42027.243116874997</v>
      </c>
      <c r="B9586">
        <v>10011</v>
      </c>
      <c r="C9586">
        <v>1</v>
      </c>
      <c r="D9586">
        <v>-55</v>
      </c>
      <c r="E9586">
        <v>-97</v>
      </c>
      <c r="F9586">
        <v>10</v>
      </c>
    </row>
    <row r="9587" spans="1:9" x14ac:dyDescent="0.25">
      <c r="A9587" s="1">
        <v>42027.250065358799</v>
      </c>
      <c r="B9587">
        <v>10011</v>
      </c>
      <c r="C9587">
        <v>1</v>
      </c>
      <c r="D9587">
        <v>-55</v>
      </c>
      <c r="E9587">
        <v>-52</v>
      </c>
      <c r="F9587">
        <v>10</v>
      </c>
      <c r="G9587">
        <v>-1.67</v>
      </c>
      <c r="H9587">
        <v>82.26</v>
      </c>
      <c r="I9587">
        <v>3.7789999999999999</v>
      </c>
    </row>
    <row r="9588" spans="1:9" x14ac:dyDescent="0.25">
      <c r="A9588" s="1">
        <v>42027.25700568287</v>
      </c>
      <c r="B9588">
        <v>10011</v>
      </c>
      <c r="C9588">
        <v>1</v>
      </c>
      <c r="D9588">
        <v>-55</v>
      </c>
      <c r="E9588">
        <v>-97</v>
      </c>
      <c r="F9588">
        <v>10</v>
      </c>
    </row>
    <row r="9589" spans="1:9" x14ac:dyDescent="0.25">
      <c r="A9589" s="1">
        <v>42027.260482013888</v>
      </c>
      <c r="B9589">
        <v>10011</v>
      </c>
      <c r="C9589">
        <v>1</v>
      </c>
      <c r="D9589">
        <v>-55</v>
      </c>
      <c r="E9589">
        <v>-52</v>
      </c>
      <c r="F9589">
        <v>10</v>
      </c>
      <c r="G9589">
        <v>-1.68</v>
      </c>
      <c r="H9589">
        <v>82.26</v>
      </c>
      <c r="I9589">
        <v>3.7789999999999999</v>
      </c>
    </row>
    <row r="9590" spans="1:9" x14ac:dyDescent="0.25">
      <c r="A9590" s="1">
        <v>42027.270894467591</v>
      </c>
      <c r="B9590">
        <v>10011</v>
      </c>
      <c r="C9590">
        <v>1</v>
      </c>
      <c r="D9590">
        <v>-55</v>
      </c>
      <c r="E9590">
        <v>-52</v>
      </c>
      <c r="F9590">
        <v>10</v>
      </c>
    </row>
    <row r="9591" spans="1:9" x14ac:dyDescent="0.25">
      <c r="A9591" s="1">
        <v>42027.270898587965</v>
      </c>
      <c r="B9591">
        <v>10011</v>
      </c>
      <c r="C9591">
        <v>1</v>
      </c>
      <c r="D9591">
        <v>-55</v>
      </c>
      <c r="E9591">
        <v>-97</v>
      </c>
      <c r="F9591">
        <v>10</v>
      </c>
      <c r="G9591">
        <v>-1.7</v>
      </c>
      <c r="H9591">
        <v>82.26</v>
      </c>
      <c r="I9591">
        <v>3.7789999999999999</v>
      </c>
    </row>
    <row r="9592" spans="1:9" x14ac:dyDescent="0.25">
      <c r="A9592" s="1">
        <v>42027.277838923612</v>
      </c>
      <c r="B9592">
        <v>10011</v>
      </c>
      <c r="C9592">
        <v>1</v>
      </c>
      <c r="D9592">
        <v>-55</v>
      </c>
      <c r="E9592">
        <v>-52</v>
      </c>
      <c r="F9592">
        <v>10</v>
      </c>
    </row>
    <row r="9593" spans="1:9" x14ac:dyDescent="0.25">
      <c r="A9593" s="1">
        <v>42027.281315219909</v>
      </c>
      <c r="B9593">
        <v>10011</v>
      </c>
      <c r="C9593">
        <v>1</v>
      </c>
      <c r="D9593">
        <v>-55</v>
      </c>
      <c r="E9593">
        <v>-52</v>
      </c>
      <c r="F9593">
        <v>10</v>
      </c>
      <c r="G9593">
        <v>-1.67</v>
      </c>
      <c r="H9593">
        <v>82.31</v>
      </c>
      <c r="I9593">
        <v>3.7789999999999999</v>
      </c>
    </row>
    <row r="9594" spans="1:9" x14ac:dyDescent="0.25">
      <c r="A9594" s="1">
        <v>42027.29173178241</v>
      </c>
      <c r="B9594">
        <v>10011</v>
      </c>
      <c r="C9594">
        <v>1</v>
      </c>
      <c r="D9594">
        <v>-55</v>
      </c>
      <c r="E9594">
        <v>-52</v>
      </c>
      <c r="F9594">
        <v>10</v>
      </c>
      <c r="G9594">
        <v>-1.67</v>
      </c>
      <c r="H9594">
        <v>82.3</v>
      </c>
      <c r="I9594">
        <v>3.7789999999999999</v>
      </c>
    </row>
    <row r="9595" spans="1:9" x14ac:dyDescent="0.25">
      <c r="A9595" s="1">
        <v>42027.29867207176</v>
      </c>
      <c r="B9595">
        <v>10011</v>
      </c>
      <c r="C9595">
        <v>1</v>
      </c>
      <c r="D9595">
        <v>-55</v>
      </c>
      <c r="E9595">
        <v>-52</v>
      </c>
      <c r="F9595">
        <v>10</v>
      </c>
    </row>
    <row r="9596" spans="1:9" x14ac:dyDescent="0.25">
      <c r="A9596" s="1">
        <v>42027.298672303237</v>
      </c>
      <c r="B9596">
        <v>10011</v>
      </c>
      <c r="C9596">
        <v>1</v>
      </c>
      <c r="D9596">
        <v>-55</v>
      </c>
      <c r="E9596">
        <v>-97</v>
      </c>
      <c r="F9596">
        <v>10</v>
      </c>
    </row>
    <row r="9597" spans="1:9" x14ac:dyDescent="0.25">
      <c r="A9597" s="1">
        <v>42027.302148414354</v>
      </c>
      <c r="B9597">
        <v>10011</v>
      </c>
      <c r="C9597">
        <v>1</v>
      </c>
      <c r="D9597">
        <v>-55</v>
      </c>
      <c r="E9597">
        <v>-52</v>
      </c>
      <c r="F9597">
        <v>10</v>
      </c>
      <c r="G9597">
        <v>-1.64</v>
      </c>
      <c r="H9597">
        <v>82.36</v>
      </c>
      <c r="I9597">
        <v>3.7789999999999999</v>
      </c>
    </row>
    <row r="9598" spans="1:9" x14ac:dyDescent="0.25">
      <c r="A9598" s="1">
        <v>42027.312564976855</v>
      </c>
      <c r="B9598">
        <v>10011</v>
      </c>
      <c r="C9598">
        <v>1</v>
      </c>
      <c r="D9598">
        <v>-55</v>
      </c>
      <c r="E9598">
        <v>-52</v>
      </c>
      <c r="F9598">
        <v>10</v>
      </c>
      <c r="G9598">
        <v>-1.64</v>
      </c>
      <c r="H9598">
        <v>82.34</v>
      </c>
      <c r="I9598">
        <v>3.7789999999999999</v>
      </c>
    </row>
    <row r="9599" spans="1:9" x14ac:dyDescent="0.25">
      <c r="A9599" s="1">
        <v>42027.319505266205</v>
      </c>
      <c r="B9599">
        <v>10011</v>
      </c>
      <c r="C9599">
        <v>1</v>
      </c>
      <c r="D9599">
        <v>-55</v>
      </c>
      <c r="E9599">
        <v>-52</v>
      </c>
      <c r="F9599">
        <v>10</v>
      </c>
    </row>
    <row r="9600" spans="1:9" x14ac:dyDescent="0.25">
      <c r="A9600" s="1">
        <v>42027.322981597223</v>
      </c>
      <c r="B9600">
        <v>10011</v>
      </c>
      <c r="C9600">
        <v>1</v>
      </c>
      <c r="D9600">
        <v>-55</v>
      </c>
      <c r="E9600">
        <v>-97</v>
      </c>
      <c r="F9600">
        <v>10</v>
      </c>
      <c r="G9600">
        <v>-1.64</v>
      </c>
      <c r="H9600">
        <v>82.33</v>
      </c>
      <c r="I9600">
        <v>3.7789999999999999</v>
      </c>
    </row>
    <row r="9601" spans="1:9" x14ac:dyDescent="0.25">
      <c r="A9601" s="1">
        <v>42027.32644960648</v>
      </c>
      <c r="B9601">
        <v>10011</v>
      </c>
      <c r="C9601">
        <v>1</v>
      </c>
      <c r="D9601">
        <v>-55</v>
      </c>
      <c r="E9601">
        <v>-52</v>
      </c>
      <c r="F9601">
        <v>10</v>
      </c>
    </row>
    <row r="9602" spans="1:9" x14ac:dyDescent="0.25">
      <c r="A9602" s="1">
        <v>42027.333398148148</v>
      </c>
      <c r="B9602">
        <v>10011</v>
      </c>
      <c r="C9602">
        <v>1</v>
      </c>
      <c r="D9602">
        <v>-55</v>
      </c>
      <c r="E9602">
        <v>-52</v>
      </c>
      <c r="F9602">
        <v>10</v>
      </c>
      <c r="G9602">
        <v>-1.64</v>
      </c>
      <c r="H9602">
        <v>82.34</v>
      </c>
      <c r="I9602">
        <v>3.7789999999999999</v>
      </c>
    </row>
    <row r="9603" spans="1:9" x14ac:dyDescent="0.25">
      <c r="A9603" s="1">
        <v>42027.340338449074</v>
      </c>
      <c r="B9603">
        <v>10011</v>
      </c>
      <c r="C9603">
        <v>1</v>
      </c>
      <c r="D9603">
        <v>-55</v>
      </c>
      <c r="E9603">
        <v>-52</v>
      </c>
      <c r="F9603">
        <v>10</v>
      </c>
    </row>
    <row r="9604" spans="1:9" x14ac:dyDescent="0.25">
      <c r="A9604" s="1">
        <v>42027.343814803244</v>
      </c>
      <c r="B9604">
        <v>10011</v>
      </c>
      <c r="C9604">
        <v>1</v>
      </c>
      <c r="D9604">
        <v>-55</v>
      </c>
      <c r="E9604">
        <v>-97</v>
      </c>
      <c r="F9604">
        <v>10</v>
      </c>
      <c r="G9604">
        <v>-1.61</v>
      </c>
      <c r="H9604">
        <v>82.45</v>
      </c>
      <c r="I9604">
        <v>3.7789999999999999</v>
      </c>
    </row>
    <row r="9605" spans="1:9" x14ac:dyDescent="0.25">
      <c r="A9605" s="1">
        <v>42027.354227291667</v>
      </c>
      <c r="B9605">
        <v>10011</v>
      </c>
      <c r="C9605">
        <v>1</v>
      </c>
      <c r="D9605">
        <v>-55</v>
      </c>
      <c r="E9605">
        <v>-52</v>
      </c>
      <c r="F9605">
        <v>10</v>
      </c>
    </row>
    <row r="9606" spans="1:9" x14ac:dyDescent="0.25">
      <c r="A9606" s="1">
        <v>42027.354231331017</v>
      </c>
      <c r="B9606">
        <v>10011</v>
      </c>
      <c r="C9606">
        <v>1</v>
      </c>
      <c r="D9606">
        <v>-55</v>
      </c>
      <c r="E9606">
        <v>-97</v>
      </c>
      <c r="F9606">
        <v>10</v>
      </c>
      <c r="G9606">
        <v>-1.53</v>
      </c>
      <c r="H9606">
        <v>82.63</v>
      </c>
      <c r="I9606">
        <v>3.7789999999999999</v>
      </c>
    </row>
    <row r="9607" spans="1:9" x14ac:dyDescent="0.25">
      <c r="A9607" s="1">
        <v>42027.361171655095</v>
      </c>
      <c r="B9607">
        <v>10011</v>
      </c>
      <c r="C9607">
        <v>1</v>
      </c>
      <c r="D9607">
        <v>-55</v>
      </c>
      <c r="E9607">
        <v>-52</v>
      </c>
      <c r="F9607">
        <v>10</v>
      </c>
    </row>
    <row r="9608" spans="1:9" x14ac:dyDescent="0.25">
      <c r="A9608" s="1">
        <v>42027.364647939816</v>
      </c>
      <c r="B9608">
        <v>10011</v>
      </c>
      <c r="C9608">
        <v>1</v>
      </c>
      <c r="D9608">
        <v>-55</v>
      </c>
      <c r="E9608">
        <v>-52</v>
      </c>
      <c r="F9608">
        <v>10</v>
      </c>
      <c r="G9608">
        <v>-1.46</v>
      </c>
      <c r="H9608">
        <v>82.83</v>
      </c>
      <c r="I9608">
        <v>3.7789999999999999</v>
      </c>
    </row>
    <row r="9609" spans="1:9" x14ac:dyDescent="0.25">
      <c r="A9609" s="1">
        <v>42027.375064490741</v>
      </c>
      <c r="B9609">
        <v>10011</v>
      </c>
      <c r="C9609">
        <v>1</v>
      </c>
      <c r="D9609">
        <v>-55</v>
      </c>
      <c r="E9609">
        <v>-52</v>
      </c>
      <c r="F9609">
        <v>10</v>
      </c>
      <c r="G9609">
        <v>-1.31</v>
      </c>
      <c r="H9609">
        <v>83.02</v>
      </c>
      <c r="I9609">
        <v>3.7789999999999999</v>
      </c>
    </row>
    <row r="9610" spans="1:9" x14ac:dyDescent="0.25">
      <c r="A9610" s="1">
        <v>42027.382004837964</v>
      </c>
      <c r="B9610">
        <v>10011</v>
      </c>
      <c r="C9610">
        <v>1</v>
      </c>
      <c r="D9610">
        <v>-55</v>
      </c>
      <c r="E9610">
        <v>-55</v>
      </c>
      <c r="F9610">
        <v>10</v>
      </c>
    </row>
    <row r="9611" spans="1:9" x14ac:dyDescent="0.25">
      <c r="A9611" s="1">
        <v>42027.382004942127</v>
      </c>
      <c r="B9611">
        <v>10011</v>
      </c>
      <c r="C9611">
        <v>1</v>
      </c>
      <c r="D9611">
        <v>-55</v>
      </c>
      <c r="E9611">
        <v>-97</v>
      </c>
      <c r="F9611">
        <v>10</v>
      </c>
    </row>
    <row r="9612" spans="1:9" x14ac:dyDescent="0.25">
      <c r="A9612" s="1">
        <v>42027.385481087964</v>
      </c>
      <c r="B9612">
        <v>10011</v>
      </c>
      <c r="C9612">
        <v>1</v>
      </c>
      <c r="D9612">
        <v>-55</v>
      </c>
      <c r="E9612">
        <v>-97</v>
      </c>
      <c r="F9612">
        <v>10</v>
      </c>
      <c r="G9612">
        <v>-1.1399999999999999</v>
      </c>
      <c r="H9612">
        <v>83.24</v>
      </c>
      <c r="I9612">
        <v>3.7789999999999999</v>
      </c>
    </row>
    <row r="9613" spans="1:9" x14ac:dyDescent="0.25">
      <c r="A9613" s="1">
        <v>42027.395897627313</v>
      </c>
      <c r="B9613">
        <v>10011</v>
      </c>
      <c r="C9613">
        <v>1</v>
      </c>
      <c r="D9613">
        <v>-55</v>
      </c>
      <c r="E9613">
        <v>-52</v>
      </c>
      <c r="F9613">
        <v>10</v>
      </c>
      <c r="G9613">
        <v>-0.88</v>
      </c>
      <c r="H9613">
        <v>83.59</v>
      </c>
      <c r="I9613">
        <v>3.7789999999999999</v>
      </c>
    </row>
    <row r="9614" spans="1:9" x14ac:dyDescent="0.25">
      <c r="A9614" s="1">
        <v>42027.402837951391</v>
      </c>
      <c r="B9614">
        <v>10011</v>
      </c>
      <c r="C9614">
        <v>1</v>
      </c>
      <c r="D9614">
        <v>-55</v>
      </c>
      <c r="E9614">
        <v>-52</v>
      </c>
      <c r="F9614">
        <v>10</v>
      </c>
    </row>
    <row r="9615" spans="1:9" x14ac:dyDescent="0.25">
      <c r="A9615" s="1">
        <v>42027.406314247688</v>
      </c>
      <c r="B9615">
        <v>10011</v>
      </c>
      <c r="C9615">
        <v>1</v>
      </c>
      <c r="D9615">
        <v>-55</v>
      </c>
      <c r="E9615">
        <v>-52</v>
      </c>
      <c r="F9615">
        <v>10</v>
      </c>
      <c r="G9615">
        <v>-0.61</v>
      </c>
      <c r="H9615">
        <v>83.74</v>
      </c>
      <c r="I9615">
        <v>3.7789999999999999</v>
      </c>
    </row>
    <row r="9616" spans="1:9" x14ac:dyDescent="0.25">
      <c r="A9616" s="1">
        <v>42027.409782291666</v>
      </c>
      <c r="B9616">
        <v>10011</v>
      </c>
      <c r="C9616">
        <v>1</v>
      </c>
      <c r="D9616">
        <v>-55</v>
      </c>
      <c r="E9616">
        <v>-97</v>
      </c>
      <c r="F9616">
        <v>10</v>
      </c>
    </row>
    <row r="9617" spans="1:9" x14ac:dyDescent="0.25">
      <c r="A9617" s="1">
        <v>42027.416730810182</v>
      </c>
      <c r="B9617">
        <v>10011</v>
      </c>
      <c r="C9617">
        <v>1</v>
      </c>
      <c r="D9617">
        <v>-55</v>
      </c>
      <c r="E9617">
        <v>-52</v>
      </c>
      <c r="F9617">
        <v>10</v>
      </c>
      <c r="G9617">
        <v>-0.38</v>
      </c>
      <c r="H9617">
        <v>83.87</v>
      </c>
      <c r="I9617">
        <v>3.7789999999999999</v>
      </c>
    </row>
    <row r="9618" spans="1:9" x14ac:dyDescent="0.25">
      <c r="A9618" s="1">
        <v>42027.42367113426</v>
      </c>
      <c r="B9618">
        <v>10011</v>
      </c>
      <c r="C9618">
        <v>1</v>
      </c>
      <c r="D9618">
        <v>-55</v>
      </c>
      <c r="E9618">
        <v>-52</v>
      </c>
      <c r="F9618">
        <v>10</v>
      </c>
    </row>
    <row r="9619" spans="1:9" x14ac:dyDescent="0.25">
      <c r="A9619" s="1">
        <v>42027.427147442133</v>
      </c>
      <c r="B9619">
        <v>10011</v>
      </c>
      <c r="C9619">
        <v>1</v>
      </c>
      <c r="D9619">
        <v>-55</v>
      </c>
      <c r="E9619">
        <v>-97</v>
      </c>
      <c r="F9619">
        <v>10</v>
      </c>
      <c r="G9619">
        <v>-7.0000000000000007E-2</v>
      </c>
      <c r="H9619">
        <v>83.94</v>
      </c>
      <c r="I9619">
        <v>3.7789999999999999</v>
      </c>
    </row>
    <row r="9620" spans="1:9" x14ac:dyDescent="0.25">
      <c r="A9620" s="1">
        <v>42027.437559837963</v>
      </c>
      <c r="B9620">
        <v>10011</v>
      </c>
      <c r="C9620">
        <v>1</v>
      </c>
      <c r="D9620">
        <v>-55</v>
      </c>
      <c r="E9620">
        <v>-52</v>
      </c>
      <c r="F9620">
        <v>10</v>
      </c>
    </row>
    <row r="9621" spans="1:9" x14ac:dyDescent="0.25">
      <c r="A9621" s="1">
        <v>42027.43756395833</v>
      </c>
      <c r="B9621">
        <v>10011</v>
      </c>
      <c r="C9621">
        <v>1</v>
      </c>
      <c r="D9621">
        <v>-55</v>
      </c>
      <c r="E9621">
        <v>-97</v>
      </c>
      <c r="F9621">
        <v>10</v>
      </c>
      <c r="G9621">
        <v>0.11</v>
      </c>
      <c r="H9621">
        <v>83.68</v>
      </c>
      <c r="I9621">
        <v>3.7669999999999999</v>
      </c>
    </row>
    <row r="9622" spans="1:9" x14ac:dyDescent="0.25">
      <c r="A9622" s="1">
        <v>42027.44450420139</v>
      </c>
      <c r="B9622">
        <v>10011</v>
      </c>
      <c r="C9622">
        <v>1</v>
      </c>
      <c r="D9622">
        <v>-55</v>
      </c>
      <c r="E9622">
        <v>-52</v>
      </c>
      <c r="F9622">
        <v>10</v>
      </c>
    </row>
    <row r="9623" spans="1:9" x14ac:dyDescent="0.25">
      <c r="A9623" s="1">
        <v>42027.447980543984</v>
      </c>
      <c r="B9623">
        <v>10011</v>
      </c>
      <c r="C9623">
        <v>1</v>
      </c>
      <c r="D9623">
        <v>-55</v>
      </c>
      <c r="E9623">
        <v>-55</v>
      </c>
      <c r="F9623">
        <v>10</v>
      </c>
      <c r="G9623">
        <v>0.51</v>
      </c>
      <c r="H9623">
        <v>84.48</v>
      </c>
      <c r="I9623">
        <v>3.7789999999999999</v>
      </c>
    </row>
    <row r="9624" spans="1:9" x14ac:dyDescent="0.25">
      <c r="A9624" s="1">
        <v>42027.458397106479</v>
      </c>
      <c r="B9624">
        <v>10011</v>
      </c>
      <c r="C9624">
        <v>1</v>
      </c>
      <c r="D9624">
        <v>-55</v>
      </c>
      <c r="E9624">
        <v>-52</v>
      </c>
      <c r="F9624">
        <v>10</v>
      </c>
      <c r="G9624">
        <v>0.61</v>
      </c>
      <c r="H9624">
        <v>82.76</v>
      </c>
      <c r="I9624">
        <v>3.7789999999999999</v>
      </c>
    </row>
    <row r="9625" spans="1:9" x14ac:dyDescent="0.25">
      <c r="A9625" s="1">
        <v>42027.465337337962</v>
      </c>
      <c r="B9625">
        <v>10011</v>
      </c>
      <c r="C9625">
        <v>1</v>
      </c>
      <c r="D9625">
        <v>-55</v>
      </c>
      <c r="E9625">
        <v>-52</v>
      </c>
      <c r="F9625">
        <v>10</v>
      </c>
    </row>
    <row r="9626" spans="1:9" x14ac:dyDescent="0.25">
      <c r="A9626" s="1">
        <v>42027.465337534719</v>
      </c>
      <c r="B9626">
        <v>10011</v>
      </c>
      <c r="C9626">
        <v>1</v>
      </c>
      <c r="D9626">
        <v>-55</v>
      </c>
      <c r="E9626">
        <v>-97</v>
      </c>
      <c r="F9626">
        <v>10</v>
      </c>
    </row>
    <row r="9627" spans="1:9" x14ac:dyDescent="0.25">
      <c r="A9627" s="1">
        <v>42027.468813692132</v>
      </c>
      <c r="B9627">
        <v>10011</v>
      </c>
      <c r="C9627">
        <v>1</v>
      </c>
      <c r="D9627">
        <v>-55</v>
      </c>
      <c r="E9627">
        <v>-52</v>
      </c>
      <c r="F9627">
        <v>10</v>
      </c>
      <c r="G9627">
        <v>0.43</v>
      </c>
      <c r="H9627">
        <v>82.33</v>
      </c>
      <c r="I9627">
        <v>3.7789999999999999</v>
      </c>
    </row>
    <row r="9628" spans="1:9" x14ac:dyDescent="0.25">
      <c r="A9628" s="1">
        <v>42027.479230254627</v>
      </c>
      <c r="B9628">
        <v>10011</v>
      </c>
      <c r="C9628">
        <v>1</v>
      </c>
      <c r="D9628">
        <v>-55</v>
      </c>
      <c r="E9628">
        <v>-52</v>
      </c>
      <c r="F9628">
        <v>10</v>
      </c>
      <c r="G9628">
        <v>0.5</v>
      </c>
      <c r="H9628">
        <v>82.58</v>
      </c>
      <c r="I9628">
        <v>3.7789999999999999</v>
      </c>
    </row>
    <row r="9629" spans="1:9" x14ac:dyDescent="0.25">
      <c r="A9629" s="1">
        <v>42027.486170532407</v>
      </c>
      <c r="B9629">
        <v>10011</v>
      </c>
      <c r="C9629">
        <v>1</v>
      </c>
      <c r="D9629">
        <v>-55</v>
      </c>
      <c r="E9629">
        <v>-52</v>
      </c>
      <c r="F9629">
        <v>10</v>
      </c>
    </row>
    <row r="9630" spans="1:9" x14ac:dyDescent="0.25">
      <c r="A9630" s="1">
        <v>42027.489646793983</v>
      </c>
      <c r="B9630">
        <v>10011</v>
      </c>
      <c r="C9630">
        <v>1</v>
      </c>
      <c r="D9630">
        <v>-55</v>
      </c>
      <c r="E9630">
        <v>-97</v>
      </c>
      <c r="F9630">
        <v>10</v>
      </c>
      <c r="G9630">
        <v>0.6</v>
      </c>
      <c r="H9630">
        <v>82.69</v>
      </c>
      <c r="I9630">
        <v>3.7789999999999999</v>
      </c>
    </row>
    <row r="9631" spans="1:9" x14ac:dyDescent="0.25">
      <c r="A9631" s="1">
        <v>42027.493114849538</v>
      </c>
      <c r="B9631">
        <v>10011</v>
      </c>
      <c r="C9631">
        <v>1</v>
      </c>
      <c r="D9631">
        <v>-55</v>
      </c>
      <c r="E9631">
        <v>-52</v>
      </c>
      <c r="F9631">
        <v>10</v>
      </c>
    </row>
    <row r="9632" spans="1:9" x14ac:dyDescent="0.25">
      <c r="A9632" s="1">
        <v>42027.500063321757</v>
      </c>
      <c r="B9632">
        <v>10011</v>
      </c>
      <c r="C9632">
        <v>1</v>
      </c>
      <c r="D9632">
        <v>-55</v>
      </c>
      <c r="E9632">
        <v>-52</v>
      </c>
      <c r="F9632">
        <v>10</v>
      </c>
      <c r="G9632">
        <v>0.85</v>
      </c>
      <c r="H9632">
        <v>83.13</v>
      </c>
      <c r="I9632">
        <v>3.7789999999999999</v>
      </c>
    </row>
    <row r="9633" spans="1:9" x14ac:dyDescent="0.25">
      <c r="A9633" s="1">
        <v>42027.507003587962</v>
      </c>
      <c r="B9633">
        <v>10011</v>
      </c>
      <c r="C9633">
        <v>1</v>
      </c>
      <c r="D9633">
        <v>-55</v>
      </c>
      <c r="E9633">
        <v>-97</v>
      </c>
      <c r="F9633">
        <v>10</v>
      </c>
    </row>
    <row r="9634" spans="1:9" x14ac:dyDescent="0.25">
      <c r="A9634" s="1">
        <v>42027.510479884259</v>
      </c>
      <c r="B9634">
        <v>10011</v>
      </c>
      <c r="C9634">
        <v>1</v>
      </c>
      <c r="D9634">
        <v>-55</v>
      </c>
      <c r="E9634">
        <v>-52</v>
      </c>
      <c r="F9634">
        <v>10</v>
      </c>
      <c r="G9634">
        <v>1.1000000000000001</v>
      </c>
      <c r="H9634">
        <v>83.33</v>
      </c>
      <c r="I9634">
        <v>3.7789999999999999</v>
      </c>
    </row>
    <row r="9635" spans="1:9" x14ac:dyDescent="0.25">
      <c r="A9635" s="1">
        <v>42027.520892337961</v>
      </c>
      <c r="B9635">
        <v>10011</v>
      </c>
      <c r="C9635">
        <v>1</v>
      </c>
      <c r="D9635">
        <v>-55</v>
      </c>
      <c r="E9635">
        <v>-52</v>
      </c>
      <c r="F9635">
        <v>10</v>
      </c>
    </row>
    <row r="9636" spans="1:9" x14ac:dyDescent="0.25">
      <c r="A9636" s="1">
        <v>42027.520896423608</v>
      </c>
      <c r="B9636">
        <v>10011</v>
      </c>
      <c r="C9636">
        <v>1</v>
      </c>
      <c r="D9636">
        <v>-55</v>
      </c>
      <c r="E9636">
        <v>-97</v>
      </c>
      <c r="F9636">
        <v>10</v>
      </c>
      <c r="G9636">
        <v>1.49</v>
      </c>
      <c r="H9636">
        <v>84.19</v>
      </c>
      <c r="I9636">
        <v>3.7789999999999999</v>
      </c>
    </row>
    <row r="9637" spans="1:9" x14ac:dyDescent="0.25">
      <c r="A9637" s="1">
        <v>42027.527836689813</v>
      </c>
      <c r="B9637">
        <v>10011</v>
      </c>
      <c r="C9637">
        <v>1</v>
      </c>
      <c r="D9637">
        <v>-55</v>
      </c>
      <c r="E9637">
        <v>-52</v>
      </c>
      <c r="F9637">
        <v>10</v>
      </c>
    </row>
    <row r="9638" spans="1:9" x14ac:dyDescent="0.25">
      <c r="A9638" s="1">
        <v>42027.531312997686</v>
      </c>
      <c r="B9638">
        <v>10011</v>
      </c>
      <c r="C9638">
        <v>1</v>
      </c>
      <c r="D9638">
        <v>-55</v>
      </c>
      <c r="E9638">
        <v>-52</v>
      </c>
      <c r="F9638">
        <v>10</v>
      </c>
      <c r="G9638">
        <v>1.81</v>
      </c>
      <c r="H9638">
        <v>84.06</v>
      </c>
      <c r="I9638">
        <v>3.7789999999999999</v>
      </c>
    </row>
    <row r="9639" spans="1:9" x14ac:dyDescent="0.25">
      <c r="A9639" s="1">
        <v>42027.54172947917</v>
      </c>
      <c r="B9639">
        <v>10011</v>
      </c>
      <c r="C9639">
        <v>1</v>
      </c>
      <c r="D9639">
        <v>-55</v>
      </c>
      <c r="E9639">
        <v>-52</v>
      </c>
      <c r="F9639">
        <v>10</v>
      </c>
      <c r="G9639">
        <v>2.15</v>
      </c>
      <c r="H9639">
        <v>84.01</v>
      </c>
      <c r="I9639">
        <v>3.7789999999999999</v>
      </c>
    </row>
    <row r="9640" spans="1:9" x14ac:dyDescent="0.25">
      <c r="A9640" s="1">
        <v>42027.548669756943</v>
      </c>
      <c r="B9640">
        <v>10011</v>
      </c>
      <c r="C9640">
        <v>1</v>
      </c>
      <c r="D9640">
        <v>-55</v>
      </c>
      <c r="E9640">
        <v>-52</v>
      </c>
      <c r="F9640">
        <v>10</v>
      </c>
    </row>
    <row r="9641" spans="1:9" x14ac:dyDescent="0.25">
      <c r="A9641" s="1">
        <v>42027.548669895834</v>
      </c>
      <c r="B9641">
        <v>10011</v>
      </c>
      <c r="C9641">
        <v>1</v>
      </c>
      <c r="D9641">
        <v>-55</v>
      </c>
      <c r="E9641">
        <v>-97</v>
      </c>
      <c r="F9641">
        <v>10</v>
      </c>
    </row>
    <row r="9642" spans="1:9" x14ac:dyDescent="0.25">
      <c r="A9642" s="1">
        <v>42027.552146041664</v>
      </c>
      <c r="B9642">
        <v>10011</v>
      </c>
      <c r="C9642">
        <v>1</v>
      </c>
      <c r="D9642">
        <v>-55</v>
      </c>
      <c r="E9642">
        <v>-52</v>
      </c>
      <c r="F9642">
        <v>10</v>
      </c>
      <c r="G9642">
        <v>2.5099999999999998</v>
      </c>
      <c r="H9642">
        <v>84.16</v>
      </c>
      <c r="I9642">
        <v>3.7789999999999999</v>
      </c>
    </row>
    <row r="9643" spans="1:9" x14ac:dyDescent="0.25">
      <c r="A9643" s="1">
        <v>42027.562562488427</v>
      </c>
      <c r="B9643">
        <v>10011</v>
      </c>
      <c r="C9643">
        <v>1</v>
      </c>
      <c r="D9643">
        <v>-55</v>
      </c>
      <c r="E9643">
        <v>-52</v>
      </c>
      <c r="F9643">
        <v>10</v>
      </c>
      <c r="G9643">
        <v>2.9</v>
      </c>
      <c r="H9643">
        <v>84.12</v>
      </c>
      <c r="I9643">
        <v>3.7789999999999999</v>
      </c>
    </row>
    <row r="9644" spans="1:9" x14ac:dyDescent="0.25">
      <c r="A9644" s="1">
        <v>42027.5695027662</v>
      </c>
      <c r="B9644">
        <v>10011</v>
      </c>
      <c r="C9644">
        <v>1</v>
      </c>
      <c r="D9644">
        <v>-55</v>
      </c>
      <c r="E9644">
        <v>-52</v>
      </c>
      <c r="F9644">
        <v>10</v>
      </c>
    </row>
    <row r="9645" spans="1:9" x14ac:dyDescent="0.25">
      <c r="A9645" s="1">
        <v>42027.572979050929</v>
      </c>
      <c r="B9645">
        <v>10011</v>
      </c>
      <c r="C9645">
        <v>1</v>
      </c>
      <c r="D9645">
        <v>-55</v>
      </c>
      <c r="E9645">
        <v>-97</v>
      </c>
      <c r="F9645">
        <v>10</v>
      </c>
      <c r="G9645">
        <v>3.25</v>
      </c>
      <c r="H9645">
        <v>84.3</v>
      </c>
      <c r="I9645">
        <v>3.7789999999999999</v>
      </c>
    </row>
    <row r="9646" spans="1:9" x14ac:dyDescent="0.25">
      <c r="A9646" s="1">
        <v>42027.576447060186</v>
      </c>
      <c r="B9646">
        <v>10011</v>
      </c>
      <c r="C9646">
        <v>1</v>
      </c>
      <c r="D9646">
        <v>-55</v>
      </c>
      <c r="E9646">
        <v>-55</v>
      </c>
      <c r="F9646">
        <v>10</v>
      </c>
    </row>
    <row r="9647" spans="1:9" x14ac:dyDescent="0.25">
      <c r="A9647" s="1">
        <v>42027.583395543981</v>
      </c>
      <c r="B9647">
        <v>10011</v>
      </c>
      <c r="C9647">
        <v>1</v>
      </c>
      <c r="D9647">
        <v>-55</v>
      </c>
      <c r="E9647">
        <v>-97</v>
      </c>
      <c r="F9647">
        <v>10</v>
      </c>
      <c r="G9647">
        <v>3.65</v>
      </c>
      <c r="H9647">
        <v>84.28</v>
      </c>
      <c r="I9647">
        <v>3.7789999999999999</v>
      </c>
    </row>
    <row r="9648" spans="1:9" x14ac:dyDescent="0.25">
      <c r="A9648" s="1">
        <v>42027.590335763889</v>
      </c>
      <c r="B9648">
        <v>10011</v>
      </c>
      <c r="C9648">
        <v>1</v>
      </c>
      <c r="D9648">
        <v>-55</v>
      </c>
      <c r="E9648">
        <v>-52</v>
      </c>
      <c r="F9648">
        <v>10</v>
      </c>
    </row>
    <row r="9649" spans="1:9" x14ac:dyDescent="0.25">
      <c r="A9649" s="1">
        <v>42027.593812025465</v>
      </c>
      <c r="B9649">
        <v>10011</v>
      </c>
      <c r="C9649">
        <v>1</v>
      </c>
      <c r="D9649">
        <v>-55</v>
      </c>
      <c r="E9649">
        <v>-97</v>
      </c>
      <c r="F9649">
        <v>10</v>
      </c>
      <c r="G9649">
        <v>4.07</v>
      </c>
      <c r="H9649">
        <v>83.99</v>
      </c>
      <c r="I9649">
        <v>3.7789999999999999</v>
      </c>
    </row>
    <row r="9650" spans="1:9" x14ac:dyDescent="0.25">
      <c r="A9650" s="1">
        <v>42027.604224340277</v>
      </c>
      <c r="B9650">
        <v>10011</v>
      </c>
      <c r="C9650">
        <v>1</v>
      </c>
      <c r="D9650">
        <v>-52</v>
      </c>
      <c r="E9650">
        <v>-52</v>
      </c>
      <c r="F9650">
        <v>10</v>
      </c>
    </row>
    <row r="9651" spans="1:9" x14ac:dyDescent="0.25">
      <c r="A9651" s="1">
        <v>42027.604228472221</v>
      </c>
      <c r="B9651">
        <v>10011</v>
      </c>
      <c r="C9651">
        <v>1</v>
      </c>
      <c r="D9651">
        <v>-55</v>
      </c>
      <c r="E9651">
        <v>-97</v>
      </c>
      <c r="F9651">
        <v>10</v>
      </c>
      <c r="G9651">
        <v>4.22</v>
      </c>
      <c r="H9651">
        <v>83.21</v>
      </c>
      <c r="I9651">
        <v>3.7669999999999999</v>
      </c>
    </row>
    <row r="9652" spans="1:9" x14ac:dyDescent="0.25">
      <c r="A9652" s="1">
        <v>42027.611168692129</v>
      </c>
      <c r="B9652">
        <v>10011</v>
      </c>
      <c r="C9652">
        <v>1</v>
      </c>
      <c r="D9652">
        <v>-55</v>
      </c>
      <c r="E9652">
        <v>-97</v>
      </c>
      <c r="F9652">
        <v>10</v>
      </c>
    </row>
    <row r="9653" spans="1:9" x14ac:dyDescent="0.25">
      <c r="A9653" s="1">
        <v>42027.614645023146</v>
      </c>
      <c r="B9653">
        <v>10011</v>
      </c>
      <c r="C9653">
        <v>1</v>
      </c>
      <c r="D9653">
        <v>-55</v>
      </c>
      <c r="E9653">
        <v>-49</v>
      </c>
      <c r="F9653">
        <v>10</v>
      </c>
      <c r="G9653">
        <v>4.21</v>
      </c>
      <c r="H9653">
        <v>82.88</v>
      </c>
      <c r="I9653">
        <v>3.7789999999999999</v>
      </c>
    </row>
    <row r="9654" spans="1:9" x14ac:dyDescent="0.25">
      <c r="A9654" s="1">
        <v>42027.625061458333</v>
      </c>
      <c r="B9654">
        <v>10011</v>
      </c>
      <c r="C9654">
        <v>1</v>
      </c>
      <c r="D9654">
        <v>-55</v>
      </c>
      <c r="E9654">
        <v>-49</v>
      </c>
      <c r="F9654">
        <v>10</v>
      </c>
      <c r="G9654">
        <v>4.68</v>
      </c>
      <c r="H9654">
        <v>84.28</v>
      </c>
      <c r="I9654">
        <v>3.7789999999999999</v>
      </c>
    </row>
    <row r="9655" spans="1:9" x14ac:dyDescent="0.25">
      <c r="A9655" s="1">
        <v>42027.63200164352</v>
      </c>
      <c r="B9655">
        <v>10011</v>
      </c>
      <c r="C9655">
        <v>1</v>
      </c>
      <c r="D9655">
        <v>-52</v>
      </c>
      <c r="E9655">
        <v>-97</v>
      </c>
      <c r="F9655">
        <v>10</v>
      </c>
    </row>
    <row r="9656" spans="1:9" x14ac:dyDescent="0.25">
      <c r="A9656" s="1">
        <v>42027.632001851853</v>
      </c>
      <c r="B9656">
        <v>10011</v>
      </c>
      <c r="C9656">
        <v>1</v>
      </c>
      <c r="D9656">
        <v>-52</v>
      </c>
      <c r="E9656">
        <v>-97</v>
      </c>
      <c r="F9656">
        <v>10</v>
      </c>
    </row>
    <row r="9657" spans="1:9" x14ac:dyDescent="0.25">
      <c r="A9657" s="1">
        <v>42027.635477997683</v>
      </c>
      <c r="B9657">
        <v>10011</v>
      </c>
      <c r="C9657">
        <v>1</v>
      </c>
      <c r="D9657">
        <v>-52</v>
      </c>
      <c r="E9657">
        <v>-97</v>
      </c>
      <c r="F9657">
        <v>10</v>
      </c>
      <c r="G9657">
        <v>4.8899999999999997</v>
      </c>
      <c r="H9657">
        <v>82.62</v>
      </c>
      <c r="I9657">
        <v>3.7789999999999999</v>
      </c>
    </row>
    <row r="9658" spans="1:9" x14ac:dyDescent="0.25">
      <c r="A9658" s="1">
        <v>42027.645894421294</v>
      </c>
      <c r="B9658">
        <v>10011</v>
      </c>
      <c r="C9658">
        <v>1</v>
      </c>
      <c r="D9658">
        <v>-52</v>
      </c>
      <c r="E9658">
        <v>-49</v>
      </c>
      <c r="F9658">
        <v>10</v>
      </c>
      <c r="G9658">
        <v>4.76</v>
      </c>
      <c r="H9658">
        <v>81.94</v>
      </c>
      <c r="I9658">
        <v>3.7789999999999999</v>
      </c>
    </row>
    <row r="9659" spans="1:9" x14ac:dyDescent="0.25">
      <c r="A9659" s="1">
        <v>42027.652834606481</v>
      </c>
      <c r="B9659">
        <v>10011</v>
      </c>
      <c r="C9659">
        <v>1</v>
      </c>
      <c r="D9659">
        <v>-52</v>
      </c>
      <c r="E9659">
        <v>-49</v>
      </c>
      <c r="F9659">
        <v>10</v>
      </c>
    </row>
    <row r="9660" spans="1:9" x14ac:dyDescent="0.25">
      <c r="A9660" s="1">
        <v>42027.656310914354</v>
      </c>
      <c r="B9660">
        <v>10011</v>
      </c>
      <c r="C9660">
        <v>1</v>
      </c>
      <c r="D9660">
        <v>-52</v>
      </c>
      <c r="E9660">
        <v>-49</v>
      </c>
      <c r="F9660">
        <v>10</v>
      </c>
      <c r="G9660">
        <v>4.47</v>
      </c>
      <c r="H9660">
        <v>81.099999999999994</v>
      </c>
      <c r="I9660">
        <v>3.7789999999999999</v>
      </c>
    </row>
    <row r="9661" spans="1:9" x14ac:dyDescent="0.25">
      <c r="A9661" s="1">
        <v>42027.659779004629</v>
      </c>
      <c r="B9661">
        <v>10011</v>
      </c>
      <c r="C9661">
        <v>1</v>
      </c>
      <c r="D9661">
        <v>-52</v>
      </c>
      <c r="E9661">
        <v>-97</v>
      </c>
      <c r="F9661">
        <v>10</v>
      </c>
    </row>
    <row r="9662" spans="1:9" x14ac:dyDescent="0.25">
      <c r="A9662" s="1">
        <v>42027.66672739583</v>
      </c>
      <c r="B9662">
        <v>10011</v>
      </c>
      <c r="C9662">
        <v>1</v>
      </c>
      <c r="D9662">
        <v>-52</v>
      </c>
      <c r="E9662">
        <v>-49</v>
      </c>
      <c r="F9662">
        <v>10</v>
      </c>
      <c r="G9662">
        <v>4.0999999999999996</v>
      </c>
      <c r="H9662">
        <v>80.73</v>
      </c>
      <c r="I9662">
        <v>3.7789999999999999</v>
      </c>
    </row>
    <row r="9663" spans="1:9" x14ac:dyDescent="0.25">
      <c r="A9663" s="1">
        <v>42027.673667662035</v>
      </c>
      <c r="B9663">
        <v>10011</v>
      </c>
      <c r="C9663">
        <v>1</v>
      </c>
      <c r="D9663">
        <v>-52</v>
      </c>
      <c r="E9663">
        <v>-97</v>
      </c>
      <c r="F9663">
        <v>10</v>
      </c>
    </row>
    <row r="9664" spans="1:9" x14ac:dyDescent="0.25">
      <c r="A9664" s="1">
        <v>42027.677143923611</v>
      </c>
      <c r="B9664">
        <v>10011</v>
      </c>
      <c r="C9664">
        <v>1</v>
      </c>
      <c r="D9664">
        <v>-52</v>
      </c>
      <c r="E9664">
        <v>-49</v>
      </c>
      <c r="F9664">
        <v>10</v>
      </c>
      <c r="G9664">
        <v>3.83</v>
      </c>
      <c r="H9664">
        <v>80.599999999999994</v>
      </c>
      <c r="I9664">
        <v>3.7789999999999999</v>
      </c>
    </row>
    <row r="9665" spans="1:9" x14ac:dyDescent="0.25">
      <c r="A9665" s="1">
        <v>42027.687556273151</v>
      </c>
      <c r="B9665">
        <v>10011</v>
      </c>
      <c r="C9665">
        <v>1</v>
      </c>
      <c r="D9665">
        <v>-52</v>
      </c>
      <c r="E9665">
        <v>-49</v>
      </c>
      <c r="F9665">
        <v>10</v>
      </c>
    </row>
    <row r="9666" spans="1:9" x14ac:dyDescent="0.25">
      <c r="A9666" s="1">
        <v>42027.687560405095</v>
      </c>
      <c r="B9666">
        <v>10011</v>
      </c>
      <c r="C9666">
        <v>1</v>
      </c>
      <c r="D9666">
        <v>-55</v>
      </c>
      <c r="E9666">
        <v>-97</v>
      </c>
      <c r="F9666">
        <v>10</v>
      </c>
      <c r="G9666">
        <v>3.56</v>
      </c>
      <c r="H9666">
        <v>80.489999999999995</v>
      </c>
      <c r="I9666">
        <v>3.7789999999999999</v>
      </c>
    </row>
    <row r="9667" spans="1:9" x14ac:dyDescent="0.25">
      <c r="A9667" s="1">
        <v>42027.694500671299</v>
      </c>
      <c r="B9667">
        <v>10011</v>
      </c>
      <c r="C9667">
        <v>1</v>
      </c>
      <c r="D9667">
        <v>-55</v>
      </c>
      <c r="E9667">
        <v>-49</v>
      </c>
      <c r="F9667">
        <v>10</v>
      </c>
    </row>
    <row r="9668" spans="1:9" x14ac:dyDescent="0.25">
      <c r="A9668" s="1">
        <v>42027.697976921299</v>
      </c>
      <c r="B9668">
        <v>10011</v>
      </c>
      <c r="C9668">
        <v>1</v>
      </c>
      <c r="D9668">
        <v>-52</v>
      </c>
      <c r="E9668">
        <v>-49</v>
      </c>
      <c r="F9668">
        <v>10</v>
      </c>
      <c r="G9668">
        <v>3.29</v>
      </c>
      <c r="H9668">
        <v>80.430000000000007</v>
      </c>
      <c r="I9668">
        <v>3.7789999999999999</v>
      </c>
    </row>
    <row r="9669" spans="1:9" x14ac:dyDescent="0.25">
      <c r="A9669" s="1">
        <v>42027.708393414352</v>
      </c>
      <c r="B9669">
        <v>10011</v>
      </c>
      <c r="C9669">
        <v>1</v>
      </c>
      <c r="D9669">
        <v>-55</v>
      </c>
      <c r="E9669">
        <v>-52</v>
      </c>
      <c r="F9669">
        <v>10</v>
      </c>
      <c r="G9669">
        <v>3.07</v>
      </c>
      <c r="H9669">
        <v>80.38</v>
      </c>
      <c r="I9669">
        <v>3.7789999999999999</v>
      </c>
    </row>
    <row r="9670" spans="1:9" x14ac:dyDescent="0.25">
      <c r="A9670" s="1">
        <v>42027.71533363426</v>
      </c>
      <c r="B9670">
        <v>10011</v>
      </c>
      <c r="C9670">
        <v>1</v>
      </c>
      <c r="D9670">
        <v>-55</v>
      </c>
      <c r="E9670">
        <v>-55</v>
      </c>
      <c r="F9670">
        <v>10</v>
      </c>
    </row>
    <row r="9671" spans="1:9" x14ac:dyDescent="0.25">
      <c r="A9671" s="1">
        <v>42027.715333831016</v>
      </c>
      <c r="B9671">
        <v>10011</v>
      </c>
      <c r="C9671">
        <v>1</v>
      </c>
      <c r="D9671">
        <v>-55</v>
      </c>
      <c r="E9671">
        <v>-97</v>
      </c>
      <c r="F9671">
        <v>10</v>
      </c>
    </row>
    <row r="9672" spans="1:9" x14ac:dyDescent="0.25">
      <c r="A9672" s="1">
        <v>42027.718809942133</v>
      </c>
      <c r="B9672">
        <v>10011</v>
      </c>
      <c r="C9672">
        <v>1</v>
      </c>
      <c r="D9672">
        <v>-58</v>
      </c>
      <c r="E9672">
        <v>-52</v>
      </c>
      <c r="F9672">
        <v>10</v>
      </c>
      <c r="G9672">
        <v>2.82</v>
      </c>
      <c r="H9672">
        <v>80.3</v>
      </c>
      <c r="I9672">
        <v>3.7789999999999999</v>
      </c>
    </row>
    <row r="9673" spans="1:9" x14ac:dyDescent="0.25">
      <c r="A9673" s="1">
        <v>42027.729226365744</v>
      </c>
      <c r="B9673">
        <v>10011</v>
      </c>
      <c r="C9673">
        <v>1</v>
      </c>
      <c r="D9673">
        <v>-58</v>
      </c>
      <c r="E9673">
        <v>-55</v>
      </c>
      <c r="F9673">
        <v>10</v>
      </c>
      <c r="G9673">
        <v>2.56</v>
      </c>
      <c r="H9673">
        <v>80.260000000000005</v>
      </c>
      <c r="I9673">
        <v>3.7669999999999999</v>
      </c>
    </row>
    <row r="9674" spans="1:9" x14ac:dyDescent="0.25">
      <c r="A9674" s="1">
        <v>42027.736166736111</v>
      </c>
      <c r="B9674">
        <v>10011</v>
      </c>
      <c r="C9674">
        <v>1</v>
      </c>
      <c r="D9674">
        <v>-58</v>
      </c>
      <c r="E9674">
        <v>-55</v>
      </c>
      <c r="F9674">
        <v>10</v>
      </c>
    </row>
    <row r="9675" spans="1:9" x14ac:dyDescent="0.25">
      <c r="A9675" s="1">
        <v>42027.739642939814</v>
      </c>
      <c r="B9675">
        <v>10011</v>
      </c>
      <c r="C9675">
        <v>1</v>
      </c>
      <c r="D9675">
        <v>-58</v>
      </c>
      <c r="E9675">
        <v>-97</v>
      </c>
      <c r="F9675">
        <v>10</v>
      </c>
      <c r="G9675">
        <v>2.2599999999999998</v>
      </c>
      <c r="H9675">
        <v>80.239999999999995</v>
      </c>
      <c r="I9675">
        <v>3.7789999999999999</v>
      </c>
    </row>
    <row r="9676" spans="1:9" x14ac:dyDescent="0.25">
      <c r="A9676" s="1">
        <v>42027.743111041666</v>
      </c>
      <c r="B9676">
        <v>10011</v>
      </c>
      <c r="C9676">
        <v>1</v>
      </c>
      <c r="D9676">
        <v>-58</v>
      </c>
      <c r="E9676">
        <v>-55</v>
      </c>
      <c r="F9676">
        <v>10</v>
      </c>
    </row>
    <row r="9677" spans="1:9" x14ac:dyDescent="0.25">
      <c r="A9677" s="1">
        <v>42027.750059513892</v>
      </c>
      <c r="B9677">
        <v>10011</v>
      </c>
      <c r="C9677">
        <v>1</v>
      </c>
      <c r="D9677">
        <v>-58</v>
      </c>
      <c r="E9677">
        <v>-55</v>
      </c>
      <c r="F9677">
        <v>10</v>
      </c>
      <c r="G9677">
        <v>2</v>
      </c>
      <c r="H9677">
        <v>80.180000000000007</v>
      </c>
      <c r="I9677">
        <v>3.7789999999999999</v>
      </c>
    </row>
    <row r="9678" spans="1:9" x14ac:dyDescent="0.25">
      <c r="A9678" s="1">
        <v>42027.756999756944</v>
      </c>
      <c r="B9678">
        <v>10011</v>
      </c>
      <c r="C9678">
        <v>1</v>
      </c>
      <c r="D9678">
        <v>-58</v>
      </c>
      <c r="E9678">
        <v>-55</v>
      </c>
      <c r="F9678">
        <v>10</v>
      </c>
    </row>
    <row r="9679" spans="1:9" x14ac:dyDescent="0.25">
      <c r="A9679" s="1">
        <v>42027.760476087962</v>
      </c>
      <c r="B9679">
        <v>10011</v>
      </c>
      <c r="C9679">
        <v>1</v>
      </c>
      <c r="D9679">
        <v>-58</v>
      </c>
      <c r="E9679">
        <v>-97</v>
      </c>
      <c r="F9679">
        <v>10</v>
      </c>
      <c r="G9679">
        <v>1.74</v>
      </c>
      <c r="H9679">
        <v>80.31</v>
      </c>
      <c r="I9679">
        <v>3.7789999999999999</v>
      </c>
    </row>
    <row r="9680" spans="1:9" x14ac:dyDescent="0.25">
      <c r="A9680" s="1">
        <v>42027.770888449071</v>
      </c>
      <c r="B9680">
        <v>10011</v>
      </c>
      <c r="C9680">
        <v>1</v>
      </c>
      <c r="D9680">
        <v>-58</v>
      </c>
      <c r="E9680">
        <v>-55</v>
      </c>
      <c r="F9680">
        <v>10</v>
      </c>
    </row>
    <row r="9681" spans="1:9" x14ac:dyDescent="0.25">
      <c r="A9681" s="1">
        <v>42027.770892569446</v>
      </c>
      <c r="B9681">
        <v>10011</v>
      </c>
      <c r="C9681">
        <v>1</v>
      </c>
      <c r="D9681">
        <v>-58</v>
      </c>
      <c r="E9681">
        <v>-97</v>
      </c>
      <c r="F9681">
        <v>10</v>
      </c>
      <c r="G9681">
        <v>1.53</v>
      </c>
      <c r="H9681">
        <v>80.45</v>
      </c>
      <c r="I9681">
        <v>3.7789999999999999</v>
      </c>
    </row>
    <row r="9682" spans="1:9" x14ac:dyDescent="0.25">
      <c r="A9682" s="1">
        <v>42027.777832858796</v>
      </c>
      <c r="B9682">
        <v>10011</v>
      </c>
      <c r="C9682">
        <v>1</v>
      </c>
      <c r="D9682">
        <v>-58</v>
      </c>
      <c r="E9682">
        <v>-55</v>
      </c>
      <c r="F9682">
        <v>10</v>
      </c>
    </row>
    <row r="9683" spans="1:9" x14ac:dyDescent="0.25">
      <c r="A9683" s="1">
        <v>42027.781309143516</v>
      </c>
      <c r="B9683">
        <v>10011</v>
      </c>
      <c r="C9683">
        <v>1</v>
      </c>
      <c r="D9683">
        <v>-58</v>
      </c>
      <c r="E9683">
        <v>-55</v>
      </c>
      <c r="F9683">
        <v>10</v>
      </c>
      <c r="G9683">
        <v>1.35</v>
      </c>
      <c r="H9683">
        <v>80.59</v>
      </c>
      <c r="I9683">
        <v>3.7789999999999999</v>
      </c>
    </row>
    <row r="9684" spans="1:9" x14ac:dyDescent="0.25">
      <c r="A9684" s="1">
        <v>42027.791725717594</v>
      </c>
      <c r="B9684">
        <v>10011</v>
      </c>
      <c r="C9684">
        <v>1</v>
      </c>
      <c r="D9684">
        <v>-58</v>
      </c>
      <c r="E9684">
        <v>-58</v>
      </c>
      <c r="F9684">
        <v>10</v>
      </c>
      <c r="G9684">
        <v>1.17</v>
      </c>
      <c r="H9684">
        <v>80.72</v>
      </c>
      <c r="I9684">
        <v>3.7789999999999999</v>
      </c>
    </row>
    <row r="9685" spans="1:9" x14ac:dyDescent="0.25">
      <c r="A9685" s="1">
        <v>42027.798665960647</v>
      </c>
      <c r="B9685">
        <v>10011</v>
      </c>
      <c r="C9685">
        <v>1</v>
      </c>
      <c r="D9685">
        <v>-58</v>
      </c>
      <c r="E9685">
        <v>-55</v>
      </c>
      <c r="F9685">
        <v>10</v>
      </c>
    </row>
    <row r="9686" spans="1:9" x14ac:dyDescent="0.25">
      <c r="A9686" s="1">
        <v>42027.79866615741</v>
      </c>
      <c r="B9686">
        <v>10011</v>
      </c>
      <c r="C9686">
        <v>1</v>
      </c>
      <c r="D9686">
        <v>-58</v>
      </c>
      <c r="E9686">
        <v>-97</v>
      </c>
      <c r="F9686">
        <v>10</v>
      </c>
    </row>
    <row r="9687" spans="1:9" x14ac:dyDescent="0.25">
      <c r="A9687" s="1">
        <v>42027.802142199071</v>
      </c>
      <c r="B9687">
        <v>10011</v>
      </c>
      <c r="C9687">
        <v>1</v>
      </c>
      <c r="D9687">
        <v>-58</v>
      </c>
      <c r="E9687">
        <v>-97</v>
      </c>
      <c r="F9687">
        <v>10</v>
      </c>
      <c r="G9687">
        <v>1.07</v>
      </c>
      <c r="H9687">
        <v>80.95</v>
      </c>
      <c r="I9687">
        <v>3.7789999999999999</v>
      </c>
    </row>
    <row r="9688" spans="1:9" x14ac:dyDescent="0.25">
      <c r="A9688" s="1">
        <v>42027.812558773148</v>
      </c>
      <c r="B9688">
        <v>10011</v>
      </c>
      <c r="C9688">
        <v>1</v>
      </c>
      <c r="D9688">
        <v>-61</v>
      </c>
      <c r="E9688">
        <v>-55</v>
      </c>
      <c r="F9688">
        <v>10</v>
      </c>
      <c r="G9688">
        <v>1</v>
      </c>
      <c r="H9688">
        <v>81.16</v>
      </c>
      <c r="I9688">
        <v>3.7789999999999999</v>
      </c>
    </row>
    <row r="9689" spans="1:9" x14ac:dyDescent="0.25">
      <c r="A9689" s="1">
        <v>42027.819499062498</v>
      </c>
      <c r="B9689">
        <v>10011</v>
      </c>
      <c r="C9689">
        <v>1</v>
      </c>
      <c r="D9689">
        <v>-58</v>
      </c>
      <c r="E9689">
        <v>-58</v>
      </c>
      <c r="F9689">
        <v>10</v>
      </c>
    </row>
    <row r="9690" spans="1:9" x14ac:dyDescent="0.25">
      <c r="A9690" s="1">
        <v>42027.822975358795</v>
      </c>
      <c r="B9690">
        <v>10011</v>
      </c>
      <c r="C9690">
        <v>1</v>
      </c>
      <c r="D9690">
        <v>-58</v>
      </c>
      <c r="E9690">
        <v>-97</v>
      </c>
      <c r="F9690">
        <v>10</v>
      </c>
      <c r="G9690">
        <v>0.93</v>
      </c>
      <c r="H9690">
        <v>81.260000000000005</v>
      </c>
      <c r="I9690">
        <v>3.7789999999999999</v>
      </c>
    </row>
    <row r="9691" spans="1:9" x14ac:dyDescent="0.25">
      <c r="A9691" s="1">
        <v>42027.826443414349</v>
      </c>
      <c r="B9691">
        <v>10011</v>
      </c>
      <c r="C9691">
        <v>1</v>
      </c>
      <c r="D9691">
        <v>-61</v>
      </c>
      <c r="E9691">
        <v>-55</v>
      </c>
      <c r="F9691">
        <v>10</v>
      </c>
    </row>
    <row r="9692" spans="1:9" x14ac:dyDescent="0.25">
      <c r="A9692" s="1">
        <v>42027.833391875</v>
      </c>
      <c r="B9692">
        <v>10011</v>
      </c>
      <c r="C9692">
        <v>1</v>
      </c>
      <c r="D9692">
        <v>-61</v>
      </c>
      <c r="E9692">
        <v>-58</v>
      </c>
      <c r="F9692">
        <v>10</v>
      </c>
      <c r="G9692">
        <v>0.89</v>
      </c>
      <c r="H9692">
        <v>81.41</v>
      </c>
      <c r="I9692">
        <v>3.7789999999999999</v>
      </c>
    </row>
    <row r="9693" spans="1:9" x14ac:dyDescent="0.25">
      <c r="A9693" s="1">
        <v>42027.840332199077</v>
      </c>
      <c r="B9693">
        <v>10011</v>
      </c>
      <c r="C9693">
        <v>1</v>
      </c>
      <c r="D9693">
        <v>-61</v>
      </c>
      <c r="E9693">
        <v>-58</v>
      </c>
      <c r="F9693">
        <v>10</v>
      </c>
    </row>
    <row r="9694" spans="1:9" x14ac:dyDescent="0.25">
      <c r="A9694" s="1">
        <v>42027.843808460646</v>
      </c>
      <c r="B9694">
        <v>10011</v>
      </c>
      <c r="C9694">
        <v>1</v>
      </c>
      <c r="D9694">
        <v>-61</v>
      </c>
      <c r="E9694">
        <v>-97</v>
      </c>
      <c r="F9694">
        <v>10</v>
      </c>
      <c r="G9694">
        <v>0.85</v>
      </c>
      <c r="H9694">
        <v>81.400000000000006</v>
      </c>
      <c r="I9694">
        <v>3.7789999999999999</v>
      </c>
    </row>
    <row r="9695" spans="1:9" x14ac:dyDescent="0.25">
      <c r="A9695" s="1">
        <v>42027.854220856483</v>
      </c>
      <c r="B9695">
        <v>10011</v>
      </c>
      <c r="C9695">
        <v>1</v>
      </c>
      <c r="D9695">
        <v>-61</v>
      </c>
      <c r="E9695">
        <v>-55</v>
      </c>
      <c r="F9695">
        <v>10</v>
      </c>
    </row>
    <row r="9696" spans="1:9" x14ac:dyDescent="0.25">
      <c r="A9696" s="1">
        <v>42027.854224988427</v>
      </c>
      <c r="B9696">
        <v>10011</v>
      </c>
      <c r="C9696">
        <v>1</v>
      </c>
      <c r="D9696">
        <v>-61</v>
      </c>
      <c r="E9696">
        <v>-97</v>
      </c>
      <c r="F9696">
        <v>10</v>
      </c>
      <c r="G9696">
        <v>0.75</v>
      </c>
      <c r="H9696">
        <v>81.47</v>
      </c>
      <c r="I9696">
        <v>3.7789999999999999</v>
      </c>
    </row>
    <row r="9697" spans="1:9" x14ac:dyDescent="0.25">
      <c r="A9697" s="1">
        <v>42027.861165277776</v>
      </c>
      <c r="B9697">
        <v>10011</v>
      </c>
      <c r="C9697">
        <v>1</v>
      </c>
      <c r="D9697">
        <v>-61</v>
      </c>
      <c r="E9697">
        <v>-55</v>
      </c>
      <c r="F9697">
        <v>10</v>
      </c>
    </row>
    <row r="9698" spans="1:9" x14ac:dyDescent="0.25">
      <c r="A9698" s="1">
        <v>42027.864641562497</v>
      </c>
      <c r="B9698">
        <v>10011</v>
      </c>
      <c r="C9698">
        <v>1</v>
      </c>
      <c r="D9698">
        <v>-61</v>
      </c>
      <c r="E9698">
        <v>-55</v>
      </c>
      <c r="F9698">
        <v>10</v>
      </c>
      <c r="G9698">
        <v>0.71</v>
      </c>
      <c r="H9698">
        <v>81.56</v>
      </c>
      <c r="I9698">
        <v>3.7789999999999999</v>
      </c>
    </row>
    <row r="9699" spans="1:9" x14ac:dyDescent="0.25">
      <c r="A9699" s="1">
        <v>42027.875058101854</v>
      </c>
      <c r="B9699">
        <v>10011</v>
      </c>
      <c r="C9699">
        <v>1</v>
      </c>
      <c r="D9699">
        <v>-61</v>
      </c>
      <c r="E9699">
        <v>-58</v>
      </c>
      <c r="F9699">
        <v>10</v>
      </c>
      <c r="G9699">
        <v>0.7</v>
      </c>
      <c r="H9699">
        <v>81.62</v>
      </c>
      <c r="I9699">
        <v>3.7789999999999999</v>
      </c>
    </row>
    <row r="9700" spans="1:9" x14ac:dyDescent="0.25">
      <c r="A9700" s="1">
        <v>42027.881998356483</v>
      </c>
      <c r="B9700">
        <v>10011</v>
      </c>
      <c r="C9700">
        <v>1</v>
      </c>
      <c r="D9700">
        <v>-61</v>
      </c>
      <c r="E9700">
        <v>-58</v>
      </c>
      <c r="F9700">
        <v>10</v>
      </c>
    </row>
    <row r="9701" spans="1:9" x14ac:dyDescent="0.25">
      <c r="A9701" s="1">
        <v>42027.881998599536</v>
      </c>
      <c r="B9701">
        <v>10011</v>
      </c>
      <c r="C9701">
        <v>1</v>
      </c>
      <c r="D9701">
        <v>-61</v>
      </c>
      <c r="E9701">
        <v>-97</v>
      </c>
      <c r="F9701">
        <v>10</v>
      </c>
    </row>
    <row r="9702" spans="1:9" x14ac:dyDescent="0.25">
      <c r="A9702" s="1">
        <v>42027.88547465278</v>
      </c>
      <c r="B9702">
        <v>10011</v>
      </c>
      <c r="C9702">
        <v>1</v>
      </c>
      <c r="D9702">
        <v>-61</v>
      </c>
      <c r="E9702">
        <v>-58</v>
      </c>
      <c r="F9702">
        <v>10</v>
      </c>
      <c r="G9702">
        <v>0.61</v>
      </c>
      <c r="H9702">
        <v>81.58</v>
      </c>
      <c r="I9702">
        <v>3.7789999999999999</v>
      </c>
    </row>
    <row r="9703" spans="1:9" x14ac:dyDescent="0.25">
      <c r="A9703" s="1">
        <v>42027.895891192129</v>
      </c>
      <c r="B9703">
        <v>10011</v>
      </c>
      <c r="C9703">
        <v>1</v>
      </c>
      <c r="D9703">
        <v>-61</v>
      </c>
      <c r="E9703">
        <v>-58</v>
      </c>
      <c r="F9703">
        <v>10</v>
      </c>
      <c r="G9703">
        <v>0.56999999999999995</v>
      </c>
      <c r="H9703">
        <v>81.66</v>
      </c>
      <c r="I9703">
        <v>3.7789999999999999</v>
      </c>
    </row>
    <row r="9704" spans="1:9" x14ac:dyDescent="0.25">
      <c r="A9704" s="1">
        <v>42027.902831458334</v>
      </c>
      <c r="B9704">
        <v>10011</v>
      </c>
      <c r="C9704">
        <v>1</v>
      </c>
      <c r="D9704">
        <v>-61</v>
      </c>
      <c r="E9704">
        <v>-58</v>
      </c>
      <c r="F9704">
        <v>10</v>
      </c>
    </row>
    <row r="9705" spans="1:9" x14ac:dyDescent="0.25">
      <c r="A9705" s="1">
        <v>42027.906307777776</v>
      </c>
      <c r="B9705">
        <v>10011</v>
      </c>
      <c r="C9705">
        <v>1</v>
      </c>
      <c r="D9705">
        <v>-61</v>
      </c>
      <c r="E9705">
        <v>-97</v>
      </c>
      <c r="F9705">
        <v>10</v>
      </c>
      <c r="G9705">
        <v>0.56999999999999995</v>
      </c>
      <c r="H9705">
        <v>81.709999999999994</v>
      </c>
      <c r="I9705">
        <v>3.7789999999999999</v>
      </c>
    </row>
    <row r="9706" spans="1:9" x14ac:dyDescent="0.25">
      <c r="A9706" s="1">
        <v>42027.90977583333</v>
      </c>
      <c r="B9706">
        <v>10011</v>
      </c>
      <c r="C9706">
        <v>1</v>
      </c>
      <c r="D9706">
        <v>-61</v>
      </c>
      <c r="E9706">
        <v>-58</v>
      </c>
      <c r="F9706">
        <v>10</v>
      </c>
    </row>
    <row r="9707" spans="1:9" x14ac:dyDescent="0.25">
      <c r="A9707" s="1">
        <v>42027.916724328701</v>
      </c>
      <c r="B9707">
        <v>10011</v>
      </c>
      <c r="C9707">
        <v>1</v>
      </c>
      <c r="D9707">
        <v>-61</v>
      </c>
      <c r="E9707">
        <v>-58</v>
      </c>
      <c r="F9707">
        <v>10</v>
      </c>
      <c r="G9707">
        <v>0.53</v>
      </c>
      <c r="H9707">
        <v>81.72</v>
      </c>
      <c r="I9707">
        <v>3.7789999999999999</v>
      </c>
    </row>
    <row r="9708" spans="1:9" x14ac:dyDescent="0.25">
      <c r="A9708" s="1">
        <v>42027.923664618058</v>
      </c>
      <c r="B9708">
        <v>10011</v>
      </c>
      <c r="C9708">
        <v>1</v>
      </c>
      <c r="D9708">
        <v>-61</v>
      </c>
      <c r="E9708">
        <v>-58</v>
      </c>
      <c r="F9708">
        <v>10</v>
      </c>
    </row>
    <row r="9709" spans="1:9" x14ac:dyDescent="0.25">
      <c r="A9709" s="1">
        <v>42027.927140868058</v>
      </c>
      <c r="B9709">
        <v>10011</v>
      </c>
      <c r="C9709">
        <v>1</v>
      </c>
      <c r="D9709">
        <v>-64</v>
      </c>
      <c r="E9709">
        <v>-58</v>
      </c>
      <c r="F9709">
        <v>10</v>
      </c>
      <c r="G9709">
        <v>0.5</v>
      </c>
      <c r="H9709">
        <v>81.78</v>
      </c>
      <c r="I9709">
        <v>3.7789999999999999</v>
      </c>
    </row>
    <row r="9710" spans="1:9" x14ac:dyDescent="0.25">
      <c r="A9710" s="1">
        <v>42027.937553229167</v>
      </c>
      <c r="B9710">
        <v>10011</v>
      </c>
      <c r="C9710">
        <v>1</v>
      </c>
      <c r="D9710">
        <v>-64</v>
      </c>
      <c r="E9710">
        <v>-61</v>
      </c>
      <c r="F9710">
        <v>10</v>
      </c>
    </row>
    <row r="9711" spans="1:9" x14ac:dyDescent="0.25">
      <c r="A9711" s="1">
        <v>42027.937557430552</v>
      </c>
      <c r="B9711">
        <v>10011</v>
      </c>
      <c r="C9711">
        <v>1</v>
      </c>
      <c r="D9711">
        <v>-61</v>
      </c>
      <c r="E9711">
        <v>-97</v>
      </c>
      <c r="F9711">
        <v>10</v>
      </c>
      <c r="G9711">
        <v>0.5</v>
      </c>
      <c r="H9711">
        <v>81.819999999999993</v>
      </c>
      <c r="I9711">
        <v>3.7669999999999999</v>
      </c>
    </row>
    <row r="9712" spans="1:9" x14ac:dyDescent="0.25">
      <c r="A9712" s="1">
        <v>42027.944497673612</v>
      </c>
      <c r="B9712">
        <v>10011</v>
      </c>
      <c r="C9712">
        <v>1</v>
      </c>
      <c r="D9712">
        <v>-61</v>
      </c>
      <c r="E9712">
        <v>-58</v>
      </c>
      <c r="F9712">
        <v>10</v>
      </c>
    </row>
    <row r="9713" spans="1:9" x14ac:dyDescent="0.25">
      <c r="A9713" s="1">
        <v>42027.947973969909</v>
      </c>
      <c r="B9713">
        <v>10011</v>
      </c>
      <c r="C9713">
        <v>1</v>
      </c>
      <c r="D9713">
        <v>-61</v>
      </c>
      <c r="E9713">
        <v>-61</v>
      </c>
      <c r="F9713">
        <v>10</v>
      </c>
      <c r="G9713">
        <v>0.47</v>
      </c>
      <c r="H9713">
        <v>81.73</v>
      </c>
      <c r="I9713">
        <v>3.7789999999999999</v>
      </c>
    </row>
    <row r="9714" spans="1:9" x14ac:dyDescent="0.25">
      <c r="A9714" s="1">
        <v>42027.958390532411</v>
      </c>
      <c r="B9714">
        <v>10011</v>
      </c>
      <c r="C9714">
        <v>1</v>
      </c>
      <c r="D9714">
        <v>-64</v>
      </c>
      <c r="E9714">
        <v>-61</v>
      </c>
      <c r="F9714">
        <v>10</v>
      </c>
      <c r="G9714">
        <v>0.39</v>
      </c>
      <c r="H9714">
        <v>81.62</v>
      </c>
      <c r="I9714">
        <v>3.7789999999999999</v>
      </c>
    </row>
    <row r="9715" spans="1:9" x14ac:dyDescent="0.25">
      <c r="A9715" s="1">
        <v>42027.965330763887</v>
      </c>
      <c r="B9715">
        <v>10011</v>
      </c>
      <c r="C9715">
        <v>1</v>
      </c>
      <c r="D9715">
        <v>-64</v>
      </c>
      <c r="E9715">
        <v>-61</v>
      </c>
      <c r="F9715">
        <v>10</v>
      </c>
    </row>
    <row r="9716" spans="1:9" x14ac:dyDescent="0.25">
      <c r="A9716" s="1">
        <v>42027.96533097222</v>
      </c>
      <c r="B9716">
        <v>10011</v>
      </c>
      <c r="C9716">
        <v>1</v>
      </c>
      <c r="D9716">
        <v>-64</v>
      </c>
      <c r="E9716">
        <v>-97</v>
      </c>
      <c r="F9716">
        <v>10</v>
      </c>
    </row>
    <row r="9717" spans="1:9" x14ac:dyDescent="0.25">
      <c r="A9717" s="1">
        <v>42027.96880707176</v>
      </c>
      <c r="B9717">
        <v>10011</v>
      </c>
      <c r="C9717">
        <v>1</v>
      </c>
      <c r="D9717">
        <v>-64</v>
      </c>
      <c r="E9717">
        <v>-61</v>
      </c>
      <c r="F9717">
        <v>10</v>
      </c>
      <c r="G9717">
        <v>0.32</v>
      </c>
      <c r="H9717">
        <v>81.55</v>
      </c>
      <c r="I9717">
        <v>3.7789999999999999</v>
      </c>
    </row>
    <row r="9718" spans="1:9" x14ac:dyDescent="0.25">
      <c r="A9718" s="1">
        <v>42027.979223587965</v>
      </c>
      <c r="B9718">
        <v>10011</v>
      </c>
      <c r="C9718">
        <v>1</v>
      </c>
      <c r="D9718">
        <v>-64</v>
      </c>
      <c r="E9718">
        <v>-61</v>
      </c>
      <c r="F9718">
        <v>10</v>
      </c>
      <c r="G9718">
        <v>0.25</v>
      </c>
      <c r="H9718">
        <v>81.61</v>
      </c>
      <c r="I9718">
        <v>3.7789999999999999</v>
      </c>
    </row>
    <row r="9719" spans="1:9" x14ac:dyDescent="0.25">
      <c r="A9719" s="1">
        <v>42027.986163877315</v>
      </c>
      <c r="B9719">
        <v>10011</v>
      </c>
      <c r="C9719">
        <v>1</v>
      </c>
      <c r="D9719">
        <v>-64</v>
      </c>
      <c r="E9719">
        <v>-61</v>
      </c>
      <c r="F9719">
        <v>10</v>
      </c>
    </row>
    <row r="9720" spans="1:9" x14ac:dyDescent="0.25">
      <c r="A9720" s="1">
        <v>42027.989640208332</v>
      </c>
      <c r="B9720">
        <v>10011</v>
      </c>
      <c r="C9720">
        <v>1</v>
      </c>
      <c r="D9720">
        <v>-64</v>
      </c>
      <c r="E9720">
        <v>-97</v>
      </c>
      <c r="F9720">
        <v>10</v>
      </c>
      <c r="G9720">
        <v>0.17</v>
      </c>
      <c r="H9720">
        <v>81.64</v>
      </c>
      <c r="I9720">
        <v>3.7789999999999999</v>
      </c>
    </row>
    <row r="9721" spans="1:9" x14ac:dyDescent="0.25">
      <c r="A9721" s="1">
        <v>42027.99310821759</v>
      </c>
      <c r="B9721">
        <v>10011</v>
      </c>
      <c r="C9721">
        <v>1</v>
      </c>
      <c r="D9721">
        <v>-64</v>
      </c>
      <c r="E9721">
        <v>-61</v>
      </c>
      <c r="F9721">
        <v>10</v>
      </c>
    </row>
    <row r="9722" spans="1:9" x14ac:dyDescent="0.25">
      <c r="A9722" s="1">
        <v>42028.000056701392</v>
      </c>
      <c r="B9722">
        <v>10011</v>
      </c>
      <c r="C9722">
        <v>1</v>
      </c>
      <c r="D9722">
        <v>-64</v>
      </c>
      <c r="E9722">
        <v>-61</v>
      </c>
      <c r="F9722">
        <v>10</v>
      </c>
      <c r="G9722">
        <v>0.15</v>
      </c>
      <c r="H9722">
        <v>81.7</v>
      </c>
      <c r="I9722">
        <v>3.7789999999999999</v>
      </c>
    </row>
    <row r="9723" spans="1:9" x14ac:dyDescent="0.25">
      <c r="A9723" s="1">
        <v>42028.006996979166</v>
      </c>
      <c r="B9723">
        <v>10011</v>
      </c>
      <c r="C9723">
        <v>1</v>
      </c>
      <c r="D9723">
        <v>-64</v>
      </c>
      <c r="E9723">
        <v>-61</v>
      </c>
      <c r="F9723">
        <v>10</v>
      </c>
    </row>
    <row r="9724" spans="1:9" x14ac:dyDescent="0.25">
      <c r="A9724" s="1">
        <v>42028.010473321759</v>
      </c>
      <c r="B9724">
        <v>10011</v>
      </c>
      <c r="C9724">
        <v>1</v>
      </c>
      <c r="D9724">
        <v>-64</v>
      </c>
      <c r="E9724">
        <v>-97</v>
      </c>
      <c r="F9724">
        <v>10</v>
      </c>
      <c r="G9724">
        <v>0.1</v>
      </c>
      <c r="H9724">
        <v>81.73</v>
      </c>
      <c r="I9724">
        <v>3.7789999999999999</v>
      </c>
    </row>
    <row r="9725" spans="1:9" x14ac:dyDescent="0.25">
      <c r="A9725" s="1">
        <v>42028.020885717589</v>
      </c>
      <c r="B9725">
        <v>10011</v>
      </c>
      <c r="C9725">
        <v>1</v>
      </c>
      <c r="D9725">
        <v>-64</v>
      </c>
      <c r="E9725">
        <v>-61</v>
      </c>
      <c r="F9725">
        <v>10</v>
      </c>
    </row>
    <row r="9726" spans="1:9" x14ac:dyDescent="0.25">
      <c r="A9726" s="1">
        <v>42028.020889884261</v>
      </c>
      <c r="B9726">
        <v>10011</v>
      </c>
      <c r="C9726">
        <v>1</v>
      </c>
      <c r="D9726">
        <v>-64</v>
      </c>
      <c r="E9726">
        <v>-97</v>
      </c>
      <c r="F9726">
        <v>10</v>
      </c>
      <c r="G9726">
        <v>0.1</v>
      </c>
      <c r="H9726">
        <v>81.75</v>
      </c>
      <c r="I9726">
        <v>3.7789999999999999</v>
      </c>
    </row>
    <row r="9727" spans="1:9" x14ac:dyDescent="0.25">
      <c r="A9727" s="1">
        <v>42028.027830162035</v>
      </c>
      <c r="B9727">
        <v>10011</v>
      </c>
      <c r="C9727">
        <v>1</v>
      </c>
      <c r="D9727">
        <v>-64</v>
      </c>
      <c r="E9727">
        <v>-64</v>
      </c>
      <c r="F9727">
        <v>10</v>
      </c>
    </row>
    <row r="9728" spans="1:9" x14ac:dyDescent="0.25">
      <c r="A9728" s="1">
        <v>42028.031306458332</v>
      </c>
      <c r="B9728">
        <v>10011</v>
      </c>
      <c r="C9728">
        <v>1</v>
      </c>
      <c r="D9728">
        <v>-64</v>
      </c>
      <c r="E9728">
        <v>-61</v>
      </c>
      <c r="F9728">
        <v>10</v>
      </c>
      <c r="G9728">
        <v>0.06</v>
      </c>
      <c r="H9728">
        <v>81.77</v>
      </c>
      <c r="I9728">
        <v>3.7789999999999999</v>
      </c>
    </row>
    <row r="9729" spans="1:9" x14ac:dyDescent="0.25">
      <c r="A9729" s="1">
        <v>42028.041722951391</v>
      </c>
      <c r="B9729">
        <v>10011</v>
      </c>
      <c r="C9729">
        <v>1</v>
      </c>
      <c r="D9729">
        <v>-64</v>
      </c>
      <c r="E9729">
        <v>-61</v>
      </c>
      <c r="F9729">
        <v>10</v>
      </c>
      <c r="G9729">
        <v>0</v>
      </c>
      <c r="H9729">
        <v>81.819999999999993</v>
      </c>
      <c r="I9729">
        <v>3.7789999999999999</v>
      </c>
    </row>
    <row r="9730" spans="1:9" x14ac:dyDescent="0.25">
      <c r="A9730" s="1">
        <v>42028.048663263886</v>
      </c>
      <c r="B9730">
        <v>10011</v>
      </c>
      <c r="C9730">
        <v>1</v>
      </c>
      <c r="D9730">
        <v>-64</v>
      </c>
      <c r="E9730">
        <v>-61</v>
      </c>
      <c r="F9730">
        <v>10</v>
      </c>
    </row>
    <row r="9731" spans="1:9" x14ac:dyDescent="0.25">
      <c r="A9731" s="1">
        <v>42028.048663402777</v>
      </c>
      <c r="B9731">
        <v>10011</v>
      </c>
      <c r="C9731">
        <v>1</v>
      </c>
      <c r="D9731">
        <v>-64</v>
      </c>
      <c r="E9731">
        <v>-97</v>
      </c>
      <c r="F9731">
        <v>10</v>
      </c>
    </row>
    <row r="9732" spans="1:9" x14ac:dyDescent="0.25">
      <c r="A9732" s="1">
        <v>42028.052139560183</v>
      </c>
      <c r="B9732">
        <v>10011</v>
      </c>
      <c r="C9732">
        <v>1</v>
      </c>
      <c r="D9732">
        <v>-64</v>
      </c>
      <c r="E9732">
        <v>-61</v>
      </c>
      <c r="F9732">
        <v>10</v>
      </c>
      <c r="G9732">
        <v>0.01</v>
      </c>
      <c r="H9732">
        <v>81.87</v>
      </c>
      <c r="I9732">
        <v>3.7789999999999999</v>
      </c>
    </row>
    <row r="9733" spans="1:9" x14ac:dyDescent="0.25">
      <c r="A9733" s="1">
        <v>42028.062556180557</v>
      </c>
      <c r="B9733">
        <v>10011</v>
      </c>
      <c r="C9733">
        <v>1</v>
      </c>
      <c r="D9733">
        <v>-64</v>
      </c>
      <c r="E9733">
        <v>-61</v>
      </c>
      <c r="F9733">
        <v>10</v>
      </c>
      <c r="G9733">
        <v>0</v>
      </c>
      <c r="H9733">
        <v>81.93</v>
      </c>
      <c r="I9733">
        <v>3.7789999999999999</v>
      </c>
    </row>
    <row r="9734" spans="1:9" x14ac:dyDescent="0.25">
      <c r="A9734" s="1">
        <v>42028.069496377313</v>
      </c>
      <c r="B9734">
        <v>10011</v>
      </c>
      <c r="C9734">
        <v>1</v>
      </c>
      <c r="D9734">
        <v>-64</v>
      </c>
      <c r="E9734">
        <v>-61</v>
      </c>
      <c r="F9734">
        <v>10</v>
      </c>
    </row>
    <row r="9735" spans="1:9" x14ac:dyDescent="0.25">
      <c r="A9735" s="1">
        <v>42028.072972685186</v>
      </c>
      <c r="B9735">
        <v>10011</v>
      </c>
      <c r="C9735">
        <v>1</v>
      </c>
      <c r="D9735">
        <v>-64</v>
      </c>
      <c r="E9735">
        <v>-97</v>
      </c>
      <c r="F9735">
        <v>10</v>
      </c>
      <c r="G9735">
        <v>-0.02</v>
      </c>
      <c r="H9735">
        <v>81.88</v>
      </c>
      <c r="I9735">
        <v>3.7789999999999999</v>
      </c>
    </row>
    <row r="9736" spans="1:9" x14ac:dyDescent="0.25">
      <c r="A9736" s="1">
        <v>42028.076440810182</v>
      </c>
      <c r="B9736">
        <v>10011</v>
      </c>
      <c r="C9736">
        <v>1</v>
      </c>
      <c r="D9736">
        <v>-64</v>
      </c>
      <c r="E9736">
        <v>-61</v>
      </c>
      <c r="F9736">
        <v>10</v>
      </c>
    </row>
    <row r="9737" spans="1:9" x14ac:dyDescent="0.25">
      <c r="A9737" s="1">
        <v>42028.083389236112</v>
      </c>
      <c r="B9737">
        <v>10011</v>
      </c>
      <c r="C9737">
        <v>1</v>
      </c>
      <c r="D9737">
        <v>-64</v>
      </c>
      <c r="E9737">
        <v>-61</v>
      </c>
      <c r="F9737">
        <v>10</v>
      </c>
      <c r="G9737">
        <v>-0.03</v>
      </c>
      <c r="H9737">
        <v>81.93</v>
      </c>
      <c r="I9737">
        <v>3.7789999999999999</v>
      </c>
    </row>
    <row r="9738" spans="1:9" x14ac:dyDescent="0.25">
      <c r="A9738" s="1">
        <v>42028.090329513892</v>
      </c>
      <c r="B9738">
        <v>10011</v>
      </c>
      <c r="C9738">
        <v>1</v>
      </c>
      <c r="D9738">
        <v>-64</v>
      </c>
      <c r="E9738">
        <v>-61</v>
      </c>
      <c r="F9738">
        <v>10</v>
      </c>
    </row>
    <row r="9739" spans="1:9" x14ac:dyDescent="0.25">
      <c r="A9739" s="1">
        <v>42028.093805868055</v>
      </c>
      <c r="B9739">
        <v>10011</v>
      </c>
      <c r="C9739">
        <v>1</v>
      </c>
      <c r="D9739">
        <v>-64</v>
      </c>
      <c r="E9739">
        <v>-97</v>
      </c>
      <c r="F9739">
        <v>10</v>
      </c>
      <c r="G9739">
        <v>-0.06</v>
      </c>
      <c r="H9739">
        <v>81.92</v>
      </c>
      <c r="I9739">
        <v>3.7789999999999999</v>
      </c>
    </row>
    <row r="9740" spans="1:9" x14ac:dyDescent="0.25">
      <c r="A9740" s="1">
        <v>42028.104218263892</v>
      </c>
      <c r="B9740">
        <v>10011</v>
      </c>
      <c r="C9740">
        <v>1</v>
      </c>
      <c r="D9740">
        <v>-64</v>
      </c>
      <c r="E9740">
        <v>-61</v>
      </c>
      <c r="F9740">
        <v>10</v>
      </c>
    </row>
    <row r="9741" spans="1:9" x14ac:dyDescent="0.25">
      <c r="A9741" s="1">
        <v>42028.104222361108</v>
      </c>
      <c r="B9741">
        <v>10011</v>
      </c>
      <c r="C9741">
        <v>1</v>
      </c>
      <c r="D9741">
        <v>-64</v>
      </c>
      <c r="E9741">
        <v>-97</v>
      </c>
      <c r="F9741">
        <v>10</v>
      </c>
      <c r="G9741">
        <v>-0.09</v>
      </c>
      <c r="H9741">
        <v>81.94</v>
      </c>
      <c r="I9741">
        <v>3.7789999999999999</v>
      </c>
    </row>
    <row r="9742" spans="1:9" x14ac:dyDescent="0.25">
      <c r="A9742" s="1">
        <v>42028.11116270833</v>
      </c>
      <c r="B9742">
        <v>10011</v>
      </c>
      <c r="C9742">
        <v>1</v>
      </c>
      <c r="D9742">
        <v>-64</v>
      </c>
      <c r="E9742">
        <v>-97</v>
      </c>
      <c r="F9742">
        <v>10</v>
      </c>
    </row>
    <row r="9743" spans="1:9" x14ac:dyDescent="0.25">
      <c r="A9743" s="1">
        <v>42028.11463895833</v>
      </c>
      <c r="B9743">
        <v>10011</v>
      </c>
      <c r="C9743">
        <v>1</v>
      </c>
      <c r="D9743">
        <v>-64</v>
      </c>
      <c r="E9743">
        <v>-64</v>
      </c>
      <c r="F9743">
        <v>10</v>
      </c>
      <c r="G9743">
        <v>-0.1</v>
      </c>
      <c r="H9743">
        <v>81.93</v>
      </c>
      <c r="I9743">
        <v>3.7789999999999999</v>
      </c>
    </row>
    <row r="9744" spans="1:9" x14ac:dyDescent="0.25">
      <c r="A9744" s="1">
        <v>42028.125055509263</v>
      </c>
      <c r="B9744">
        <v>10011</v>
      </c>
      <c r="C9744">
        <v>1</v>
      </c>
      <c r="D9744">
        <v>-64</v>
      </c>
      <c r="E9744">
        <v>-61</v>
      </c>
      <c r="F9744">
        <v>10</v>
      </c>
      <c r="G9744">
        <v>-0.14000000000000001</v>
      </c>
      <c r="H9744">
        <v>81.900000000000006</v>
      </c>
      <c r="I9744">
        <v>3.7789999999999999</v>
      </c>
    </row>
    <row r="9745" spans="1:9" x14ac:dyDescent="0.25">
      <c r="A9745" s="1">
        <v>42028.131995821757</v>
      </c>
      <c r="B9745">
        <v>10011</v>
      </c>
      <c r="C9745">
        <v>1</v>
      </c>
      <c r="D9745">
        <v>-64</v>
      </c>
      <c r="E9745">
        <v>-97</v>
      </c>
      <c r="F9745">
        <v>10</v>
      </c>
    </row>
    <row r="9746" spans="1:9" x14ac:dyDescent="0.25">
      <c r="A9746" s="1">
        <v>42028.131995960648</v>
      </c>
      <c r="B9746">
        <v>10011</v>
      </c>
      <c r="C9746">
        <v>1</v>
      </c>
      <c r="D9746">
        <v>-64</v>
      </c>
      <c r="E9746">
        <v>-97</v>
      </c>
      <c r="F9746">
        <v>10</v>
      </c>
    </row>
    <row r="9747" spans="1:9" x14ac:dyDescent="0.25">
      <c r="A9747" s="1">
        <v>42028.135472106478</v>
      </c>
      <c r="B9747">
        <v>10011</v>
      </c>
      <c r="C9747">
        <v>1</v>
      </c>
      <c r="D9747">
        <v>-64</v>
      </c>
      <c r="E9747">
        <v>-61</v>
      </c>
      <c r="F9747">
        <v>10</v>
      </c>
      <c r="G9747">
        <v>-0.17</v>
      </c>
      <c r="H9747">
        <v>81.89</v>
      </c>
      <c r="I9747">
        <v>3.7789999999999999</v>
      </c>
    </row>
    <row r="9748" spans="1:9" x14ac:dyDescent="0.25">
      <c r="A9748" s="1">
        <v>42028.145888645835</v>
      </c>
      <c r="B9748">
        <v>10011</v>
      </c>
      <c r="C9748">
        <v>1</v>
      </c>
      <c r="D9748">
        <v>-64</v>
      </c>
      <c r="E9748">
        <v>-64</v>
      </c>
      <c r="F9748">
        <v>10</v>
      </c>
      <c r="G9748">
        <v>-0.2</v>
      </c>
      <c r="H9748">
        <v>81.93</v>
      </c>
      <c r="I9748">
        <v>3.7789999999999999</v>
      </c>
    </row>
    <row r="9749" spans="1:9" x14ac:dyDescent="0.25">
      <c r="A9749" s="1">
        <v>42028.152829004626</v>
      </c>
      <c r="B9749">
        <v>10011</v>
      </c>
      <c r="C9749">
        <v>1</v>
      </c>
      <c r="D9749">
        <v>-64</v>
      </c>
      <c r="E9749">
        <v>-97</v>
      </c>
      <c r="F9749">
        <v>10</v>
      </c>
    </row>
    <row r="9750" spans="1:9" x14ac:dyDescent="0.25">
      <c r="A9750" s="1">
        <v>42028.156305289354</v>
      </c>
      <c r="B9750">
        <v>10011</v>
      </c>
      <c r="C9750">
        <v>1</v>
      </c>
      <c r="D9750">
        <v>-67</v>
      </c>
      <c r="E9750">
        <v>-64</v>
      </c>
      <c r="F9750">
        <v>10</v>
      </c>
      <c r="G9750">
        <v>-0.21</v>
      </c>
      <c r="H9750">
        <v>81.97</v>
      </c>
      <c r="I9750">
        <v>3.7789999999999999</v>
      </c>
    </row>
    <row r="9751" spans="1:9" x14ac:dyDescent="0.25">
      <c r="A9751" s="1">
        <v>42028.159773321757</v>
      </c>
      <c r="B9751">
        <v>10011</v>
      </c>
      <c r="C9751">
        <v>1</v>
      </c>
      <c r="D9751">
        <v>-64</v>
      </c>
      <c r="E9751">
        <v>-97</v>
      </c>
      <c r="F9751">
        <v>10</v>
      </c>
    </row>
    <row r="9752" spans="1:9" x14ac:dyDescent="0.25">
      <c r="A9752" s="1">
        <v>42028.166721828704</v>
      </c>
      <c r="B9752">
        <v>10011</v>
      </c>
      <c r="C9752">
        <v>1</v>
      </c>
      <c r="D9752">
        <v>-64</v>
      </c>
      <c r="E9752">
        <v>-64</v>
      </c>
      <c r="F9752">
        <v>10</v>
      </c>
      <c r="G9752">
        <v>-0.24</v>
      </c>
      <c r="H9752">
        <v>81.99</v>
      </c>
      <c r="I9752">
        <v>3.7789999999999999</v>
      </c>
    </row>
    <row r="9753" spans="1:9" x14ac:dyDescent="0.25">
      <c r="A9753" s="1">
        <v>42028.173662071757</v>
      </c>
      <c r="B9753">
        <v>10011</v>
      </c>
      <c r="C9753">
        <v>1</v>
      </c>
      <c r="D9753">
        <v>-64</v>
      </c>
      <c r="E9753">
        <v>-97</v>
      </c>
      <c r="F9753">
        <v>10</v>
      </c>
    </row>
    <row r="9754" spans="1:9" x14ac:dyDescent="0.25">
      <c r="A9754" s="1">
        <v>42028.177138356485</v>
      </c>
      <c r="B9754">
        <v>10011</v>
      </c>
      <c r="C9754">
        <v>1</v>
      </c>
      <c r="D9754">
        <v>-64</v>
      </c>
      <c r="E9754">
        <v>-97</v>
      </c>
      <c r="F9754">
        <v>10</v>
      </c>
      <c r="G9754">
        <v>-0.23</v>
      </c>
      <c r="H9754">
        <v>81.99</v>
      </c>
      <c r="I9754">
        <v>3.7789999999999999</v>
      </c>
    </row>
    <row r="9755" spans="1:9" x14ac:dyDescent="0.25">
      <c r="A9755" s="1">
        <v>42028.187550856484</v>
      </c>
      <c r="B9755">
        <v>10011</v>
      </c>
      <c r="C9755">
        <v>1</v>
      </c>
      <c r="D9755">
        <v>-64</v>
      </c>
      <c r="E9755">
        <v>-61</v>
      </c>
      <c r="F9755">
        <v>10</v>
      </c>
    </row>
    <row r="9756" spans="1:9" x14ac:dyDescent="0.25">
      <c r="A9756" s="1">
        <v>42028.187554942131</v>
      </c>
      <c r="B9756">
        <v>10011</v>
      </c>
      <c r="C9756">
        <v>1</v>
      </c>
      <c r="D9756">
        <v>-64</v>
      </c>
      <c r="E9756">
        <v>-97</v>
      </c>
      <c r="F9756">
        <v>10</v>
      </c>
      <c r="G9756">
        <v>-0.25</v>
      </c>
      <c r="H9756">
        <v>81.99</v>
      </c>
      <c r="I9756">
        <v>3.7789999999999999</v>
      </c>
    </row>
    <row r="9757" spans="1:9" x14ac:dyDescent="0.25">
      <c r="A9757" s="1">
        <v>42028.194495277778</v>
      </c>
      <c r="B9757">
        <v>10011</v>
      </c>
      <c r="C9757">
        <v>1</v>
      </c>
      <c r="D9757">
        <v>-64</v>
      </c>
      <c r="E9757">
        <v>-64</v>
      </c>
      <c r="F9757">
        <v>10</v>
      </c>
    </row>
    <row r="9758" spans="1:9" x14ac:dyDescent="0.25">
      <c r="A9758" s="1">
        <v>42028.197971562498</v>
      </c>
      <c r="B9758">
        <v>10011</v>
      </c>
      <c r="C9758">
        <v>1</v>
      </c>
      <c r="D9758">
        <v>-64</v>
      </c>
      <c r="E9758">
        <v>-61</v>
      </c>
      <c r="F9758">
        <v>10</v>
      </c>
      <c r="G9758">
        <v>-0.28000000000000003</v>
      </c>
      <c r="H9758">
        <v>82</v>
      </c>
      <c r="I9758">
        <v>3.7789999999999999</v>
      </c>
    </row>
    <row r="9759" spans="1:9" x14ac:dyDescent="0.25">
      <c r="A9759" s="1">
        <v>42028.208388125</v>
      </c>
      <c r="B9759">
        <v>10011</v>
      </c>
      <c r="C9759">
        <v>1</v>
      </c>
      <c r="D9759">
        <v>-64</v>
      </c>
      <c r="E9759">
        <v>-64</v>
      </c>
      <c r="F9759">
        <v>10</v>
      </c>
      <c r="G9759">
        <v>-0.32</v>
      </c>
      <c r="H9759">
        <v>81.95</v>
      </c>
      <c r="I9759">
        <v>3.7789999999999999</v>
      </c>
    </row>
    <row r="9760" spans="1:9" x14ac:dyDescent="0.25">
      <c r="A9760" s="1">
        <v>42028.215328368053</v>
      </c>
      <c r="B9760">
        <v>10011</v>
      </c>
      <c r="C9760">
        <v>1</v>
      </c>
      <c r="D9760">
        <v>-64</v>
      </c>
      <c r="E9760">
        <v>-97</v>
      </c>
      <c r="F9760">
        <v>10</v>
      </c>
    </row>
    <row r="9761" spans="1:9" x14ac:dyDescent="0.25">
      <c r="A9761" s="1">
        <v>42028.215328530096</v>
      </c>
      <c r="B9761">
        <v>10011</v>
      </c>
      <c r="C9761">
        <v>1</v>
      </c>
      <c r="D9761">
        <v>-64</v>
      </c>
      <c r="E9761">
        <v>-97</v>
      </c>
      <c r="F9761">
        <v>10</v>
      </c>
    </row>
    <row r="9762" spans="1:9" x14ac:dyDescent="0.25">
      <c r="A9762" s="1">
        <v>42028.218804745367</v>
      </c>
      <c r="B9762">
        <v>10011</v>
      </c>
      <c r="C9762">
        <v>1</v>
      </c>
      <c r="D9762">
        <v>-64</v>
      </c>
      <c r="E9762">
        <v>-97</v>
      </c>
      <c r="F9762">
        <v>10</v>
      </c>
      <c r="G9762">
        <v>-0.35</v>
      </c>
      <c r="H9762">
        <v>81.94</v>
      </c>
      <c r="I9762">
        <v>3.7789999999999999</v>
      </c>
    </row>
    <row r="9763" spans="1:9" x14ac:dyDescent="0.25">
      <c r="A9763" s="1">
        <v>42028.229221238427</v>
      </c>
      <c r="B9763">
        <v>10011</v>
      </c>
      <c r="C9763">
        <v>1</v>
      </c>
      <c r="D9763">
        <v>-64</v>
      </c>
      <c r="E9763">
        <v>-61</v>
      </c>
      <c r="F9763">
        <v>10</v>
      </c>
      <c r="G9763">
        <v>-0.38</v>
      </c>
      <c r="H9763">
        <v>81.98</v>
      </c>
      <c r="I9763">
        <v>3.7789999999999999</v>
      </c>
    </row>
    <row r="9764" spans="1:9" x14ac:dyDescent="0.25">
      <c r="A9764" s="1">
        <v>42028.236161550929</v>
      </c>
      <c r="B9764">
        <v>10011</v>
      </c>
      <c r="C9764">
        <v>1</v>
      </c>
      <c r="D9764">
        <v>-64</v>
      </c>
      <c r="E9764">
        <v>-61</v>
      </c>
      <c r="F9764">
        <v>10</v>
      </c>
    </row>
    <row r="9765" spans="1:9" x14ac:dyDescent="0.25">
      <c r="A9765" s="1">
        <v>42028.239637858795</v>
      </c>
      <c r="B9765">
        <v>10011</v>
      </c>
      <c r="C9765">
        <v>1</v>
      </c>
      <c r="D9765">
        <v>-64</v>
      </c>
      <c r="E9765">
        <v>-97</v>
      </c>
      <c r="F9765">
        <v>10</v>
      </c>
      <c r="G9765">
        <v>-0.42</v>
      </c>
      <c r="H9765">
        <v>81.93</v>
      </c>
      <c r="I9765">
        <v>3.7789999999999999</v>
      </c>
    </row>
    <row r="9766" spans="1:9" x14ac:dyDescent="0.25">
      <c r="A9766" s="1">
        <v>42028.24310590278</v>
      </c>
      <c r="B9766">
        <v>10011</v>
      </c>
      <c r="C9766">
        <v>1</v>
      </c>
      <c r="D9766">
        <v>-64</v>
      </c>
      <c r="E9766">
        <v>-61</v>
      </c>
      <c r="F9766">
        <v>10</v>
      </c>
    </row>
    <row r="9767" spans="1:9" x14ac:dyDescent="0.25">
      <c r="A9767" s="1">
        <v>42028.250054421296</v>
      </c>
      <c r="B9767">
        <v>10011</v>
      </c>
      <c r="C9767">
        <v>1</v>
      </c>
      <c r="D9767">
        <v>-64</v>
      </c>
      <c r="E9767">
        <v>-61</v>
      </c>
      <c r="F9767">
        <v>10</v>
      </c>
      <c r="G9767">
        <v>-0.49</v>
      </c>
      <c r="H9767">
        <v>81.819999999999993</v>
      </c>
      <c r="I9767">
        <v>3.7789999999999999</v>
      </c>
    </row>
    <row r="9768" spans="1:9" x14ac:dyDescent="0.25">
      <c r="A9768" s="1">
        <v>42028.256994699077</v>
      </c>
      <c r="B9768">
        <v>10011</v>
      </c>
      <c r="C9768">
        <v>1</v>
      </c>
      <c r="D9768">
        <v>-64</v>
      </c>
      <c r="E9768">
        <v>-61</v>
      </c>
      <c r="F9768">
        <v>10</v>
      </c>
    </row>
    <row r="9769" spans="1:9" x14ac:dyDescent="0.25">
      <c r="A9769" s="1">
        <v>42028.260470949077</v>
      </c>
      <c r="B9769">
        <v>10011</v>
      </c>
      <c r="C9769">
        <v>1</v>
      </c>
      <c r="D9769">
        <v>-64</v>
      </c>
      <c r="E9769">
        <v>-61</v>
      </c>
      <c r="F9769">
        <v>10</v>
      </c>
      <c r="G9769">
        <v>-0.56999999999999995</v>
      </c>
      <c r="H9769">
        <v>81.78</v>
      </c>
      <c r="I9769">
        <v>3.7789999999999999</v>
      </c>
    </row>
    <row r="9770" spans="1:9" x14ac:dyDescent="0.25">
      <c r="A9770" s="1">
        <v>42028.270883460646</v>
      </c>
      <c r="B9770">
        <v>10011</v>
      </c>
      <c r="C9770">
        <v>1</v>
      </c>
      <c r="D9770">
        <v>-64</v>
      </c>
      <c r="E9770">
        <v>-61</v>
      </c>
      <c r="F9770">
        <v>10</v>
      </c>
    </row>
    <row r="9771" spans="1:9" x14ac:dyDescent="0.25">
      <c r="A9771" s="1">
        <v>42028.270887569444</v>
      </c>
      <c r="B9771">
        <v>10011</v>
      </c>
      <c r="C9771">
        <v>1</v>
      </c>
      <c r="D9771">
        <v>-64</v>
      </c>
      <c r="E9771">
        <v>-97</v>
      </c>
      <c r="F9771">
        <v>10</v>
      </c>
      <c r="G9771">
        <v>-0.66</v>
      </c>
      <c r="H9771">
        <v>81.709999999999994</v>
      </c>
      <c r="I9771">
        <v>3.7789999999999999</v>
      </c>
    </row>
    <row r="9772" spans="1:9" x14ac:dyDescent="0.25">
      <c r="A9772" s="1">
        <v>42028.277827893522</v>
      </c>
      <c r="B9772">
        <v>10011</v>
      </c>
      <c r="C9772">
        <v>1</v>
      </c>
      <c r="D9772">
        <v>-64</v>
      </c>
      <c r="E9772">
        <v>-61</v>
      </c>
      <c r="F9772">
        <v>10</v>
      </c>
    </row>
    <row r="9773" spans="1:9" x14ac:dyDescent="0.25">
      <c r="A9773" s="1">
        <v>42028.281304155091</v>
      </c>
      <c r="B9773">
        <v>10011</v>
      </c>
      <c r="C9773">
        <v>1</v>
      </c>
      <c r="D9773">
        <v>-64</v>
      </c>
      <c r="E9773">
        <v>-61</v>
      </c>
      <c r="F9773">
        <v>10</v>
      </c>
      <c r="G9773">
        <v>-0.78</v>
      </c>
      <c r="H9773">
        <v>81.62</v>
      </c>
      <c r="I9773">
        <v>3.7789999999999999</v>
      </c>
    </row>
    <row r="9774" spans="1:9" x14ac:dyDescent="0.25">
      <c r="A9774" s="1">
        <v>42028.291720717592</v>
      </c>
      <c r="B9774">
        <v>10011</v>
      </c>
      <c r="C9774">
        <v>1</v>
      </c>
      <c r="D9774">
        <v>-64</v>
      </c>
      <c r="E9774">
        <v>-61</v>
      </c>
      <c r="F9774">
        <v>10</v>
      </c>
      <c r="G9774">
        <v>-0.89</v>
      </c>
      <c r="H9774">
        <v>81.56</v>
      </c>
      <c r="I9774">
        <v>3.7789999999999999</v>
      </c>
    </row>
    <row r="9775" spans="1:9" x14ac:dyDescent="0.25">
      <c r="A9775" s="1">
        <v>42028.298661006942</v>
      </c>
      <c r="B9775">
        <v>10011</v>
      </c>
      <c r="C9775">
        <v>1</v>
      </c>
      <c r="D9775">
        <v>-64</v>
      </c>
      <c r="E9775">
        <v>-58</v>
      </c>
      <c r="F9775">
        <v>10</v>
      </c>
    </row>
    <row r="9776" spans="1:9" x14ac:dyDescent="0.25">
      <c r="A9776" s="1">
        <v>42028.298661226851</v>
      </c>
      <c r="B9776">
        <v>10011</v>
      </c>
      <c r="C9776">
        <v>1</v>
      </c>
      <c r="D9776">
        <v>-61</v>
      </c>
      <c r="E9776">
        <v>-97</v>
      </c>
      <c r="F9776">
        <v>10</v>
      </c>
    </row>
    <row r="9777" spans="1:9" x14ac:dyDescent="0.25">
      <c r="A9777" s="1">
        <v>42028.30213733796</v>
      </c>
      <c r="B9777">
        <v>10011</v>
      </c>
      <c r="C9777">
        <v>1</v>
      </c>
      <c r="D9777">
        <v>-64</v>
      </c>
      <c r="E9777">
        <v>-61</v>
      </c>
      <c r="F9777">
        <v>10</v>
      </c>
      <c r="G9777">
        <v>-1.02</v>
      </c>
      <c r="H9777">
        <v>81.540000000000006</v>
      </c>
      <c r="I9777">
        <v>3.7789999999999999</v>
      </c>
    </row>
    <row r="9778" spans="1:9" x14ac:dyDescent="0.25">
      <c r="A9778" s="1">
        <v>42028.312553877317</v>
      </c>
      <c r="B9778">
        <v>10011</v>
      </c>
      <c r="C9778">
        <v>1</v>
      </c>
      <c r="D9778">
        <v>-61</v>
      </c>
      <c r="E9778">
        <v>-61</v>
      </c>
      <c r="F9778">
        <v>10</v>
      </c>
      <c r="G9778">
        <v>-1.1399999999999999</v>
      </c>
      <c r="H9778">
        <v>81.510000000000005</v>
      </c>
      <c r="I9778">
        <v>3.7789999999999999</v>
      </c>
    </row>
    <row r="9779" spans="1:9" x14ac:dyDescent="0.25">
      <c r="A9779" s="1">
        <v>42028.319494236108</v>
      </c>
      <c r="B9779">
        <v>10011</v>
      </c>
      <c r="C9779">
        <v>1</v>
      </c>
      <c r="D9779">
        <v>-61</v>
      </c>
      <c r="E9779">
        <v>-58</v>
      </c>
      <c r="F9779">
        <v>10</v>
      </c>
    </row>
    <row r="9780" spans="1:9" x14ac:dyDescent="0.25">
      <c r="A9780" s="1">
        <v>42028.322970543981</v>
      </c>
      <c r="B9780">
        <v>10011</v>
      </c>
      <c r="C9780">
        <v>1</v>
      </c>
      <c r="D9780">
        <v>-64</v>
      </c>
      <c r="E9780">
        <v>-97</v>
      </c>
      <c r="F9780">
        <v>10</v>
      </c>
      <c r="G9780">
        <v>-1.28</v>
      </c>
      <c r="H9780">
        <v>81.45</v>
      </c>
      <c r="I9780">
        <v>3.7789999999999999</v>
      </c>
    </row>
    <row r="9781" spans="1:9" x14ac:dyDescent="0.25">
      <c r="A9781" s="1">
        <v>42028.32643854167</v>
      </c>
      <c r="B9781">
        <v>10011</v>
      </c>
      <c r="C9781">
        <v>1</v>
      </c>
      <c r="D9781">
        <v>-61</v>
      </c>
      <c r="E9781">
        <v>-58</v>
      </c>
      <c r="F9781">
        <v>10</v>
      </c>
    </row>
    <row r="9782" spans="1:9" x14ac:dyDescent="0.25">
      <c r="A9782" s="1">
        <v>42028.333387013889</v>
      </c>
      <c r="B9782">
        <v>10011</v>
      </c>
      <c r="C9782">
        <v>1</v>
      </c>
      <c r="D9782">
        <v>-61</v>
      </c>
      <c r="E9782">
        <v>-58</v>
      </c>
      <c r="F9782">
        <v>10</v>
      </c>
      <c r="G9782">
        <v>-1.39</v>
      </c>
      <c r="H9782">
        <v>81.47</v>
      </c>
      <c r="I9782">
        <v>3.7789999999999999</v>
      </c>
    </row>
    <row r="9783" spans="1:9" x14ac:dyDescent="0.25">
      <c r="A9783" s="1">
        <v>42028.340327384256</v>
      </c>
      <c r="B9783">
        <v>10011</v>
      </c>
      <c r="C9783">
        <v>1</v>
      </c>
      <c r="D9783">
        <v>-61</v>
      </c>
      <c r="E9783">
        <v>-58</v>
      </c>
      <c r="F9783">
        <v>10</v>
      </c>
    </row>
    <row r="9784" spans="1:9" x14ac:dyDescent="0.25">
      <c r="A9784" s="1">
        <v>42028.343803692129</v>
      </c>
      <c r="B9784">
        <v>10011</v>
      </c>
      <c r="C9784">
        <v>1</v>
      </c>
      <c r="D9784">
        <v>-61</v>
      </c>
      <c r="E9784">
        <v>-97</v>
      </c>
      <c r="F9784">
        <v>10</v>
      </c>
      <c r="G9784">
        <v>-1.46</v>
      </c>
      <c r="H9784">
        <v>81.680000000000007</v>
      </c>
      <c r="I9784">
        <v>3.7789999999999999</v>
      </c>
    </row>
    <row r="9785" spans="1:9" x14ac:dyDescent="0.25">
      <c r="A9785" s="1">
        <v>42028.354216134256</v>
      </c>
      <c r="B9785">
        <v>10011</v>
      </c>
      <c r="C9785">
        <v>1</v>
      </c>
      <c r="D9785">
        <v>-64</v>
      </c>
      <c r="E9785">
        <v>-58</v>
      </c>
      <c r="F9785">
        <v>10</v>
      </c>
    </row>
    <row r="9786" spans="1:9" x14ac:dyDescent="0.25">
      <c r="A9786" s="1">
        <v>42028.35422025463</v>
      </c>
      <c r="B9786">
        <v>10011</v>
      </c>
      <c r="C9786">
        <v>1</v>
      </c>
      <c r="D9786">
        <v>-64</v>
      </c>
      <c r="E9786">
        <v>-97</v>
      </c>
      <c r="F9786">
        <v>10</v>
      </c>
      <c r="G9786">
        <v>-1.45</v>
      </c>
      <c r="H9786">
        <v>81.86</v>
      </c>
      <c r="I9786">
        <v>3.7789999999999999</v>
      </c>
    </row>
    <row r="9787" spans="1:9" x14ac:dyDescent="0.25">
      <c r="A9787" s="1">
        <v>42028.361160497683</v>
      </c>
      <c r="B9787">
        <v>10011</v>
      </c>
      <c r="C9787">
        <v>1</v>
      </c>
      <c r="D9787">
        <v>-61</v>
      </c>
      <c r="E9787">
        <v>-58</v>
      </c>
      <c r="F9787">
        <v>10</v>
      </c>
    </row>
    <row r="9788" spans="1:9" x14ac:dyDescent="0.25">
      <c r="A9788" s="1">
        <v>42028.364636828701</v>
      </c>
      <c r="B9788">
        <v>10011</v>
      </c>
      <c r="C9788">
        <v>1</v>
      </c>
      <c r="D9788">
        <v>-64</v>
      </c>
      <c r="E9788">
        <v>-58</v>
      </c>
      <c r="F9788">
        <v>10</v>
      </c>
      <c r="G9788">
        <v>-1.38</v>
      </c>
      <c r="H9788">
        <v>82.15</v>
      </c>
      <c r="I9788">
        <v>3.7789999999999999</v>
      </c>
    </row>
    <row r="9789" spans="1:9" x14ac:dyDescent="0.25">
      <c r="A9789" s="1">
        <v>42028.375053449075</v>
      </c>
      <c r="B9789">
        <v>10011</v>
      </c>
      <c r="C9789">
        <v>1</v>
      </c>
      <c r="D9789">
        <v>-61</v>
      </c>
      <c r="E9789">
        <v>-58</v>
      </c>
      <c r="F9789">
        <v>10</v>
      </c>
      <c r="G9789">
        <v>-1.35</v>
      </c>
      <c r="H9789">
        <v>82.07</v>
      </c>
      <c r="I9789">
        <v>3.7789999999999999</v>
      </c>
    </row>
    <row r="9790" spans="1:9" x14ac:dyDescent="0.25">
      <c r="A9790" s="1">
        <v>42028.381993726849</v>
      </c>
      <c r="B9790">
        <v>10011</v>
      </c>
      <c r="C9790">
        <v>1</v>
      </c>
      <c r="D9790">
        <v>-61</v>
      </c>
      <c r="E9790">
        <v>-58</v>
      </c>
      <c r="F9790">
        <v>10</v>
      </c>
    </row>
    <row r="9791" spans="1:9" x14ac:dyDescent="0.25">
      <c r="A9791" s="1">
        <v>42028.381993831019</v>
      </c>
      <c r="B9791">
        <v>10011</v>
      </c>
      <c r="C9791">
        <v>1</v>
      </c>
      <c r="D9791">
        <v>-64</v>
      </c>
      <c r="E9791">
        <v>-97</v>
      </c>
      <c r="F9791">
        <v>10</v>
      </c>
    </row>
    <row r="9792" spans="1:9" x14ac:dyDescent="0.25">
      <c r="A9792" s="1">
        <v>42028.385469988425</v>
      </c>
      <c r="B9792">
        <v>10011</v>
      </c>
      <c r="C9792">
        <v>1</v>
      </c>
      <c r="D9792">
        <v>-61</v>
      </c>
      <c r="E9792">
        <v>-97</v>
      </c>
      <c r="F9792">
        <v>10</v>
      </c>
      <c r="G9792">
        <v>-1.41</v>
      </c>
      <c r="H9792">
        <v>82.03</v>
      </c>
      <c r="I9792">
        <v>3.7789999999999999</v>
      </c>
    </row>
    <row r="9793" spans="1:9" x14ac:dyDescent="0.25">
      <c r="A9793" s="1">
        <v>42028.395886562503</v>
      </c>
      <c r="B9793">
        <v>10011</v>
      </c>
      <c r="C9793">
        <v>1</v>
      </c>
      <c r="D9793">
        <v>-61</v>
      </c>
      <c r="E9793">
        <v>-55</v>
      </c>
      <c r="F9793">
        <v>10</v>
      </c>
      <c r="G9793">
        <v>-1.39</v>
      </c>
      <c r="H9793">
        <v>82.37</v>
      </c>
      <c r="I9793">
        <v>3.7789999999999999</v>
      </c>
    </row>
    <row r="9794" spans="1:9" x14ac:dyDescent="0.25">
      <c r="A9794" s="1">
        <v>42028.402826874997</v>
      </c>
      <c r="B9794">
        <v>10011</v>
      </c>
      <c r="C9794">
        <v>1</v>
      </c>
      <c r="D9794">
        <v>-61</v>
      </c>
      <c r="E9794">
        <v>-55</v>
      </c>
      <c r="F9794">
        <v>10</v>
      </c>
    </row>
    <row r="9795" spans="1:9" x14ac:dyDescent="0.25">
      <c r="A9795" s="1">
        <v>42028.406303171294</v>
      </c>
      <c r="B9795">
        <v>10011</v>
      </c>
      <c r="C9795">
        <v>1</v>
      </c>
      <c r="D9795">
        <v>-61</v>
      </c>
      <c r="E9795">
        <v>-97</v>
      </c>
      <c r="F9795">
        <v>10</v>
      </c>
      <c r="G9795">
        <v>-1.24</v>
      </c>
      <c r="H9795">
        <v>82.68</v>
      </c>
      <c r="I9795">
        <v>3.7789999999999999</v>
      </c>
    </row>
    <row r="9796" spans="1:9" x14ac:dyDescent="0.25">
      <c r="A9796" s="1">
        <v>42028.409771226849</v>
      </c>
      <c r="B9796">
        <v>10011</v>
      </c>
      <c r="C9796">
        <v>1</v>
      </c>
      <c r="D9796">
        <v>-61</v>
      </c>
      <c r="E9796">
        <v>-58</v>
      </c>
      <c r="F9796">
        <v>10</v>
      </c>
    </row>
    <row r="9797" spans="1:9" x14ac:dyDescent="0.25">
      <c r="A9797" s="1">
        <v>42028.416719768516</v>
      </c>
      <c r="B9797">
        <v>10011</v>
      </c>
      <c r="C9797">
        <v>1</v>
      </c>
      <c r="D9797">
        <v>-61</v>
      </c>
      <c r="E9797">
        <v>-58</v>
      </c>
      <c r="F9797">
        <v>10</v>
      </c>
      <c r="G9797">
        <v>-1.1399999999999999</v>
      </c>
      <c r="H9797">
        <v>82.7</v>
      </c>
      <c r="I9797">
        <v>3.7789999999999999</v>
      </c>
    </row>
    <row r="9798" spans="1:9" x14ac:dyDescent="0.25">
      <c r="A9798" s="1">
        <v>42028.423660034721</v>
      </c>
      <c r="B9798">
        <v>10011</v>
      </c>
      <c r="C9798">
        <v>1</v>
      </c>
      <c r="D9798">
        <v>-61</v>
      </c>
      <c r="E9798">
        <v>-58</v>
      </c>
      <c r="F9798">
        <v>10</v>
      </c>
    </row>
    <row r="9799" spans="1:9" x14ac:dyDescent="0.25">
      <c r="A9799" s="1">
        <v>42028.427136365739</v>
      </c>
      <c r="B9799">
        <v>10011</v>
      </c>
      <c r="C9799">
        <v>1</v>
      </c>
      <c r="D9799">
        <v>-61</v>
      </c>
      <c r="E9799">
        <v>-97</v>
      </c>
      <c r="F9799">
        <v>10</v>
      </c>
      <c r="G9799">
        <v>-0.92</v>
      </c>
      <c r="H9799">
        <v>83.07</v>
      </c>
      <c r="I9799">
        <v>3.7669999999999999</v>
      </c>
    </row>
    <row r="9800" spans="1:9" x14ac:dyDescent="0.25">
      <c r="A9800" s="1">
        <v>42028.437548773145</v>
      </c>
      <c r="B9800">
        <v>10011</v>
      </c>
      <c r="C9800">
        <v>1</v>
      </c>
      <c r="D9800">
        <v>-61</v>
      </c>
      <c r="E9800">
        <v>-55</v>
      </c>
      <c r="F9800">
        <v>10</v>
      </c>
    </row>
    <row r="9801" spans="1:9" x14ac:dyDescent="0.25">
      <c r="A9801" s="1">
        <v>42028.437552905096</v>
      </c>
      <c r="B9801">
        <v>10011</v>
      </c>
      <c r="C9801">
        <v>1</v>
      </c>
      <c r="D9801">
        <v>-61</v>
      </c>
      <c r="E9801">
        <v>-97</v>
      </c>
      <c r="F9801">
        <v>10</v>
      </c>
      <c r="G9801">
        <v>-0.68</v>
      </c>
      <c r="H9801">
        <v>83.12</v>
      </c>
      <c r="I9801">
        <v>3.7669999999999999</v>
      </c>
    </row>
    <row r="9802" spans="1:9" x14ac:dyDescent="0.25">
      <c r="A9802" s="1">
        <v>42028.44449321759</v>
      </c>
      <c r="B9802">
        <v>10011</v>
      </c>
      <c r="C9802">
        <v>1</v>
      </c>
      <c r="D9802">
        <v>-64</v>
      </c>
      <c r="E9802">
        <v>-58</v>
      </c>
      <c r="F9802">
        <v>10</v>
      </c>
    </row>
    <row r="9803" spans="1:9" x14ac:dyDescent="0.25">
      <c r="A9803" s="1">
        <v>42028.447969513887</v>
      </c>
      <c r="B9803">
        <v>10011</v>
      </c>
      <c r="C9803">
        <v>1</v>
      </c>
      <c r="D9803">
        <v>-61</v>
      </c>
      <c r="E9803">
        <v>-58</v>
      </c>
      <c r="F9803">
        <v>10</v>
      </c>
      <c r="G9803">
        <v>-0.66</v>
      </c>
      <c r="H9803">
        <v>82.82</v>
      </c>
      <c r="I9803">
        <v>3.7789999999999999</v>
      </c>
    </row>
    <row r="9804" spans="1:9" x14ac:dyDescent="0.25">
      <c r="A9804" s="1">
        <v>42028.458386134262</v>
      </c>
      <c r="B9804">
        <v>10011</v>
      </c>
      <c r="C9804">
        <v>1</v>
      </c>
      <c r="D9804">
        <v>-64</v>
      </c>
      <c r="E9804">
        <v>-58</v>
      </c>
      <c r="F9804">
        <v>10</v>
      </c>
      <c r="G9804">
        <v>-0.56999999999999995</v>
      </c>
      <c r="H9804">
        <v>82.93</v>
      </c>
      <c r="I9804">
        <v>3.7789999999999999</v>
      </c>
    </row>
    <row r="9805" spans="1:9" x14ac:dyDescent="0.25">
      <c r="A9805" s="1">
        <v>42028.465326412035</v>
      </c>
      <c r="B9805">
        <v>10011</v>
      </c>
      <c r="C9805">
        <v>1</v>
      </c>
      <c r="D9805">
        <v>-64</v>
      </c>
      <c r="E9805">
        <v>-61</v>
      </c>
      <c r="F9805">
        <v>10</v>
      </c>
    </row>
    <row r="9806" spans="1:9" x14ac:dyDescent="0.25">
      <c r="A9806" s="1">
        <v>42028.46532653935</v>
      </c>
      <c r="B9806">
        <v>10011</v>
      </c>
      <c r="C9806">
        <v>1</v>
      </c>
      <c r="D9806">
        <v>-64</v>
      </c>
      <c r="E9806">
        <v>-97</v>
      </c>
      <c r="F9806">
        <v>10</v>
      </c>
    </row>
    <row r="9807" spans="1:9" x14ac:dyDescent="0.25">
      <c r="A9807" s="1">
        <v>42028.468802708332</v>
      </c>
      <c r="B9807">
        <v>10011</v>
      </c>
      <c r="C9807">
        <v>1</v>
      </c>
      <c r="D9807">
        <v>-61</v>
      </c>
      <c r="E9807">
        <v>-58</v>
      </c>
      <c r="F9807">
        <v>10</v>
      </c>
      <c r="G9807">
        <v>-0.46</v>
      </c>
      <c r="H9807">
        <v>83.02</v>
      </c>
      <c r="I9807">
        <v>3.7789999999999999</v>
      </c>
    </row>
    <row r="9808" spans="1:9" x14ac:dyDescent="0.25">
      <c r="A9808" s="1">
        <v>42028.479219236113</v>
      </c>
      <c r="B9808">
        <v>10011</v>
      </c>
      <c r="C9808">
        <v>1</v>
      </c>
      <c r="D9808">
        <v>-61</v>
      </c>
      <c r="E9808">
        <v>-61</v>
      </c>
      <c r="F9808">
        <v>10</v>
      </c>
      <c r="G9808">
        <v>-0.32</v>
      </c>
      <c r="H9808">
        <v>82.85</v>
      </c>
      <c r="I9808">
        <v>3.7789999999999999</v>
      </c>
    </row>
    <row r="9809" spans="1:9" x14ac:dyDescent="0.25">
      <c r="A9809" s="1">
        <v>42028.48615960648</v>
      </c>
      <c r="B9809">
        <v>10011</v>
      </c>
      <c r="C9809">
        <v>1</v>
      </c>
      <c r="D9809">
        <v>-64</v>
      </c>
      <c r="E9809">
        <v>-61</v>
      </c>
      <c r="F9809">
        <v>10</v>
      </c>
    </row>
    <row r="9810" spans="1:9" x14ac:dyDescent="0.25">
      <c r="A9810" s="1">
        <v>42028.489635868056</v>
      </c>
      <c r="B9810">
        <v>10011</v>
      </c>
      <c r="C9810">
        <v>1</v>
      </c>
      <c r="D9810">
        <v>-64</v>
      </c>
      <c r="E9810">
        <v>-61</v>
      </c>
      <c r="F9810">
        <v>10</v>
      </c>
      <c r="G9810">
        <v>-0.31</v>
      </c>
      <c r="H9810">
        <v>82.72</v>
      </c>
      <c r="I9810">
        <v>3.7789999999999999</v>
      </c>
    </row>
    <row r="9811" spans="1:9" x14ac:dyDescent="0.25">
      <c r="A9811" s="1">
        <v>42028.49310388889</v>
      </c>
      <c r="B9811">
        <v>10011</v>
      </c>
      <c r="C9811">
        <v>1</v>
      </c>
      <c r="D9811">
        <v>-61</v>
      </c>
      <c r="E9811">
        <v>-97</v>
      </c>
      <c r="F9811">
        <v>10</v>
      </c>
    </row>
    <row r="9812" spans="1:9" x14ac:dyDescent="0.25">
      <c r="A9812" s="1">
        <v>42028.500052384261</v>
      </c>
      <c r="B9812">
        <v>10011</v>
      </c>
      <c r="C9812">
        <v>1</v>
      </c>
      <c r="D9812">
        <v>-64</v>
      </c>
      <c r="E9812">
        <v>-61</v>
      </c>
      <c r="F9812">
        <v>10</v>
      </c>
      <c r="G9812">
        <v>-0.17</v>
      </c>
      <c r="H9812">
        <v>82.5</v>
      </c>
      <c r="I9812">
        <v>3.7789999999999999</v>
      </c>
    </row>
    <row r="9813" spans="1:9" x14ac:dyDescent="0.25">
      <c r="A9813" s="1">
        <v>42028.506992662034</v>
      </c>
      <c r="B9813">
        <v>10011</v>
      </c>
      <c r="C9813">
        <v>1</v>
      </c>
      <c r="D9813">
        <v>-64</v>
      </c>
      <c r="E9813">
        <v>-58</v>
      </c>
      <c r="F9813">
        <v>10</v>
      </c>
    </row>
    <row r="9814" spans="1:9" x14ac:dyDescent="0.25">
      <c r="A9814" s="1">
        <v>42028.510468958331</v>
      </c>
      <c r="B9814">
        <v>10011</v>
      </c>
      <c r="C9814">
        <v>1</v>
      </c>
      <c r="D9814">
        <v>-64</v>
      </c>
      <c r="E9814">
        <v>-97</v>
      </c>
      <c r="F9814">
        <v>10</v>
      </c>
      <c r="G9814">
        <v>-0.23</v>
      </c>
      <c r="H9814">
        <v>82.2</v>
      </c>
      <c r="I9814">
        <v>3.7789999999999999</v>
      </c>
    </row>
    <row r="9815" spans="1:9" x14ac:dyDescent="0.25">
      <c r="A9815" s="1">
        <v>42028.520881412034</v>
      </c>
      <c r="B9815">
        <v>10011</v>
      </c>
      <c r="C9815">
        <v>1</v>
      </c>
      <c r="D9815">
        <v>-64</v>
      </c>
      <c r="E9815">
        <v>-61</v>
      </c>
      <c r="F9815">
        <v>10</v>
      </c>
    </row>
    <row r="9816" spans="1:9" x14ac:dyDescent="0.25">
      <c r="A9816" s="1">
        <v>42028.520885509257</v>
      </c>
      <c r="B9816">
        <v>10011</v>
      </c>
      <c r="C9816">
        <v>1</v>
      </c>
      <c r="D9816">
        <v>-64</v>
      </c>
      <c r="E9816">
        <v>-97</v>
      </c>
      <c r="F9816">
        <v>10</v>
      </c>
      <c r="G9816">
        <v>-0.28000000000000003</v>
      </c>
      <c r="H9816">
        <v>82.25</v>
      </c>
      <c r="I9816">
        <v>3.7789999999999999</v>
      </c>
    </row>
    <row r="9817" spans="1:9" x14ac:dyDescent="0.25">
      <c r="A9817" s="1">
        <v>42028.527825902776</v>
      </c>
      <c r="B9817">
        <v>10011</v>
      </c>
      <c r="C9817">
        <v>1</v>
      </c>
      <c r="D9817">
        <v>-61</v>
      </c>
      <c r="E9817">
        <v>-61</v>
      </c>
      <c r="F9817">
        <v>10</v>
      </c>
    </row>
    <row r="9818" spans="1:9" x14ac:dyDescent="0.25">
      <c r="A9818" s="1">
        <v>42028.531302118055</v>
      </c>
      <c r="B9818">
        <v>10011</v>
      </c>
      <c r="C9818">
        <v>1</v>
      </c>
      <c r="D9818">
        <v>-64</v>
      </c>
      <c r="E9818">
        <v>-61</v>
      </c>
      <c r="F9818">
        <v>10</v>
      </c>
      <c r="G9818">
        <v>-0.2</v>
      </c>
      <c r="H9818">
        <v>82.25</v>
      </c>
      <c r="I9818">
        <v>3.7789999999999999</v>
      </c>
    </row>
    <row r="9819" spans="1:9" x14ac:dyDescent="0.25">
      <c r="A9819" s="1">
        <v>42028.54171863426</v>
      </c>
      <c r="B9819">
        <v>10011</v>
      </c>
      <c r="C9819">
        <v>1</v>
      </c>
      <c r="D9819">
        <v>-64</v>
      </c>
      <c r="E9819">
        <v>-61</v>
      </c>
      <c r="F9819">
        <v>10</v>
      </c>
      <c r="G9819">
        <v>-0.14000000000000001</v>
      </c>
      <c r="H9819">
        <v>82.36</v>
      </c>
      <c r="I9819">
        <v>3.7789999999999999</v>
      </c>
    </row>
    <row r="9820" spans="1:9" x14ac:dyDescent="0.25">
      <c r="A9820" s="1">
        <v>42028.548658969907</v>
      </c>
      <c r="B9820">
        <v>10011</v>
      </c>
      <c r="C9820">
        <v>1</v>
      </c>
      <c r="D9820">
        <v>-64</v>
      </c>
      <c r="E9820">
        <v>-58</v>
      </c>
      <c r="F9820">
        <v>10</v>
      </c>
    </row>
    <row r="9821" spans="1:9" x14ac:dyDescent="0.25">
      <c r="A9821" s="1">
        <v>42028.548659097221</v>
      </c>
      <c r="B9821">
        <v>10011</v>
      </c>
      <c r="C9821">
        <v>1</v>
      </c>
      <c r="D9821">
        <v>-64</v>
      </c>
      <c r="E9821">
        <v>-97</v>
      </c>
      <c r="F9821">
        <v>10</v>
      </c>
    </row>
    <row r="9822" spans="1:9" x14ac:dyDescent="0.25">
      <c r="A9822" s="1">
        <v>42028.552135254628</v>
      </c>
      <c r="B9822">
        <v>10011</v>
      </c>
      <c r="C9822">
        <v>1</v>
      </c>
      <c r="D9822">
        <v>-64</v>
      </c>
      <c r="E9822">
        <v>-61</v>
      </c>
      <c r="F9822">
        <v>10</v>
      </c>
      <c r="G9822">
        <v>-7.0000000000000007E-2</v>
      </c>
      <c r="H9822">
        <v>82.42</v>
      </c>
      <c r="I9822">
        <v>3.7669999999999999</v>
      </c>
    </row>
    <row r="9823" spans="1:9" x14ac:dyDescent="0.25">
      <c r="A9823" s="1">
        <v>42028.562551782408</v>
      </c>
      <c r="B9823">
        <v>10011</v>
      </c>
      <c r="C9823">
        <v>1</v>
      </c>
      <c r="D9823">
        <v>-64</v>
      </c>
      <c r="E9823">
        <v>-58</v>
      </c>
      <c r="F9823">
        <v>10</v>
      </c>
      <c r="G9823">
        <v>0.01</v>
      </c>
      <c r="H9823">
        <v>82.37</v>
      </c>
      <c r="I9823">
        <v>3.7789999999999999</v>
      </c>
    </row>
    <row r="9824" spans="1:9" x14ac:dyDescent="0.25">
      <c r="A9824" s="1">
        <v>42028.569492106479</v>
      </c>
      <c r="B9824">
        <v>10011</v>
      </c>
      <c r="C9824">
        <v>1</v>
      </c>
      <c r="D9824">
        <v>-64</v>
      </c>
      <c r="E9824">
        <v>-61</v>
      </c>
      <c r="F9824">
        <v>10</v>
      </c>
    </row>
    <row r="9825" spans="1:9" x14ac:dyDescent="0.25">
      <c r="A9825" s="1">
        <v>42028.572968356479</v>
      </c>
      <c r="B9825">
        <v>10011</v>
      </c>
      <c r="C9825">
        <v>1</v>
      </c>
      <c r="D9825">
        <v>-64</v>
      </c>
      <c r="E9825">
        <v>-97</v>
      </c>
      <c r="F9825">
        <v>10</v>
      </c>
      <c r="G9825">
        <v>0.14000000000000001</v>
      </c>
      <c r="H9825">
        <v>82.47</v>
      </c>
      <c r="I9825">
        <v>3.7789999999999999</v>
      </c>
    </row>
    <row r="9826" spans="1:9" x14ac:dyDescent="0.25">
      <c r="A9826" s="1">
        <v>42028.576436423609</v>
      </c>
      <c r="B9826">
        <v>10011</v>
      </c>
      <c r="C9826">
        <v>1</v>
      </c>
      <c r="D9826">
        <v>-64</v>
      </c>
      <c r="E9826">
        <v>-61</v>
      </c>
      <c r="F9826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25"/>
  <sheetViews>
    <sheetView topLeftCell="A15" workbookViewId="0">
      <selection activeCell="F1" activeCellId="1" sqref="G1:G1048576 F1:F1048576"/>
    </sheetView>
  </sheetViews>
  <sheetFormatPr defaultRowHeight="15" x14ac:dyDescent="0.25"/>
  <cols>
    <col min="1" max="1" width="23.28515625" style="3" customWidth="1"/>
  </cols>
  <sheetData>
    <row r="1" spans="1:9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3">
        <v>41974.004165127313</v>
      </c>
      <c r="B2">
        <v>10101</v>
      </c>
      <c r="C2">
        <v>1</v>
      </c>
      <c r="D2">
        <v>-91</v>
      </c>
      <c r="E2">
        <v>-91</v>
      </c>
      <c r="F2">
        <v>10</v>
      </c>
      <c r="G2">
        <v>15.85</v>
      </c>
      <c r="H2">
        <v>57.97</v>
      </c>
      <c r="I2">
        <v>3.403</v>
      </c>
    </row>
    <row r="3" spans="1:9" x14ac:dyDescent="0.25">
      <c r="A3" s="3">
        <v>41974.011105775462</v>
      </c>
      <c r="B3">
        <v>10101</v>
      </c>
      <c r="C3">
        <v>1</v>
      </c>
      <c r="D3">
        <v>-91</v>
      </c>
      <c r="E3">
        <v>-88</v>
      </c>
      <c r="F3">
        <v>10</v>
      </c>
    </row>
    <row r="4" spans="1:9" x14ac:dyDescent="0.25">
      <c r="A4" s="3">
        <v>41974.014581608797</v>
      </c>
      <c r="B4">
        <v>10101</v>
      </c>
      <c r="C4">
        <v>1</v>
      </c>
      <c r="D4">
        <v>-91</v>
      </c>
      <c r="E4">
        <v>-97</v>
      </c>
      <c r="F4">
        <v>10</v>
      </c>
      <c r="G4">
        <v>15.92</v>
      </c>
      <c r="H4">
        <v>58.13</v>
      </c>
      <c r="I4">
        <v>3.403</v>
      </c>
    </row>
    <row r="5" spans="1:9" x14ac:dyDescent="0.25">
      <c r="A5" s="3">
        <v>41974.024994375002</v>
      </c>
      <c r="B5">
        <v>10101</v>
      </c>
      <c r="C5">
        <v>1</v>
      </c>
      <c r="D5">
        <v>-91</v>
      </c>
      <c r="E5">
        <v>-97</v>
      </c>
      <c r="F5">
        <v>10</v>
      </c>
    </row>
    <row r="6" spans="1:9" x14ac:dyDescent="0.25">
      <c r="A6" s="3">
        <v>41974.024997986111</v>
      </c>
      <c r="B6">
        <v>10101</v>
      </c>
      <c r="C6">
        <v>1</v>
      </c>
      <c r="D6">
        <v>-94</v>
      </c>
      <c r="E6">
        <v>-97</v>
      </c>
      <c r="F6">
        <v>10</v>
      </c>
      <c r="G6">
        <v>15.86</v>
      </c>
      <c r="H6">
        <v>57.88</v>
      </c>
      <c r="I6">
        <v>3.403</v>
      </c>
    </row>
    <row r="7" spans="1:9" x14ac:dyDescent="0.25">
      <c r="A7" s="3">
        <v>41974.031938680557</v>
      </c>
      <c r="B7">
        <v>10101</v>
      </c>
      <c r="C7">
        <v>1</v>
      </c>
      <c r="D7">
        <v>-91</v>
      </c>
      <c r="E7">
        <v>-88</v>
      </c>
      <c r="F7">
        <v>10</v>
      </c>
    </row>
    <row r="8" spans="1:9" x14ac:dyDescent="0.25">
      <c r="A8" s="3">
        <v>41974.035414467595</v>
      </c>
      <c r="B8">
        <v>10101</v>
      </c>
      <c r="C8">
        <v>1</v>
      </c>
      <c r="D8">
        <v>-91</v>
      </c>
      <c r="E8">
        <v>-97</v>
      </c>
      <c r="F8">
        <v>10</v>
      </c>
      <c r="G8">
        <v>15.89</v>
      </c>
      <c r="H8">
        <v>57.95</v>
      </c>
      <c r="I8">
        <v>3.403</v>
      </c>
    </row>
    <row r="9" spans="1:9" x14ac:dyDescent="0.25">
      <c r="A9" s="3">
        <v>41974.045830856485</v>
      </c>
      <c r="B9">
        <v>10101</v>
      </c>
      <c r="C9">
        <v>1</v>
      </c>
      <c r="D9">
        <v>-91</v>
      </c>
      <c r="E9">
        <v>-88</v>
      </c>
      <c r="F9">
        <v>10</v>
      </c>
      <c r="G9">
        <v>15.93</v>
      </c>
      <c r="H9">
        <v>57.86</v>
      </c>
      <c r="I9">
        <v>3.403</v>
      </c>
    </row>
    <row r="10" spans="1:9" x14ac:dyDescent="0.25">
      <c r="A10" s="3">
        <v>41974.05277159722</v>
      </c>
      <c r="B10">
        <v>10101</v>
      </c>
      <c r="C10">
        <v>1</v>
      </c>
      <c r="D10">
        <v>-91</v>
      </c>
      <c r="E10">
        <v>-88</v>
      </c>
      <c r="F10">
        <v>10</v>
      </c>
    </row>
    <row r="11" spans="1:9" x14ac:dyDescent="0.25">
      <c r="A11" s="3">
        <v>41974.052771724535</v>
      </c>
      <c r="B11">
        <v>10101</v>
      </c>
      <c r="C11">
        <v>1</v>
      </c>
      <c r="D11">
        <v>-91</v>
      </c>
      <c r="E11">
        <v>-97</v>
      </c>
      <c r="F11">
        <v>10</v>
      </c>
    </row>
    <row r="12" spans="1:9" x14ac:dyDescent="0.25">
      <c r="A12" s="3">
        <v>41974.056247291664</v>
      </c>
      <c r="B12">
        <v>10101</v>
      </c>
      <c r="C12">
        <v>1</v>
      </c>
      <c r="D12">
        <v>-91</v>
      </c>
      <c r="E12">
        <v>-97</v>
      </c>
      <c r="F12">
        <v>10</v>
      </c>
      <c r="G12">
        <v>15.95</v>
      </c>
      <c r="H12">
        <v>57.83</v>
      </c>
      <c r="I12">
        <v>3.403</v>
      </c>
    </row>
    <row r="13" spans="1:9" x14ac:dyDescent="0.25">
      <c r="A13" s="3">
        <v>41974.066663773148</v>
      </c>
      <c r="B13">
        <v>10101</v>
      </c>
      <c r="C13">
        <v>1</v>
      </c>
      <c r="D13">
        <v>-91</v>
      </c>
      <c r="E13">
        <v>-97</v>
      </c>
      <c r="F13">
        <v>10</v>
      </c>
      <c r="G13">
        <v>15.93</v>
      </c>
      <c r="H13">
        <v>57.83</v>
      </c>
      <c r="I13">
        <v>3.403</v>
      </c>
    </row>
    <row r="14" spans="1:9" x14ac:dyDescent="0.25">
      <c r="A14" s="3">
        <v>41974.073604432873</v>
      </c>
      <c r="B14">
        <v>10101</v>
      </c>
      <c r="C14">
        <v>1</v>
      </c>
      <c r="D14">
        <v>-91</v>
      </c>
      <c r="E14">
        <v>-91</v>
      </c>
      <c r="F14">
        <v>10</v>
      </c>
    </row>
    <row r="15" spans="1:9" x14ac:dyDescent="0.25">
      <c r="A15" s="3">
        <v>41974.077080219904</v>
      </c>
      <c r="B15">
        <v>10101</v>
      </c>
      <c r="C15">
        <v>1</v>
      </c>
      <c r="D15">
        <v>-91</v>
      </c>
      <c r="E15">
        <v>-97</v>
      </c>
      <c r="F15">
        <v>10</v>
      </c>
      <c r="G15">
        <v>15.82</v>
      </c>
      <c r="H15">
        <v>57.76</v>
      </c>
      <c r="I15">
        <v>3.403</v>
      </c>
    </row>
    <row r="16" spans="1:9" x14ac:dyDescent="0.25">
      <c r="A16" s="3">
        <v>41974.080548692131</v>
      </c>
      <c r="B16">
        <v>10101</v>
      </c>
      <c r="C16">
        <v>1</v>
      </c>
      <c r="D16">
        <v>-94</v>
      </c>
      <c r="E16">
        <v>-97</v>
      </c>
      <c r="F16">
        <v>10</v>
      </c>
    </row>
    <row r="17" spans="1:9" x14ac:dyDescent="0.25">
      <c r="A17" s="3">
        <v>41974.087496643515</v>
      </c>
      <c r="B17">
        <v>10101</v>
      </c>
      <c r="C17">
        <v>1</v>
      </c>
      <c r="D17">
        <v>-91</v>
      </c>
      <c r="E17">
        <v>-88</v>
      </c>
      <c r="F17">
        <v>10</v>
      </c>
      <c r="G17">
        <v>15.86</v>
      </c>
      <c r="H17">
        <v>57.97</v>
      </c>
      <c r="I17">
        <v>3.403</v>
      </c>
    </row>
    <row r="18" spans="1:9" x14ac:dyDescent="0.25">
      <c r="A18" s="3">
        <v>41974.094437291664</v>
      </c>
      <c r="B18">
        <v>10101</v>
      </c>
      <c r="C18">
        <v>1</v>
      </c>
      <c r="D18">
        <v>-91</v>
      </c>
      <c r="E18">
        <v>-97</v>
      </c>
      <c r="F18">
        <v>10</v>
      </c>
    </row>
    <row r="19" spans="1:9" x14ac:dyDescent="0.25">
      <c r="A19" s="3">
        <v>41974.097913078702</v>
      </c>
      <c r="B19">
        <v>10101</v>
      </c>
      <c r="C19">
        <v>1</v>
      </c>
      <c r="D19">
        <v>-94</v>
      </c>
      <c r="E19">
        <v>-97</v>
      </c>
      <c r="F19">
        <v>10</v>
      </c>
      <c r="G19">
        <v>15.86</v>
      </c>
      <c r="H19">
        <v>57.97</v>
      </c>
      <c r="I19">
        <v>3.3919999999999999</v>
      </c>
    </row>
    <row r="20" spans="1:9" x14ac:dyDescent="0.25">
      <c r="A20" s="3">
        <v>41974.108325856483</v>
      </c>
      <c r="B20">
        <v>10101</v>
      </c>
      <c r="C20">
        <v>1</v>
      </c>
      <c r="D20">
        <v>-91</v>
      </c>
      <c r="E20">
        <v>-88</v>
      </c>
      <c r="F20">
        <v>10</v>
      </c>
    </row>
    <row r="21" spans="1:9" x14ac:dyDescent="0.25">
      <c r="A21" s="3">
        <v>41974.108329513889</v>
      </c>
      <c r="B21">
        <v>10101</v>
      </c>
      <c r="C21">
        <v>1</v>
      </c>
      <c r="D21">
        <v>-91</v>
      </c>
      <c r="E21">
        <v>-97</v>
      </c>
      <c r="F21">
        <v>10</v>
      </c>
      <c r="G21">
        <v>15.85</v>
      </c>
      <c r="H21">
        <v>58</v>
      </c>
      <c r="I21">
        <v>3.403</v>
      </c>
    </row>
    <row r="22" spans="1:9" x14ac:dyDescent="0.25">
      <c r="A22" s="3">
        <v>41974.115270185182</v>
      </c>
      <c r="B22">
        <v>10101</v>
      </c>
      <c r="C22">
        <v>1</v>
      </c>
      <c r="D22">
        <v>-94</v>
      </c>
      <c r="E22">
        <v>-88</v>
      </c>
      <c r="F22">
        <v>10</v>
      </c>
    </row>
    <row r="23" spans="1:9" x14ac:dyDescent="0.25">
      <c r="A23" s="3">
        <v>41974.118745995373</v>
      </c>
      <c r="B23">
        <v>10101</v>
      </c>
      <c r="C23">
        <v>1</v>
      </c>
      <c r="D23">
        <v>-91</v>
      </c>
      <c r="E23">
        <v>-97</v>
      </c>
      <c r="F23">
        <v>10</v>
      </c>
      <c r="G23">
        <v>15.5</v>
      </c>
      <c r="H23">
        <v>57.14</v>
      </c>
      <c r="I23">
        <v>3.403</v>
      </c>
    </row>
    <row r="24" spans="1:9" x14ac:dyDescent="0.25">
      <c r="A24" s="3">
        <v>41974.129162395831</v>
      </c>
      <c r="B24">
        <v>10101</v>
      </c>
      <c r="C24">
        <v>1</v>
      </c>
      <c r="D24">
        <v>-91</v>
      </c>
      <c r="E24">
        <v>-97</v>
      </c>
      <c r="F24">
        <v>10</v>
      </c>
      <c r="G24">
        <v>14.65</v>
      </c>
      <c r="H24">
        <v>54.94</v>
      </c>
      <c r="I24">
        <v>3.403</v>
      </c>
    </row>
    <row r="25" spans="1:9" x14ac:dyDescent="0.25">
      <c r="A25" s="3">
        <v>41974.136103078701</v>
      </c>
      <c r="B25">
        <v>10101</v>
      </c>
      <c r="C25">
        <v>1</v>
      </c>
      <c r="D25">
        <v>-94</v>
      </c>
      <c r="E25">
        <v>-97</v>
      </c>
      <c r="F25">
        <v>10</v>
      </c>
    </row>
    <row r="26" spans="1:9" x14ac:dyDescent="0.25">
      <c r="A26" s="3">
        <v>41974.136103275465</v>
      </c>
      <c r="B26">
        <v>10101</v>
      </c>
      <c r="C26">
        <v>1</v>
      </c>
      <c r="D26">
        <v>-94</v>
      </c>
      <c r="E26">
        <v>-97</v>
      </c>
      <c r="F26">
        <v>10</v>
      </c>
    </row>
    <row r="27" spans="1:9" x14ac:dyDescent="0.25">
      <c r="A27" s="3">
        <v>41974.139578865739</v>
      </c>
      <c r="B27">
        <v>10101</v>
      </c>
      <c r="C27">
        <v>1</v>
      </c>
      <c r="D27">
        <v>-91</v>
      </c>
      <c r="E27">
        <v>-97</v>
      </c>
      <c r="F27">
        <v>10</v>
      </c>
      <c r="G27">
        <v>14.15</v>
      </c>
      <c r="H27">
        <v>55.38</v>
      </c>
      <c r="I27">
        <v>3.403</v>
      </c>
    </row>
    <row r="28" spans="1:9" x14ac:dyDescent="0.25">
      <c r="A28" s="3">
        <v>41974.149995300926</v>
      </c>
      <c r="B28">
        <v>10101</v>
      </c>
      <c r="C28">
        <v>1</v>
      </c>
      <c r="D28">
        <v>-91</v>
      </c>
      <c r="E28">
        <v>-97</v>
      </c>
      <c r="F28">
        <v>10</v>
      </c>
      <c r="G28">
        <v>13.79</v>
      </c>
      <c r="H28">
        <v>55.42</v>
      </c>
      <c r="I28">
        <v>3.403</v>
      </c>
    </row>
    <row r="29" spans="1:9" x14ac:dyDescent="0.25">
      <c r="A29" s="3">
        <v>41974.156935960651</v>
      </c>
      <c r="B29">
        <v>10101</v>
      </c>
      <c r="C29">
        <v>1</v>
      </c>
      <c r="D29">
        <v>-91</v>
      </c>
      <c r="E29">
        <v>-97</v>
      </c>
      <c r="F29">
        <v>10</v>
      </c>
    </row>
    <row r="30" spans="1:9" x14ac:dyDescent="0.25">
      <c r="A30" s="3">
        <v>41974.160411793979</v>
      </c>
      <c r="B30">
        <v>10101</v>
      </c>
      <c r="C30">
        <v>1</v>
      </c>
      <c r="D30">
        <v>-91</v>
      </c>
      <c r="E30">
        <v>-97</v>
      </c>
      <c r="F30">
        <v>10</v>
      </c>
      <c r="G30">
        <v>13.56</v>
      </c>
      <c r="H30">
        <v>55.2</v>
      </c>
      <c r="I30">
        <v>3.403</v>
      </c>
    </row>
    <row r="31" spans="1:9" x14ac:dyDescent="0.25">
      <c r="A31" s="3">
        <v>41974.163880266206</v>
      </c>
      <c r="B31">
        <v>10101</v>
      </c>
      <c r="C31">
        <v>1</v>
      </c>
      <c r="D31">
        <v>-91</v>
      </c>
      <c r="E31">
        <v>-97</v>
      </c>
      <c r="F31">
        <v>10</v>
      </c>
    </row>
    <row r="32" spans="1:9" x14ac:dyDescent="0.25">
      <c r="A32" s="3">
        <v>41974.170828252318</v>
      </c>
      <c r="B32">
        <v>10101</v>
      </c>
      <c r="C32">
        <v>1</v>
      </c>
      <c r="D32">
        <v>-91</v>
      </c>
      <c r="E32">
        <v>-97</v>
      </c>
      <c r="F32">
        <v>10</v>
      </c>
      <c r="G32">
        <v>13.39</v>
      </c>
      <c r="H32">
        <v>55.09</v>
      </c>
      <c r="I32">
        <v>3.403</v>
      </c>
    </row>
    <row r="33" spans="1:9" x14ac:dyDescent="0.25">
      <c r="A33" s="3">
        <v>41974.177768912035</v>
      </c>
      <c r="B33">
        <v>10101</v>
      </c>
      <c r="C33">
        <v>1</v>
      </c>
      <c r="D33">
        <v>-91</v>
      </c>
      <c r="E33">
        <v>-97</v>
      </c>
      <c r="F33">
        <v>10</v>
      </c>
    </row>
    <row r="34" spans="1:9" x14ac:dyDescent="0.25">
      <c r="A34" s="3">
        <v>41974.18124474537</v>
      </c>
      <c r="B34">
        <v>10101</v>
      </c>
      <c r="C34">
        <v>1</v>
      </c>
      <c r="D34">
        <v>-94</v>
      </c>
      <c r="E34">
        <v>-97</v>
      </c>
      <c r="F34">
        <v>10</v>
      </c>
      <c r="G34">
        <v>13.24</v>
      </c>
      <c r="H34">
        <v>55.07</v>
      </c>
      <c r="I34">
        <v>3.403</v>
      </c>
    </row>
    <row r="35" spans="1:9" x14ac:dyDescent="0.25">
      <c r="A35" s="3">
        <v>41974.191657523152</v>
      </c>
      <c r="B35">
        <v>10101</v>
      </c>
      <c r="C35">
        <v>1</v>
      </c>
      <c r="D35">
        <v>-94</v>
      </c>
      <c r="E35">
        <v>-97</v>
      </c>
      <c r="F35">
        <v>10</v>
      </c>
    </row>
    <row r="36" spans="1:9" x14ac:dyDescent="0.25">
      <c r="A36" s="3">
        <v>41974.19166113426</v>
      </c>
      <c r="B36">
        <v>10101</v>
      </c>
      <c r="C36">
        <v>1</v>
      </c>
      <c r="D36">
        <v>-94</v>
      </c>
      <c r="E36">
        <v>-97</v>
      </c>
      <c r="F36">
        <v>10</v>
      </c>
      <c r="G36">
        <v>13.1</v>
      </c>
      <c r="H36">
        <v>55.08</v>
      </c>
      <c r="I36">
        <v>3.403</v>
      </c>
    </row>
    <row r="37" spans="1:9" x14ac:dyDescent="0.25">
      <c r="A37" s="3">
        <v>41974.198601886572</v>
      </c>
      <c r="B37">
        <v>10101</v>
      </c>
      <c r="C37">
        <v>1</v>
      </c>
      <c r="D37">
        <v>-94</v>
      </c>
      <c r="E37">
        <v>-97</v>
      </c>
      <c r="F37">
        <v>10</v>
      </c>
    </row>
    <row r="38" spans="1:9" x14ac:dyDescent="0.25">
      <c r="A38" s="3">
        <v>41974.202077708331</v>
      </c>
      <c r="B38">
        <v>10101</v>
      </c>
      <c r="C38">
        <v>1</v>
      </c>
      <c r="D38">
        <v>-91</v>
      </c>
      <c r="E38">
        <v>-97</v>
      </c>
      <c r="F38">
        <v>10</v>
      </c>
      <c r="G38">
        <v>12.97</v>
      </c>
      <c r="H38">
        <v>55.12</v>
      </c>
      <c r="I38">
        <v>3.403</v>
      </c>
    </row>
    <row r="39" spans="1:9" x14ac:dyDescent="0.25">
      <c r="A39" s="3">
        <v>41974.212494108797</v>
      </c>
      <c r="B39">
        <v>10101</v>
      </c>
      <c r="C39">
        <v>1</v>
      </c>
      <c r="D39">
        <v>-94</v>
      </c>
      <c r="E39">
        <v>-97</v>
      </c>
      <c r="F39">
        <v>10</v>
      </c>
      <c r="G39">
        <v>12.86</v>
      </c>
      <c r="H39">
        <v>55.19</v>
      </c>
      <c r="I39">
        <v>3.403</v>
      </c>
    </row>
    <row r="40" spans="1:9" x14ac:dyDescent="0.25">
      <c r="A40" s="3">
        <v>41974.219434803243</v>
      </c>
      <c r="B40">
        <v>10101</v>
      </c>
      <c r="C40">
        <v>1</v>
      </c>
      <c r="D40">
        <v>-91</v>
      </c>
      <c r="E40">
        <v>-91</v>
      </c>
      <c r="F40">
        <v>10</v>
      </c>
    </row>
    <row r="41" spans="1:9" x14ac:dyDescent="0.25">
      <c r="A41" s="3">
        <v>41974.219434976854</v>
      </c>
      <c r="B41">
        <v>10101</v>
      </c>
      <c r="C41">
        <v>1</v>
      </c>
      <c r="D41">
        <v>-94</v>
      </c>
      <c r="E41">
        <v>-97</v>
      </c>
      <c r="F41">
        <v>10</v>
      </c>
    </row>
    <row r="42" spans="1:9" x14ac:dyDescent="0.25">
      <c r="A42" s="3">
        <v>41974.222910578705</v>
      </c>
      <c r="B42">
        <v>10101</v>
      </c>
      <c r="C42">
        <v>1</v>
      </c>
      <c r="D42">
        <v>-91</v>
      </c>
      <c r="E42">
        <v>-91</v>
      </c>
      <c r="F42">
        <v>10</v>
      </c>
      <c r="G42">
        <v>12.79</v>
      </c>
      <c r="H42">
        <v>55.33</v>
      </c>
      <c r="I42">
        <v>3.403</v>
      </c>
    </row>
    <row r="43" spans="1:9" x14ac:dyDescent="0.25">
      <c r="A43" s="3">
        <v>41974.233327013892</v>
      </c>
      <c r="B43">
        <v>10101</v>
      </c>
      <c r="C43">
        <v>1</v>
      </c>
      <c r="D43">
        <v>-94</v>
      </c>
      <c r="E43">
        <v>-91</v>
      </c>
      <c r="F43">
        <v>10</v>
      </c>
      <c r="G43">
        <v>12.72</v>
      </c>
      <c r="H43">
        <v>55.5</v>
      </c>
      <c r="I43">
        <v>3.403</v>
      </c>
    </row>
    <row r="44" spans="1:9" x14ac:dyDescent="0.25">
      <c r="A44" s="3">
        <v>41974.24026770833</v>
      </c>
      <c r="B44">
        <v>10101</v>
      </c>
      <c r="C44">
        <v>1</v>
      </c>
      <c r="D44">
        <v>-94</v>
      </c>
      <c r="E44">
        <v>-88</v>
      </c>
      <c r="F44">
        <v>10</v>
      </c>
    </row>
    <row r="45" spans="1:9" x14ac:dyDescent="0.25">
      <c r="A45" s="3">
        <v>41974.243743587962</v>
      </c>
      <c r="B45">
        <v>10101</v>
      </c>
      <c r="C45">
        <v>1</v>
      </c>
      <c r="D45">
        <v>-94</v>
      </c>
      <c r="E45">
        <v>-91</v>
      </c>
      <c r="F45">
        <v>10</v>
      </c>
      <c r="G45">
        <v>12.64</v>
      </c>
      <c r="H45">
        <v>55.73</v>
      </c>
      <c r="I45">
        <v>3.403</v>
      </c>
    </row>
    <row r="46" spans="1:9" x14ac:dyDescent="0.25">
      <c r="A46" s="3">
        <v>41974.247212013892</v>
      </c>
      <c r="B46">
        <v>10101</v>
      </c>
      <c r="C46">
        <v>1</v>
      </c>
      <c r="D46">
        <v>-94</v>
      </c>
      <c r="E46">
        <v>-97</v>
      </c>
      <c r="F46">
        <v>10</v>
      </c>
    </row>
    <row r="47" spans="1:9" x14ac:dyDescent="0.25">
      <c r="A47" s="3">
        <v>41974.254159976852</v>
      </c>
      <c r="B47">
        <v>10101</v>
      </c>
      <c r="C47">
        <v>1</v>
      </c>
      <c r="D47">
        <v>-91</v>
      </c>
      <c r="E47">
        <v>-88</v>
      </c>
      <c r="F47">
        <v>10</v>
      </c>
      <c r="G47">
        <v>12.25</v>
      </c>
      <c r="H47">
        <v>56.35</v>
      </c>
      <c r="I47">
        <v>3.403</v>
      </c>
    </row>
    <row r="48" spans="1:9" x14ac:dyDescent="0.25">
      <c r="A48" s="3">
        <v>41974.261100717595</v>
      </c>
      <c r="B48">
        <v>10101</v>
      </c>
      <c r="C48">
        <v>1</v>
      </c>
      <c r="D48">
        <v>-91</v>
      </c>
      <c r="E48">
        <v>-91</v>
      </c>
      <c r="F48">
        <v>10</v>
      </c>
    </row>
    <row r="49" spans="1:9" x14ac:dyDescent="0.25">
      <c r="A49" s="3">
        <v>41974.264576516201</v>
      </c>
      <c r="B49">
        <v>10101</v>
      </c>
      <c r="C49">
        <v>1</v>
      </c>
      <c r="D49">
        <v>-94</v>
      </c>
      <c r="E49">
        <v>-88</v>
      </c>
      <c r="F49">
        <v>10</v>
      </c>
      <c r="G49">
        <v>11.64</v>
      </c>
      <c r="H49">
        <v>60.38</v>
      </c>
      <c r="I49">
        <v>3.403</v>
      </c>
    </row>
    <row r="50" spans="1:9" x14ac:dyDescent="0.25">
      <c r="A50" s="3">
        <v>41974.274989282407</v>
      </c>
      <c r="B50">
        <v>10101</v>
      </c>
      <c r="C50">
        <v>1</v>
      </c>
      <c r="D50">
        <v>-94</v>
      </c>
      <c r="E50">
        <v>-91</v>
      </c>
      <c r="F50">
        <v>10</v>
      </c>
    </row>
    <row r="51" spans="1:9" x14ac:dyDescent="0.25">
      <c r="A51" s="3">
        <v>41974.274992905091</v>
      </c>
      <c r="B51">
        <v>10101</v>
      </c>
      <c r="C51">
        <v>1</v>
      </c>
      <c r="D51">
        <v>-94</v>
      </c>
      <c r="E51">
        <v>-97</v>
      </c>
      <c r="F51">
        <v>10</v>
      </c>
      <c r="G51">
        <v>10.88</v>
      </c>
      <c r="H51">
        <v>69.59</v>
      </c>
      <c r="I51">
        <v>3.403</v>
      </c>
    </row>
    <row r="52" spans="1:9" x14ac:dyDescent="0.25">
      <c r="A52" s="3">
        <v>41974.281933634258</v>
      </c>
      <c r="B52">
        <v>10101</v>
      </c>
      <c r="C52">
        <v>1</v>
      </c>
      <c r="D52">
        <v>-94</v>
      </c>
      <c r="E52">
        <v>-88</v>
      </c>
      <c r="F52">
        <v>10</v>
      </c>
    </row>
    <row r="53" spans="1:9" x14ac:dyDescent="0.25">
      <c r="A53" s="3">
        <v>41974.285409398151</v>
      </c>
      <c r="B53">
        <v>10101</v>
      </c>
      <c r="C53">
        <v>1</v>
      </c>
      <c r="D53">
        <v>-91</v>
      </c>
      <c r="E53">
        <v>-88</v>
      </c>
      <c r="F53">
        <v>10</v>
      </c>
      <c r="G53">
        <v>10.29</v>
      </c>
      <c r="H53">
        <v>72.06</v>
      </c>
      <c r="I53">
        <v>3.403</v>
      </c>
    </row>
    <row r="54" spans="1:9" x14ac:dyDescent="0.25">
      <c r="A54" s="3">
        <v>41974.29582590278</v>
      </c>
      <c r="B54">
        <v>10101</v>
      </c>
      <c r="C54">
        <v>1</v>
      </c>
      <c r="D54">
        <v>-91</v>
      </c>
      <c r="E54">
        <v>-88</v>
      </c>
      <c r="F54">
        <v>10</v>
      </c>
      <c r="G54">
        <v>9.75</v>
      </c>
      <c r="H54">
        <v>73.13</v>
      </c>
      <c r="I54">
        <v>3.403</v>
      </c>
    </row>
    <row r="55" spans="1:9" x14ac:dyDescent="0.25">
      <c r="A55" s="3">
        <v>41974.302766655092</v>
      </c>
      <c r="B55">
        <v>10101</v>
      </c>
      <c r="C55">
        <v>1</v>
      </c>
      <c r="D55">
        <v>-91</v>
      </c>
      <c r="E55">
        <v>-91</v>
      </c>
      <c r="F55">
        <v>10</v>
      </c>
    </row>
    <row r="56" spans="1:9" x14ac:dyDescent="0.25">
      <c r="A56" s="3">
        <v>41974.302766875</v>
      </c>
      <c r="B56">
        <v>10101</v>
      </c>
      <c r="C56">
        <v>1</v>
      </c>
      <c r="D56">
        <v>-91</v>
      </c>
      <c r="E56">
        <v>-97</v>
      </c>
      <c r="F56">
        <v>10</v>
      </c>
    </row>
    <row r="57" spans="1:9" x14ac:dyDescent="0.25">
      <c r="A57" s="3">
        <v>41974.30624244213</v>
      </c>
      <c r="B57">
        <v>10101</v>
      </c>
      <c r="C57">
        <v>1</v>
      </c>
      <c r="D57">
        <v>-91</v>
      </c>
      <c r="E57">
        <v>-88</v>
      </c>
      <c r="F57">
        <v>10</v>
      </c>
      <c r="G57">
        <v>9.3800000000000008</v>
      </c>
      <c r="H57">
        <v>71.459999999999994</v>
      </c>
      <c r="I57">
        <v>3.4129999999999998</v>
      </c>
    </row>
    <row r="58" spans="1:9" x14ac:dyDescent="0.25">
      <c r="A58" s="3">
        <v>41974.316658923613</v>
      </c>
      <c r="B58">
        <v>10101</v>
      </c>
      <c r="C58">
        <v>1</v>
      </c>
      <c r="D58">
        <v>-91</v>
      </c>
      <c r="E58">
        <v>-97</v>
      </c>
      <c r="F58">
        <v>10</v>
      </c>
      <c r="G58">
        <v>9.11</v>
      </c>
      <c r="H58">
        <v>69.39</v>
      </c>
      <c r="I58">
        <v>3.403</v>
      </c>
    </row>
    <row r="59" spans="1:9" x14ac:dyDescent="0.25">
      <c r="A59" s="3">
        <v>41974.323599664349</v>
      </c>
      <c r="B59">
        <v>10101</v>
      </c>
      <c r="C59">
        <v>1</v>
      </c>
      <c r="D59">
        <v>-91</v>
      </c>
      <c r="E59">
        <v>-88</v>
      </c>
      <c r="F59">
        <v>10</v>
      </c>
    </row>
    <row r="60" spans="1:9" x14ac:dyDescent="0.25">
      <c r="A60" s="3">
        <v>41974.327075451387</v>
      </c>
      <c r="B60">
        <v>10101</v>
      </c>
      <c r="C60">
        <v>1</v>
      </c>
      <c r="D60">
        <v>-88</v>
      </c>
      <c r="E60">
        <v>-88</v>
      </c>
      <c r="F60">
        <v>10</v>
      </c>
      <c r="G60">
        <v>8.7899999999999991</v>
      </c>
      <c r="H60">
        <v>69.709999999999994</v>
      </c>
      <c r="I60">
        <v>3.4129999999999998</v>
      </c>
    </row>
    <row r="61" spans="1:9" x14ac:dyDescent="0.25">
      <c r="A61" s="3">
        <v>41974.3305440162</v>
      </c>
      <c r="B61">
        <v>10101</v>
      </c>
      <c r="C61">
        <v>1</v>
      </c>
      <c r="D61">
        <v>-88</v>
      </c>
      <c r="E61">
        <v>-97</v>
      </c>
      <c r="F61">
        <v>10</v>
      </c>
    </row>
    <row r="62" spans="1:9" x14ac:dyDescent="0.25">
      <c r="A62" s="3">
        <v>41974.337491921295</v>
      </c>
      <c r="B62">
        <v>10101</v>
      </c>
      <c r="C62">
        <v>1</v>
      </c>
      <c r="D62">
        <v>-88</v>
      </c>
      <c r="E62">
        <v>-88</v>
      </c>
      <c r="F62">
        <v>10</v>
      </c>
      <c r="G62">
        <v>8.39</v>
      </c>
      <c r="H62">
        <v>70.77</v>
      </c>
      <c r="I62">
        <v>3.403</v>
      </c>
    </row>
    <row r="63" spans="1:9" x14ac:dyDescent="0.25">
      <c r="A63" s="3">
        <v>41974.344432662037</v>
      </c>
      <c r="B63">
        <v>10101</v>
      </c>
      <c r="C63">
        <v>1</v>
      </c>
      <c r="D63">
        <v>-91</v>
      </c>
      <c r="E63">
        <v>-85</v>
      </c>
      <c r="F63">
        <v>10</v>
      </c>
    </row>
    <row r="64" spans="1:9" x14ac:dyDescent="0.25">
      <c r="A64" s="3">
        <v>41974.347908495372</v>
      </c>
      <c r="B64">
        <v>10101</v>
      </c>
      <c r="C64">
        <v>1</v>
      </c>
      <c r="D64">
        <v>-91</v>
      </c>
      <c r="E64">
        <v>-88</v>
      </c>
      <c r="F64">
        <v>10</v>
      </c>
      <c r="G64">
        <v>7.83</v>
      </c>
      <c r="H64">
        <v>73.73</v>
      </c>
      <c r="I64">
        <v>3.4129999999999998</v>
      </c>
    </row>
    <row r="65" spans="1:9" x14ac:dyDescent="0.25">
      <c r="A65" s="3">
        <v>41974.358321377316</v>
      </c>
      <c r="B65">
        <v>10101</v>
      </c>
      <c r="C65">
        <v>1</v>
      </c>
      <c r="D65">
        <v>-91</v>
      </c>
      <c r="E65">
        <v>-91</v>
      </c>
      <c r="F65">
        <v>10</v>
      </c>
    </row>
    <row r="66" spans="1:9" x14ac:dyDescent="0.25">
      <c r="A66" s="3">
        <v>41974.358324988425</v>
      </c>
      <c r="B66">
        <v>10101</v>
      </c>
      <c r="C66">
        <v>1</v>
      </c>
      <c r="D66">
        <v>-91</v>
      </c>
      <c r="E66">
        <v>-97</v>
      </c>
      <c r="F66">
        <v>10</v>
      </c>
      <c r="G66">
        <v>7.38</v>
      </c>
      <c r="H66">
        <v>74.38</v>
      </c>
      <c r="I66">
        <v>3.4129999999999998</v>
      </c>
    </row>
    <row r="67" spans="1:9" x14ac:dyDescent="0.25">
      <c r="A67" s="3">
        <v>41974.365265729168</v>
      </c>
      <c r="B67">
        <v>10101</v>
      </c>
      <c r="C67">
        <v>1</v>
      </c>
      <c r="D67">
        <v>-88</v>
      </c>
      <c r="E67">
        <v>-88</v>
      </c>
      <c r="F67">
        <v>10</v>
      </c>
    </row>
    <row r="68" spans="1:9" x14ac:dyDescent="0.25">
      <c r="A68" s="3">
        <v>41974.368741550927</v>
      </c>
      <c r="B68">
        <v>10101</v>
      </c>
      <c r="C68">
        <v>1</v>
      </c>
      <c r="D68">
        <v>-91</v>
      </c>
      <c r="E68">
        <v>-88</v>
      </c>
      <c r="F68">
        <v>10</v>
      </c>
      <c r="G68">
        <v>7.07</v>
      </c>
      <c r="H68">
        <v>73.22</v>
      </c>
      <c r="I68">
        <v>3.4129999999999998</v>
      </c>
    </row>
    <row r="69" spans="1:9" x14ac:dyDescent="0.25">
      <c r="A69" s="3">
        <v>41974.379158043979</v>
      </c>
      <c r="B69">
        <v>10101</v>
      </c>
      <c r="C69">
        <v>1</v>
      </c>
      <c r="D69">
        <v>-91</v>
      </c>
      <c r="E69">
        <v>-97</v>
      </c>
      <c r="F69">
        <v>10</v>
      </c>
      <c r="G69">
        <v>6.78</v>
      </c>
      <c r="H69">
        <v>72.56</v>
      </c>
      <c r="I69">
        <v>3.4129999999999998</v>
      </c>
    </row>
    <row r="70" spans="1:9" x14ac:dyDescent="0.25">
      <c r="A70" s="3">
        <v>41974.386098784722</v>
      </c>
      <c r="B70">
        <v>10101</v>
      </c>
      <c r="C70">
        <v>1</v>
      </c>
      <c r="D70">
        <v>-88</v>
      </c>
      <c r="E70">
        <v>-91</v>
      </c>
      <c r="F70">
        <v>10</v>
      </c>
    </row>
    <row r="71" spans="1:9" x14ac:dyDescent="0.25">
      <c r="A71" s="3">
        <v>41974.386099016207</v>
      </c>
      <c r="B71">
        <v>10101</v>
      </c>
      <c r="C71">
        <v>1</v>
      </c>
      <c r="D71">
        <v>-91</v>
      </c>
      <c r="E71">
        <v>-97</v>
      </c>
      <c r="F71">
        <v>10</v>
      </c>
    </row>
    <row r="72" spans="1:9" x14ac:dyDescent="0.25">
      <c r="A72" s="3">
        <v>41974.38957457176</v>
      </c>
      <c r="B72">
        <v>10101</v>
      </c>
      <c r="C72">
        <v>1</v>
      </c>
      <c r="D72">
        <v>-91</v>
      </c>
      <c r="E72">
        <v>-88</v>
      </c>
      <c r="F72">
        <v>10</v>
      </c>
      <c r="G72">
        <v>6.54</v>
      </c>
      <c r="H72">
        <v>71.38</v>
      </c>
      <c r="I72">
        <v>3.4129999999999998</v>
      </c>
    </row>
    <row r="73" spans="1:9" x14ac:dyDescent="0.25">
      <c r="A73" s="3">
        <v>41974.399991134262</v>
      </c>
      <c r="B73">
        <v>10101</v>
      </c>
      <c r="C73">
        <v>1</v>
      </c>
      <c r="D73">
        <v>-91</v>
      </c>
      <c r="E73">
        <v>-97</v>
      </c>
      <c r="F73">
        <v>10</v>
      </c>
      <c r="G73">
        <v>6.28</v>
      </c>
      <c r="H73">
        <v>71.33</v>
      </c>
      <c r="I73">
        <v>3.4129999999999998</v>
      </c>
    </row>
    <row r="74" spans="1:9" x14ac:dyDescent="0.25">
      <c r="A74" s="3">
        <v>41974.406931921294</v>
      </c>
      <c r="B74">
        <v>10101</v>
      </c>
      <c r="C74">
        <v>1</v>
      </c>
      <c r="D74">
        <v>-94</v>
      </c>
      <c r="E74">
        <v>-88</v>
      </c>
      <c r="F74">
        <v>10</v>
      </c>
    </row>
    <row r="75" spans="1:9" x14ac:dyDescent="0.25">
      <c r="A75" s="3">
        <v>41974.410407662035</v>
      </c>
      <c r="B75">
        <v>10101</v>
      </c>
      <c r="C75">
        <v>1</v>
      </c>
      <c r="D75">
        <v>-91</v>
      </c>
      <c r="E75">
        <v>-88</v>
      </c>
      <c r="F75">
        <v>10</v>
      </c>
      <c r="G75">
        <v>6.07</v>
      </c>
      <c r="H75">
        <v>70.61</v>
      </c>
      <c r="I75">
        <v>3.4129999999999998</v>
      </c>
    </row>
    <row r="76" spans="1:9" x14ac:dyDescent="0.25">
      <c r="A76" s="3">
        <v>41974.413876273145</v>
      </c>
      <c r="B76">
        <v>10101</v>
      </c>
      <c r="C76">
        <v>1</v>
      </c>
      <c r="D76">
        <v>-91</v>
      </c>
      <c r="E76">
        <v>-88</v>
      </c>
      <c r="F76">
        <v>10</v>
      </c>
    </row>
    <row r="77" spans="1:9" x14ac:dyDescent="0.25">
      <c r="A77" s="3">
        <v>41974.420824236113</v>
      </c>
      <c r="B77">
        <v>10101</v>
      </c>
      <c r="C77">
        <v>1</v>
      </c>
      <c r="D77">
        <v>-91</v>
      </c>
      <c r="E77">
        <v>-88</v>
      </c>
      <c r="F77">
        <v>10</v>
      </c>
      <c r="G77">
        <v>5.92</v>
      </c>
      <c r="H77">
        <v>69.709999999999994</v>
      </c>
      <c r="I77">
        <v>3.4129999999999998</v>
      </c>
    </row>
    <row r="78" spans="1:9" x14ac:dyDescent="0.25">
      <c r="A78" s="3">
        <v>41974.427765023145</v>
      </c>
      <c r="B78">
        <v>10101</v>
      </c>
      <c r="C78">
        <v>1</v>
      </c>
      <c r="D78">
        <v>-91</v>
      </c>
      <c r="E78">
        <v>-97</v>
      </c>
      <c r="F78">
        <v>10</v>
      </c>
    </row>
    <row r="79" spans="1:9" x14ac:dyDescent="0.25">
      <c r="A79" s="3">
        <v>41974.431240763886</v>
      </c>
      <c r="B79">
        <v>10101</v>
      </c>
      <c r="C79">
        <v>1</v>
      </c>
      <c r="D79">
        <v>-94</v>
      </c>
      <c r="E79">
        <v>-85</v>
      </c>
      <c r="F79">
        <v>10</v>
      </c>
      <c r="G79">
        <v>5.78</v>
      </c>
      <c r="H79">
        <v>68.819999999999993</v>
      </c>
      <c r="I79">
        <v>3.4129999999999998</v>
      </c>
    </row>
    <row r="80" spans="1:9" x14ac:dyDescent="0.25">
      <c r="A80" s="3">
        <v>41974.441653726855</v>
      </c>
      <c r="B80">
        <v>10101</v>
      </c>
      <c r="C80">
        <v>1</v>
      </c>
      <c r="D80">
        <v>-91</v>
      </c>
      <c r="E80">
        <v>-85</v>
      </c>
      <c r="F80">
        <v>10</v>
      </c>
    </row>
    <row r="81" spans="1:9" x14ac:dyDescent="0.25">
      <c r="A81" s="3">
        <v>41974.441657337964</v>
      </c>
      <c r="B81">
        <v>10101</v>
      </c>
      <c r="C81">
        <v>1</v>
      </c>
      <c r="D81">
        <v>-94</v>
      </c>
      <c r="E81">
        <v>-97</v>
      </c>
      <c r="F81">
        <v>10</v>
      </c>
      <c r="G81">
        <v>5.53</v>
      </c>
      <c r="H81">
        <v>69.09</v>
      </c>
      <c r="I81">
        <v>3.4129999999999998</v>
      </c>
    </row>
    <row r="82" spans="1:9" x14ac:dyDescent="0.25">
      <c r="A82" s="3">
        <v>41974.448598125004</v>
      </c>
      <c r="B82">
        <v>10101</v>
      </c>
      <c r="C82">
        <v>1</v>
      </c>
      <c r="D82">
        <v>-88</v>
      </c>
      <c r="E82">
        <v>-88</v>
      </c>
      <c r="F82">
        <v>10</v>
      </c>
    </row>
    <row r="83" spans="1:9" x14ac:dyDescent="0.25">
      <c r="A83" s="3">
        <v>41974.452073958331</v>
      </c>
      <c r="B83">
        <v>10101</v>
      </c>
      <c r="C83">
        <v>1</v>
      </c>
      <c r="D83">
        <v>-88</v>
      </c>
      <c r="E83">
        <v>-97</v>
      </c>
      <c r="F83">
        <v>10</v>
      </c>
      <c r="G83">
        <v>5.4</v>
      </c>
      <c r="H83">
        <v>68.62</v>
      </c>
      <c r="I83">
        <v>3.4129999999999998</v>
      </c>
    </row>
    <row r="84" spans="1:9" x14ac:dyDescent="0.25">
      <c r="A84" s="3">
        <v>41974.462490451391</v>
      </c>
      <c r="B84">
        <v>10101</v>
      </c>
      <c r="C84">
        <v>1</v>
      </c>
      <c r="D84">
        <v>-91</v>
      </c>
      <c r="E84">
        <v>-97</v>
      </c>
      <c r="F84">
        <v>10</v>
      </c>
      <c r="G84">
        <v>5.36</v>
      </c>
      <c r="H84">
        <v>67.89</v>
      </c>
      <c r="I84">
        <v>3.4129999999999998</v>
      </c>
    </row>
    <row r="85" spans="1:9" x14ac:dyDescent="0.25">
      <c r="A85" s="3">
        <v>41974.469431273152</v>
      </c>
      <c r="B85">
        <v>10101</v>
      </c>
      <c r="C85">
        <v>1</v>
      </c>
      <c r="D85">
        <v>-91</v>
      </c>
      <c r="E85">
        <v>-88</v>
      </c>
      <c r="F85">
        <v>10</v>
      </c>
    </row>
    <row r="86" spans="1:9" x14ac:dyDescent="0.25">
      <c r="A86" s="3">
        <v>41974.469431423611</v>
      </c>
      <c r="B86">
        <v>10101</v>
      </c>
      <c r="C86">
        <v>1</v>
      </c>
      <c r="D86">
        <v>-88</v>
      </c>
      <c r="E86">
        <v>-97</v>
      </c>
      <c r="F86">
        <v>10</v>
      </c>
    </row>
    <row r="87" spans="1:9" x14ac:dyDescent="0.25">
      <c r="A87" s="3">
        <v>41974.472907071759</v>
      </c>
      <c r="B87">
        <v>10101</v>
      </c>
      <c r="C87">
        <v>1</v>
      </c>
      <c r="D87">
        <v>-91</v>
      </c>
      <c r="E87">
        <v>-97</v>
      </c>
      <c r="F87">
        <v>10</v>
      </c>
      <c r="G87">
        <v>5.18</v>
      </c>
      <c r="H87">
        <v>67.86</v>
      </c>
      <c r="I87">
        <v>3.4129999999999998</v>
      </c>
    </row>
    <row r="88" spans="1:9" x14ac:dyDescent="0.25">
      <c r="A88" s="3">
        <v>41974.483323599539</v>
      </c>
      <c r="B88">
        <v>10101</v>
      </c>
      <c r="C88">
        <v>1</v>
      </c>
      <c r="D88">
        <v>-91</v>
      </c>
      <c r="E88">
        <v>-97</v>
      </c>
      <c r="F88">
        <v>10</v>
      </c>
      <c r="G88">
        <v>5.07</v>
      </c>
      <c r="H88">
        <v>67.41</v>
      </c>
      <c r="I88">
        <v>3.4129999999999998</v>
      </c>
    </row>
    <row r="89" spans="1:9" x14ac:dyDescent="0.25">
      <c r="A89" s="3">
        <v>41974.490264386572</v>
      </c>
      <c r="B89">
        <v>10101</v>
      </c>
      <c r="C89">
        <v>1</v>
      </c>
      <c r="D89">
        <v>-91</v>
      </c>
      <c r="E89">
        <v>-88</v>
      </c>
      <c r="F89">
        <v>10</v>
      </c>
    </row>
    <row r="90" spans="1:9" x14ac:dyDescent="0.25">
      <c r="A90" s="3">
        <v>41974.493740185186</v>
      </c>
      <c r="B90">
        <v>10101</v>
      </c>
      <c r="C90">
        <v>1</v>
      </c>
      <c r="D90">
        <v>-94</v>
      </c>
      <c r="E90">
        <v>-97</v>
      </c>
      <c r="F90">
        <v>10</v>
      </c>
      <c r="G90">
        <v>4.92</v>
      </c>
      <c r="H90">
        <v>67.83</v>
      </c>
      <c r="I90">
        <v>3.4129999999999998</v>
      </c>
    </row>
    <row r="91" spans="1:9" x14ac:dyDescent="0.25">
      <c r="A91" s="3">
        <v>41974.497208726854</v>
      </c>
      <c r="B91">
        <v>10101</v>
      </c>
      <c r="C91">
        <v>1</v>
      </c>
      <c r="D91">
        <v>-91</v>
      </c>
      <c r="E91">
        <v>-97</v>
      </c>
      <c r="F91">
        <v>10</v>
      </c>
    </row>
    <row r="92" spans="1:9" x14ac:dyDescent="0.25">
      <c r="A92" s="3">
        <v>41974.504156747687</v>
      </c>
      <c r="B92">
        <v>10101</v>
      </c>
      <c r="C92">
        <v>1</v>
      </c>
      <c r="D92">
        <v>-88</v>
      </c>
      <c r="E92">
        <v>-88</v>
      </c>
      <c r="F92">
        <v>10</v>
      </c>
      <c r="G92">
        <v>4.8099999999999996</v>
      </c>
      <c r="H92">
        <v>67.55</v>
      </c>
      <c r="I92">
        <v>3.403</v>
      </c>
    </row>
    <row r="93" spans="1:9" x14ac:dyDescent="0.25">
      <c r="A93" s="3">
        <v>41974.51109753472</v>
      </c>
      <c r="B93">
        <v>10101</v>
      </c>
      <c r="C93">
        <v>1</v>
      </c>
      <c r="D93">
        <v>-94</v>
      </c>
      <c r="E93">
        <v>-85</v>
      </c>
      <c r="F93">
        <v>10</v>
      </c>
    </row>
    <row r="94" spans="1:9" x14ac:dyDescent="0.25">
      <c r="A94" s="3">
        <v>41974.514573356479</v>
      </c>
      <c r="B94">
        <v>10101</v>
      </c>
      <c r="C94">
        <v>1</v>
      </c>
      <c r="D94">
        <v>-91</v>
      </c>
      <c r="E94">
        <v>-97</v>
      </c>
      <c r="F94">
        <v>10</v>
      </c>
      <c r="G94">
        <v>4.6399999999999997</v>
      </c>
      <c r="H94">
        <v>67.78</v>
      </c>
      <c r="I94">
        <v>3.4129999999999998</v>
      </c>
    </row>
    <row r="95" spans="1:9" x14ac:dyDescent="0.25">
      <c r="A95" s="3">
        <v>41974.524986273151</v>
      </c>
      <c r="B95">
        <v>10101</v>
      </c>
      <c r="C95">
        <v>1</v>
      </c>
      <c r="D95">
        <v>-94</v>
      </c>
      <c r="E95">
        <v>-88</v>
      </c>
      <c r="F95">
        <v>10</v>
      </c>
    </row>
    <row r="96" spans="1:9" x14ac:dyDescent="0.25">
      <c r="A96" s="3">
        <v>41974.524989884259</v>
      </c>
      <c r="B96">
        <v>10101</v>
      </c>
      <c r="C96">
        <v>1</v>
      </c>
      <c r="D96">
        <v>-94</v>
      </c>
      <c r="E96">
        <v>-97</v>
      </c>
      <c r="F96">
        <v>10</v>
      </c>
      <c r="G96">
        <v>4.46</v>
      </c>
      <c r="H96">
        <v>68.650000000000006</v>
      </c>
      <c r="I96">
        <v>3.403</v>
      </c>
    </row>
    <row r="97" spans="1:9" x14ac:dyDescent="0.25">
      <c r="A97" s="3">
        <v>41974.531930671299</v>
      </c>
      <c r="B97">
        <v>10101</v>
      </c>
      <c r="C97">
        <v>1</v>
      </c>
      <c r="D97">
        <v>-88</v>
      </c>
      <c r="E97">
        <v>-85</v>
      </c>
      <c r="F97">
        <v>10</v>
      </c>
    </row>
    <row r="98" spans="1:9" x14ac:dyDescent="0.25">
      <c r="A98" s="3">
        <v>41974.535406481482</v>
      </c>
      <c r="B98">
        <v>10101</v>
      </c>
      <c r="C98">
        <v>1</v>
      </c>
      <c r="D98">
        <v>-91</v>
      </c>
      <c r="E98">
        <v>-91</v>
      </c>
      <c r="F98">
        <v>10</v>
      </c>
      <c r="G98">
        <v>4.21</v>
      </c>
      <c r="H98">
        <v>69.760000000000005</v>
      </c>
      <c r="I98">
        <v>3.4129999999999998</v>
      </c>
    </row>
    <row r="99" spans="1:9" x14ac:dyDescent="0.25">
      <c r="A99" s="3">
        <v>41974.545823032407</v>
      </c>
      <c r="B99">
        <v>10101</v>
      </c>
      <c r="C99">
        <v>1</v>
      </c>
      <c r="D99">
        <v>-88</v>
      </c>
      <c r="E99">
        <v>-85</v>
      </c>
      <c r="F99">
        <v>10</v>
      </c>
      <c r="G99">
        <v>3.95</v>
      </c>
      <c r="H99">
        <v>71.23</v>
      </c>
      <c r="I99">
        <v>3.4129999999999998</v>
      </c>
    </row>
    <row r="100" spans="1:9" x14ac:dyDescent="0.25">
      <c r="A100" s="3">
        <v>41974.552763819447</v>
      </c>
      <c r="B100">
        <v>10101</v>
      </c>
      <c r="C100">
        <v>1</v>
      </c>
      <c r="D100">
        <v>-91</v>
      </c>
      <c r="E100">
        <v>-97</v>
      </c>
      <c r="F100">
        <v>10</v>
      </c>
    </row>
    <row r="101" spans="1:9" x14ac:dyDescent="0.25">
      <c r="A101" s="3">
        <v>41974.552764062501</v>
      </c>
      <c r="B101">
        <v>10101</v>
      </c>
      <c r="C101">
        <v>1</v>
      </c>
      <c r="D101">
        <v>-91</v>
      </c>
      <c r="E101">
        <v>-97</v>
      </c>
      <c r="F101">
        <v>10</v>
      </c>
    </row>
    <row r="102" spans="1:9" x14ac:dyDescent="0.25">
      <c r="A102" s="3">
        <v>41974.556239652775</v>
      </c>
      <c r="B102">
        <v>10101</v>
      </c>
      <c r="C102">
        <v>1</v>
      </c>
      <c r="D102">
        <v>-91</v>
      </c>
      <c r="E102">
        <v>-85</v>
      </c>
      <c r="F102">
        <v>10</v>
      </c>
      <c r="G102">
        <v>3.7</v>
      </c>
      <c r="H102">
        <v>73.42</v>
      </c>
      <c r="I102">
        <v>3.4129999999999998</v>
      </c>
    </row>
    <row r="103" spans="1:9" x14ac:dyDescent="0.25">
      <c r="A103" s="3">
        <v>41974.5666562037</v>
      </c>
      <c r="B103">
        <v>10101</v>
      </c>
      <c r="C103">
        <v>1</v>
      </c>
      <c r="D103">
        <v>-88</v>
      </c>
      <c r="E103">
        <v>-88</v>
      </c>
      <c r="F103">
        <v>10</v>
      </c>
      <c r="G103">
        <v>3.28</v>
      </c>
      <c r="H103">
        <v>76.05</v>
      </c>
      <c r="I103">
        <v>3.4129999999999998</v>
      </c>
    </row>
    <row r="104" spans="1:9" x14ac:dyDescent="0.25">
      <c r="A104" s="3">
        <v>41974.573596967595</v>
      </c>
      <c r="B104">
        <v>10101</v>
      </c>
      <c r="C104">
        <v>1</v>
      </c>
      <c r="D104">
        <v>-88</v>
      </c>
      <c r="E104">
        <v>-88</v>
      </c>
      <c r="F104">
        <v>10</v>
      </c>
    </row>
    <row r="105" spans="1:9" x14ac:dyDescent="0.25">
      <c r="A105" s="3">
        <v>41974.577072812499</v>
      </c>
      <c r="B105">
        <v>10101</v>
      </c>
      <c r="C105">
        <v>1</v>
      </c>
      <c r="D105">
        <v>-88</v>
      </c>
      <c r="E105">
        <v>-88</v>
      </c>
      <c r="F105">
        <v>10</v>
      </c>
      <c r="G105">
        <v>3.03</v>
      </c>
      <c r="H105">
        <v>76.14</v>
      </c>
      <c r="I105">
        <v>3.4129999999999998</v>
      </c>
    </row>
    <row r="106" spans="1:9" x14ac:dyDescent="0.25">
      <c r="A106" s="3">
        <v>41974.58054141204</v>
      </c>
      <c r="B106">
        <v>10101</v>
      </c>
      <c r="C106">
        <v>1</v>
      </c>
      <c r="D106">
        <v>-88</v>
      </c>
      <c r="E106">
        <v>-85</v>
      </c>
      <c r="F106">
        <v>10</v>
      </c>
    </row>
    <row r="107" spans="1:9" x14ac:dyDescent="0.25">
      <c r="A107" s="3">
        <v>41974.587489375001</v>
      </c>
      <c r="B107">
        <v>10101</v>
      </c>
      <c r="C107">
        <v>1</v>
      </c>
      <c r="D107">
        <v>-91</v>
      </c>
      <c r="E107">
        <v>-85</v>
      </c>
      <c r="F107">
        <v>10</v>
      </c>
      <c r="G107">
        <v>2.64</v>
      </c>
      <c r="H107">
        <v>80.09</v>
      </c>
      <c r="I107">
        <v>3.4129999999999998</v>
      </c>
    </row>
    <row r="108" spans="1:9" x14ac:dyDescent="0.25">
      <c r="A108" s="3">
        <v>41974.59443020833</v>
      </c>
      <c r="B108">
        <v>10101</v>
      </c>
      <c r="C108">
        <v>1</v>
      </c>
      <c r="D108">
        <v>-88</v>
      </c>
      <c r="E108">
        <v>-88</v>
      </c>
      <c r="F108">
        <v>10</v>
      </c>
    </row>
    <row r="109" spans="1:9" x14ac:dyDescent="0.25">
      <c r="A109" s="3">
        <v>41974.597906053241</v>
      </c>
      <c r="B109">
        <v>10101</v>
      </c>
      <c r="C109">
        <v>1</v>
      </c>
      <c r="D109">
        <v>-88</v>
      </c>
      <c r="E109">
        <v>-88</v>
      </c>
      <c r="F109">
        <v>10</v>
      </c>
      <c r="G109">
        <v>2.2799999999999998</v>
      </c>
      <c r="H109">
        <v>79.02</v>
      </c>
      <c r="I109">
        <v>3.4129999999999998</v>
      </c>
    </row>
    <row r="110" spans="1:9" x14ac:dyDescent="0.25">
      <c r="A110" s="3">
        <v>41974.608319016203</v>
      </c>
      <c r="B110">
        <v>10101</v>
      </c>
      <c r="C110">
        <v>1</v>
      </c>
      <c r="D110">
        <v>-88</v>
      </c>
      <c r="E110">
        <v>-88</v>
      </c>
      <c r="F110">
        <v>10</v>
      </c>
    </row>
    <row r="111" spans="1:9" x14ac:dyDescent="0.25">
      <c r="A111" s="3">
        <v>41974.608322581022</v>
      </c>
      <c r="B111">
        <v>10101</v>
      </c>
      <c r="C111">
        <v>1</v>
      </c>
      <c r="D111">
        <v>-88</v>
      </c>
      <c r="E111">
        <v>-97</v>
      </c>
      <c r="F111">
        <v>10</v>
      </c>
      <c r="G111">
        <v>2.1</v>
      </c>
      <c r="H111">
        <v>76.77</v>
      </c>
      <c r="I111">
        <v>3.4129999999999998</v>
      </c>
    </row>
    <row r="112" spans="1:9" x14ac:dyDescent="0.25">
      <c r="A112" s="3">
        <v>41974.615263414351</v>
      </c>
      <c r="B112">
        <v>10101</v>
      </c>
      <c r="C112">
        <v>1</v>
      </c>
      <c r="D112">
        <v>-88</v>
      </c>
      <c r="E112">
        <v>-85</v>
      </c>
      <c r="F112">
        <v>10</v>
      </c>
    </row>
    <row r="113" spans="1:9" x14ac:dyDescent="0.25">
      <c r="A113" s="3">
        <v>41974.618739247686</v>
      </c>
      <c r="B113">
        <v>10101</v>
      </c>
      <c r="C113">
        <v>1</v>
      </c>
      <c r="D113">
        <v>-88</v>
      </c>
      <c r="E113">
        <v>-97</v>
      </c>
      <c r="F113">
        <v>10</v>
      </c>
      <c r="G113">
        <v>1.93</v>
      </c>
      <c r="H113">
        <v>74.95</v>
      </c>
      <c r="I113">
        <v>3.4129999999999998</v>
      </c>
    </row>
    <row r="114" spans="1:9" x14ac:dyDescent="0.25">
      <c r="A114" s="3">
        <v>41974.629155821756</v>
      </c>
      <c r="B114">
        <v>10101</v>
      </c>
      <c r="C114">
        <v>1</v>
      </c>
      <c r="D114">
        <v>-88</v>
      </c>
      <c r="E114">
        <v>-88</v>
      </c>
      <c r="F114">
        <v>10</v>
      </c>
      <c r="G114">
        <v>2</v>
      </c>
      <c r="H114">
        <v>72.19</v>
      </c>
      <c r="I114">
        <v>3.4129999999999998</v>
      </c>
    </row>
    <row r="115" spans="1:9" x14ac:dyDescent="0.25">
      <c r="A115" s="3">
        <v>41974.636096655093</v>
      </c>
      <c r="B115">
        <v>10101</v>
      </c>
      <c r="C115">
        <v>1</v>
      </c>
      <c r="D115">
        <v>-88</v>
      </c>
      <c r="E115">
        <v>-85</v>
      </c>
      <c r="F115">
        <v>10</v>
      </c>
    </row>
    <row r="116" spans="1:9" x14ac:dyDescent="0.25">
      <c r="A116" s="3">
        <v>41974.636096828704</v>
      </c>
      <c r="B116">
        <v>10101</v>
      </c>
      <c r="C116">
        <v>1</v>
      </c>
      <c r="D116">
        <v>-88</v>
      </c>
      <c r="E116">
        <v>-97</v>
      </c>
      <c r="F116">
        <v>10</v>
      </c>
    </row>
    <row r="117" spans="1:9" x14ac:dyDescent="0.25">
      <c r="A117" s="3">
        <v>41974.639572476852</v>
      </c>
      <c r="B117">
        <v>10101</v>
      </c>
      <c r="C117">
        <v>1</v>
      </c>
      <c r="D117">
        <v>-88</v>
      </c>
      <c r="E117">
        <v>-97</v>
      </c>
      <c r="F117">
        <v>10</v>
      </c>
      <c r="G117">
        <v>2</v>
      </c>
      <c r="H117">
        <v>70.98</v>
      </c>
      <c r="I117">
        <v>3.4129999999999998</v>
      </c>
    </row>
    <row r="118" spans="1:9" x14ac:dyDescent="0.25">
      <c r="A118" s="3">
        <v>41974.649989050929</v>
      </c>
      <c r="B118">
        <v>10101</v>
      </c>
      <c r="C118">
        <v>1</v>
      </c>
      <c r="D118">
        <v>-88</v>
      </c>
      <c r="E118">
        <v>-85</v>
      </c>
      <c r="F118">
        <v>10</v>
      </c>
      <c r="G118">
        <v>2</v>
      </c>
      <c r="H118">
        <v>69.87</v>
      </c>
      <c r="I118">
        <v>3.4129999999999998</v>
      </c>
    </row>
    <row r="119" spans="1:9" x14ac:dyDescent="0.25">
      <c r="A119" s="3">
        <v>41974.656929895835</v>
      </c>
      <c r="B119">
        <v>10101</v>
      </c>
      <c r="C119">
        <v>1</v>
      </c>
      <c r="D119">
        <v>-91</v>
      </c>
      <c r="E119">
        <v>-85</v>
      </c>
      <c r="F119">
        <v>10</v>
      </c>
    </row>
    <row r="120" spans="1:9" x14ac:dyDescent="0.25">
      <c r="A120" s="3">
        <v>41974.660405671297</v>
      </c>
      <c r="B120">
        <v>10101</v>
      </c>
      <c r="C120">
        <v>1</v>
      </c>
      <c r="D120">
        <v>-91</v>
      </c>
      <c r="E120">
        <v>-85</v>
      </c>
      <c r="F120">
        <v>10</v>
      </c>
      <c r="G120">
        <v>2.1</v>
      </c>
      <c r="H120">
        <v>69.27</v>
      </c>
      <c r="I120">
        <v>3.4129999999999998</v>
      </c>
    </row>
    <row r="121" spans="1:9" x14ac:dyDescent="0.25">
      <c r="A121" s="3">
        <v>41974.663874293983</v>
      </c>
      <c r="B121">
        <v>10101</v>
      </c>
      <c r="C121">
        <v>1</v>
      </c>
      <c r="D121">
        <v>-85</v>
      </c>
      <c r="E121">
        <v>-85</v>
      </c>
      <c r="F121">
        <v>10</v>
      </c>
    </row>
    <row r="122" spans="1:9" x14ac:dyDescent="0.25">
      <c r="A122" s="3">
        <v>41974.670822245367</v>
      </c>
      <c r="B122">
        <v>10101</v>
      </c>
      <c r="C122">
        <v>1</v>
      </c>
      <c r="D122">
        <v>-88</v>
      </c>
      <c r="E122">
        <v>-97</v>
      </c>
      <c r="F122">
        <v>10</v>
      </c>
      <c r="G122">
        <v>1.97</v>
      </c>
      <c r="H122">
        <v>69.319999999999993</v>
      </c>
      <c r="I122">
        <v>3.403</v>
      </c>
    </row>
    <row r="123" spans="1:9" x14ac:dyDescent="0.25">
      <c r="A123" s="3">
        <v>41974.67776309028</v>
      </c>
      <c r="B123">
        <v>10101</v>
      </c>
      <c r="C123">
        <v>1</v>
      </c>
      <c r="D123">
        <v>-91</v>
      </c>
      <c r="E123">
        <v>-85</v>
      </c>
      <c r="F123">
        <v>10</v>
      </c>
    </row>
    <row r="124" spans="1:9" x14ac:dyDescent="0.25">
      <c r="A124" s="3">
        <v>41974.681238912039</v>
      </c>
      <c r="B124">
        <v>10101</v>
      </c>
      <c r="C124">
        <v>1</v>
      </c>
      <c r="D124">
        <v>-88</v>
      </c>
      <c r="E124">
        <v>-97</v>
      </c>
      <c r="F124">
        <v>10</v>
      </c>
      <c r="G124">
        <v>1.81</v>
      </c>
      <c r="H124">
        <v>69.599999999999994</v>
      </c>
      <c r="I124">
        <v>3.403</v>
      </c>
    </row>
    <row r="125" spans="1:9" x14ac:dyDescent="0.25">
      <c r="A125" s="3">
        <v>41974.691651875</v>
      </c>
      <c r="B125">
        <v>10101</v>
      </c>
      <c r="C125">
        <v>1</v>
      </c>
      <c r="D125">
        <v>-88</v>
      </c>
      <c r="E125">
        <v>-85</v>
      </c>
      <c r="F125">
        <v>10</v>
      </c>
    </row>
    <row r="126" spans="1:9" x14ac:dyDescent="0.25">
      <c r="A126" s="3">
        <v>41974.691655486109</v>
      </c>
      <c r="B126">
        <v>10101</v>
      </c>
      <c r="C126">
        <v>1</v>
      </c>
      <c r="D126">
        <v>-88</v>
      </c>
      <c r="E126">
        <v>-97</v>
      </c>
      <c r="F126">
        <v>10</v>
      </c>
      <c r="G126">
        <v>1.65</v>
      </c>
      <c r="H126">
        <v>70.19</v>
      </c>
      <c r="I126">
        <v>3.403</v>
      </c>
    </row>
    <row r="127" spans="1:9" x14ac:dyDescent="0.25">
      <c r="A127" s="3">
        <v>41974.698596331022</v>
      </c>
      <c r="B127">
        <v>10101</v>
      </c>
      <c r="C127">
        <v>1</v>
      </c>
      <c r="D127">
        <v>-88</v>
      </c>
      <c r="E127">
        <v>-85</v>
      </c>
      <c r="F127">
        <v>10</v>
      </c>
    </row>
    <row r="128" spans="1:9" x14ac:dyDescent="0.25">
      <c r="A128" s="3">
        <v>41974.702072106484</v>
      </c>
      <c r="B128">
        <v>10101</v>
      </c>
      <c r="C128">
        <v>1</v>
      </c>
      <c r="D128">
        <v>-91</v>
      </c>
      <c r="E128">
        <v>-97</v>
      </c>
      <c r="F128">
        <v>10</v>
      </c>
      <c r="G128">
        <v>1.45</v>
      </c>
      <c r="H128">
        <v>70.709999999999994</v>
      </c>
      <c r="I128">
        <v>3.403</v>
      </c>
    </row>
    <row r="129" spans="1:9" x14ac:dyDescent="0.25">
      <c r="A129" s="3">
        <v>41974.712488738427</v>
      </c>
      <c r="B129">
        <v>10101</v>
      </c>
      <c r="C129">
        <v>1</v>
      </c>
      <c r="D129">
        <v>-88</v>
      </c>
      <c r="E129">
        <v>-85</v>
      </c>
      <c r="F129">
        <v>10</v>
      </c>
      <c r="G129">
        <v>1.29</v>
      </c>
      <c r="H129">
        <v>71.45</v>
      </c>
      <c r="I129">
        <v>3.403</v>
      </c>
    </row>
    <row r="130" spans="1:9" x14ac:dyDescent="0.25">
      <c r="A130" s="3">
        <v>41974.719429571756</v>
      </c>
      <c r="B130">
        <v>10101</v>
      </c>
      <c r="C130">
        <v>1</v>
      </c>
      <c r="D130">
        <v>-88</v>
      </c>
      <c r="E130">
        <v>-85</v>
      </c>
      <c r="F130">
        <v>10</v>
      </c>
    </row>
    <row r="131" spans="1:9" x14ac:dyDescent="0.25">
      <c r="A131" s="3">
        <v>41974.719429791665</v>
      </c>
      <c r="B131">
        <v>10101</v>
      </c>
      <c r="C131">
        <v>1</v>
      </c>
      <c r="D131">
        <v>-91</v>
      </c>
      <c r="E131">
        <v>-97</v>
      </c>
      <c r="F131">
        <v>10</v>
      </c>
    </row>
    <row r="132" spans="1:9" x14ac:dyDescent="0.25">
      <c r="A132" s="3">
        <v>41974.722905416667</v>
      </c>
      <c r="B132">
        <v>10101</v>
      </c>
      <c r="C132">
        <v>1</v>
      </c>
      <c r="D132">
        <v>-91</v>
      </c>
      <c r="E132">
        <v>-85</v>
      </c>
      <c r="F132">
        <v>10</v>
      </c>
      <c r="G132">
        <v>1.1100000000000001</v>
      </c>
      <c r="H132">
        <v>72.72</v>
      </c>
      <c r="I132">
        <v>3.403</v>
      </c>
    </row>
    <row r="133" spans="1:9" x14ac:dyDescent="0.25">
      <c r="A133" s="3">
        <v>41974.733321979169</v>
      </c>
      <c r="B133">
        <v>10101</v>
      </c>
      <c r="C133">
        <v>1</v>
      </c>
      <c r="D133">
        <v>-91</v>
      </c>
      <c r="E133">
        <v>-88</v>
      </c>
      <c r="F133">
        <v>10</v>
      </c>
      <c r="G133">
        <v>0.92</v>
      </c>
      <c r="H133">
        <v>73.33</v>
      </c>
      <c r="I133">
        <v>3.403</v>
      </c>
    </row>
    <row r="134" spans="1:9" x14ac:dyDescent="0.25">
      <c r="A134" s="3">
        <v>41974.740262847219</v>
      </c>
      <c r="B134">
        <v>10101</v>
      </c>
      <c r="C134">
        <v>1</v>
      </c>
      <c r="D134">
        <v>-91</v>
      </c>
      <c r="E134">
        <v>-85</v>
      </c>
      <c r="F134">
        <v>10</v>
      </c>
    </row>
    <row r="135" spans="1:9" x14ac:dyDescent="0.25">
      <c r="A135" s="3">
        <v>41974.743738634257</v>
      </c>
      <c r="B135">
        <v>10101</v>
      </c>
      <c r="C135">
        <v>1</v>
      </c>
      <c r="D135">
        <v>-91</v>
      </c>
      <c r="E135">
        <v>-88</v>
      </c>
      <c r="F135">
        <v>10</v>
      </c>
      <c r="G135">
        <v>0.79</v>
      </c>
      <c r="H135">
        <v>72.900000000000006</v>
      </c>
      <c r="I135">
        <v>3.403</v>
      </c>
    </row>
    <row r="136" spans="1:9" x14ac:dyDescent="0.25">
      <c r="A136" s="3">
        <v>41974.747207245367</v>
      </c>
      <c r="B136">
        <v>10101</v>
      </c>
      <c r="C136">
        <v>1</v>
      </c>
      <c r="D136">
        <v>-88</v>
      </c>
      <c r="E136">
        <v>-97</v>
      </c>
      <c r="F136">
        <v>10</v>
      </c>
    </row>
    <row r="137" spans="1:9" x14ac:dyDescent="0.25">
      <c r="A137" s="3">
        <v>41974.754155266201</v>
      </c>
      <c r="B137">
        <v>10101</v>
      </c>
      <c r="C137">
        <v>1</v>
      </c>
      <c r="D137">
        <v>-88</v>
      </c>
      <c r="E137">
        <v>-85</v>
      </c>
      <c r="F137">
        <v>10</v>
      </c>
      <c r="G137">
        <v>0.71</v>
      </c>
      <c r="H137">
        <v>72.64</v>
      </c>
      <c r="I137">
        <v>3.403</v>
      </c>
    </row>
    <row r="138" spans="1:9" x14ac:dyDescent="0.25">
      <c r="A138" s="3">
        <v>41974.761096134258</v>
      </c>
      <c r="B138">
        <v>10101</v>
      </c>
      <c r="C138">
        <v>1</v>
      </c>
      <c r="D138">
        <v>-91</v>
      </c>
      <c r="E138">
        <v>-88</v>
      </c>
      <c r="F138">
        <v>10</v>
      </c>
    </row>
    <row r="139" spans="1:9" x14ac:dyDescent="0.25">
      <c r="A139" s="3">
        <v>41974.764571979169</v>
      </c>
      <c r="B139">
        <v>10101</v>
      </c>
      <c r="C139">
        <v>1</v>
      </c>
      <c r="D139">
        <v>-91</v>
      </c>
      <c r="E139">
        <v>-88</v>
      </c>
      <c r="F139">
        <v>10</v>
      </c>
      <c r="G139">
        <v>0.6</v>
      </c>
      <c r="H139">
        <v>72.540000000000006</v>
      </c>
      <c r="I139">
        <v>3.403</v>
      </c>
    </row>
    <row r="140" spans="1:9" x14ac:dyDescent="0.25">
      <c r="A140" s="3">
        <v>41974.774984976852</v>
      </c>
      <c r="B140">
        <v>10101</v>
      </c>
      <c r="C140">
        <v>1</v>
      </c>
      <c r="D140">
        <v>-88</v>
      </c>
      <c r="E140">
        <v>-91</v>
      </c>
      <c r="F140">
        <v>10</v>
      </c>
    </row>
    <row r="141" spans="1:9" x14ac:dyDescent="0.25">
      <c r="A141" s="3">
        <v>41974.774988541663</v>
      </c>
      <c r="B141">
        <v>10101</v>
      </c>
      <c r="C141">
        <v>1</v>
      </c>
      <c r="D141">
        <v>-91</v>
      </c>
      <c r="E141">
        <v>-97</v>
      </c>
      <c r="F141">
        <v>10</v>
      </c>
      <c r="G141">
        <v>0.5</v>
      </c>
      <c r="H141">
        <v>72.319999999999993</v>
      </c>
      <c r="I141">
        <v>3.403</v>
      </c>
    </row>
    <row r="142" spans="1:9" x14ac:dyDescent="0.25">
      <c r="A142" s="3">
        <v>41974.781929432873</v>
      </c>
      <c r="B142">
        <v>10101</v>
      </c>
      <c r="C142">
        <v>1</v>
      </c>
      <c r="D142">
        <v>-88</v>
      </c>
      <c r="E142">
        <v>-88</v>
      </c>
      <c r="F142">
        <v>10</v>
      </c>
    </row>
    <row r="143" spans="1:9" x14ac:dyDescent="0.25">
      <c r="A143" s="3">
        <v>41974.785405254632</v>
      </c>
      <c r="B143">
        <v>10101</v>
      </c>
      <c r="C143">
        <v>1</v>
      </c>
      <c r="D143">
        <v>-91</v>
      </c>
      <c r="E143">
        <v>-88</v>
      </c>
      <c r="F143">
        <v>10</v>
      </c>
      <c r="G143">
        <v>0.46</v>
      </c>
      <c r="H143">
        <v>71.88</v>
      </c>
      <c r="I143">
        <v>3.403</v>
      </c>
    </row>
    <row r="144" spans="1:9" x14ac:dyDescent="0.25">
      <c r="A144" s="3">
        <v>41974.795821828702</v>
      </c>
      <c r="B144">
        <v>10101</v>
      </c>
      <c r="C144">
        <v>1</v>
      </c>
      <c r="D144">
        <v>-88</v>
      </c>
      <c r="E144">
        <v>-88</v>
      </c>
      <c r="F144">
        <v>10</v>
      </c>
      <c r="G144">
        <v>0.39</v>
      </c>
      <c r="H144">
        <v>71.59</v>
      </c>
      <c r="I144">
        <v>3.403</v>
      </c>
    </row>
    <row r="145" spans="1:9" x14ac:dyDescent="0.25">
      <c r="A145" s="3">
        <v>41974.802762708336</v>
      </c>
      <c r="B145">
        <v>10101</v>
      </c>
      <c r="C145">
        <v>1</v>
      </c>
      <c r="D145">
        <v>-91</v>
      </c>
      <c r="E145">
        <v>-88</v>
      </c>
      <c r="F145">
        <v>10</v>
      </c>
    </row>
    <row r="146" spans="1:9" x14ac:dyDescent="0.25">
      <c r="A146" s="3">
        <v>41974.802762847219</v>
      </c>
      <c r="B146">
        <v>10101</v>
      </c>
      <c r="C146">
        <v>1</v>
      </c>
      <c r="D146">
        <v>-91</v>
      </c>
      <c r="E146">
        <v>-97</v>
      </c>
      <c r="F146">
        <v>10</v>
      </c>
    </row>
    <row r="147" spans="1:9" x14ac:dyDescent="0.25">
      <c r="A147" s="3">
        <v>41974.806238541663</v>
      </c>
      <c r="B147">
        <v>10101</v>
      </c>
      <c r="C147">
        <v>1</v>
      </c>
      <c r="D147">
        <v>-91</v>
      </c>
      <c r="E147">
        <v>-97</v>
      </c>
      <c r="F147">
        <v>10</v>
      </c>
      <c r="G147">
        <v>0.32</v>
      </c>
      <c r="H147">
        <v>71.48</v>
      </c>
      <c r="I147">
        <v>3.403</v>
      </c>
    </row>
    <row r="148" spans="1:9" x14ac:dyDescent="0.25">
      <c r="A148" s="3">
        <v>41974.816655127317</v>
      </c>
      <c r="B148">
        <v>10101</v>
      </c>
      <c r="C148">
        <v>1</v>
      </c>
      <c r="D148">
        <v>-88</v>
      </c>
      <c r="E148">
        <v>-88</v>
      </c>
      <c r="F148">
        <v>10</v>
      </c>
      <c r="G148">
        <v>0.24</v>
      </c>
      <c r="H148">
        <v>71.489999999999995</v>
      </c>
      <c r="I148">
        <v>3.403</v>
      </c>
    </row>
    <row r="149" spans="1:9" x14ac:dyDescent="0.25">
      <c r="A149" s="3">
        <v>41974.823596006943</v>
      </c>
      <c r="B149">
        <v>10101</v>
      </c>
      <c r="C149">
        <v>1</v>
      </c>
      <c r="D149">
        <v>-91</v>
      </c>
      <c r="E149">
        <v>-88</v>
      </c>
      <c r="F149">
        <v>10</v>
      </c>
    </row>
    <row r="150" spans="1:9" x14ac:dyDescent="0.25">
      <c r="A150" s="3">
        <v>41974.827071782405</v>
      </c>
      <c r="B150">
        <v>10101</v>
      </c>
      <c r="C150">
        <v>1</v>
      </c>
      <c r="D150">
        <v>-88</v>
      </c>
      <c r="E150">
        <v>-88</v>
      </c>
      <c r="F150">
        <v>10</v>
      </c>
      <c r="G150">
        <v>0.15</v>
      </c>
      <c r="H150">
        <v>71.5</v>
      </c>
      <c r="I150">
        <v>3.403</v>
      </c>
    </row>
    <row r="151" spans="1:9" x14ac:dyDescent="0.25">
      <c r="A151" s="3">
        <v>41974.830540393516</v>
      </c>
      <c r="B151">
        <v>10101</v>
      </c>
      <c r="C151">
        <v>1</v>
      </c>
      <c r="D151">
        <v>-88</v>
      </c>
      <c r="E151">
        <v>-85</v>
      </c>
      <c r="F151">
        <v>10</v>
      </c>
    </row>
    <row r="152" spans="1:9" x14ac:dyDescent="0.25">
      <c r="A152" s="3">
        <v>41974.837488449077</v>
      </c>
      <c r="B152">
        <v>10101</v>
      </c>
      <c r="C152">
        <v>1</v>
      </c>
      <c r="D152">
        <v>-88</v>
      </c>
      <c r="E152">
        <v>-88</v>
      </c>
      <c r="F152">
        <v>10</v>
      </c>
      <c r="G152">
        <v>0.03</v>
      </c>
      <c r="H152">
        <v>71.8</v>
      </c>
      <c r="I152">
        <v>3.403</v>
      </c>
    </row>
    <row r="153" spans="1:9" x14ac:dyDescent="0.25">
      <c r="A153" s="3">
        <v>41974.844429282406</v>
      </c>
      <c r="B153">
        <v>10101</v>
      </c>
      <c r="C153">
        <v>1</v>
      </c>
      <c r="D153">
        <v>-88</v>
      </c>
      <c r="E153">
        <v>-97</v>
      </c>
      <c r="F153">
        <v>10</v>
      </c>
    </row>
    <row r="154" spans="1:9" x14ac:dyDescent="0.25">
      <c r="A154" s="3">
        <v>41974.847905115741</v>
      </c>
      <c r="B154">
        <v>10101</v>
      </c>
      <c r="C154">
        <v>1</v>
      </c>
      <c r="D154">
        <v>-91</v>
      </c>
      <c r="E154">
        <v>-85</v>
      </c>
      <c r="F154">
        <v>10</v>
      </c>
      <c r="G154">
        <v>-7.0000000000000007E-2</v>
      </c>
      <c r="H154">
        <v>72.03</v>
      </c>
      <c r="I154">
        <v>3.403</v>
      </c>
    </row>
    <row r="155" spans="1:9" x14ac:dyDescent="0.25">
      <c r="A155" s="3">
        <v>41974.858318125</v>
      </c>
      <c r="B155">
        <v>10101</v>
      </c>
      <c r="C155">
        <v>1</v>
      </c>
      <c r="D155">
        <v>-88</v>
      </c>
      <c r="E155">
        <v>-97</v>
      </c>
      <c r="F155">
        <v>10</v>
      </c>
    </row>
    <row r="156" spans="1:9" x14ac:dyDescent="0.25">
      <c r="A156" s="3">
        <v>41974.858321782405</v>
      </c>
      <c r="B156">
        <v>10101</v>
      </c>
      <c r="C156">
        <v>1</v>
      </c>
      <c r="D156">
        <v>-91</v>
      </c>
      <c r="E156">
        <v>-97</v>
      </c>
      <c r="F156">
        <v>10</v>
      </c>
      <c r="G156">
        <v>-0.17</v>
      </c>
      <c r="H156">
        <v>72.16</v>
      </c>
      <c r="I156">
        <v>3.403</v>
      </c>
    </row>
    <row r="157" spans="1:9" x14ac:dyDescent="0.25">
      <c r="A157" s="3">
        <v>41974.865262581021</v>
      </c>
      <c r="B157">
        <v>10101</v>
      </c>
      <c r="C157">
        <v>1</v>
      </c>
      <c r="D157">
        <v>-94</v>
      </c>
      <c r="E157">
        <v>-88</v>
      </c>
      <c r="F157">
        <v>10</v>
      </c>
    </row>
    <row r="158" spans="1:9" x14ac:dyDescent="0.25">
      <c r="A158" s="3">
        <v>41974.86873840278</v>
      </c>
      <c r="B158">
        <v>10101</v>
      </c>
      <c r="C158">
        <v>1</v>
      </c>
      <c r="D158">
        <v>-88</v>
      </c>
      <c r="E158">
        <v>-97</v>
      </c>
      <c r="F158">
        <v>10</v>
      </c>
      <c r="G158">
        <v>-0.28000000000000003</v>
      </c>
      <c r="H158">
        <v>72.63</v>
      </c>
      <c r="I158">
        <v>3.403</v>
      </c>
    </row>
    <row r="159" spans="1:9" x14ac:dyDescent="0.25">
      <c r="A159" s="3">
        <v>41974.879155023147</v>
      </c>
      <c r="B159">
        <v>10101</v>
      </c>
      <c r="C159">
        <v>1</v>
      </c>
      <c r="D159">
        <v>-91</v>
      </c>
      <c r="E159">
        <v>-97</v>
      </c>
      <c r="F159">
        <v>10</v>
      </c>
      <c r="G159">
        <v>-0.43</v>
      </c>
      <c r="H159">
        <v>73.37</v>
      </c>
      <c r="I159">
        <v>3.403</v>
      </c>
    </row>
    <row r="160" spans="1:9" x14ac:dyDescent="0.25">
      <c r="A160" s="3">
        <v>41974.886095949078</v>
      </c>
      <c r="B160">
        <v>10101</v>
      </c>
      <c r="C160">
        <v>1</v>
      </c>
      <c r="D160">
        <v>-91</v>
      </c>
      <c r="E160">
        <v>-88</v>
      </c>
      <c r="F160">
        <v>10</v>
      </c>
    </row>
    <row r="161" spans="1:9" x14ac:dyDescent="0.25">
      <c r="A161" s="3">
        <v>41974.886096099537</v>
      </c>
      <c r="B161">
        <v>10101</v>
      </c>
      <c r="C161">
        <v>1</v>
      </c>
      <c r="D161">
        <v>-88</v>
      </c>
      <c r="E161">
        <v>-97</v>
      </c>
      <c r="F161">
        <v>10</v>
      </c>
    </row>
    <row r="162" spans="1:9" x14ac:dyDescent="0.25">
      <c r="A162" s="3">
        <v>41974.889571736108</v>
      </c>
      <c r="B162">
        <v>10101</v>
      </c>
      <c r="C162">
        <v>1</v>
      </c>
      <c r="D162">
        <v>-91</v>
      </c>
      <c r="E162">
        <v>-97</v>
      </c>
      <c r="F162">
        <v>10</v>
      </c>
      <c r="G162">
        <v>-0.56999999999999995</v>
      </c>
      <c r="H162">
        <v>73.81</v>
      </c>
      <c r="I162">
        <v>3.403</v>
      </c>
    </row>
    <row r="163" spans="1:9" x14ac:dyDescent="0.25">
      <c r="A163" s="3">
        <v>41974.899988321762</v>
      </c>
      <c r="B163">
        <v>10101</v>
      </c>
      <c r="C163">
        <v>1</v>
      </c>
      <c r="D163">
        <v>-94</v>
      </c>
      <c r="E163">
        <v>-88</v>
      </c>
      <c r="F163">
        <v>10</v>
      </c>
      <c r="G163">
        <v>-0.68</v>
      </c>
      <c r="H163">
        <v>74.180000000000007</v>
      </c>
      <c r="I163">
        <v>3.403</v>
      </c>
    </row>
    <row r="164" spans="1:9" x14ac:dyDescent="0.25">
      <c r="A164" s="3">
        <v>41974.906929189812</v>
      </c>
      <c r="B164">
        <v>10101</v>
      </c>
      <c r="C164">
        <v>1</v>
      </c>
      <c r="D164">
        <v>-88</v>
      </c>
      <c r="E164">
        <v>-88</v>
      </c>
      <c r="F164">
        <v>10</v>
      </c>
    </row>
    <row r="165" spans="1:9" x14ac:dyDescent="0.25">
      <c r="A165" s="3">
        <v>41974.910405034723</v>
      </c>
      <c r="B165">
        <v>10101</v>
      </c>
      <c r="C165">
        <v>1</v>
      </c>
      <c r="D165">
        <v>-88</v>
      </c>
      <c r="E165">
        <v>-85</v>
      </c>
      <c r="F165">
        <v>10</v>
      </c>
      <c r="G165">
        <v>-0.82</v>
      </c>
      <c r="H165">
        <v>74.540000000000006</v>
      </c>
      <c r="I165">
        <v>3.403</v>
      </c>
    </row>
    <row r="166" spans="1:9" x14ac:dyDescent="0.25">
      <c r="A166" s="3">
        <v>41974.913873634257</v>
      </c>
      <c r="B166">
        <v>10101</v>
      </c>
      <c r="C166">
        <v>1</v>
      </c>
      <c r="D166">
        <v>-91</v>
      </c>
      <c r="E166">
        <v>-97</v>
      </c>
      <c r="F166">
        <v>10</v>
      </c>
    </row>
    <row r="167" spans="1:9" x14ac:dyDescent="0.25">
      <c r="A167" s="3">
        <v>41974.920821608794</v>
      </c>
      <c r="B167">
        <v>10101</v>
      </c>
      <c r="C167">
        <v>1</v>
      </c>
      <c r="D167">
        <v>-88</v>
      </c>
      <c r="E167">
        <v>-85</v>
      </c>
      <c r="F167">
        <v>10</v>
      </c>
      <c r="G167">
        <v>-0.93</v>
      </c>
      <c r="H167">
        <v>74.86</v>
      </c>
      <c r="I167">
        <v>3.403</v>
      </c>
    </row>
    <row r="168" spans="1:9" x14ac:dyDescent="0.25">
      <c r="A168" s="3">
        <v>41974.927762557869</v>
      </c>
      <c r="B168">
        <v>10101</v>
      </c>
      <c r="C168">
        <v>1</v>
      </c>
      <c r="D168">
        <v>-91</v>
      </c>
      <c r="E168">
        <v>-85</v>
      </c>
      <c r="F168">
        <v>10</v>
      </c>
    </row>
    <row r="169" spans="1:9" x14ac:dyDescent="0.25">
      <c r="A169" s="3">
        <v>41974.931238368059</v>
      </c>
      <c r="B169">
        <v>10101</v>
      </c>
      <c r="C169">
        <v>1</v>
      </c>
      <c r="D169">
        <v>-91</v>
      </c>
      <c r="E169">
        <v>-85</v>
      </c>
      <c r="F169">
        <v>10</v>
      </c>
      <c r="G169">
        <v>-1.06</v>
      </c>
      <c r="H169">
        <v>75.08</v>
      </c>
      <c r="I169">
        <v>3.403</v>
      </c>
    </row>
    <row r="170" spans="1:9" x14ac:dyDescent="0.25">
      <c r="A170" s="3">
        <v>41974.941651412038</v>
      </c>
      <c r="B170">
        <v>10101</v>
      </c>
      <c r="C170">
        <v>1</v>
      </c>
      <c r="D170">
        <v>-88</v>
      </c>
      <c r="E170">
        <v>-97</v>
      </c>
      <c r="F170">
        <v>10</v>
      </c>
    </row>
    <row r="171" spans="1:9" x14ac:dyDescent="0.25">
      <c r="A171" s="3">
        <v>41974.941654988426</v>
      </c>
      <c r="B171">
        <v>10101</v>
      </c>
      <c r="C171">
        <v>1</v>
      </c>
      <c r="D171">
        <v>-91</v>
      </c>
      <c r="E171">
        <v>-97</v>
      </c>
      <c r="F171">
        <v>10</v>
      </c>
      <c r="G171">
        <v>-1.29</v>
      </c>
      <c r="H171">
        <v>76.540000000000006</v>
      </c>
      <c r="I171">
        <v>3.403</v>
      </c>
    </row>
    <row r="172" spans="1:9" x14ac:dyDescent="0.25">
      <c r="A172" s="3">
        <v>41974.948595856484</v>
      </c>
      <c r="B172">
        <v>10101</v>
      </c>
      <c r="C172">
        <v>1</v>
      </c>
      <c r="D172">
        <v>-91</v>
      </c>
      <c r="E172">
        <v>-97</v>
      </c>
      <c r="F172">
        <v>10</v>
      </c>
    </row>
    <row r="173" spans="1:9" x14ac:dyDescent="0.25">
      <c r="A173" s="3">
        <v>41974.952071689811</v>
      </c>
      <c r="B173">
        <v>10101</v>
      </c>
      <c r="C173">
        <v>1</v>
      </c>
      <c r="D173">
        <v>-91</v>
      </c>
      <c r="E173">
        <v>-97</v>
      </c>
      <c r="F173">
        <v>10</v>
      </c>
      <c r="G173">
        <v>-1.52</v>
      </c>
      <c r="H173">
        <v>78.03</v>
      </c>
      <c r="I173">
        <v>3.403</v>
      </c>
    </row>
    <row r="174" spans="1:9" x14ac:dyDescent="0.25">
      <c r="A174" s="3">
        <v>41974.962488321762</v>
      </c>
      <c r="B174">
        <v>10101</v>
      </c>
      <c r="C174">
        <v>1</v>
      </c>
      <c r="D174">
        <v>-88</v>
      </c>
      <c r="E174">
        <v>-97</v>
      </c>
      <c r="F174">
        <v>10</v>
      </c>
      <c r="G174">
        <v>-1.68</v>
      </c>
      <c r="H174">
        <v>78.25</v>
      </c>
      <c r="I174">
        <v>3.403</v>
      </c>
    </row>
    <row r="175" spans="1:9" x14ac:dyDescent="0.25">
      <c r="A175" s="3">
        <v>41974.969429236109</v>
      </c>
      <c r="B175">
        <v>10101</v>
      </c>
      <c r="C175">
        <v>1</v>
      </c>
      <c r="D175">
        <v>-91</v>
      </c>
      <c r="E175">
        <v>-85</v>
      </c>
      <c r="F175">
        <v>10</v>
      </c>
    </row>
    <row r="176" spans="1:9" x14ac:dyDescent="0.25">
      <c r="A176" s="3">
        <v>41974.969429386576</v>
      </c>
      <c r="B176">
        <v>10101</v>
      </c>
      <c r="C176">
        <v>1</v>
      </c>
      <c r="D176">
        <v>-94</v>
      </c>
      <c r="E176">
        <v>-97</v>
      </c>
      <c r="F176">
        <v>10</v>
      </c>
    </row>
    <row r="177" spans="1:9" x14ac:dyDescent="0.25">
      <c r="A177" s="3">
        <v>41974.972905023147</v>
      </c>
      <c r="B177">
        <v>10101</v>
      </c>
      <c r="C177">
        <v>1</v>
      </c>
      <c r="D177">
        <v>-88</v>
      </c>
      <c r="E177">
        <v>-97</v>
      </c>
      <c r="F177">
        <v>10</v>
      </c>
      <c r="G177">
        <v>-1.78</v>
      </c>
      <c r="H177">
        <v>77.62</v>
      </c>
      <c r="I177">
        <v>3.403</v>
      </c>
    </row>
    <row r="178" spans="1:9" x14ac:dyDescent="0.25">
      <c r="A178" s="3">
        <v>41974.983321655091</v>
      </c>
      <c r="B178">
        <v>10101</v>
      </c>
      <c r="C178">
        <v>1</v>
      </c>
      <c r="D178">
        <v>-91</v>
      </c>
      <c r="E178">
        <v>-97</v>
      </c>
      <c r="F178">
        <v>10</v>
      </c>
      <c r="G178">
        <v>-1.85</v>
      </c>
      <c r="H178">
        <v>77.2</v>
      </c>
      <c r="I178">
        <v>3.403</v>
      </c>
    </row>
    <row r="179" spans="1:9" x14ac:dyDescent="0.25">
      <c r="A179" s="3">
        <v>41974.990262569445</v>
      </c>
      <c r="B179">
        <v>10101</v>
      </c>
      <c r="C179">
        <v>1</v>
      </c>
      <c r="D179">
        <v>-91</v>
      </c>
      <c r="E179">
        <v>-97</v>
      </c>
      <c r="F179">
        <v>10</v>
      </c>
    </row>
    <row r="180" spans="1:9" x14ac:dyDescent="0.25">
      <c r="A180" s="3">
        <v>41974.993738368059</v>
      </c>
      <c r="B180">
        <v>10101</v>
      </c>
      <c r="C180">
        <v>1</v>
      </c>
      <c r="D180">
        <v>-91</v>
      </c>
      <c r="E180">
        <v>-88</v>
      </c>
      <c r="F180">
        <v>10</v>
      </c>
      <c r="G180">
        <v>-1.98</v>
      </c>
      <c r="H180">
        <v>77.08</v>
      </c>
      <c r="I180">
        <v>3.403</v>
      </c>
    </row>
    <row r="181" spans="1:9" x14ac:dyDescent="0.25">
      <c r="A181" s="3">
        <v>41974.997207025466</v>
      </c>
      <c r="B181">
        <v>10101</v>
      </c>
      <c r="C181">
        <v>1</v>
      </c>
      <c r="D181">
        <v>-91</v>
      </c>
      <c r="E181">
        <v>-88</v>
      </c>
      <c r="F181">
        <v>10</v>
      </c>
    </row>
    <row r="182" spans="1:9" x14ac:dyDescent="0.25">
      <c r="A182" s="3">
        <v>41975.004155000002</v>
      </c>
      <c r="B182">
        <v>10101</v>
      </c>
      <c r="C182">
        <v>1</v>
      </c>
      <c r="D182">
        <v>-91</v>
      </c>
      <c r="E182">
        <v>-88</v>
      </c>
      <c r="F182">
        <v>10</v>
      </c>
      <c r="G182">
        <v>-2.14</v>
      </c>
      <c r="H182">
        <v>77.42</v>
      </c>
      <c r="I182">
        <v>3.403</v>
      </c>
    </row>
    <row r="183" spans="1:9" x14ac:dyDescent="0.25">
      <c r="A183" s="3">
        <v>41975.011095960646</v>
      </c>
      <c r="B183">
        <v>10101</v>
      </c>
      <c r="C183">
        <v>1</v>
      </c>
      <c r="D183">
        <v>-94</v>
      </c>
      <c r="E183">
        <v>-88</v>
      </c>
      <c r="F183">
        <v>10</v>
      </c>
    </row>
    <row r="184" spans="1:9" x14ac:dyDescent="0.25">
      <c r="A184" s="3">
        <v>41975.014571793981</v>
      </c>
      <c r="B184">
        <v>10101</v>
      </c>
      <c r="C184">
        <v>1</v>
      </c>
      <c r="D184">
        <v>-91</v>
      </c>
      <c r="E184">
        <v>-88</v>
      </c>
      <c r="F184">
        <v>10</v>
      </c>
      <c r="G184">
        <v>-2.2799999999999998</v>
      </c>
      <c r="H184">
        <v>77.739999999999995</v>
      </c>
      <c r="I184">
        <v>3.403</v>
      </c>
    </row>
    <row r="185" spans="1:9" x14ac:dyDescent="0.25">
      <c r="A185" s="3">
        <v>41975.024984849537</v>
      </c>
      <c r="B185">
        <v>10101</v>
      </c>
      <c r="C185">
        <v>1</v>
      </c>
      <c r="D185">
        <v>-94</v>
      </c>
      <c r="E185">
        <v>-91</v>
      </c>
      <c r="F185">
        <v>10</v>
      </c>
    </row>
    <row r="186" spans="1:9" x14ac:dyDescent="0.25">
      <c r="A186" s="3">
        <v>41975.024988460646</v>
      </c>
      <c r="B186">
        <v>10101</v>
      </c>
      <c r="C186">
        <v>1</v>
      </c>
      <c r="D186">
        <v>-94</v>
      </c>
      <c r="E186">
        <v>-97</v>
      </c>
      <c r="F186">
        <v>10</v>
      </c>
      <c r="G186">
        <v>-2.35</v>
      </c>
      <c r="H186">
        <v>77.09</v>
      </c>
      <c r="I186">
        <v>3.403</v>
      </c>
    </row>
    <row r="187" spans="1:9" x14ac:dyDescent="0.25">
      <c r="A187" s="3">
        <v>41975.031929375</v>
      </c>
      <c r="B187">
        <v>10101</v>
      </c>
      <c r="C187">
        <v>1</v>
      </c>
      <c r="D187">
        <v>-91</v>
      </c>
      <c r="E187">
        <v>-88</v>
      </c>
      <c r="F187">
        <v>10</v>
      </c>
    </row>
    <row r="188" spans="1:9" x14ac:dyDescent="0.25">
      <c r="A188" s="3">
        <v>41975.035405173614</v>
      </c>
      <c r="B188">
        <v>10101</v>
      </c>
      <c r="C188">
        <v>1</v>
      </c>
      <c r="D188">
        <v>-94</v>
      </c>
      <c r="E188">
        <v>-97</v>
      </c>
      <c r="F188">
        <v>10</v>
      </c>
      <c r="G188">
        <v>-2.39</v>
      </c>
      <c r="H188">
        <v>76.75</v>
      </c>
      <c r="I188">
        <v>3.403</v>
      </c>
    </row>
    <row r="189" spans="1:9" x14ac:dyDescent="0.25">
      <c r="A189" s="3">
        <v>41975.045821828702</v>
      </c>
      <c r="B189">
        <v>10101</v>
      </c>
      <c r="C189">
        <v>1</v>
      </c>
      <c r="D189">
        <v>-91</v>
      </c>
      <c r="E189">
        <v>-91</v>
      </c>
      <c r="F189">
        <v>10</v>
      </c>
      <c r="G189">
        <v>-2.5</v>
      </c>
      <c r="H189">
        <v>76.66</v>
      </c>
      <c r="I189">
        <v>3.403</v>
      </c>
    </row>
    <row r="190" spans="1:9" x14ac:dyDescent="0.25">
      <c r="A190" s="3">
        <v>41975.052762719904</v>
      </c>
      <c r="B190">
        <v>10101</v>
      </c>
      <c r="C190">
        <v>1</v>
      </c>
      <c r="D190">
        <v>-94</v>
      </c>
      <c r="E190">
        <v>-88</v>
      </c>
      <c r="F190">
        <v>10</v>
      </c>
    </row>
    <row r="191" spans="1:9" x14ac:dyDescent="0.25">
      <c r="A191" s="3">
        <v>41975.052762939813</v>
      </c>
      <c r="B191">
        <v>10101</v>
      </c>
      <c r="C191">
        <v>1</v>
      </c>
      <c r="D191">
        <v>-94</v>
      </c>
      <c r="E191">
        <v>-97</v>
      </c>
      <c r="F191">
        <v>10</v>
      </c>
    </row>
    <row r="192" spans="1:9" x14ac:dyDescent="0.25">
      <c r="A192" s="3">
        <v>41975.056238553239</v>
      </c>
      <c r="B192">
        <v>10101</v>
      </c>
      <c r="C192">
        <v>1</v>
      </c>
      <c r="D192">
        <v>-94</v>
      </c>
      <c r="E192">
        <v>-97</v>
      </c>
      <c r="F192">
        <v>10</v>
      </c>
      <c r="G192">
        <v>-2.6</v>
      </c>
      <c r="H192">
        <v>76.61</v>
      </c>
      <c r="I192">
        <v>3.403</v>
      </c>
    </row>
    <row r="193" spans="1:9" x14ac:dyDescent="0.25">
      <c r="A193" s="3">
        <v>41975.066655208335</v>
      </c>
      <c r="B193">
        <v>10101</v>
      </c>
      <c r="C193">
        <v>1</v>
      </c>
      <c r="D193">
        <v>-94</v>
      </c>
      <c r="E193">
        <v>-97</v>
      </c>
      <c r="F193">
        <v>10</v>
      </c>
      <c r="G193">
        <v>-2.68</v>
      </c>
      <c r="H193">
        <v>76.45</v>
      </c>
      <c r="I193">
        <v>3.403</v>
      </c>
    </row>
    <row r="194" spans="1:9" x14ac:dyDescent="0.25">
      <c r="A194" s="3">
        <v>41975.073596099537</v>
      </c>
      <c r="B194">
        <v>10101</v>
      </c>
      <c r="C194">
        <v>1</v>
      </c>
      <c r="D194">
        <v>-91</v>
      </c>
      <c r="E194">
        <v>-88</v>
      </c>
      <c r="F194">
        <v>10</v>
      </c>
    </row>
    <row r="195" spans="1:9" x14ac:dyDescent="0.25">
      <c r="A195" s="3">
        <v>41975.077071967593</v>
      </c>
      <c r="B195">
        <v>10101</v>
      </c>
      <c r="C195">
        <v>1</v>
      </c>
      <c r="D195">
        <v>-88</v>
      </c>
      <c r="E195">
        <v>-88</v>
      </c>
      <c r="F195">
        <v>10</v>
      </c>
      <c r="G195">
        <v>-2.66</v>
      </c>
      <c r="H195">
        <v>75.81</v>
      </c>
      <c r="I195">
        <v>3.403</v>
      </c>
    </row>
    <row r="196" spans="1:9" x14ac:dyDescent="0.25">
      <c r="A196" s="3">
        <v>41975.080540590279</v>
      </c>
      <c r="B196">
        <v>10101</v>
      </c>
      <c r="C196">
        <v>1</v>
      </c>
      <c r="D196">
        <v>-91</v>
      </c>
      <c r="E196">
        <v>-88</v>
      </c>
      <c r="F196">
        <v>10</v>
      </c>
    </row>
    <row r="197" spans="1:9" x14ac:dyDescent="0.25">
      <c r="A197" s="3">
        <v>41975.087488645833</v>
      </c>
      <c r="B197">
        <v>10101</v>
      </c>
      <c r="C197">
        <v>1</v>
      </c>
      <c r="D197">
        <v>-91</v>
      </c>
      <c r="E197">
        <v>-88</v>
      </c>
      <c r="F197">
        <v>10</v>
      </c>
      <c r="G197">
        <v>-2.64</v>
      </c>
      <c r="H197">
        <v>75.36</v>
      </c>
      <c r="I197">
        <v>3.403</v>
      </c>
    </row>
    <row r="198" spans="1:9" x14ac:dyDescent="0.25">
      <c r="A198" s="3">
        <v>41975.094429513891</v>
      </c>
      <c r="B198">
        <v>10101</v>
      </c>
      <c r="C198">
        <v>1</v>
      </c>
      <c r="D198">
        <v>-88</v>
      </c>
      <c r="E198">
        <v>-97</v>
      </c>
      <c r="F198">
        <v>10</v>
      </c>
    </row>
    <row r="199" spans="1:9" x14ac:dyDescent="0.25">
      <c r="A199" s="3">
        <v>41975.097905347226</v>
      </c>
      <c r="B199">
        <v>10101</v>
      </c>
      <c r="C199">
        <v>1</v>
      </c>
      <c r="D199">
        <v>-88</v>
      </c>
      <c r="E199">
        <v>-88</v>
      </c>
      <c r="F199">
        <v>10</v>
      </c>
      <c r="G199">
        <v>-2.66</v>
      </c>
      <c r="H199">
        <v>75</v>
      </c>
      <c r="I199">
        <v>3.403</v>
      </c>
    </row>
    <row r="200" spans="1:9" x14ac:dyDescent="0.25">
      <c r="A200" s="3">
        <v>41975.108318449071</v>
      </c>
      <c r="B200">
        <v>10101</v>
      </c>
      <c r="C200">
        <v>1</v>
      </c>
      <c r="D200">
        <v>-94</v>
      </c>
      <c r="E200">
        <v>-85</v>
      </c>
      <c r="F200">
        <v>10</v>
      </c>
    </row>
    <row r="201" spans="1:9" x14ac:dyDescent="0.25">
      <c r="A201" s="3">
        <v>41975.10832201389</v>
      </c>
      <c r="B201">
        <v>10101</v>
      </c>
      <c r="C201">
        <v>1</v>
      </c>
      <c r="D201">
        <v>-88</v>
      </c>
      <c r="E201">
        <v>-97</v>
      </c>
      <c r="F201">
        <v>10</v>
      </c>
      <c r="G201">
        <v>-2.68</v>
      </c>
      <c r="H201">
        <v>74.39</v>
      </c>
      <c r="I201">
        <v>3.3919999999999999</v>
      </c>
    </row>
    <row r="202" spans="1:9" x14ac:dyDescent="0.25">
      <c r="A202" s="3">
        <v>41975.115262939813</v>
      </c>
      <c r="B202">
        <v>10101</v>
      </c>
      <c r="C202">
        <v>1</v>
      </c>
      <c r="D202">
        <v>-88</v>
      </c>
      <c r="E202">
        <v>-85</v>
      </c>
      <c r="F202">
        <v>10</v>
      </c>
    </row>
    <row r="203" spans="1:9" x14ac:dyDescent="0.25">
      <c r="A203" s="3">
        <v>41975.118738773148</v>
      </c>
      <c r="B203">
        <v>10101</v>
      </c>
      <c r="C203">
        <v>1</v>
      </c>
      <c r="D203">
        <v>-88</v>
      </c>
      <c r="E203">
        <v>-97</v>
      </c>
      <c r="F203">
        <v>10</v>
      </c>
      <c r="G203">
        <v>-2.66</v>
      </c>
      <c r="H203">
        <v>74.010000000000005</v>
      </c>
      <c r="I203">
        <v>3.403</v>
      </c>
    </row>
    <row r="204" spans="1:9" x14ac:dyDescent="0.25">
      <c r="A204" s="3">
        <v>41975.129155405091</v>
      </c>
      <c r="B204">
        <v>10101</v>
      </c>
      <c r="C204">
        <v>1</v>
      </c>
      <c r="D204">
        <v>-88</v>
      </c>
      <c r="E204">
        <v>-97</v>
      </c>
      <c r="F204">
        <v>10</v>
      </c>
      <c r="G204">
        <v>-2.71</v>
      </c>
      <c r="H204">
        <v>73.900000000000006</v>
      </c>
      <c r="I204">
        <v>3.403</v>
      </c>
    </row>
    <row r="205" spans="1:9" x14ac:dyDescent="0.25">
      <c r="A205" s="3">
        <v>41975.136096319446</v>
      </c>
      <c r="B205">
        <v>10101</v>
      </c>
      <c r="C205">
        <v>1</v>
      </c>
      <c r="D205">
        <v>-91</v>
      </c>
      <c r="E205">
        <v>-97</v>
      </c>
      <c r="F205">
        <v>10</v>
      </c>
    </row>
    <row r="206" spans="1:9" x14ac:dyDescent="0.25">
      <c r="A206" s="3">
        <v>41975.136096504626</v>
      </c>
      <c r="B206">
        <v>10101</v>
      </c>
      <c r="C206">
        <v>1</v>
      </c>
      <c r="D206">
        <v>-91</v>
      </c>
      <c r="E206">
        <v>-97</v>
      </c>
      <c r="F206">
        <v>10</v>
      </c>
    </row>
    <row r="207" spans="1:9" x14ac:dyDescent="0.25">
      <c r="A207" s="3">
        <v>41975.139572164349</v>
      </c>
      <c r="B207">
        <v>10101</v>
      </c>
      <c r="C207">
        <v>1</v>
      </c>
      <c r="D207">
        <v>-91</v>
      </c>
      <c r="E207">
        <v>-97</v>
      </c>
      <c r="F207">
        <v>10</v>
      </c>
      <c r="G207">
        <v>-2.79</v>
      </c>
      <c r="H207">
        <v>74.27</v>
      </c>
      <c r="I207">
        <v>3.403</v>
      </c>
    </row>
    <row r="208" spans="1:9" x14ac:dyDescent="0.25">
      <c r="A208" s="3">
        <v>41975.149988831021</v>
      </c>
      <c r="B208">
        <v>10101</v>
      </c>
      <c r="C208">
        <v>1</v>
      </c>
      <c r="D208">
        <v>-91</v>
      </c>
      <c r="E208">
        <v>-97</v>
      </c>
      <c r="F208">
        <v>10</v>
      </c>
      <c r="G208">
        <v>-2.61</v>
      </c>
      <c r="H208">
        <v>71.61</v>
      </c>
      <c r="I208">
        <v>3.403</v>
      </c>
    </row>
    <row r="209" spans="1:9" x14ac:dyDescent="0.25">
      <c r="A209" s="3">
        <v>41975.156929710647</v>
      </c>
      <c r="B209">
        <v>10101</v>
      </c>
      <c r="C209">
        <v>1</v>
      </c>
      <c r="D209">
        <v>-91</v>
      </c>
      <c r="E209">
        <v>-97</v>
      </c>
      <c r="F209">
        <v>10</v>
      </c>
    </row>
    <row r="210" spans="1:9" x14ac:dyDescent="0.25">
      <c r="A210" s="3">
        <v>41975.160405497685</v>
      </c>
      <c r="B210">
        <v>10101</v>
      </c>
      <c r="C210">
        <v>1</v>
      </c>
      <c r="D210">
        <v>-94</v>
      </c>
      <c r="E210">
        <v>-97</v>
      </c>
      <c r="F210">
        <v>10</v>
      </c>
      <c r="G210">
        <v>-2.42</v>
      </c>
      <c r="H210">
        <v>72</v>
      </c>
      <c r="I210">
        <v>3.3919999999999999</v>
      </c>
    </row>
    <row r="211" spans="1:9" x14ac:dyDescent="0.25">
      <c r="A211" s="3">
        <v>41975.163874155092</v>
      </c>
      <c r="B211">
        <v>10101</v>
      </c>
      <c r="C211">
        <v>1</v>
      </c>
      <c r="D211">
        <v>-91</v>
      </c>
      <c r="E211">
        <v>-97</v>
      </c>
      <c r="F211">
        <v>10</v>
      </c>
    </row>
    <row r="212" spans="1:9" x14ac:dyDescent="0.25">
      <c r="A212" s="3">
        <v>41975.170822199078</v>
      </c>
      <c r="B212">
        <v>10101</v>
      </c>
      <c r="C212">
        <v>1</v>
      </c>
      <c r="D212">
        <v>-94</v>
      </c>
      <c r="E212">
        <v>-97</v>
      </c>
      <c r="F212">
        <v>10</v>
      </c>
      <c r="G212">
        <v>-2.38</v>
      </c>
      <c r="H212">
        <v>75.849999999999994</v>
      </c>
      <c r="I212">
        <v>3.3919999999999999</v>
      </c>
    </row>
    <row r="213" spans="1:9" x14ac:dyDescent="0.25">
      <c r="A213" s="3">
        <v>41975.17776309028</v>
      </c>
      <c r="B213">
        <v>10101</v>
      </c>
      <c r="C213">
        <v>1</v>
      </c>
      <c r="D213">
        <v>-91</v>
      </c>
      <c r="E213">
        <v>-97</v>
      </c>
      <c r="F213">
        <v>10</v>
      </c>
    </row>
    <row r="214" spans="1:9" x14ac:dyDescent="0.25">
      <c r="A214" s="3">
        <v>41975.181238912039</v>
      </c>
      <c r="B214">
        <v>10101</v>
      </c>
      <c r="C214">
        <v>1</v>
      </c>
      <c r="D214">
        <v>-94</v>
      </c>
      <c r="E214">
        <v>-88</v>
      </c>
      <c r="F214">
        <v>10</v>
      </c>
      <c r="G214">
        <v>-2.36</v>
      </c>
      <c r="H214">
        <v>78.63</v>
      </c>
      <c r="I214">
        <v>3.3919999999999999</v>
      </c>
    </row>
    <row r="215" spans="1:9" x14ac:dyDescent="0.25">
      <c r="A215" s="3">
        <v>41975.19165202546</v>
      </c>
      <c r="B215">
        <v>10101</v>
      </c>
      <c r="C215">
        <v>1</v>
      </c>
      <c r="D215">
        <v>-94</v>
      </c>
      <c r="E215">
        <v>-97</v>
      </c>
      <c r="F215">
        <v>10</v>
      </c>
    </row>
    <row r="216" spans="1:9" x14ac:dyDescent="0.25">
      <c r="A216" s="3">
        <v>41975.191655543982</v>
      </c>
      <c r="B216">
        <v>10101</v>
      </c>
      <c r="C216">
        <v>1</v>
      </c>
      <c r="D216">
        <v>-94</v>
      </c>
      <c r="E216">
        <v>-97</v>
      </c>
      <c r="F216">
        <v>10</v>
      </c>
      <c r="G216">
        <v>-2.4300000000000002</v>
      </c>
      <c r="H216">
        <v>80.95</v>
      </c>
      <c r="I216">
        <v>3.3919999999999999</v>
      </c>
    </row>
    <row r="217" spans="1:9" x14ac:dyDescent="0.25">
      <c r="A217" s="3">
        <v>41975.198596469905</v>
      </c>
      <c r="B217">
        <v>10101</v>
      </c>
      <c r="C217">
        <v>1</v>
      </c>
      <c r="D217">
        <v>-91</v>
      </c>
      <c r="E217">
        <v>-97</v>
      </c>
      <c r="F217">
        <v>10</v>
      </c>
    </row>
    <row r="218" spans="1:9" x14ac:dyDescent="0.25">
      <c r="A218" s="3">
        <v>41975.202072256943</v>
      </c>
      <c r="B218">
        <v>10101</v>
      </c>
      <c r="C218">
        <v>1</v>
      </c>
      <c r="D218">
        <v>-91</v>
      </c>
      <c r="E218">
        <v>-97</v>
      </c>
      <c r="F218">
        <v>10</v>
      </c>
      <c r="G218">
        <v>-2.46</v>
      </c>
      <c r="H218">
        <v>82.16</v>
      </c>
      <c r="I218">
        <v>3.3919999999999999</v>
      </c>
    </row>
    <row r="219" spans="1:9" x14ac:dyDescent="0.25">
      <c r="A219" s="3">
        <v>41975.212488923615</v>
      </c>
      <c r="B219">
        <v>10101</v>
      </c>
      <c r="C219">
        <v>1</v>
      </c>
      <c r="D219">
        <v>-91</v>
      </c>
      <c r="E219">
        <v>-91</v>
      </c>
      <c r="F219">
        <v>10</v>
      </c>
      <c r="G219">
        <v>-2.46</v>
      </c>
      <c r="H219">
        <v>82.21</v>
      </c>
      <c r="I219">
        <v>3.3919999999999999</v>
      </c>
    </row>
    <row r="220" spans="1:9" x14ac:dyDescent="0.25">
      <c r="A220" s="3">
        <v>41975.219429791665</v>
      </c>
      <c r="B220">
        <v>10101</v>
      </c>
      <c r="C220">
        <v>1</v>
      </c>
      <c r="D220">
        <v>-94</v>
      </c>
      <c r="E220">
        <v>-88</v>
      </c>
      <c r="F220">
        <v>10</v>
      </c>
    </row>
    <row r="221" spans="1:9" x14ac:dyDescent="0.25">
      <c r="A221" s="3">
        <v>41975.219429988429</v>
      </c>
      <c r="B221">
        <v>10101</v>
      </c>
      <c r="C221">
        <v>1</v>
      </c>
      <c r="D221">
        <v>-94</v>
      </c>
      <c r="E221">
        <v>-97</v>
      </c>
      <c r="F221">
        <v>10</v>
      </c>
    </row>
    <row r="222" spans="1:9" x14ac:dyDescent="0.25">
      <c r="A222" s="3">
        <v>41975.222905671297</v>
      </c>
      <c r="B222">
        <v>10101</v>
      </c>
      <c r="C222">
        <v>1</v>
      </c>
      <c r="D222">
        <v>-91</v>
      </c>
      <c r="E222">
        <v>-97</v>
      </c>
      <c r="F222">
        <v>10</v>
      </c>
      <c r="G222">
        <v>-2.39</v>
      </c>
      <c r="H222">
        <v>82.33</v>
      </c>
      <c r="I222">
        <v>3.3919999999999999</v>
      </c>
    </row>
    <row r="223" spans="1:9" x14ac:dyDescent="0.25">
      <c r="A223" s="3">
        <v>41975.233322337961</v>
      </c>
      <c r="B223">
        <v>10101</v>
      </c>
      <c r="C223">
        <v>1</v>
      </c>
      <c r="D223">
        <v>-94</v>
      </c>
      <c r="E223">
        <v>-97</v>
      </c>
      <c r="F223">
        <v>10</v>
      </c>
      <c r="G223">
        <v>-2.36</v>
      </c>
      <c r="H223">
        <v>82.36</v>
      </c>
      <c r="I223">
        <v>3.3919999999999999</v>
      </c>
    </row>
    <row r="224" spans="1:9" x14ac:dyDescent="0.25">
      <c r="A224" s="3">
        <v>41975.240263217594</v>
      </c>
      <c r="B224">
        <v>10101</v>
      </c>
      <c r="C224">
        <v>1</v>
      </c>
      <c r="D224">
        <v>-94</v>
      </c>
      <c r="E224">
        <v>-97</v>
      </c>
      <c r="F224">
        <v>10</v>
      </c>
    </row>
    <row r="225" spans="1:9" x14ac:dyDescent="0.25">
      <c r="A225" s="3">
        <v>41975.243739016201</v>
      </c>
      <c r="B225">
        <v>10101</v>
      </c>
      <c r="C225">
        <v>1</v>
      </c>
      <c r="D225">
        <v>-94</v>
      </c>
      <c r="E225">
        <v>-97</v>
      </c>
      <c r="F225">
        <v>10</v>
      </c>
      <c r="G225">
        <v>-2.39</v>
      </c>
      <c r="H225">
        <v>82.25</v>
      </c>
      <c r="I225">
        <v>3.3919999999999999</v>
      </c>
    </row>
    <row r="226" spans="1:9" x14ac:dyDescent="0.25">
      <c r="A226" s="3">
        <v>41975.247207719905</v>
      </c>
      <c r="B226">
        <v>10101</v>
      </c>
      <c r="C226">
        <v>1</v>
      </c>
      <c r="D226">
        <v>-94</v>
      </c>
      <c r="E226">
        <v>-88</v>
      </c>
      <c r="F226">
        <v>10</v>
      </c>
    </row>
    <row r="227" spans="1:9" x14ac:dyDescent="0.25">
      <c r="A227" s="3">
        <v>41975.254155682873</v>
      </c>
      <c r="B227">
        <v>10101</v>
      </c>
      <c r="C227">
        <v>1</v>
      </c>
      <c r="D227">
        <v>-94</v>
      </c>
      <c r="E227">
        <v>-91</v>
      </c>
      <c r="F227">
        <v>10</v>
      </c>
      <c r="G227">
        <v>-2.39</v>
      </c>
      <c r="H227">
        <v>81.93</v>
      </c>
      <c r="I227">
        <v>3.3919999999999999</v>
      </c>
    </row>
    <row r="228" spans="1:9" x14ac:dyDescent="0.25">
      <c r="A228" s="3">
        <v>41975.26109659722</v>
      </c>
      <c r="B228">
        <v>10101</v>
      </c>
      <c r="C228">
        <v>1</v>
      </c>
      <c r="D228">
        <v>-94</v>
      </c>
      <c r="E228">
        <v>-97</v>
      </c>
      <c r="F228">
        <v>10</v>
      </c>
    </row>
    <row r="229" spans="1:9" x14ac:dyDescent="0.25">
      <c r="A229" s="3">
        <v>41975.264572476852</v>
      </c>
      <c r="B229">
        <v>10101</v>
      </c>
      <c r="C229">
        <v>1</v>
      </c>
      <c r="D229">
        <v>-94</v>
      </c>
      <c r="E229">
        <v>-91</v>
      </c>
      <c r="F229">
        <v>10</v>
      </c>
      <c r="G229">
        <v>-2.42</v>
      </c>
      <c r="H229">
        <v>81.680000000000007</v>
      </c>
      <c r="I229">
        <v>3.3919999999999999</v>
      </c>
    </row>
    <row r="230" spans="1:9" x14ac:dyDescent="0.25">
      <c r="A230" s="3">
        <v>41975.274985532407</v>
      </c>
      <c r="B230">
        <v>10101</v>
      </c>
      <c r="C230">
        <v>1</v>
      </c>
      <c r="D230">
        <v>-94</v>
      </c>
      <c r="E230">
        <v>-94</v>
      </c>
      <c r="F230">
        <v>10</v>
      </c>
    </row>
    <row r="231" spans="1:9" x14ac:dyDescent="0.25">
      <c r="A231" s="3">
        <v>41975.274989143516</v>
      </c>
      <c r="B231">
        <v>10101</v>
      </c>
      <c r="C231">
        <v>1</v>
      </c>
      <c r="D231">
        <v>-94</v>
      </c>
      <c r="E231">
        <v>-97</v>
      </c>
      <c r="F231">
        <v>10</v>
      </c>
      <c r="G231">
        <v>-2.48</v>
      </c>
      <c r="H231">
        <v>81.53</v>
      </c>
      <c r="I231">
        <v>3.3919999999999999</v>
      </c>
    </row>
    <row r="232" spans="1:9" x14ac:dyDescent="0.25">
      <c r="A232" s="3">
        <v>41975.281929976853</v>
      </c>
      <c r="B232">
        <v>10101</v>
      </c>
      <c r="C232">
        <v>1</v>
      </c>
      <c r="D232">
        <v>-94</v>
      </c>
      <c r="E232">
        <v>-88</v>
      </c>
      <c r="F232">
        <v>10</v>
      </c>
    </row>
    <row r="233" spans="1:9" x14ac:dyDescent="0.25">
      <c r="A233" s="3">
        <v>41975.285405856484</v>
      </c>
      <c r="B233">
        <v>10101</v>
      </c>
      <c r="C233">
        <v>1</v>
      </c>
      <c r="D233">
        <v>-94</v>
      </c>
      <c r="E233">
        <v>-88</v>
      </c>
      <c r="F233">
        <v>10</v>
      </c>
      <c r="G233">
        <v>-2.5</v>
      </c>
      <c r="H233">
        <v>81.5</v>
      </c>
      <c r="I233">
        <v>3.3919999999999999</v>
      </c>
    </row>
    <row r="234" spans="1:9" x14ac:dyDescent="0.25">
      <c r="A234" s="3">
        <v>41975.295822476852</v>
      </c>
      <c r="B234">
        <v>10101</v>
      </c>
      <c r="C234">
        <v>1</v>
      </c>
      <c r="D234">
        <v>-94</v>
      </c>
      <c r="E234">
        <v>-91</v>
      </c>
      <c r="F234">
        <v>10</v>
      </c>
      <c r="G234">
        <v>-2.5299999999999998</v>
      </c>
      <c r="H234">
        <v>81.16</v>
      </c>
      <c r="I234">
        <v>3.3919999999999999</v>
      </c>
    </row>
    <row r="235" spans="1:9" x14ac:dyDescent="0.25">
      <c r="A235" s="3">
        <v>41975.302763402775</v>
      </c>
      <c r="B235">
        <v>10101</v>
      </c>
      <c r="C235">
        <v>1</v>
      </c>
      <c r="D235">
        <v>-94</v>
      </c>
      <c r="E235">
        <v>-97</v>
      </c>
      <c r="F235">
        <v>10</v>
      </c>
    </row>
    <row r="236" spans="1:9" x14ac:dyDescent="0.25">
      <c r="A236" s="3">
        <v>41975.302763553242</v>
      </c>
      <c r="B236">
        <v>10101</v>
      </c>
      <c r="C236">
        <v>1</v>
      </c>
      <c r="D236">
        <v>-94</v>
      </c>
      <c r="E236">
        <v>-97</v>
      </c>
      <c r="F236">
        <v>10</v>
      </c>
    </row>
    <row r="237" spans="1:9" x14ac:dyDescent="0.25">
      <c r="A237" s="3">
        <v>41975.306239247686</v>
      </c>
      <c r="B237">
        <v>10101</v>
      </c>
      <c r="C237">
        <v>1</v>
      </c>
      <c r="D237">
        <v>-91</v>
      </c>
      <c r="E237">
        <v>-91</v>
      </c>
      <c r="F237">
        <v>10</v>
      </c>
      <c r="G237">
        <v>-2.56</v>
      </c>
      <c r="H237">
        <v>80.97</v>
      </c>
      <c r="I237">
        <v>3.3919999999999999</v>
      </c>
    </row>
    <row r="238" spans="1:9" x14ac:dyDescent="0.25">
      <c r="A238" s="3">
        <v>41975.316655868053</v>
      </c>
      <c r="B238">
        <v>10101</v>
      </c>
      <c r="C238">
        <v>1</v>
      </c>
      <c r="D238">
        <v>-94</v>
      </c>
      <c r="E238">
        <v>-88</v>
      </c>
      <c r="F238">
        <v>10</v>
      </c>
      <c r="G238">
        <v>-2.56</v>
      </c>
      <c r="H238">
        <v>80.7</v>
      </c>
      <c r="I238">
        <v>3.3919999999999999</v>
      </c>
    </row>
    <row r="239" spans="1:9" x14ac:dyDescent="0.25">
      <c r="A239" s="3">
        <v>41975.323596793984</v>
      </c>
      <c r="B239">
        <v>10101</v>
      </c>
      <c r="C239">
        <v>1</v>
      </c>
      <c r="D239">
        <v>-94</v>
      </c>
      <c r="E239">
        <v>-97</v>
      </c>
      <c r="F239">
        <v>10</v>
      </c>
    </row>
    <row r="240" spans="1:9" x14ac:dyDescent="0.25">
      <c r="A240" s="3">
        <v>41975.327072627311</v>
      </c>
      <c r="B240">
        <v>10101</v>
      </c>
      <c r="C240">
        <v>1</v>
      </c>
      <c r="D240">
        <v>-91</v>
      </c>
      <c r="E240">
        <v>-88</v>
      </c>
      <c r="F240">
        <v>10</v>
      </c>
      <c r="G240">
        <v>-2.5</v>
      </c>
      <c r="H240">
        <v>80.239999999999995</v>
      </c>
      <c r="I240">
        <v>3.3919999999999999</v>
      </c>
    </row>
    <row r="241" spans="1:9" x14ac:dyDescent="0.25">
      <c r="A241" s="3">
        <v>41975.330541226853</v>
      </c>
      <c r="B241">
        <v>10101</v>
      </c>
      <c r="C241">
        <v>1</v>
      </c>
      <c r="D241">
        <v>-94</v>
      </c>
      <c r="E241">
        <v>-88</v>
      </c>
      <c r="F241">
        <v>10</v>
      </c>
    </row>
    <row r="242" spans="1:9" x14ac:dyDescent="0.25">
      <c r="A242" s="3">
        <v>41975.337489247686</v>
      </c>
      <c r="B242">
        <v>10101</v>
      </c>
      <c r="C242">
        <v>1</v>
      </c>
      <c r="D242">
        <v>-94</v>
      </c>
      <c r="E242">
        <v>-97</v>
      </c>
      <c r="F242">
        <v>10</v>
      </c>
      <c r="G242">
        <v>-2.4300000000000002</v>
      </c>
      <c r="H242">
        <v>79.540000000000006</v>
      </c>
      <c r="I242">
        <v>3.3919999999999999</v>
      </c>
    </row>
    <row r="243" spans="1:9" x14ac:dyDescent="0.25">
      <c r="A243" s="3">
        <v>41975.34443824074</v>
      </c>
      <c r="B243">
        <v>10101</v>
      </c>
      <c r="C243">
        <v>1</v>
      </c>
      <c r="D243">
        <v>-94</v>
      </c>
      <c r="E243">
        <v>-94</v>
      </c>
      <c r="F243">
        <v>10</v>
      </c>
    </row>
    <row r="244" spans="1:9" x14ac:dyDescent="0.25">
      <c r="A244" s="3">
        <v>41975.347905995368</v>
      </c>
      <c r="B244">
        <v>10101</v>
      </c>
      <c r="C244">
        <v>1</v>
      </c>
      <c r="D244">
        <v>-94</v>
      </c>
      <c r="E244">
        <v>-94</v>
      </c>
      <c r="F244">
        <v>10</v>
      </c>
      <c r="G244">
        <v>-2.35</v>
      </c>
      <c r="H244">
        <v>78.64</v>
      </c>
      <c r="I244">
        <v>3.3919999999999999</v>
      </c>
    </row>
    <row r="245" spans="1:9" x14ac:dyDescent="0.25">
      <c r="A245" s="3">
        <v>41975.358319074076</v>
      </c>
      <c r="B245">
        <v>10101</v>
      </c>
      <c r="C245">
        <v>1</v>
      </c>
      <c r="D245">
        <v>-94</v>
      </c>
      <c r="E245">
        <v>-97</v>
      </c>
      <c r="F245">
        <v>10</v>
      </c>
    </row>
    <row r="246" spans="1:9" x14ac:dyDescent="0.25">
      <c r="A246" s="3">
        <v>41975.358322638887</v>
      </c>
      <c r="B246">
        <v>10101</v>
      </c>
      <c r="C246">
        <v>1</v>
      </c>
      <c r="D246">
        <v>-94</v>
      </c>
      <c r="E246">
        <v>-97</v>
      </c>
      <c r="F246">
        <v>10</v>
      </c>
      <c r="G246">
        <v>-2.17</v>
      </c>
      <c r="H246">
        <v>78.19</v>
      </c>
      <c r="I246">
        <v>3.3919999999999999</v>
      </c>
    </row>
    <row r="247" spans="1:9" x14ac:dyDescent="0.25">
      <c r="A247" s="3">
        <v>41975.365263541666</v>
      </c>
      <c r="B247">
        <v>10101</v>
      </c>
      <c r="C247">
        <v>1</v>
      </c>
      <c r="D247">
        <v>-94</v>
      </c>
      <c r="E247">
        <v>-94</v>
      </c>
      <c r="F247">
        <v>10</v>
      </c>
    </row>
    <row r="248" spans="1:9" x14ac:dyDescent="0.25">
      <c r="A248" s="3">
        <v>41975.368740532409</v>
      </c>
      <c r="B248">
        <v>10101</v>
      </c>
      <c r="C248">
        <v>1</v>
      </c>
      <c r="D248">
        <v>-94</v>
      </c>
      <c r="E248">
        <v>-91</v>
      </c>
      <c r="F248">
        <v>10</v>
      </c>
      <c r="G248">
        <v>-2.0299999999999998</v>
      </c>
      <c r="H248">
        <v>77.87</v>
      </c>
      <c r="I248">
        <v>3.3919999999999999</v>
      </c>
    </row>
    <row r="249" spans="1:9" x14ac:dyDescent="0.25">
      <c r="A249" s="3">
        <v>41975.379155972223</v>
      </c>
      <c r="B249">
        <v>10101</v>
      </c>
      <c r="C249">
        <v>1</v>
      </c>
      <c r="D249">
        <v>-94</v>
      </c>
      <c r="E249">
        <v>-97</v>
      </c>
      <c r="F249">
        <v>10</v>
      </c>
      <c r="G249">
        <v>-1.92</v>
      </c>
      <c r="H249">
        <v>77.47</v>
      </c>
      <c r="I249">
        <v>3.3919999999999999</v>
      </c>
    </row>
    <row r="250" spans="1:9" x14ac:dyDescent="0.25">
      <c r="A250" s="3">
        <v>41975.386096886577</v>
      </c>
      <c r="B250">
        <v>10101</v>
      </c>
      <c r="C250">
        <v>1</v>
      </c>
      <c r="D250">
        <v>-94</v>
      </c>
      <c r="E250">
        <v>-97</v>
      </c>
      <c r="F250">
        <v>10</v>
      </c>
    </row>
    <row r="251" spans="1:9" x14ac:dyDescent="0.25">
      <c r="A251" s="3">
        <v>41975.386097013892</v>
      </c>
      <c r="B251">
        <v>10101</v>
      </c>
      <c r="C251">
        <v>1</v>
      </c>
      <c r="D251">
        <v>-94</v>
      </c>
      <c r="E251">
        <v>-97</v>
      </c>
      <c r="F251">
        <v>10</v>
      </c>
    </row>
    <row r="252" spans="1:9" x14ac:dyDescent="0.25">
      <c r="A252" s="3">
        <v>41975.389572708336</v>
      </c>
      <c r="B252">
        <v>10101</v>
      </c>
      <c r="C252">
        <v>1</v>
      </c>
      <c r="D252">
        <v>-91</v>
      </c>
      <c r="E252">
        <v>-97</v>
      </c>
      <c r="F252">
        <v>10</v>
      </c>
      <c r="G252">
        <v>-1.71</v>
      </c>
      <c r="H252">
        <v>77.47</v>
      </c>
      <c r="I252">
        <v>3.3919999999999999</v>
      </c>
    </row>
    <row r="253" spans="1:9" x14ac:dyDescent="0.25">
      <c r="A253" s="3">
        <v>41975.39998934028</v>
      </c>
      <c r="B253">
        <v>10101</v>
      </c>
      <c r="C253">
        <v>1</v>
      </c>
      <c r="D253">
        <v>-94</v>
      </c>
      <c r="E253">
        <v>-91</v>
      </c>
      <c r="F253">
        <v>10</v>
      </c>
      <c r="G253">
        <v>-1.6</v>
      </c>
      <c r="H253">
        <v>77.42</v>
      </c>
      <c r="I253">
        <v>3.3919999999999999</v>
      </c>
    </row>
    <row r="254" spans="1:9" x14ac:dyDescent="0.25">
      <c r="A254" s="3">
        <v>41975.40693020833</v>
      </c>
      <c r="B254">
        <v>10101</v>
      </c>
      <c r="C254">
        <v>1</v>
      </c>
      <c r="D254">
        <v>-94</v>
      </c>
      <c r="E254">
        <v>-91</v>
      </c>
      <c r="F254">
        <v>10</v>
      </c>
    </row>
    <row r="255" spans="1:9" x14ac:dyDescent="0.25">
      <c r="A255" s="3">
        <v>41975.410406041665</v>
      </c>
      <c r="B255">
        <v>10101</v>
      </c>
      <c r="C255">
        <v>1</v>
      </c>
      <c r="D255">
        <v>-91</v>
      </c>
      <c r="E255">
        <v>-97</v>
      </c>
      <c r="F255">
        <v>10</v>
      </c>
      <c r="G255">
        <v>-1.43</v>
      </c>
      <c r="H255">
        <v>77.099999999999994</v>
      </c>
      <c r="I255">
        <v>3.3919999999999999</v>
      </c>
    </row>
    <row r="256" spans="1:9" x14ac:dyDescent="0.25">
      <c r="A256" s="3">
        <v>41975.413874652775</v>
      </c>
      <c r="B256">
        <v>10101</v>
      </c>
      <c r="C256">
        <v>1</v>
      </c>
      <c r="D256">
        <v>-94</v>
      </c>
      <c r="E256">
        <v>-88</v>
      </c>
      <c r="F256">
        <v>10</v>
      </c>
    </row>
    <row r="257" spans="1:9" x14ac:dyDescent="0.25">
      <c r="A257" s="3">
        <v>41975.420822708336</v>
      </c>
      <c r="B257">
        <v>10101</v>
      </c>
      <c r="C257">
        <v>1</v>
      </c>
      <c r="D257">
        <v>-94</v>
      </c>
      <c r="E257">
        <v>-88</v>
      </c>
      <c r="F257">
        <v>10</v>
      </c>
      <c r="G257">
        <v>-1.29</v>
      </c>
      <c r="H257">
        <v>76.42</v>
      </c>
      <c r="I257">
        <v>3.3919999999999999</v>
      </c>
    </row>
    <row r="258" spans="1:9" x14ac:dyDescent="0.25">
      <c r="A258" s="3">
        <v>41975.427763611115</v>
      </c>
      <c r="B258">
        <v>10101</v>
      </c>
      <c r="C258">
        <v>1</v>
      </c>
      <c r="D258">
        <v>-94</v>
      </c>
      <c r="E258">
        <v>-88</v>
      </c>
      <c r="F258">
        <v>10</v>
      </c>
    </row>
    <row r="259" spans="1:9" x14ac:dyDescent="0.25">
      <c r="A259" s="3">
        <v>41975.431239398145</v>
      </c>
      <c r="B259">
        <v>10101</v>
      </c>
      <c r="C259">
        <v>1</v>
      </c>
      <c r="D259">
        <v>-94</v>
      </c>
      <c r="E259">
        <v>-88</v>
      </c>
      <c r="F259">
        <v>10</v>
      </c>
      <c r="G259">
        <v>-1.04</v>
      </c>
      <c r="H259">
        <v>76.33</v>
      </c>
      <c r="I259">
        <v>3.3919999999999999</v>
      </c>
    </row>
    <row r="260" spans="1:9" x14ac:dyDescent="0.25">
      <c r="A260" s="3">
        <v>41975.441652488429</v>
      </c>
      <c r="B260">
        <v>10101</v>
      </c>
      <c r="C260">
        <v>1</v>
      </c>
      <c r="D260">
        <v>-94</v>
      </c>
      <c r="E260">
        <v>-85</v>
      </c>
      <c r="F260">
        <v>10</v>
      </c>
    </row>
    <row r="261" spans="1:9" x14ac:dyDescent="0.25">
      <c r="A261" s="3">
        <v>41975.441656041665</v>
      </c>
      <c r="B261">
        <v>10101</v>
      </c>
      <c r="C261">
        <v>1</v>
      </c>
      <c r="D261">
        <v>-94</v>
      </c>
      <c r="E261">
        <v>-97</v>
      </c>
      <c r="F261">
        <v>10</v>
      </c>
      <c r="G261">
        <v>-0.84</v>
      </c>
      <c r="H261">
        <v>76.23</v>
      </c>
      <c r="I261">
        <v>3.3820000000000001</v>
      </c>
    </row>
    <row r="262" spans="1:9" x14ac:dyDescent="0.25">
      <c r="A262" s="3">
        <v>41975.448596886577</v>
      </c>
      <c r="B262">
        <v>10101</v>
      </c>
      <c r="C262">
        <v>1</v>
      </c>
      <c r="D262">
        <v>-94</v>
      </c>
      <c r="E262">
        <v>-91</v>
      </c>
      <c r="F262">
        <v>10</v>
      </c>
    </row>
    <row r="263" spans="1:9" x14ac:dyDescent="0.25">
      <c r="A263" s="3">
        <v>41975.452072708336</v>
      </c>
      <c r="B263">
        <v>10101</v>
      </c>
      <c r="C263">
        <v>1</v>
      </c>
      <c r="D263">
        <v>-91</v>
      </c>
      <c r="E263">
        <v>-97</v>
      </c>
      <c r="F263">
        <v>10</v>
      </c>
      <c r="G263">
        <v>-0.61</v>
      </c>
      <c r="H263">
        <v>75.7</v>
      </c>
      <c r="I263">
        <v>3.3919999999999999</v>
      </c>
    </row>
    <row r="264" spans="1:9" x14ac:dyDescent="0.25">
      <c r="A264" s="3">
        <v>41975.462489386577</v>
      </c>
      <c r="B264">
        <v>10101</v>
      </c>
      <c r="C264">
        <v>1</v>
      </c>
      <c r="D264">
        <v>-94</v>
      </c>
      <c r="E264">
        <v>-88</v>
      </c>
      <c r="F264">
        <v>10</v>
      </c>
      <c r="G264">
        <v>-0.5</v>
      </c>
      <c r="H264">
        <v>74.680000000000007</v>
      </c>
      <c r="I264">
        <v>3.3919999999999999</v>
      </c>
    </row>
    <row r="265" spans="1:9" x14ac:dyDescent="0.25">
      <c r="A265" s="3">
        <v>41975.469430266203</v>
      </c>
      <c r="B265">
        <v>10101</v>
      </c>
      <c r="C265">
        <v>1</v>
      </c>
      <c r="D265">
        <v>-91</v>
      </c>
      <c r="E265">
        <v>-88</v>
      </c>
      <c r="F265">
        <v>10</v>
      </c>
    </row>
    <row r="266" spans="1:9" x14ac:dyDescent="0.25">
      <c r="A266" s="3">
        <v>41975.469430451391</v>
      </c>
      <c r="B266">
        <v>10101</v>
      </c>
      <c r="C266">
        <v>1</v>
      </c>
      <c r="D266">
        <v>-91</v>
      </c>
      <c r="E266">
        <v>-97</v>
      </c>
      <c r="F266">
        <v>10</v>
      </c>
    </row>
    <row r="267" spans="1:9" x14ac:dyDescent="0.25">
      <c r="A267" s="3">
        <v>41975.472906111114</v>
      </c>
      <c r="B267">
        <v>10101</v>
      </c>
      <c r="C267">
        <v>1</v>
      </c>
      <c r="D267">
        <v>-94</v>
      </c>
      <c r="E267">
        <v>-97</v>
      </c>
      <c r="F267">
        <v>10</v>
      </c>
      <c r="G267">
        <v>-0.35</v>
      </c>
      <c r="H267">
        <v>73.56</v>
      </c>
      <c r="I267">
        <v>3.3820000000000001</v>
      </c>
    </row>
    <row r="268" spans="1:9" x14ac:dyDescent="0.25">
      <c r="A268" s="3">
        <v>41975.483322719905</v>
      </c>
      <c r="B268">
        <v>10101</v>
      </c>
      <c r="C268">
        <v>1</v>
      </c>
      <c r="D268">
        <v>-94</v>
      </c>
      <c r="E268">
        <v>-88</v>
      </c>
      <c r="F268">
        <v>10</v>
      </c>
      <c r="G268">
        <v>-0.16</v>
      </c>
      <c r="H268">
        <v>72.91</v>
      </c>
      <c r="I268">
        <v>3.3820000000000001</v>
      </c>
    </row>
    <row r="269" spans="1:9" x14ac:dyDescent="0.25">
      <c r="A269" s="3">
        <v>41975.490263541666</v>
      </c>
      <c r="B269">
        <v>10101</v>
      </c>
      <c r="C269">
        <v>1</v>
      </c>
      <c r="D269">
        <v>-94</v>
      </c>
      <c r="E269">
        <v>-88</v>
      </c>
      <c r="F269">
        <v>10</v>
      </c>
    </row>
    <row r="270" spans="1:9" x14ac:dyDescent="0.25">
      <c r="A270" s="3">
        <v>41975.493739444442</v>
      </c>
      <c r="B270">
        <v>10101</v>
      </c>
      <c r="C270">
        <v>1</v>
      </c>
      <c r="D270">
        <v>-94</v>
      </c>
      <c r="E270">
        <v>-94</v>
      </c>
      <c r="F270">
        <v>10</v>
      </c>
      <c r="G270">
        <v>-7.0000000000000007E-2</v>
      </c>
      <c r="H270">
        <v>72.13</v>
      </c>
      <c r="I270">
        <v>3.3919999999999999</v>
      </c>
    </row>
    <row r="271" spans="1:9" x14ac:dyDescent="0.25">
      <c r="A271" s="3">
        <v>41975.497220486111</v>
      </c>
      <c r="B271">
        <v>10101</v>
      </c>
      <c r="C271">
        <v>1</v>
      </c>
      <c r="D271">
        <v>-94</v>
      </c>
      <c r="E271">
        <v>-94</v>
      </c>
      <c r="F271">
        <v>10</v>
      </c>
    </row>
    <row r="272" spans="1:9" x14ac:dyDescent="0.25">
      <c r="A272" s="3">
        <v>41975.504156157411</v>
      </c>
      <c r="B272">
        <v>10101</v>
      </c>
      <c r="C272">
        <v>1</v>
      </c>
      <c r="D272">
        <v>-94</v>
      </c>
      <c r="E272">
        <v>-97</v>
      </c>
      <c r="F272">
        <v>10</v>
      </c>
      <c r="G272">
        <v>0</v>
      </c>
      <c r="H272">
        <v>71.14</v>
      </c>
      <c r="I272">
        <v>3.3820000000000001</v>
      </c>
    </row>
    <row r="273" spans="1:9" x14ac:dyDescent="0.25">
      <c r="A273" s="3">
        <v>41975.511096956019</v>
      </c>
      <c r="B273">
        <v>10101</v>
      </c>
      <c r="C273">
        <v>1</v>
      </c>
      <c r="D273">
        <v>-94</v>
      </c>
      <c r="E273">
        <v>-94</v>
      </c>
      <c r="F273">
        <v>10</v>
      </c>
    </row>
    <row r="274" spans="1:9" x14ac:dyDescent="0.25">
      <c r="A274" s="3">
        <v>41975.514572673608</v>
      </c>
      <c r="B274">
        <v>10101</v>
      </c>
      <c r="C274">
        <v>1</v>
      </c>
      <c r="D274">
        <v>-94</v>
      </c>
      <c r="E274">
        <v>-94</v>
      </c>
      <c r="F274">
        <v>10</v>
      </c>
      <c r="G274">
        <v>0.17</v>
      </c>
      <c r="H274">
        <v>70.59</v>
      </c>
      <c r="I274">
        <v>3.3820000000000001</v>
      </c>
    </row>
    <row r="275" spans="1:9" x14ac:dyDescent="0.25">
      <c r="A275" s="3">
        <v>41975.524985775461</v>
      </c>
      <c r="B275">
        <v>10101</v>
      </c>
      <c r="C275">
        <v>1</v>
      </c>
      <c r="D275">
        <v>-94</v>
      </c>
      <c r="E275">
        <v>-91</v>
      </c>
      <c r="F275">
        <v>10</v>
      </c>
    </row>
    <row r="276" spans="1:9" x14ac:dyDescent="0.25">
      <c r="A276" s="3">
        <v>41975.524989386577</v>
      </c>
      <c r="B276">
        <v>10101</v>
      </c>
      <c r="C276">
        <v>1</v>
      </c>
      <c r="D276">
        <v>-94</v>
      </c>
      <c r="E276">
        <v>-97</v>
      </c>
      <c r="F276">
        <v>10</v>
      </c>
      <c r="G276">
        <v>0.32</v>
      </c>
      <c r="H276">
        <v>70.34</v>
      </c>
      <c r="I276">
        <v>3.3820000000000001</v>
      </c>
    </row>
    <row r="277" spans="1:9" x14ac:dyDescent="0.25">
      <c r="A277" s="3">
        <v>41975.531930185185</v>
      </c>
      <c r="B277">
        <v>10101</v>
      </c>
      <c r="C277">
        <v>1</v>
      </c>
      <c r="D277">
        <v>-94</v>
      </c>
      <c r="E277">
        <v>-94</v>
      </c>
      <c r="F277">
        <v>10</v>
      </c>
    </row>
    <row r="278" spans="1:9" x14ac:dyDescent="0.25">
      <c r="A278" s="3">
        <v>41975.535406006944</v>
      </c>
      <c r="B278">
        <v>10101</v>
      </c>
      <c r="C278">
        <v>1</v>
      </c>
      <c r="D278">
        <v>-94</v>
      </c>
      <c r="E278">
        <v>-94</v>
      </c>
      <c r="F278">
        <v>10</v>
      </c>
      <c r="G278">
        <v>0.5</v>
      </c>
      <c r="H278">
        <v>70.73</v>
      </c>
      <c r="I278">
        <v>3.3820000000000001</v>
      </c>
    </row>
    <row r="279" spans="1:9" x14ac:dyDescent="0.25">
      <c r="A279" s="3">
        <v>41975.545822581022</v>
      </c>
      <c r="B279">
        <v>10101</v>
      </c>
      <c r="C279">
        <v>1</v>
      </c>
      <c r="D279">
        <v>-91</v>
      </c>
      <c r="E279">
        <v>-91</v>
      </c>
      <c r="F279">
        <v>10</v>
      </c>
      <c r="G279">
        <v>0.5</v>
      </c>
      <c r="H279">
        <v>70.069999999999993</v>
      </c>
      <c r="I279">
        <v>3.3820000000000001</v>
      </c>
    </row>
    <row r="280" spans="1:9" x14ac:dyDescent="0.25">
      <c r="A280" s="3">
        <v>41975.552763449072</v>
      </c>
      <c r="B280">
        <v>10101</v>
      </c>
      <c r="C280">
        <v>1</v>
      </c>
      <c r="D280">
        <v>-91</v>
      </c>
      <c r="E280">
        <v>-91</v>
      </c>
      <c r="F280">
        <v>10</v>
      </c>
    </row>
    <row r="281" spans="1:9" x14ac:dyDescent="0.25">
      <c r="A281" s="3">
        <v>41975.552763680556</v>
      </c>
      <c r="B281">
        <v>10101</v>
      </c>
      <c r="C281">
        <v>1</v>
      </c>
      <c r="D281">
        <v>-94</v>
      </c>
      <c r="E281">
        <v>-97</v>
      </c>
      <c r="F281">
        <v>10</v>
      </c>
    </row>
    <row r="282" spans="1:9" x14ac:dyDescent="0.25">
      <c r="A282" s="3">
        <v>41975.55623923611</v>
      </c>
      <c r="B282">
        <v>10101</v>
      </c>
      <c r="C282">
        <v>1</v>
      </c>
      <c r="D282">
        <v>-94</v>
      </c>
      <c r="E282">
        <v>-97</v>
      </c>
      <c r="F282">
        <v>10</v>
      </c>
      <c r="G282">
        <v>0.7</v>
      </c>
      <c r="H282">
        <v>69.62</v>
      </c>
      <c r="I282">
        <v>3.3820000000000001</v>
      </c>
    </row>
    <row r="283" spans="1:9" x14ac:dyDescent="0.25">
      <c r="A283" s="3">
        <v>41975.566655856484</v>
      </c>
      <c r="B283">
        <v>10101</v>
      </c>
      <c r="C283">
        <v>1</v>
      </c>
      <c r="D283">
        <v>-94</v>
      </c>
      <c r="E283">
        <v>-91</v>
      </c>
      <c r="F283">
        <v>10</v>
      </c>
      <c r="G283">
        <v>0.89</v>
      </c>
      <c r="H283">
        <v>69.709999999999994</v>
      </c>
      <c r="I283">
        <v>3.3820000000000001</v>
      </c>
    </row>
    <row r="284" spans="1:9" x14ac:dyDescent="0.25">
      <c r="A284" s="3">
        <v>41975.573596712966</v>
      </c>
      <c r="B284">
        <v>10101</v>
      </c>
      <c r="C284">
        <v>1</v>
      </c>
      <c r="D284">
        <v>-94</v>
      </c>
      <c r="E284">
        <v>-91</v>
      </c>
      <c r="F284">
        <v>10</v>
      </c>
    </row>
    <row r="285" spans="1:9" x14ac:dyDescent="0.25">
      <c r="A285" s="3">
        <v>41975.577072581022</v>
      </c>
      <c r="B285">
        <v>10101</v>
      </c>
      <c r="C285">
        <v>1</v>
      </c>
      <c r="D285">
        <v>-94</v>
      </c>
      <c r="E285">
        <v>-97</v>
      </c>
      <c r="F285">
        <v>10</v>
      </c>
      <c r="G285">
        <v>1</v>
      </c>
      <c r="H285">
        <v>69.239999999999995</v>
      </c>
      <c r="I285">
        <v>3.3820000000000001</v>
      </c>
    </row>
    <row r="286" spans="1:9" x14ac:dyDescent="0.25">
      <c r="A286" s="3">
        <v>41975.580541134259</v>
      </c>
      <c r="B286">
        <v>10101</v>
      </c>
      <c r="C286">
        <v>1</v>
      </c>
      <c r="D286">
        <v>-94</v>
      </c>
      <c r="E286">
        <v>-91</v>
      </c>
      <c r="F286">
        <v>10</v>
      </c>
    </row>
    <row r="287" spans="1:9" x14ac:dyDescent="0.25">
      <c r="A287" s="3">
        <v>41975.587489143516</v>
      </c>
      <c r="B287">
        <v>10101</v>
      </c>
      <c r="C287">
        <v>1</v>
      </c>
      <c r="D287">
        <v>-91</v>
      </c>
      <c r="E287">
        <v>-88</v>
      </c>
      <c r="F287">
        <v>10</v>
      </c>
      <c r="G287">
        <v>1.1299999999999999</v>
      </c>
      <c r="H287">
        <v>68.88</v>
      </c>
      <c r="I287">
        <v>3.3820000000000001</v>
      </c>
    </row>
    <row r="288" spans="1:9" x14ac:dyDescent="0.25">
      <c r="A288" s="3">
        <v>41975.594429988429</v>
      </c>
      <c r="B288">
        <v>10101</v>
      </c>
      <c r="C288">
        <v>1</v>
      </c>
      <c r="D288">
        <v>-91</v>
      </c>
      <c r="E288">
        <v>-88</v>
      </c>
      <c r="F288">
        <v>10</v>
      </c>
    </row>
    <row r="289" spans="1:9" x14ac:dyDescent="0.25">
      <c r="A289" s="3">
        <v>41975.597905821756</v>
      </c>
      <c r="B289">
        <v>10101</v>
      </c>
      <c r="C289">
        <v>1</v>
      </c>
      <c r="D289">
        <v>-94</v>
      </c>
      <c r="E289">
        <v>-88</v>
      </c>
      <c r="F289">
        <v>10</v>
      </c>
      <c r="G289">
        <v>1.28</v>
      </c>
      <c r="H289">
        <v>68.72</v>
      </c>
      <c r="I289">
        <v>3.3820000000000001</v>
      </c>
    </row>
    <row r="290" spans="1:9" x14ac:dyDescent="0.25">
      <c r="A290" s="3">
        <v>41975.608318819446</v>
      </c>
      <c r="B290">
        <v>10101</v>
      </c>
      <c r="C290">
        <v>1</v>
      </c>
      <c r="D290">
        <v>-94</v>
      </c>
      <c r="E290">
        <v>-88</v>
      </c>
      <c r="F290">
        <v>10</v>
      </c>
    </row>
    <row r="291" spans="1:9" x14ac:dyDescent="0.25">
      <c r="A291" s="3">
        <v>41975.608322384258</v>
      </c>
      <c r="B291">
        <v>10101</v>
      </c>
      <c r="C291">
        <v>1</v>
      </c>
      <c r="D291">
        <v>-94</v>
      </c>
      <c r="E291">
        <v>-97</v>
      </c>
      <c r="F291">
        <v>10</v>
      </c>
      <c r="G291">
        <v>1.39</v>
      </c>
      <c r="H291">
        <v>68.64</v>
      </c>
      <c r="I291">
        <v>3.3820000000000001</v>
      </c>
    </row>
    <row r="292" spans="1:9" x14ac:dyDescent="0.25">
      <c r="A292" s="3">
        <v>41975.615263229163</v>
      </c>
      <c r="B292">
        <v>10101</v>
      </c>
      <c r="C292">
        <v>1</v>
      </c>
      <c r="D292">
        <v>-94</v>
      </c>
      <c r="E292">
        <v>-85</v>
      </c>
      <c r="F292">
        <v>10</v>
      </c>
    </row>
    <row r="293" spans="1:9" x14ac:dyDescent="0.25">
      <c r="A293" s="3">
        <v>41975.618739062498</v>
      </c>
      <c r="B293">
        <v>10101</v>
      </c>
      <c r="C293">
        <v>1</v>
      </c>
      <c r="D293">
        <v>-88</v>
      </c>
      <c r="E293">
        <v>-97</v>
      </c>
      <c r="F293">
        <v>10</v>
      </c>
      <c r="G293">
        <v>1.5</v>
      </c>
      <c r="H293">
        <v>68.59</v>
      </c>
      <c r="I293">
        <v>3.3820000000000001</v>
      </c>
    </row>
    <row r="294" spans="1:9" x14ac:dyDescent="0.25">
      <c r="A294" s="3">
        <v>41975.629155682873</v>
      </c>
      <c r="B294">
        <v>10101</v>
      </c>
      <c r="C294">
        <v>1</v>
      </c>
      <c r="D294">
        <v>-88</v>
      </c>
      <c r="E294">
        <v>-88</v>
      </c>
      <c r="F294">
        <v>10</v>
      </c>
      <c r="G294">
        <v>1.6</v>
      </c>
      <c r="H294">
        <v>68.599999999999994</v>
      </c>
      <c r="I294">
        <v>3.3820000000000001</v>
      </c>
    </row>
    <row r="295" spans="1:9" x14ac:dyDescent="0.25">
      <c r="A295" s="3">
        <v>41975.636096458336</v>
      </c>
      <c r="B295">
        <v>10101</v>
      </c>
      <c r="C295">
        <v>1</v>
      </c>
      <c r="D295">
        <v>-91</v>
      </c>
      <c r="E295">
        <v>-85</v>
      </c>
      <c r="F295">
        <v>10</v>
      </c>
    </row>
    <row r="296" spans="1:9" x14ac:dyDescent="0.25">
      <c r="A296" s="3">
        <v>41975.636096608796</v>
      </c>
      <c r="B296">
        <v>10101</v>
      </c>
      <c r="C296">
        <v>1</v>
      </c>
      <c r="D296">
        <v>-88</v>
      </c>
      <c r="E296">
        <v>-97</v>
      </c>
      <c r="F296">
        <v>10</v>
      </c>
    </row>
    <row r="297" spans="1:9" x14ac:dyDescent="0.25">
      <c r="A297" s="3">
        <v>41975.639572291664</v>
      </c>
      <c r="B297">
        <v>10101</v>
      </c>
      <c r="C297">
        <v>1</v>
      </c>
      <c r="D297">
        <v>-88</v>
      </c>
      <c r="E297">
        <v>-97</v>
      </c>
      <c r="F297">
        <v>10</v>
      </c>
      <c r="G297">
        <v>1.7</v>
      </c>
      <c r="H297">
        <v>68.73</v>
      </c>
      <c r="I297">
        <v>3.3820000000000001</v>
      </c>
    </row>
    <row r="298" spans="1:9" x14ac:dyDescent="0.25">
      <c r="A298" s="3">
        <v>41975.649988865742</v>
      </c>
      <c r="B298">
        <v>10101</v>
      </c>
      <c r="C298">
        <v>1</v>
      </c>
      <c r="D298">
        <v>-91</v>
      </c>
      <c r="E298">
        <v>-97</v>
      </c>
      <c r="F298">
        <v>10</v>
      </c>
      <c r="G298">
        <v>1.75</v>
      </c>
      <c r="H298">
        <v>68.739999999999995</v>
      </c>
      <c r="I298">
        <v>3.3820000000000001</v>
      </c>
    </row>
    <row r="299" spans="1:9" x14ac:dyDescent="0.25">
      <c r="A299" s="3">
        <v>41975.656929745368</v>
      </c>
      <c r="B299">
        <v>10101</v>
      </c>
      <c r="C299">
        <v>1</v>
      </c>
      <c r="D299">
        <v>-88</v>
      </c>
      <c r="E299">
        <v>-88</v>
      </c>
      <c r="F299">
        <v>10</v>
      </c>
    </row>
    <row r="300" spans="1:9" x14ac:dyDescent="0.25">
      <c r="A300" s="3">
        <v>41975.660405532406</v>
      </c>
      <c r="B300">
        <v>10101</v>
      </c>
      <c r="C300">
        <v>1</v>
      </c>
      <c r="D300">
        <v>-91</v>
      </c>
      <c r="E300">
        <v>-85</v>
      </c>
      <c r="F300">
        <v>10</v>
      </c>
      <c r="G300">
        <v>1.79</v>
      </c>
      <c r="H300">
        <v>69.03</v>
      </c>
      <c r="I300">
        <v>3.3820000000000001</v>
      </c>
    </row>
    <row r="301" spans="1:9" x14ac:dyDescent="0.25">
      <c r="A301" s="3">
        <v>41975.663874108795</v>
      </c>
      <c r="B301">
        <v>10101</v>
      </c>
      <c r="C301">
        <v>1</v>
      </c>
      <c r="D301">
        <v>-91</v>
      </c>
      <c r="E301">
        <v>-88</v>
      </c>
      <c r="F301">
        <v>10</v>
      </c>
    </row>
    <row r="302" spans="1:9" x14ac:dyDescent="0.25">
      <c r="A302" s="3">
        <v>41975.670822083332</v>
      </c>
      <c r="B302">
        <v>10101</v>
      </c>
      <c r="C302">
        <v>1</v>
      </c>
      <c r="D302">
        <v>-91</v>
      </c>
      <c r="E302">
        <v>-88</v>
      </c>
      <c r="F302">
        <v>10</v>
      </c>
      <c r="G302">
        <v>1.83</v>
      </c>
      <c r="H302">
        <v>69.25</v>
      </c>
      <c r="I302">
        <v>3.3820000000000001</v>
      </c>
    </row>
    <row r="303" spans="1:9" x14ac:dyDescent="0.25">
      <c r="A303" s="3">
        <v>41975.677762951389</v>
      </c>
      <c r="B303">
        <v>10101</v>
      </c>
      <c r="C303">
        <v>1</v>
      </c>
      <c r="D303">
        <v>-88</v>
      </c>
      <c r="E303">
        <v>-88</v>
      </c>
      <c r="F303">
        <v>10</v>
      </c>
    </row>
    <row r="304" spans="1:9" x14ac:dyDescent="0.25">
      <c r="A304" s="3">
        <v>41975.681238738427</v>
      </c>
      <c r="B304">
        <v>10101</v>
      </c>
      <c r="C304">
        <v>1</v>
      </c>
      <c r="D304">
        <v>-88</v>
      </c>
      <c r="E304">
        <v>-85</v>
      </c>
      <c r="F304">
        <v>10</v>
      </c>
      <c r="G304">
        <v>1.89</v>
      </c>
      <c r="H304">
        <v>69.459999999999994</v>
      </c>
      <c r="I304">
        <v>3.3820000000000001</v>
      </c>
    </row>
    <row r="305" spans="1:9" x14ac:dyDescent="0.25">
      <c r="A305" s="3">
        <v>41975.69165173611</v>
      </c>
      <c r="B305">
        <v>10101</v>
      </c>
      <c r="C305">
        <v>1</v>
      </c>
      <c r="D305">
        <v>-88</v>
      </c>
      <c r="E305">
        <v>-85</v>
      </c>
      <c r="F305">
        <v>10</v>
      </c>
    </row>
    <row r="306" spans="1:9" x14ac:dyDescent="0.25">
      <c r="A306" s="3">
        <v>41975.691655300929</v>
      </c>
      <c r="B306">
        <v>10101</v>
      </c>
      <c r="C306">
        <v>1</v>
      </c>
      <c r="D306">
        <v>-88</v>
      </c>
      <c r="E306">
        <v>-97</v>
      </c>
      <c r="F306">
        <v>10</v>
      </c>
      <c r="G306">
        <v>1.95</v>
      </c>
      <c r="H306">
        <v>69.58</v>
      </c>
      <c r="I306">
        <v>3.3719999999999999</v>
      </c>
    </row>
    <row r="307" spans="1:9" x14ac:dyDescent="0.25">
      <c r="A307" s="3">
        <v>41975.698596145834</v>
      </c>
      <c r="B307">
        <v>10101</v>
      </c>
      <c r="C307">
        <v>1</v>
      </c>
      <c r="D307">
        <v>-88</v>
      </c>
      <c r="E307">
        <v>-85</v>
      </c>
      <c r="F307">
        <v>10</v>
      </c>
    </row>
    <row r="308" spans="1:9" x14ac:dyDescent="0.25">
      <c r="A308" s="3">
        <v>41975.70207201389</v>
      </c>
      <c r="B308">
        <v>10101</v>
      </c>
      <c r="C308">
        <v>1</v>
      </c>
      <c r="D308">
        <v>-88</v>
      </c>
      <c r="E308">
        <v>-97</v>
      </c>
      <c r="F308">
        <v>10</v>
      </c>
      <c r="G308">
        <v>2</v>
      </c>
      <c r="H308">
        <v>69.739999999999995</v>
      </c>
      <c r="I308">
        <v>3.3820000000000001</v>
      </c>
    </row>
    <row r="309" spans="1:9" x14ac:dyDescent="0.25">
      <c r="A309" s="3">
        <v>41975.712488541663</v>
      </c>
      <c r="B309">
        <v>10101</v>
      </c>
      <c r="C309">
        <v>1</v>
      </c>
      <c r="D309">
        <v>-88</v>
      </c>
      <c r="E309">
        <v>-85</v>
      </c>
      <c r="F309">
        <v>10</v>
      </c>
      <c r="G309">
        <v>2</v>
      </c>
      <c r="H309">
        <v>69.95</v>
      </c>
      <c r="I309">
        <v>3.3719999999999999</v>
      </c>
    </row>
    <row r="310" spans="1:9" x14ac:dyDescent="0.25">
      <c r="A310" s="3">
        <v>41975.719429386576</v>
      </c>
      <c r="B310">
        <v>10101</v>
      </c>
      <c r="C310">
        <v>1</v>
      </c>
      <c r="D310">
        <v>-91</v>
      </c>
      <c r="E310">
        <v>-97</v>
      </c>
      <c r="F310">
        <v>10</v>
      </c>
    </row>
    <row r="311" spans="1:9" x14ac:dyDescent="0.25">
      <c r="A311" s="3">
        <v>41975.719429571756</v>
      </c>
      <c r="B311">
        <v>10101</v>
      </c>
      <c r="C311">
        <v>1</v>
      </c>
      <c r="D311">
        <v>-88</v>
      </c>
      <c r="E311">
        <v>-97</v>
      </c>
      <c r="F311">
        <v>10</v>
      </c>
    </row>
    <row r="312" spans="1:9" x14ac:dyDescent="0.25">
      <c r="A312" s="3">
        <v>41975.722905219911</v>
      </c>
      <c r="B312">
        <v>10101</v>
      </c>
      <c r="C312">
        <v>1</v>
      </c>
      <c r="D312">
        <v>-88</v>
      </c>
      <c r="E312">
        <v>-97</v>
      </c>
      <c r="F312">
        <v>10</v>
      </c>
      <c r="G312">
        <v>2.0299999999999998</v>
      </c>
      <c r="H312">
        <v>70.14</v>
      </c>
      <c r="I312">
        <v>3.3719999999999999</v>
      </c>
    </row>
    <row r="313" spans="1:9" x14ac:dyDescent="0.25">
      <c r="A313" s="3">
        <v>41975.733321782405</v>
      </c>
      <c r="B313">
        <v>10101</v>
      </c>
      <c r="C313">
        <v>1</v>
      </c>
      <c r="D313">
        <v>-88</v>
      </c>
      <c r="E313">
        <v>-97</v>
      </c>
      <c r="F313">
        <v>10</v>
      </c>
      <c r="G313">
        <v>2.0699999999999998</v>
      </c>
      <c r="H313">
        <v>70.3</v>
      </c>
      <c r="I313">
        <v>3.3719999999999999</v>
      </c>
    </row>
    <row r="314" spans="1:9" x14ac:dyDescent="0.25">
      <c r="A314" s="3">
        <v>41975.740262615742</v>
      </c>
      <c r="B314">
        <v>10101</v>
      </c>
      <c r="C314">
        <v>1</v>
      </c>
      <c r="D314">
        <v>-88</v>
      </c>
      <c r="E314">
        <v>-97</v>
      </c>
      <c r="F314">
        <v>10</v>
      </c>
    </row>
    <row r="315" spans="1:9" x14ac:dyDescent="0.25">
      <c r="A315" s="3">
        <v>41975.743738449077</v>
      </c>
      <c r="B315">
        <v>10101</v>
      </c>
      <c r="C315">
        <v>1</v>
      </c>
      <c r="D315">
        <v>-88</v>
      </c>
      <c r="E315">
        <v>-97</v>
      </c>
      <c r="F315">
        <v>10</v>
      </c>
      <c r="G315">
        <v>2.17</v>
      </c>
      <c r="H315">
        <v>70.42</v>
      </c>
      <c r="I315">
        <v>3.3719999999999999</v>
      </c>
    </row>
    <row r="316" spans="1:9" x14ac:dyDescent="0.25">
      <c r="A316" s="3">
        <v>41975.74720701389</v>
      </c>
      <c r="B316">
        <v>10101</v>
      </c>
      <c r="C316">
        <v>1</v>
      </c>
      <c r="D316">
        <v>-88</v>
      </c>
      <c r="E316">
        <v>-97</v>
      </c>
      <c r="F316">
        <v>10</v>
      </c>
    </row>
    <row r="317" spans="1:9" x14ac:dyDescent="0.25">
      <c r="A317" s="3">
        <v>41975.754155023147</v>
      </c>
      <c r="B317">
        <v>10101</v>
      </c>
      <c r="C317">
        <v>1</v>
      </c>
      <c r="D317">
        <v>-88</v>
      </c>
      <c r="E317">
        <v>-97</v>
      </c>
      <c r="F317">
        <v>10</v>
      </c>
      <c r="G317">
        <v>2.25</v>
      </c>
      <c r="H317">
        <v>70.36</v>
      </c>
      <c r="I317">
        <v>3.3719999999999999</v>
      </c>
    </row>
    <row r="318" spans="1:9" x14ac:dyDescent="0.25">
      <c r="A318" s="3">
        <v>41975.761095856484</v>
      </c>
      <c r="B318">
        <v>10101</v>
      </c>
      <c r="C318">
        <v>1</v>
      </c>
      <c r="D318">
        <v>-85</v>
      </c>
      <c r="E318">
        <v>-97</v>
      </c>
      <c r="F318">
        <v>10</v>
      </c>
    </row>
    <row r="319" spans="1:9" x14ac:dyDescent="0.25">
      <c r="A319" s="3">
        <v>41975.764571655091</v>
      </c>
      <c r="B319">
        <v>10101</v>
      </c>
      <c r="C319">
        <v>1</v>
      </c>
      <c r="D319">
        <v>-88</v>
      </c>
      <c r="E319">
        <v>-97</v>
      </c>
      <c r="F319">
        <v>10</v>
      </c>
      <c r="G319">
        <v>2.3199999999999998</v>
      </c>
      <c r="H319">
        <v>70.239999999999995</v>
      </c>
      <c r="I319">
        <v>3.3719999999999999</v>
      </c>
    </row>
    <row r="320" spans="1:9" x14ac:dyDescent="0.25">
      <c r="A320" s="3">
        <v>41975.774984710646</v>
      </c>
      <c r="B320">
        <v>10101</v>
      </c>
      <c r="C320">
        <v>1</v>
      </c>
      <c r="D320">
        <v>-88</v>
      </c>
      <c r="E320">
        <v>-97</v>
      </c>
      <c r="F320">
        <v>10</v>
      </c>
    </row>
    <row r="321" spans="1:9" x14ac:dyDescent="0.25">
      <c r="A321" s="3">
        <v>41975.774988275465</v>
      </c>
      <c r="B321">
        <v>10101</v>
      </c>
      <c r="C321">
        <v>1</v>
      </c>
      <c r="D321">
        <v>-85</v>
      </c>
      <c r="E321">
        <v>-97</v>
      </c>
      <c r="F321">
        <v>10</v>
      </c>
      <c r="G321">
        <v>2.4300000000000002</v>
      </c>
      <c r="H321">
        <v>70.14</v>
      </c>
      <c r="I321">
        <v>3.3719999999999999</v>
      </c>
    </row>
    <row r="322" spans="1:9" x14ac:dyDescent="0.25">
      <c r="A322" s="3">
        <v>41975.781929108794</v>
      </c>
      <c r="B322">
        <v>10101</v>
      </c>
      <c r="C322">
        <v>1</v>
      </c>
      <c r="D322">
        <v>-88</v>
      </c>
      <c r="E322">
        <v>-97</v>
      </c>
      <c r="F322">
        <v>10</v>
      </c>
    </row>
    <row r="323" spans="1:9" x14ac:dyDescent="0.25">
      <c r="A323" s="3">
        <v>41975.78540483796</v>
      </c>
      <c r="B323">
        <v>10101</v>
      </c>
      <c r="C323">
        <v>1</v>
      </c>
      <c r="D323">
        <v>-88</v>
      </c>
      <c r="E323">
        <v>-97</v>
      </c>
      <c r="F323">
        <v>10</v>
      </c>
      <c r="G323">
        <v>2.56</v>
      </c>
      <c r="H323">
        <v>69.930000000000007</v>
      </c>
      <c r="I323">
        <v>3.3719999999999999</v>
      </c>
    </row>
    <row r="324" spans="1:9" x14ac:dyDescent="0.25">
      <c r="A324" s="3">
        <v>41975.795821516207</v>
      </c>
      <c r="B324">
        <v>10101</v>
      </c>
      <c r="C324">
        <v>1</v>
      </c>
      <c r="D324">
        <v>-88</v>
      </c>
      <c r="E324">
        <v>-85</v>
      </c>
      <c r="F324">
        <v>10</v>
      </c>
      <c r="G324">
        <v>2.64</v>
      </c>
      <c r="H324">
        <v>69.790000000000006</v>
      </c>
      <c r="I324">
        <v>3.3719999999999999</v>
      </c>
    </row>
    <row r="325" spans="1:9" x14ac:dyDescent="0.25">
      <c r="A325" s="3">
        <v>41975.802762291663</v>
      </c>
      <c r="B325">
        <v>10101</v>
      </c>
      <c r="C325">
        <v>1</v>
      </c>
      <c r="D325">
        <v>-91</v>
      </c>
      <c r="E325">
        <v>-97</v>
      </c>
      <c r="F325">
        <v>10</v>
      </c>
    </row>
    <row r="326" spans="1:9" x14ac:dyDescent="0.25">
      <c r="A326" s="3">
        <v>41975.802762476851</v>
      </c>
      <c r="B326">
        <v>10101</v>
      </c>
      <c r="C326">
        <v>1</v>
      </c>
      <c r="D326">
        <v>-88</v>
      </c>
      <c r="E326">
        <v>-97</v>
      </c>
      <c r="F326">
        <v>10</v>
      </c>
    </row>
    <row r="327" spans="1:9" x14ac:dyDescent="0.25">
      <c r="A327" s="3">
        <v>41975.806238124998</v>
      </c>
      <c r="B327">
        <v>10101</v>
      </c>
      <c r="C327">
        <v>1</v>
      </c>
      <c r="D327">
        <v>-88</v>
      </c>
      <c r="E327">
        <v>-97</v>
      </c>
      <c r="F327">
        <v>10</v>
      </c>
      <c r="G327">
        <v>2.68</v>
      </c>
      <c r="H327">
        <v>69.59</v>
      </c>
      <c r="I327">
        <v>3.3719999999999999</v>
      </c>
    </row>
    <row r="328" spans="1:9" x14ac:dyDescent="0.25">
      <c r="A328" s="3">
        <v>41975.816654699076</v>
      </c>
      <c r="B328">
        <v>10101</v>
      </c>
      <c r="C328">
        <v>1</v>
      </c>
      <c r="D328">
        <v>-88</v>
      </c>
      <c r="E328">
        <v>-97</v>
      </c>
      <c r="F328">
        <v>10</v>
      </c>
      <c r="G328">
        <v>2.78</v>
      </c>
      <c r="H328">
        <v>69.58</v>
      </c>
      <c r="I328">
        <v>3.3719999999999999</v>
      </c>
    </row>
    <row r="329" spans="1:9" x14ac:dyDescent="0.25">
      <c r="A329" s="3">
        <v>41975.823595486108</v>
      </c>
      <c r="B329">
        <v>10101</v>
      </c>
      <c r="C329">
        <v>1</v>
      </c>
      <c r="D329">
        <v>-88</v>
      </c>
      <c r="E329">
        <v>-97</v>
      </c>
      <c r="F329">
        <v>10</v>
      </c>
    </row>
    <row r="330" spans="1:9" x14ac:dyDescent="0.25">
      <c r="A330" s="3">
        <v>41975.827071319443</v>
      </c>
      <c r="B330">
        <v>10101</v>
      </c>
      <c r="C330">
        <v>1</v>
      </c>
      <c r="D330">
        <v>-88</v>
      </c>
      <c r="E330">
        <v>-97</v>
      </c>
      <c r="F330">
        <v>10</v>
      </c>
      <c r="G330">
        <v>2.96</v>
      </c>
      <c r="H330">
        <v>69.489999999999995</v>
      </c>
      <c r="I330">
        <v>3.3719999999999999</v>
      </c>
    </row>
    <row r="331" spans="1:9" x14ac:dyDescent="0.25">
      <c r="A331" s="3">
        <v>41975.830539895833</v>
      </c>
      <c r="B331">
        <v>10101</v>
      </c>
      <c r="C331">
        <v>1</v>
      </c>
      <c r="D331">
        <v>-88</v>
      </c>
      <c r="E331">
        <v>-97</v>
      </c>
      <c r="F331">
        <v>10</v>
      </c>
    </row>
    <row r="332" spans="1:9" x14ac:dyDescent="0.25">
      <c r="A332" s="3">
        <v>41975.83748790509</v>
      </c>
      <c r="B332">
        <v>10101</v>
      </c>
      <c r="C332">
        <v>1</v>
      </c>
      <c r="D332">
        <v>-88</v>
      </c>
      <c r="E332">
        <v>-97</v>
      </c>
      <c r="F332">
        <v>10</v>
      </c>
      <c r="G332">
        <v>3.1</v>
      </c>
      <c r="H332">
        <v>68.989999999999995</v>
      </c>
      <c r="I332">
        <v>3.3719999999999999</v>
      </c>
    </row>
    <row r="333" spans="1:9" x14ac:dyDescent="0.25">
      <c r="A333" s="3">
        <v>41975.844428680553</v>
      </c>
      <c r="B333">
        <v>10101</v>
      </c>
      <c r="C333">
        <v>1</v>
      </c>
      <c r="D333">
        <v>-88</v>
      </c>
      <c r="E333">
        <v>-97</v>
      </c>
      <c r="F333">
        <v>10</v>
      </c>
    </row>
    <row r="334" spans="1:9" x14ac:dyDescent="0.25">
      <c r="A334" s="3">
        <v>41975.847904525464</v>
      </c>
      <c r="B334">
        <v>10101</v>
      </c>
      <c r="C334">
        <v>1</v>
      </c>
      <c r="D334">
        <v>-88</v>
      </c>
      <c r="E334">
        <v>-97</v>
      </c>
      <c r="F334">
        <v>10</v>
      </c>
      <c r="G334">
        <v>3.24</v>
      </c>
      <c r="H334">
        <v>68.55</v>
      </c>
      <c r="I334">
        <v>3.3719999999999999</v>
      </c>
    </row>
    <row r="335" spans="1:9" x14ac:dyDescent="0.25">
      <c r="A335" s="3">
        <v>41975.85831747685</v>
      </c>
      <c r="B335">
        <v>10101</v>
      </c>
      <c r="C335">
        <v>1</v>
      </c>
      <c r="D335">
        <v>-88</v>
      </c>
      <c r="E335">
        <v>-97</v>
      </c>
      <c r="F335">
        <v>10</v>
      </c>
    </row>
    <row r="336" spans="1:9" x14ac:dyDescent="0.25">
      <c r="A336" s="3">
        <v>41975.858321041669</v>
      </c>
      <c r="B336">
        <v>10101</v>
      </c>
      <c r="C336">
        <v>1</v>
      </c>
      <c r="D336">
        <v>-88</v>
      </c>
      <c r="E336">
        <v>-97</v>
      </c>
      <c r="F336">
        <v>10</v>
      </c>
      <c r="G336">
        <v>3.36</v>
      </c>
      <c r="H336">
        <v>68.180000000000007</v>
      </c>
      <c r="I336">
        <v>3.3719999999999999</v>
      </c>
    </row>
    <row r="337" spans="1:9" x14ac:dyDescent="0.25">
      <c r="A337" s="3">
        <v>41975.865261840278</v>
      </c>
      <c r="B337">
        <v>10101</v>
      </c>
      <c r="C337">
        <v>1</v>
      </c>
      <c r="D337">
        <v>-88</v>
      </c>
      <c r="E337">
        <v>-97</v>
      </c>
      <c r="F337">
        <v>10</v>
      </c>
    </row>
    <row r="338" spans="1:9" x14ac:dyDescent="0.25">
      <c r="A338" s="3">
        <v>41975.868737673612</v>
      </c>
      <c r="B338">
        <v>10101</v>
      </c>
      <c r="C338">
        <v>1</v>
      </c>
      <c r="D338">
        <v>-88</v>
      </c>
      <c r="E338">
        <v>-97</v>
      </c>
      <c r="F338">
        <v>10</v>
      </c>
      <c r="G338">
        <v>3.5</v>
      </c>
      <c r="H338">
        <v>67.84</v>
      </c>
      <c r="I338">
        <v>3.3719999999999999</v>
      </c>
    </row>
    <row r="339" spans="1:9" x14ac:dyDescent="0.25">
      <c r="A339" s="3">
        <v>41975.879154236114</v>
      </c>
      <c r="B339">
        <v>10101</v>
      </c>
      <c r="C339">
        <v>1</v>
      </c>
      <c r="D339">
        <v>-88</v>
      </c>
      <c r="E339">
        <v>-97</v>
      </c>
      <c r="F339">
        <v>10</v>
      </c>
      <c r="G339">
        <v>3.65</v>
      </c>
      <c r="H339">
        <v>67.489999999999995</v>
      </c>
      <c r="I339">
        <v>3.3719999999999999</v>
      </c>
    </row>
    <row r="340" spans="1:9" x14ac:dyDescent="0.25">
      <c r="A340" s="3">
        <v>41975.886095034723</v>
      </c>
      <c r="B340">
        <v>10101</v>
      </c>
      <c r="C340">
        <v>1</v>
      </c>
      <c r="D340">
        <v>-88</v>
      </c>
      <c r="E340">
        <v>-85</v>
      </c>
      <c r="F340">
        <v>10</v>
      </c>
    </row>
    <row r="341" spans="1:9" x14ac:dyDescent="0.25">
      <c r="A341" s="3">
        <v>41975.886095173613</v>
      </c>
      <c r="B341">
        <v>10101</v>
      </c>
      <c r="C341">
        <v>1</v>
      </c>
      <c r="D341">
        <v>-88</v>
      </c>
      <c r="E341">
        <v>-97</v>
      </c>
      <c r="F341">
        <v>10</v>
      </c>
    </row>
    <row r="342" spans="1:9" x14ac:dyDescent="0.25">
      <c r="A342" s="3">
        <v>41975.889570821761</v>
      </c>
      <c r="B342">
        <v>10101</v>
      </c>
      <c r="C342">
        <v>1</v>
      </c>
      <c r="D342">
        <v>-88</v>
      </c>
      <c r="E342">
        <v>-97</v>
      </c>
      <c r="F342">
        <v>10</v>
      </c>
      <c r="G342">
        <v>3.79</v>
      </c>
      <c r="H342">
        <v>67.099999999999994</v>
      </c>
      <c r="I342">
        <v>3.3719999999999999</v>
      </c>
    </row>
    <row r="343" spans="1:9" x14ac:dyDescent="0.25">
      <c r="A343" s="3">
        <v>41975.899987384262</v>
      </c>
      <c r="B343">
        <v>10101</v>
      </c>
      <c r="C343">
        <v>1</v>
      </c>
      <c r="D343">
        <v>-85</v>
      </c>
      <c r="E343">
        <v>-97</v>
      </c>
      <c r="F343">
        <v>10</v>
      </c>
      <c r="G343">
        <v>3.95</v>
      </c>
      <c r="H343">
        <v>66.59</v>
      </c>
      <c r="I343">
        <v>3.3719999999999999</v>
      </c>
    </row>
    <row r="344" spans="1:9" x14ac:dyDescent="0.25">
      <c r="A344" s="3">
        <v>41975.906928171295</v>
      </c>
      <c r="B344">
        <v>10101</v>
      </c>
      <c r="C344">
        <v>1</v>
      </c>
      <c r="D344">
        <v>-88</v>
      </c>
      <c r="E344">
        <v>-97</v>
      </c>
      <c r="F344">
        <v>10</v>
      </c>
    </row>
    <row r="345" spans="1:9" x14ac:dyDescent="0.25">
      <c r="A345" s="3">
        <v>41975.910403969909</v>
      </c>
      <c r="B345">
        <v>10101</v>
      </c>
      <c r="C345">
        <v>1</v>
      </c>
      <c r="D345">
        <v>-88</v>
      </c>
      <c r="E345">
        <v>-97</v>
      </c>
      <c r="F345">
        <v>10</v>
      </c>
      <c r="G345">
        <v>4.0599999999999996</v>
      </c>
      <c r="H345">
        <v>66.209999999999994</v>
      </c>
      <c r="I345">
        <v>3.3719999999999999</v>
      </c>
    </row>
    <row r="346" spans="1:9" x14ac:dyDescent="0.25">
      <c r="A346" s="3">
        <v>41975.913872592595</v>
      </c>
      <c r="B346">
        <v>10101</v>
      </c>
      <c r="C346">
        <v>1</v>
      </c>
      <c r="D346">
        <v>-88</v>
      </c>
      <c r="E346">
        <v>-97</v>
      </c>
      <c r="F346">
        <v>10</v>
      </c>
    </row>
    <row r="347" spans="1:9" x14ac:dyDescent="0.25">
      <c r="A347" s="3">
        <v>41975.920820543979</v>
      </c>
      <c r="B347">
        <v>10101</v>
      </c>
      <c r="C347">
        <v>1</v>
      </c>
      <c r="D347">
        <v>-85</v>
      </c>
      <c r="E347">
        <v>-97</v>
      </c>
      <c r="F347">
        <v>10</v>
      </c>
      <c r="G347">
        <v>4.1399999999999997</v>
      </c>
      <c r="H347">
        <v>65.98</v>
      </c>
      <c r="I347">
        <v>3.3719999999999999</v>
      </c>
    </row>
    <row r="348" spans="1:9" x14ac:dyDescent="0.25">
      <c r="A348" s="3">
        <v>41975.927761331019</v>
      </c>
      <c r="B348">
        <v>10101</v>
      </c>
      <c r="C348">
        <v>1</v>
      </c>
      <c r="D348">
        <v>-85</v>
      </c>
      <c r="E348">
        <v>-97</v>
      </c>
      <c r="F348">
        <v>10</v>
      </c>
    </row>
    <row r="349" spans="1:9" x14ac:dyDescent="0.25">
      <c r="A349" s="3">
        <v>41975.931237152778</v>
      </c>
      <c r="B349">
        <v>10101</v>
      </c>
      <c r="C349">
        <v>1</v>
      </c>
      <c r="D349">
        <v>-88</v>
      </c>
      <c r="E349">
        <v>-97</v>
      </c>
      <c r="F349">
        <v>10</v>
      </c>
      <c r="G349">
        <v>4.28</v>
      </c>
      <c r="H349">
        <v>65.819999999999993</v>
      </c>
      <c r="I349">
        <v>3.3719999999999999</v>
      </c>
    </row>
    <row r="350" spans="1:9" x14ac:dyDescent="0.25">
      <c r="A350" s="3">
        <v>41975.941650081018</v>
      </c>
      <c r="B350">
        <v>10101</v>
      </c>
      <c r="C350">
        <v>1</v>
      </c>
      <c r="D350">
        <v>-88</v>
      </c>
      <c r="E350">
        <v>-97</v>
      </c>
      <c r="F350">
        <v>10</v>
      </c>
    </row>
    <row r="351" spans="1:9" x14ac:dyDescent="0.25">
      <c r="A351" s="3">
        <v>41975.941653692127</v>
      </c>
      <c r="B351">
        <v>10101</v>
      </c>
      <c r="C351">
        <v>1</v>
      </c>
      <c r="D351">
        <v>-88</v>
      </c>
      <c r="E351">
        <v>-97</v>
      </c>
      <c r="F351">
        <v>10</v>
      </c>
      <c r="G351">
        <v>4.29</v>
      </c>
      <c r="H351">
        <v>65.61</v>
      </c>
      <c r="I351">
        <v>3.3719999999999999</v>
      </c>
    </row>
    <row r="352" spans="1:9" x14ac:dyDescent="0.25">
      <c r="A352" s="3">
        <v>41975.948594479167</v>
      </c>
      <c r="B352">
        <v>10101</v>
      </c>
      <c r="C352">
        <v>1</v>
      </c>
      <c r="D352">
        <v>-85</v>
      </c>
      <c r="E352">
        <v>-97</v>
      </c>
      <c r="F352">
        <v>10</v>
      </c>
    </row>
    <row r="353" spans="1:9" x14ac:dyDescent="0.25">
      <c r="A353" s="3">
        <v>41975.952070312502</v>
      </c>
      <c r="B353">
        <v>10101</v>
      </c>
      <c r="C353">
        <v>1</v>
      </c>
      <c r="D353">
        <v>-88</v>
      </c>
      <c r="E353">
        <v>-97</v>
      </c>
      <c r="F353">
        <v>10</v>
      </c>
      <c r="G353">
        <v>4.38</v>
      </c>
      <c r="H353">
        <v>65.73</v>
      </c>
      <c r="I353">
        <v>3.3719999999999999</v>
      </c>
    </row>
    <row r="354" spans="1:9" x14ac:dyDescent="0.25">
      <c r="A354" s="3">
        <v>41975.962486840275</v>
      </c>
      <c r="B354">
        <v>10101</v>
      </c>
      <c r="C354">
        <v>1</v>
      </c>
      <c r="D354">
        <v>-88</v>
      </c>
      <c r="E354">
        <v>-97</v>
      </c>
      <c r="F354">
        <v>10</v>
      </c>
      <c r="G354">
        <v>4.46</v>
      </c>
      <c r="H354">
        <v>65.77</v>
      </c>
      <c r="I354">
        <v>3.3719999999999999</v>
      </c>
    </row>
    <row r="355" spans="1:9" x14ac:dyDescent="0.25">
      <c r="A355" s="3">
        <v>41975.969427673612</v>
      </c>
      <c r="B355">
        <v>10101</v>
      </c>
      <c r="C355">
        <v>1</v>
      </c>
      <c r="D355">
        <v>-88</v>
      </c>
      <c r="E355">
        <v>-97</v>
      </c>
      <c r="F355">
        <v>10</v>
      </c>
    </row>
    <row r="356" spans="1:9" x14ac:dyDescent="0.25">
      <c r="A356" s="3">
        <v>41975.969427812503</v>
      </c>
      <c r="B356">
        <v>10101</v>
      </c>
      <c r="C356">
        <v>1</v>
      </c>
      <c r="D356">
        <v>-88</v>
      </c>
      <c r="E356">
        <v>-97</v>
      </c>
      <c r="F356">
        <v>10</v>
      </c>
    </row>
    <row r="357" spans="1:9" x14ac:dyDescent="0.25">
      <c r="A357" s="3">
        <v>41975.972903449074</v>
      </c>
      <c r="B357">
        <v>10101</v>
      </c>
      <c r="C357">
        <v>1</v>
      </c>
      <c r="D357">
        <v>-85</v>
      </c>
      <c r="E357">
        <v>-97</v>
      </c>
      <c r="F357">
        <v>10</v>
      </c>
      <c r="G357">
        <v>4.57</v>
      </c>
      <c r="H357">
        <v>65.63</v>
      </c>
      <c r="I357">
        <v>3.3719999999999999</v>
      </c>
    </row>
    <row r="358" spans="1:9" x14ac:dyDescent="0.25">
      <c r="A358" s="3">
        <v>41975.983319976855</v>
      </c>
      <c r="B358">
        <v>10101</v>
      </c>
      <c r="C358">
        <v>1</v>
      </c>
      <c r="D358">
        <v>-88</v>
      </c>
      <c r="E358">
        <v>-97</v>
      </c>
      <c r="F358">
        <v>10</v>
      </c>
      <c r="G358">
        <v>4.75</v>
      </c>
      <c r="H358">
        <v>65.39</v>
      </c>
      <c r="I358">
        <v>3.3719999999999999</v>
      </c>
    </row>
    <row r="359" spans="1:9" x14ac:dyDescent="0.25">
      <c r="A359" s="3">
        <v>41975.990260775463</v>
      </c>
      <c r="B359">
        <v>10101</v>
      </c>
      <c r="C359">
        <v>1</v>
      </c>
      <c r="D359">
        <v>-88</v>
      </c>
      <c r="E359">
        <v>-97</v>
      </c>
      <c r="F359">
        <v>10</v>
      </c>
    </row>
    <row r="360" spans="1:9" x14ac:dyDescent="0.25">
      <c r="A360" s="3">
        <v>41975.993736562501</v>
      </c>
      <c r="B360">
        <v>10101</v>
      </c>
      <c r="C360">
        <v>1</v>
      </c>
      <c r="D360">
        <v>-88</v>
      </c>
      <c r="E360">
        <v>-97</v>
      </c>
      <c r="F360">
        <v>10</v>
      </c>
      <c r="G360">
        <v>4.9000000000000004</v>
      </c>
      <c r="H360">
        <v>64.930000000000007</v>
      </c>
      <c r="I360">
        <v>3.3719999999999999</v>
      </c>
    </row>
    <row r="361" spans="1:9" x14ac:dyDescent="0.25">
      <c r="A361" s="3">
        <v>41975.997205173611</v>
      </c>
      <c r="B361">
        <v>10101</v>
      </c>
      <c r="C361">
        <v>1</v>
      </c>
      <c r="D361">
        <v>-88</v>
      </c>
      <c r="E361">
        <v>-97</v>
      </c>
      <c r="F361">
        <v>10</v>
      </c>
    </row>
    <row r="362" spans="1:9" x14ac:dyDescent="0.25">
      <c r="A362" s="3">
        <v>41976.004153125003</v>
      </c>
      <c r="B362">
        <v>10101</v>
      </c>
      <c r="C362">
        <v>1</v>
      </c>
      <c r="D362">
        <v>-88</v>
      </c>
      <c r="E362">
        <v>-97</v>
      </c>
      <c r="F362">
        <v>10</v>
      </c>
      <c r="G362">
        <v>5.03</v>
      </c>
      <c r="H362">
        <v>64.63</v>
      </c>
      <c r="I362">
        <v>3.3719999999999999</v>
      </c>
    </row>
    <row r="363" spans="1:9" x14ac:dyDescent="0.25">
      <c r="A363" s="3">
        <v>41976.011093923611</v>
      </c>
      <c r="B363">
        <v>10101</v>
      </c>
      <c r="C363">
        <v>1</v>
      </c>
      <c r="D363">
        <v>-88</v>
      </c>
      <c r="E363">
        <v>-97</v>
      </c>
      <c r="F363">
        <v>10</v>
      </c>
    </row>
    <row r="364" spans="1:9" x14ac:dyDescent="0.25">
      <c r="A364" s="3">
        <v>41976.014569710649</v>
      </c>
      <c r="B364">
        <v>10101</v>
      </c>
      <c r="C364">
        <v>1</v>
      </c>
      <c r="D364">
        <v>-88</v>
      </c>
      <c r="E364">
        <v>-97</v>
      </c>
      <c r="F364">
        <v>10</v>
      </c>
      <c r="G364">
        <v>5.18</v>
      </c>
      <c r="H364">
        <v>64.38</v>
      </c>
      <c r="I364">
        <v>3.3719999999999999</v>
      </c>
    </row>
    <row r="365" spans="1:9" x14ac:dyDescent="0.25">
      <c r="A365" s="3">
        <v>41976.024982673611</v>
      </c>
      <c r="B365">
        <v>10101</v>
      </c>
      <c r="C365">
        <v>1</v>
      </c>
      <c r="D365">
        <v>-88</v>
      </c>
      <c r="E365">
        <v>-97</v>
      </c>
      <c r="F365">
        <v>10</v>
      </c>
    </row>
    <row r="366" spans="1:9" x14ac:dyDescent="0.25">
      <c r="A366" s="3">
        <v>41976.024986284719</v>
      </c>
      <c r="B366">
        <v>10101</v>
      </c>
      <c r="C366">
        <v>1</v>
      </c>
      <c r="D366">
        <v>-88</v>
      </c>
      <c r="E366">
        <v>-97</v>
      </c>
      <c r="F366">
        <v>10</v>
      </c>
      <c r="G366">
        <v>5.33</v>
      </c>
      <c r="H366">
        <v>64.13</v>
      </c>
      <c r="I366">
        <v>3.3620000000000001</v>
      </c>
    </row>
    <row r="367" spans="1:9" x14ac:dyDescent="0.25">
      <c r="A367" s="3">
        <v>41976.031927025462</v>
      </c>
      <c r="B367">
        <v>10101</v>
      </c>
      <c r="C367">
        <v>1</v>
      </c>
      <c r="D367">
        <v>-88</v>
      </c>
      <c r="E367">
        <v>-97</v>
      </c>
      <c r="F367">
        <v>10</v>
      </c>
    </row>
    <row r="368" spans="1:9" x14ac:dyDescent="0.25">
      <c r="A368" s="3">
        <v>41976.035402858797</v>
      </c>
      <c r="B368">
        <v>10101</v>
      </c>
      <c r="C368">
        <v>1</v>
      </c>
      <c r="D368">
        <v>-88</v>
      </c>
      <c r="E368">
        <v>-97</v>
      </c>
      <c r="F368">
        <v>10</v>
      </c>
      <c r="G368">
        <v>5.39</v>
      </c>
      <c r="H368">
        <v>64.09</v>
      </c>
      <c r="I368">
        <v>3.3719999999999999</v>
      </c>
    </row>
    <row r="369" spans="1:9" x14ac:dyDescent="0.25">
      <c r="A369" s="3">
        <v>41976.045819386571</v>
      </c>
      <c r="B369">
        <v>10101</v>
      </c>
      <c r="C369">
        <v>1</v>
      </c>
      <c r="D369">
        <v>-88</v>
      </c>
      <c r="E369">
        <v>-97</v>
      </c>
      <c r="F369">
        <v>10</v>
      </c>
      <c r="G369">
        <v>5.46</v>
      </c>
      <c r="H369">
        <v>64.239999999999995</v>
      </c>
      <c r="I369">
        <v>3.3719999999999999</v>
      </c>
    </row>
    <row r="370" spans="1:9" x14ac:dyDescent="0.25">
      <c r="A370" s="3">
        <v>41976.05276017361</v>
      </c>
      <c r="B370">
        <v>10101</v>
      </c>
      <c r="C370">
        <v>1</v>
      </c>
      <c r="D370">
        <v>-88</v>
      </c>
      <c r="E370">
        <v>-97</v>
      </c>
      <c r="F370">
        <v>10</v>
      </c>
    </row>
    <row r="371" spans="1:9" x14ac:dyDescent="0.25">
      <c r="A371" s="3">
        <v>41976.052760358798</v>
      </c>
      <c r="B371">
        <v>10101</v>
      </c>
      <c r="C371">
        <v>1</v>
      </c>
      <c r="D371">
        <v>-88</v>
      </c>
      <c r="E371">
        <v>-97</v>
      </c>
      <c r="F371">
        <v>10</v>
      </c>
    </row>
    <row r="372" spans="1:9" x14ac:dyDescent="0.25">
      <c r="A372" s="3">
        <v>41976.056236006945</v>
      </c>
      <c r="B372">
        <v>10101</v>
      </c>
      <c r="C372">
        <v>1</v>
      </c>
      <c r="D372">
        <v>-88</v>
      </c>
      <c r="E372">
        <v>-97</v>
      </c>
      <c r="F372">
        <v>10</v>
      </c>
      <c r="G372">
        <v>5.51</v>
      </c>
      <c r="H372">
        <v>64.41</v>
      </c>
      <c r="I372">
        <v>3.3719999999999999</v>
      </c>
    </row>
    <row r="373" spans="1:9" x14ac:dyDescent="0.25">
      <c r="A373" s="3">
        <v>41976.06665252315</v>
      </c>
      <c r="B373">
        <v>10101</v>
      </c>
      <c r="C373">
        <v>1</v>
      </c>
      <c r="D373">
        <v>-85</v>
      </c>
      <c r="E373">
        <v>-97</v>
      </c>
      <c r="F373">
        <v>10</v>
      </c>
      <c r="G373">
        <v>5.56</v>
      </c>
      <c r="H373">
        <v>64.66</v>
      </c>
      <c r="I373">
        <v>3.3719999999999999</v>
      </c>
    </row>
    <row r="374" spans="1:9" x14ac:dyDescent="0.25">
      <c r="A374" s="3">
        <v>41976.073593321758</v>
      </c>
      <c r="B374">
        <v>10101</v>
      </c>
      <c r="C374">
        <v>1</v>
      </c>
      <c r="D374">
        <v>-88</v>
      </c>
      <c r="E374">
        <v>-82</v>
      </c>
      <c r="F374">
        <v>10</v>
      </c>
    </row>
    <row r="375" spans="1:9" x14ac:dyDescent="0.25">
      <c r="A375" s="3">
        <v>41976.077069108796</v>
      </c>
      <c r="B375">
        <v>10101</v>
      </c>
      <c r="C375">
        <v>1</v>
      </c>
      <c r="D375">
        <v>-88</v>
      </c>
      <c r="E375">
        <v>-97</v>
      </c>
      <c r="F375">
        <v>10</v>
      </c>
      <c r="G375">
        <v>5.6</v>
      </c>
      <c r="H375">
        <v>64.89</v>
      </c>
      <c r="I375">
        <v>3.3719999999999999</v>
      </c>
    </row>
    <row r="376" spans="1:9" x14ac:dyDescent="0.25">
      <c r="A376" s="3">
        <v>41976.080537719907</v>
      </c>
      <c r="B376">
        <v>10101</v>
      </c>
      <c r="C376">
        <v>1</v>
      </c>
      <c r="D376">
        <v>-88</v>
      </c>
      <c r="E376">
        <v>-82</v>
      </c>
      <c r="F376">
        <v>10</v>
      </c>
    </row>
    <row r="377" spans="1:9" x14ac:dyDescent="0.25">
      <c r="A377" s="3">
        <v>41976.087485625001</v>
      </c>
      <c r="B377">
        <v>10101</v>
      </c>
      <c r="C377">
        <v>1</v>
      </c>
      <c r="D377">
        <v>-88</v>
      </c>
      <c r="E377">
        <v>-97</v>
      </c>
      <c r="F377">
        <v>10</v>
      </c>
      <c r="G377">
        <v>5.64</v>
      </c>
      <c r="H377">
        <v>65.06</v>
      </c>
      <c r="I377">
        <v>3.3620000000000001</v>
      </c>
    </row>
    <row r="378" spans="1:9" x14ac:dyDescent="0.25">
      <c r="A378" s="3">
        <v>41976.094426446762</v>
      </c>
      <c r="B378">
        <v>10101</v>
      </c>
      <c r="C378">
        <v>1</v>
      </c>
      <c r="D378">
        <v>-85</v>
      </c>
      <c r="E378">
        <v>-97</v>
      </c>
      <c r="F378">
        <v>10</v>
      </c>
    </row>
    <row r="379" spans="1:9" x14ac:dyDescent="0.25">
      <c r="A379" s="3">
        <v>41976.097902210648</v>
      </c>
      <c r="B379">
        <v>10101</v>
      </c>
      <c r="C379">
        <v>1</v>
      </c>
      <c r="D379">
        <v>-88</v>
      </c>
      <c r="E379">
        <v>-97</v>
      </c>
      <c r="F379">
        <v>10</v>
      </c>
      <c r="G379">
        <v>5.68</v>
      </c>
      <c r="H379">
        <v>65.290000000000006</v>
      </c>
      <c r="I379">
        <v>3.3620000000000001</v>
      </c>
    </row>
    <row r="380" spans="1:9" x14ac:dyDescent="0.25">
      <c r="A380" s="3">
        <v>41976.108315127312</v>
      </c>
      <c r="B380">
        <v>10101</v>
      </c>
      <c r="C380">
        <v>1</v>
      </c>
      <c r="D380">
        <v>-85</v>
      </c>
      <c r="E380">
        <v>-85</v>
      </c>
      <c r="F380">
        <v>10</v>
      </c>
    </row>
    <row r="381" spans="1:9" x14ac:dyDescent="0.25">
      <c r="A381" s="3">
        <v>41976.108318738428</v>
      </c>
      <c r="B381">
        <v>10101</v>
      </c>
      <c r="C381">
        <v>1</v>
      </c>
      <c r="D381">
        <v>-85</v>
      </c>
      <c r="E381">
        <v>-97</v>
      </c>
      <c r="F381">
        <v>10</v>
      </c>
      <c r="G381">
        <v>5.68</v>
      </c>
      <c r="H381">
        <v>65.56</v>
      </c>
      <c r="I381">
        <v>3.3620000000000001</v>
      </c>
    </row>
    <row r="382" spans="1:9" x14ac:dyDescent="0.25">
      <c r="A382" s="3">
        <v>41976.115259525461</v>
      </c>
      <c r="B382">
        <v>10101</v>
      </c>
      <c r="C382">
        <v>1</v>
      </c>
      <c r="D382">
        <v>-88</v>
      </c>
      <c r="E382">
        <v>-85</v>
      </c>
      <c r="F382">
        <v>10</v>
      </c>
    </row>
    <row r="383" spans="1:9" x14ac:dyDescent="0.25">
      <c r="A383" s="3">
        <v>41976.118735358796</v>
      </c>
      <c r="B383">
        <v>10101</v>
      </c>
      <c r="C383">
        <v>1</v>
      </c>
      <c r="D383">
        <v>-88</v>
      </c>
      <c r="E383">
        <v>-97</v>
      </c>
      <c r="F383">
        <v>10</v>
      </c>
      <c r="G383">
        <v>5.65</v>
      </c>
      <c r="H383">
        <v>65.8</v>
      </c>
      <c r="I383">
        <v>3.3620000000000001</v>
      </c>
    </row>
    <row r="384" spans="1:9" x14ac:dyDescent="0.25">
      <c r="A384" s="3">
        <v>41976.12915184028</v>
      </c>
      <c r="B384">
        <v>10101</v>
      </c>
      <c r="C384">
        <v>1</v>
      </c>
      <c r="D384">
        <v>-88</v>
      </c>
      <c r="E384">
        <v>-97</v>
      </c>
      <c r="F384">
        <v>10</v>
      </c>
      <c r="G384">
        <v>5.61</v>
      </c>
      <c r="H384">
        <v>66.14</v>
      </c>
      <c r="I384">
        <v>3.3620000000000001</v>
      </c>
    </row>
    <row r="385" spans="1:9" x14ac:dyDescent="0.25">
      <c r="A385" s="3">
        <v>41976.136092627312</v>
      </c>
      <c r="B385">
        <v>10101</v>
      </c>
      <c r="C385">
        <v>1</v>
      </c>
      <c r="D385">
        <v>-85</v>
      </c>
      <c r="E385">
        <v>-85</v>
      </c>
      <c r="F385">
        <v>10</v>
      </c>
    </row>
    <row r="386" spans="1:9" x14ac:dyDescent="0.25">
      <c r="A386" s="3">
        <v>41976.136092800924</v>
      </c>
      <c r="B386">
        <v>10101</v>
      </c>
      <c r="C386">
        <v>1</v>
      </c>
      <c r="D386">
        <v>-88</v>
      </c>
      <c r="E386">
        <v>-97</v>
      </c>
      <c r="F386">
        <v>10</v>
      </c>
    </row>
    <row r="387" spans="1:9" x14ac:dyDescent="0.25">
      <c r="A387" s="3">
        <v>41976.139568460647</v>
      </c>
      <c r="B387">
        <v>10101</v>
      </c>
      <c r="C387">
        <v>1</v>
      </c>
      <c r="D387">
        <v>-88</v>
      </c>
      <c r="E387">
        <v>-97</v>
      </c>
      <c r="F387">
        <v>10</v>
      </c>
      <c r="G387">
        <v>5.53</v>
      </c>
      <c r="H387">
        <v>66.59</v>
      </c>
      <c r="I387">
        <v>3.3620000000000001</v>
      </c>
    </row>
    <row r="388" spans="1:9" x14ac:dyDescent="0.25">
      <c r="A388" s="3">
        <v>41976.149984895834</v>
      </c>
      <c r="B388">
        <v>10101</v>
      </c>
      <c r="C388">
        <v>1</v>
      </c>
      <c r="D388">
        <v>-85</v>
      </c>
      <c r="E388">
        <v>-97</v>
      </c>
      <c r="F388">
        <v>10</v>
      </c>
      <c r="G388">
        <v>5.43</v>
      </c>
      <c r="H388">
        <v>67.05</v>
      </c>
      <c r="I388">
        <v>3.3620000000000001</v>
      </c>
    </row>
    <row r="389" spans="1:9" x14ac:dyDescent="0.25">
      <c r="A389" s="3">
        <v>41976.156925763891</v>
      </c>
      <c r="B389">
        <v>10101</v>
      </c>
      <c r="C389">
        <v>1</v>
      </c>
      <c r="D389">
        <v>-88</v>
      </c>
      <c r="E389">
        <v>-97</v>
      </c>
      <c r="F389">
        <v>10</v>
      </c>
    </row>
    <row r="390" spans="1:9" x14ac:dyDescent="0.25">
      <c r="A390" s="3">
        <v>41976.160401504632</v>
      </c>
      <c r="B390">
        <v>10101</v>
      </c>
      <c r="C390">
        <v>1</v>
      </c>
      <c r="D390">
        <v>-88</v>
      </c>
      <c r="E390">
        <v>-97</v>
      </c>
      <c r="F390">
        <v>10</v>
      </c>
      <c r="G390">
        <v>5.33</v>
      </c>
      <c r="H390">
        <v>67.38</v>
      </c>
      <c r="I390">
        <v>3.3620000000000001</v>
      </c>
    </row>
    <row r="391" spans="1:9" x14ac:dyDescent="0.25">
      <c r="A391" s="3">
        <v>41976.163870115743</v>
      </c>
      <c r="B391">
        <v>10101</v>
      </c>
      <c r="C391">
        <v>1</v>
      </c>
      <c r="D391">
        <v>-88</v>
      </c>
      <c r="E391">
        <v>-85</v>
      </c>
      <c r="F391">
        <v>10</v>
      </c>
    </row>
    <row r="392" spans="1:9" x14ac:dyDescent="0.25">
      <c r="A392" s="3">
        <v>41976.170818090279</v>
      </c>
      <c r="B392">
        <v>10101</v>
      </c>
      <c r="C392">
        <v>1</v>
      </c>
      <c r="D392">
        <v>-85</v>
      </c>
      <c r="E392">
        <v>-97</v>
      </c>
      <c r="F392">
        <v>10</v>
      </c>
      <c r="G392">
        <v>5.21</v>
      </c>
      <c r="H392">
        <v>67.569999999999993</v>
      </c>
      <c r="I392">
        <v>3.3620000000000001</v>
      </c>
    </row>
    <row r="393" spans="1:9" x14ac:dyDescent="0.25">
      <c r="A393" s="3">
        <v>41976.177758877318</v>
      </c>
      <c r="B393">
        <v>10101</v>
      </c>
      <c r="C393">
        <v>1</v>
      </c>
      <c r="D393">
        <v>-85</v>
      </c>
      <c r="E393">
        <v>-85</v>
      </c>
      <c r="F393">
        <v>10</v>
      </c>
    </row>
    <row r="394" spans="1:9" x14ac:dyDescent="0.25">
      <c r="A394" s="3">
        <v>41976.181234699077</v>
      </c>
      <c r="B394">
        <v>10101</v>
      </c>
      <c r="C394">
        <v>1</v>
      </c>
      <c r="D394">
        <v>-88</v>
      </c>
      <c r="E394">
        <v>-82</v>
      </c>
      <c r="F394">
        <v>10</v>
      </c>
      <c r="G394">
        <v>5.07</v>
      </c>
      <c r="H394">
        <v>67.78</v>
      </c>
      <c r="I394">
        <v>3.3620000000000001</v>
      </c>
    </row>
    <row r="395" spans="1:9" x14ac:dyDescent="0.25">
      <c r="A395" s="3">
        <v>41976.191647627318</v>
      </c>
      <c r="B395">
        <v>10101</v>
      </c>
      <c r="C395">
        <v>1</v>
      </c>
      <c r="D395">
        <v>-88</v>
      </c>
      <c r="E395">
        <v>-97</v>
      </c>
      <c r="F395">
        <v>10</v>
      </c>
    </row>
    <row r="396" spans="1:9" x14ac:dyDescent="0.25">
      <c r="A396" s="3">
        <v>41976.191651284724</v>
      </c>
      <c r="B396">
        <v>10101</v>
      </c>
      <c r="C396">
        <v>1</v>
      </c>
      <c r="D396">
        <v>-88</v>
      </c>
      <c r="E396">
        <v>-97</v>
      </c>
      <c r="F396">
        <v>10</v>
      </c>
      <c r="G396">
        <v>4.97</v>
      </c>
      <c r="H396">
        <v>67.95</v>
      </c>
      <c r="I396">
        <v>3.3620000000000001</v>
      </c>
    </row>
    <row r="397" spans="1:9" x14ac:dyDescent="0.25">
      <c r="A397" s="3">
        <v>41976.198592025466</v>
      </c>
      <c r="B397">
        <v>10101</v>
      </c>
      <c r="C397">
        <v>1</v>
      </c>
      <c r="D397">
        <v>-88</v>
      </c>
      <c r="E397">
        <v>-97</v>
      </c>
      <c r="F397">
        <v>10</v>
      </c>
    </row>
    <row r="398" spans="1:9" x14ac:dyDescent="0.25">
      <c r="A398" s="3">
        <v>41976.202067847225</v>
      </c>
      <c r="B398">
        <v>10101</v>
      </c>
      <c r="C398">
        <v>1</v>
      </c>
      <c r="D398">
        <v>-88</v>
      </c>
      <c r="E398">
        <v>-97</v>
      </c>
      <c r="F398">
        <v>10</v>
      </c>
      <c r="G398">
        <v>4.8499999999999996</v>
      </c>
      <c r="H398">
        <v>68.12</v>
      </c>
      <c r="I398">
        <v>3.3620000000000001</v>
      </c>
    </row>
    <row r="399" spans="1:9" x14ac:dyDescent="0.25">
      <c r="A399" s="3">
        <v>41976.212484340278</v>
      </c>
      <c r="B399">
        <v>10101</v>
      </c>
      <c r="C399">
        <v>1</v>
      </c>
      <c r="D399">
        <v>-88</v>
      </c>
      <c r="E399">
        <v>-97</v>
      </c>
      <c r="F399">
        <v>10</v>
      </c>
      <c r="G399">
        <v>4.78</v>
      </c>
      <c r="H399">
        <v>68.209999999999994</v>
      </c>
      <c r="I399">
        <v>3.3620000000000001</v>
      </c>
    </row>
    <row r="400" spans="1:9" x14ac:dyDescent="0.25">
      <c r="A400" s="3">
        <v>41976.219425127318</v>
      </c>
      <c r="B400">
        <v>10101</v>
      </c>
      <c r="C400">
        <v>1</v>
      </c>
      <c r="D400">
        <v>-88</v>
      </c>
      <c r="E400">
        <v>-97</v>
      </c>
      <c r="F400">
        <v>10</v>
      </c>
    </row>
    <row r="401" spans="1:9" x14ac:dyDescent="0.25">
      <c r="A401" s="3">
        <v>41976.219425300929</v>
      </c>
      <c r="B401">
        <v>10101</v>
      </c>
      <c r="C401">
        <v>1</v>
      </c>
      <c r="D401">
        <v>-88</v>
      </c>
      <c r="E401">
        <v>-97</v>
      </c>
      <c r="F401">
        <v>10</v>
      </c>
    </row>
    <row r="402" spans="1:9" x14ac:dyDescent="0.25">
      <c r="A402" s="3">
        <v>41976.222900914348</v>
      </c>
      <c r="B402">
        <v>10101</v>
      </c>
      <c r="C402">
        <v>1</v>
      </c>
      <c r="D402">
        <v>-85</v>
      </c>
      <c r="E402">
        <v>-97</v>
      </c>
      <c r="F402">
        <v>10</v>
      </c>
      <c r="G402">
        <v>4.6500000000000004</v>
      </c>
      <c r="H402">
        <v>68.13</v>
      </c>
      <c r="I402">
        <v>3.3620000000000001</v>
      </c>
    </row>
    <row r="403" spans="1:9" x14ac:dyDescent="0.25">
      <c r="A403" s="3">
        <v>41976.233317488426</v>
      </c>
      <c r="B403">
        <v>10101</v>
      </c>
      <c r="C403">
        <v>1</v>
      </c>
      <c r="D403">
        <v>-88</v>
      </c>
      <c r="E403">
        <v>-97</v>
      </c>
      <c r="F403">
        <v>10</v>
      </c>
      <c r="G403">
        <v>4.53</v>
      </c>
      <c r="H403">
        <v>68.08</v>
      </c>
      <c r="I403">
        <v>3.3620000000000001</v>
      </c>
    </row>
    <row r="404" spans="1:9" x14ac:dyDescent="0.25">
      <c r="A404" s="3">
        <v>41976.24025826389</v>
      </c>
      <c r="B404">
        <v>10101</v>
      </c>
      <c r="C404">
        <v>1</v>
      </c>
      <c r="D404">
        <v>-88</v>
      </c>
      <c r="E404">
        <v>-97</v>
      </c>
      <c r="F404">
        <v>10</v>
      </c>
    </row>
    <row r="405" spans="1:9" x14ac:dyDescent="0.25">
      <c r="A405" s="3">
        <v>41976.243734050928</v>
      </c>
      <c r="B405">
        <v>10101</v>
      </c>
      <c r="C405">
        <v>1</v>
      </c>
      <c r="D405">
        <v>-88</v>
      </c>
      <c r="E405">
        <v>-97</v>
      </c>
      <c r="F405">
        <v>10</v>
      </c>
      <c r="G405">
        <v>4.32</v>
      </c>
      <c r="H405">
        <v>67.83</v>
      </c>
      <c r="I405">
        <v>3.3620000000000001</v>
      </c>
    </row>
    <row r="406" spans="1:9" x14ac:dyDescent="0.25">
      <c r="A406" s="3">
        <v>41976.247202627317</v>
      </c>
      <c r="B406">
        <v>10101</v>
      </c>
      <c r="C406">
        <v>1</v>
      </c>
      <c r="D406">
        <v>-85</v>
      </c>
      <c r="E406">
        <v>-97</v>
      </c>
      <c r="F406">
        <v>10</v>
      </c>
    </row>
    <row r="407" spans="1:9" x14ac:dyDescent="0.25">
      <c r="A407" s="3">
        <v>41976.254150636574</v>
      </c>
      <c r="B407">
        <v>10101</v>
      </c>
      <c r="C407">
        <v>1</v>
      </c>
      <c r="D407">
        <v>-88</v>
      </c>
      <c r="E407">
        <v>-97</v>
      </c>
      <c r="F407">
        <v>10</v>
      </c>
      <c r="G407">
        <v>4.1399999999999997</v>
      </c>
      <c r="H407">
        <v>67.66</v>
      </c>
      <c r="I407">
        <v>3.3620000000000001</v>
      </c>
    </row>
    <row r="408" spans="1:9" x14ac:dyDescent="0.25">
      <c r="A408" s="3">
        <v>41976.261091412038</v>
      </c>
      <c r="B408">
        <v>10101</v>
      </c>
      <c r="C408">
        <v>1</v>
      </c>
      <c r="D408">
        <v>-85</v>
      </c>
      <c r="E408">
        <v>-97</v>
      </c>
      <c r="F408">
        <v>10</v>
      </c>
    </row>
    <row r="409" spans="1:9" x14ac:dyDescent="0.25">
      <c r="A409" s="3">
        <v>41976.264567256942</v>
      </c>
      <c r="B409">
        <v>10101</v>
      </c>
      <c r="C409">
        <v>1</v>
      </c>
      <c r="D409">
        <v>-88</v>
      </c>
      <c r="E409">
        <v>-97</v>
      </c>
      <c r="F409">
        <v>10</v>
      </c>
      <c r="G409">
        <v>4</v>
      </c>
      <c r="H409">
        <v>67.5</v>
      </c>
      <c r="I409">
        <v>3.3620000000000001</v>
      </c>
    </row>
    <row r="410" spans="1:9" x14ac:dyDescent="0.25">
      <c r="A410" s="3">
        <v>41976.274980127317</v>
      </c>
      <c r="B410">
        <v>10101</v>
      </c>
      <c r="C410">
        <v>1</v>
      </c>
      <c r="D410">
        <v>-88</v>
      </c>
      <c r="E410">
        <v>-82</v>
      </c>
      <c r="F410">
        <v>10</v>
      </c>
    </row>
    <row r="411" spans="1:9" x14ac:dyDescent="0.25">
      <c r="A411" s="3">
        <v>41976.274983773146</v>
      </c>
      <c r="B411">
        <v>10101</v>
      </c>
      <c r="C411">
        <v>1</v>
      </c>
      <c r="D411">
        <v>-88</v>
      </c>
      <c r="E411">
        <v>-97</v>
      </c>
      <c r="F411">
        <v>10</v>
      </c>
      <c r="G411">
        <v>3.83</v>
      </c>
      <c r="H411">
        <v>67.260000000000005</v>
      </c>
      <c r="I411">
        <v>3.3620000000000001</v>
      </c>
    </row>
    <row r="412" spans="1:9" x14ac:dyDescent="0.25">
      <c r="A412" s="3">
        <v>41976.281924618059</v>
      </c>
      <c r="B412">
        <v>10101</v>
      </c>
      <c r="C412">
        <v>1</v>
      </c>
      <c r="D412">
        <v>-88</v>
      </c>
      <c r="E412">
        <v>-85</v>
      </c>
      <c r="F412">
        <v>10</v>
      </c>
    </row>
    <row r="413" spans="1:9" x14ac:dyDescent="0.25">
      <c r="A413" s="3">
        <v>41976.28540040509</v>
      </c>
      <c r="B413">
        <v>10101</v>
      </c>
      <c r="C413">
        <v>1</v>
      </c>
      <c r="D413">
        <v>-88</v>
      </c>
      <c r="E413">
        <v>-85</v>
      </c>
      <c r="F413">
        <v>10</v>
      </c>
      <c r="G413">
        <v>3.71</v>
      </c>
      <c r="H413">
        <v>67.16</v>
      </c>
      <c r="I413">
        <v>3.3620000000000001</v>
      </c>
    </row>
    <row r="414" spans="1:9" x14ac:dyDescent="0.25">
      <c r="A414" s="3">
        <v>41976.295816967591</v>
      </c>
      <c r="B414">
        <v>10101</v>
      </c>
      <c r="C414">
        <v>1</v>
      </c>
      <c r="D414">
        <v>-88</v>
      </c>
      <c r="E414">
        <v>-97</v>
      </c>
      <c r="F414">
        <v>10</v>
      </c>
      <c r="G414">
        <v>3.61</v>
      </c>
      <c r="H414">
        <v>67.09</v>
      </c>
      <c r="I414">
        <v>3.3620000000000001</v>
      </c>
    </row>
    <row r="415" spans="1:9" x14ac:dyDescent="0.25">
      <c r="A415" s="3">
        <v>41976.302757754631</v>
      </c>
      <c r="B415">
        <v>10101</v>
      </c>
      <c r="C415">
        <v>1</v>
      </c>
      <c r="D415">
        <v>-85</v>
      </c>
      <c r="E415">
        <v>-97</v>
      </c>
      <c r="F415">
        <v>10</v>
      </c>
    </row>
    <row r="416" spans="1:9" x14ac:dyDescent="0.25">
      <c r="A416" s="3">
        <v>41976.302757939811</v>
      </c>
      <c r="B416">
        <v>10101</v>
      </c>
      <c r="C416">
        <v>1</v>
      </c>
      <c r="D416">
        <v>-88</v>
      </c>
      <c r="E416">
        <v>-97</v>
      </c>
      <c r="F416">
        <v>10</v>
      </c>
    </row>
    <row r="417" spans="1:9" x14ac:dyDescent="0.25">
      <c r="A417" s="3">
        <v>41976.306233587966</v>
      </c>
      <c r="B417">
        <v>10101</v>
      </c>
      <c r="C417">
        <v>1</v>
      </c>
      <c r="D417">
        <v>-88</v>
      </c>
      <c r="E417">
        <v>-97</v>
      </c>
      <c r="F417">
        <v>10</v>
      </c>
      <c r="G417">
        <v>3.56</v>
      </c>
      <c r="H417">
        <v>67.05</v>
      </c>
      <c r="I417">
        <v>3.3620000000000001</v>
      </c>
    </row>
    <row r="418" spans="1:9" x14ac:dyDescent="0.25">
      <c r="A418" s="3">
        <v>41976.316650115739</v>
      </c>
      <c r="B418">
        <v>10101</v>
      </c>
      <c r="C418">
        <v>1</v>
      </c>
      <c r="D418">
        <v>-85</v>
      </c>
      <c r="E418">
        <v>-97</v>
      </c>
      <c r="F418">
        <v>10</v>
      </c>
      <c r="G418">
        <v>3.49</v>
      </c>
      <c r="H418">
        <v>67.06</v>
      </c>
      <c r="I418">
        <v>3.3620000000000001</v>
      </c>
    </row>
    <row r="419" spans="1:9" x14ac:dyDescent="0.25">
      <c r="A419" s="3">
        <v>41976.323590914355</v>
      </c>
      <c r="B419">
        <v>10101</v>
      </c>
      <c r="C419">
        <v>1</v>
      </c>
      <c r="D419">
        <v>-85</v>
      </c>
      <c r="E419">
        <v>-97</v>
      </c>
      <c r="F419">
        <v>10</v>
      </c>
    </row>
    <row r="420" spans="1:9" x14ac:dyDescent="0.25">
      <c r="A420" s="3">
        <v>41976.327066747683</v>
      </c>
      <c r="B420">
        <v>10101</v>
      </c>
      <c r="C420">
        <v>1</v>
      </c>
      <c r="D420">
        <v>-85</v>
      </c>
      <c r="E420">
        <v>-85</v>
      </c>
      <c r="F420">
        <v>10</v>
      </c>
      <c r="G420">
        <v>3.46</v>
      </c>
      <c r="H420">
        <v>67.14</v>
      </c>
      <c r="I420">
        <v>3.3620000000000001</v>
      </c>
    </row>
    <row r="421" spans="1:9" x14ac:dyDescent="0.25">
      <c r="A421" s="3">
        <v>41976.330535300927</v>
      </c>
      <c r="B421">
        <v>10101</v>
      </c>
      <c r="C421">
        <v>1</v>
      </c>
      <c r="D421">
        <v>-88</v>
      </c>
      <c r="E421">
        <v>-85</v>
      </c>
      <c r="F421">
        <v>10</v>
      </c>
    </row>
    <row r="422" spans="1:9" x14ac:dyDescent="0.25">
      <c r="A422" s="3">
        <v>41976.337483275463</v>
      </c>
      <c r="B422">
        <v>10101</v>
      </c>
      <c r="C422">
        <v>1</v>
      </c>
      <c r="D422">
        <v>-88</v>
      </c>
      <c r="E422">
        <v>-85</v>
      </c>
      <c r="F422">
        <v>10</v>
      </c>
      <c r="G422">
        <v>3.47</v>
      </c>
      <c r="H422">
        <v>67.25</v>
      </c>
      <c r="I422">
        <v>3.3620000000000001</v>
      </c>
    </row>
    <row r="423" spans="1:9" x14ac:dyDescent="0.25">
      <c r="A423" s="3">
        <v>41976.344424062503</v>
      </c>
      <c r="B423">
        <v>10101</v>
      </c>
      <c r="C423">
        <v>1</v>
      </c>
      <c r="D423">
        <v>-88</v>
      </c>
      <c r="E423">
        <v>-97</v>
      </c>
      <c r="F423">
        <v>10</v>
      </c>
    </row>
    <row r="424" spans="1:9" x14ac:dyDescent="0.25">
      <c r="A424" s="3">
        <v>41976.347899884262</v>
      </c>
      <c r="B424">
        <v>10101</v>
      </c>
      <c r="C424">
        <v>1</v>
      </c>
      <c r="D424">
        <v>-88</v>
      </c>
      <c r="E424">
        <v>-97</v>
      </c>
      <c r="F424">
        <v>10</v>
      </c>
      <c r="G424">
        <v>3.46</v>
      </c>
      <c r="H424">
        <v>67.319999999999993</v>
      </c>
      <c r="I424">
        <v>3.3620000000000001</v>
      </c>
    </row>
    <row r="425" spans="1:9" x14ac:dyDescent="0.25">
      <c r="A425" s="3">
        <v>41976.358312812503</v>
      </c>
      <c r="B425">
        <v>10101</v>
      </c>
      <c r="C425">
        <v>1</v>
      </c>
      <c r="D425">
        <v>-88</v>
      </c>
      <c r="E425">
        <v>-97</v>
      </c>
      <c r="F425">
        <v>10</v>
      </c>
    </row>
    <row r="426" spans="1:9" x14ac:dyDescent="0.25">
      <c r="A426" s="3">
        <v>41976.358316423612</v>
      </c>
      <c r="B426">
        <v>10101</v>
      </c>
      <c r="C426">
        <v>1</v>
      </c>
      <c r="D426">
        <v>-91</v>
      </c>
      <c r="E426">
        <v>-97</v>
      </c>
      <c r="F426">
        <v>10</v>
      </c>
      <c r="G426">
        <v>3.51</v>
      </c>
      <c r="H426">
        <v>67.47</v>
      </c>
      <c r="I426">
        <v>3.3519999999999999</v>
      </c>
    </row>
    <row r="427" spans="1:9" x14ac:dyDescent="0.25">
      <c r="A427" s="3">
        <v>41976.365257199075</v>
      </c>
      <c r="B427">
        <v>10101</v>
      </c>
      <c r="C427">
        <v>1</v>
      </c>
      <c r="D427">
        <v>-88</v>
      </c>
      <c r="E427">
        <v>-97</v>
      </c>
      <c r="F427">
        <v>10</v>
      </c>
    </row>
    <row r="428" spans="1:9" x14ac:dyDescent="0.25">
      <c r="A428" s="3">
        <v>41976.368732951392</v>
      </c>
      <c r="B428">
        <v>10101</v>
      </c>
      <c r="C428">
        <v>1</v>
      </c>
      <c r="D428">
        <v>-88</v>
      </c>
      <c r="E428">
        <v>-97</v>
      </c>
      <c r="F428">
        <v>10</v>
      </c>
      <c r="G428">
        <v>3.56</v>
      </c>
      <c r="H428">
        <v>67.56</v>
      </c>
      <c r="I428">
        <v>3.3620000000000001</v>
      </c>
    </row>
    <row r="429" spans="1:9" x14ac:dyDescent="0.25">
      <c r="A429" s="3">
        <v>41976.37914957176</v>
      </c>
      <c r="B429">
        <v>10101</v>
      </c>
      <c r="C429">
        <v>1</v>
      </c>
      <c r="D429">
        <v>-88</v>
      </c>
      <c r="E429">
        <v>-97</v>
      </c>
      <c r="F429">
        <v>10</v>
      </c>
      <c r="G429">
        <v>3.57</v>
      </c>
      <c r="H429">
        <v>67.69</v>
      </c>
      <c r="I429">
        <v>3.3620000000000001</v>
      </c>
    </row>
    <row r="430" spans="1:9" x14ac:dyDescent="0.25">
      <c r="A430" s="3">
        <v>41976.38609039352</v>
      </c>
      <c r="B430">
        <v>10101</v>
      </c>
      <c r="C430">
        <v>1</v>
      </c>
      <c r="D430">
        <v>-85</v>
      </c>
      <c r="E430">
        <v>-97</v>
      </c>
      <c r="F430">
        <v>10</v>
      </c>
    </row>
    <row r="431" spans="1:9" x14ac:dyDescent="0.25">
      <c r="A431" s="3">
        <v>41976.38609054398</v>
      </c>
      <c r="B431">
        <v>10101</v>
      </c>
      <c r="C431">
        <v>1</v>
      </c>
      <c r="D431">
        <v>-88</v>
      </c>
      <c r="E431">
        <v>-97</v>
      </c>
      <c r="F431">
        <v>10</v>
      </c>
    </row>
    <row r="432" spans="1:9" x14ac:dyDescent="0.25">
      <c r="A432" s="3">
        <v>41976.389566180558</v>
      </c>
      <c r="B432">
        <v>10101</v>
      </c>
      <c r="C432">
        <v>1</v>
      </c>
      <c r="D432">
        <v>-85</v>
      </c>
      <c r="E432">
        <v>-97</v>
      </c>
      <c r="F432">
        <v>10</v>
      </c>
      <c r="G432">
        <v>3.6</v>
      </c>
      <c r="H432">
        <v>67.77</v>
      </c>
      <c r="I432">
        <v>3.3620000000000001</v>
      </c>
    </row>
    <row r="433" spans="1:9" x14ac:dyDescent="0.25">
      <c r="A433" s="3">
        <v>41976.399982754629</v>
      </c>
      <c r="B433">
        <v>10101</v>
      </c>
      <c r="C433">
        <v>1</v>
      </c>
      <c r="D433">
        <v>-88</v>
      </c>
      <c r="E433">
        <v>-97</v>
      </c>
      <c r="F433">
        <v>10</v>
      </c>
      <c r="G433">
        <v>3.6</v>
      </c>
      <c r="H433">
        <v>67.959999999999994</v>
      </c>
      <c r="I433">
        <v>3.3620000000000001</v>
      </c>
    </row>
    <row r="434" spans="1:9" x14ac:dyDescent="0.25">
      <c r="A434" s="3">
        <v>41976.406923541668</v>
      </c>
      <c r="B434">
        <v>10101</v>
      </c>
      <c r="C434">
        <v>1</v>
      </c>
      <c r="D434">
        <v>-88</v>
      </c>
      <c r="E434">
        <v>-97</v>
      </c>
      <c r="F434">
        <v>10</v>
      </c>
    </row>
    <row r="435" spans="1:9" x14ac:dyDescent="0.25">
      <c r="A435" s="3">
        <v>41976.410399386572</v>
      </c>
      <c r="B435">
        <v>10101</v>
      </c>
      <c r="C435">
        <v>1</v>
      </c>
      <c r="D435">
        <v>-88</v>
      </c>
      <c r="E435">
        <v>-85</v>
      </c>
      <c r="F435">
        <v>10</v>
      </c>
      <c r="G435">
        <v>3.56</v>
      </c>
      <c r="H435">
        <v>68</v>
      </c>
      <c r="I435">
        <v>3.3519999999999999</v>
      </c>
    </row>
    <row r="436" spans="1:9" x14ac:dyDescent="0.25">
      <c r="A436" s="3">
        <v>41976.413867939817</v>
      </c>
      <c r="B436">
        <v>10101</v>
      </c>
      <c r="C436">
        <v>1</v>
      </c>
      <c r="D436">
        <v>-88</v>
      </c>
      <c r="E436">
        <v>-82</v>
      </c>
      <c r="F436">
        <v>10</v>
      </c>
    </row>
    <row r="437" spans="1:9" x14ac:dyDescent="0.25">
      <c r="A437" s="3">
        <v>41976.420815902777</v>
      </c>
      <c r="B437">
        <v>10101</v>
      </c>
      <c r="C437">
        <v>1</v>
      </c>
      <c r="D437">
        <v>-91</v>
      </c>
      <c r="E437">
        <v>-85</v>
      </c>
      <c r="F437">
        <v>10</v>
      </c>
      <c r="G437">
        <v>3.46</v>
      </c>
      <c r="H437">
        <v>68.040000000000006</v>
      </c>
      <c r="I437">
        <v>3.3519999999999999</v>
      </c>
    </row>
    <row r="438" spans="1:9" x14ac:dyDescent="0.25">
      <c r="A438" s="3">
        <v>41976.427756736113</v>
      </c>
      <c r="B438">
        <v>10101</v>
      </c>
      <c r="C438">
        <v>1</v>
      </c>
      <c r="D438">
        <v>-88</v>
      </c>
      <c r="E438">
        <v>-97</v>
      </c>
      <c r="F438">
        <v>10</v>
      </c>
    </row>
    <row r="439" spans="1:9" x14ac:dyDescent="0.25">
      <c r="A439" s="3">
        <v>41976.431232523151</v>
      </c>
      <c r="B439">
        <v>10101</v>
      </c>
      <c r="C439">
        <v>1</v>
      </c>
      <c r="D439">
        <v>-88</v>
      </c>
      <c r="E439">
        <v>-97</v>
      </c>
      <c r="F439">
        <v>10</v>
      </c>
      <c r="G439">
        <v>3.36</v>
      </c>
      <c r="H439">
        <v>68.069999999999993</v>
      </c>
      <c r="I439">
        <v>3.3519999999999999</v>
      </c>
    </row>
    <row r="440" spans="1:9" x14ac:dyDescent="0.25">
      <c r="A440" s="3">
        <v>41976.44164553241</v>
      </c>
      <c r="B440">
        <v>10101</v>
      </c>
      <c r="C440">
        <v>1</v>
      </c>
      <c r="D440">
        <v>-88</v>
      </c>
      <c r="E440">
        <v>-85</v>
      </c>
      <c r="F440">
        <v>10</v>
      </c>
    </row>
    <row r="441" spans="1:9" x14ac:dyDescent="0.25">
      <c r="A441" s="3">
        <v>41976.441649097222</v>
      </c>
      <c r="B441">
        <v>10101</v>
      </c>
      <c r="C441">
        <v>1</v>
      </c>
      <c r="D441">
        <v>-88</v>
      </c>
      <c r="E441">
        <v>-97</v>
      </c>
      <c r="F441">
        <v>10</v>
      </c>
      <c r="G441">
        <v>3.29</v>
      </c>
      <c r="H441">
        <v>68.11</v>
      </c>
      <c r="I441">
        <v>3.3519999999999999</v>
      </c>
    </row>
    <row r="442" spans="1:9" x14ac:dyDescent="0.25">
      <c r="A442" s="3">
        <v>41976.448589930558</v>
      </c>
      <c r="B442">
        <v>10101</v>
      </c>
      <c r="C442">
        <v>1</v>
      </c>
      <c r="D442">
        <v>-88</v>
      </c>
      <c r="E442">
        <v>-97</v>
      </c>
      <c r="F442">
        <v>10</v>
      </c>
    </row>
    <row r="443" spans="1:9" x14ac:dyDescent="0.25">
      <c r="A443" s="3">
        <v>41976.452065729165</v>
      </c>
      <c r="B443">
        <v>10101</v>
      </c>
      <c r="C443">
        <v>1</v>
      </c>
      <c r="D443">
        <v>-88</v>
      </c>
      <c r="E443">
        <v>-97</v>
      </c>
      <c r="F443">
        <v>10</v>
      </c>
      <c r="G443">
        <v>3.25</v>
      </c>
      <c r="H443">
        <v>68.16</v>
      </c>
      <c r="I443">
        <v>3.3519999999999999</v>
      </c>
    </row>
    <row r="444" spans="1:9" x14ac:dyDescent="0.25">
      <c r="A444" s="3">
        <v>41976.462482314811</v>
      </c>
      <c r="B444">
        <v>10101</v>
      </c>
      <c r="C444">
        <v>1</v>
      </c>
      <c r="D444">
        <v>-88</v>
      </c>
      <c r="E444">
        <v>-97</v>
      </c>
      <c r="F444">
        <v>10</v>
      </c>
      <c r="G444">
        <v>3.31</v>
      </c>
      <c r="H444">
        <v>68.25</v>
      </c>
      <c r="I444">
        <v>3.3519999999999999</v>
      </c>
    </row>
    <row r="445" spans="1:9" x14ac:dyDescent="0.25">
      <c r="A445" s="3">
        <v>41976.469423125003</v>
      </c>
      <c r="B445">
        <v>10101</v>
      </c>
      <c r="C445">
        <v>1</v>
      </c>
      <c r="D445">
        <v>-88</v>
      </c>
      <c r="E445">
        <v>-85</v>
      </c>
      <c r="F445">
        <v>10</v>
      </c>
    </row>
    <row r="446" spans="1:9" x14ac:dyDescent="0.25">
      <c r="A446" s="3">
        <v>41976.469423310184</v>
      </c>
      <c r="B446">
        <v>10101</v>
      </c>
      <c r="C446">
        <v>1</v>
      </c>
      <c r="D446">
        <v>-88</v>
      </c>
      <c r="E446">
        <v>-97</v>
      </c>
      <c r="F446">
        <v>10</v>
      </c>
    </row>
    <row r="447" spans="1:9" x14ac:dyDescent="0.25">
      <c r="A447" s="3">
        <v>41976.472898958331</v>
      </c>
      <c r="B447">
        <v>10101</v>
      </c>
      <c r="C447">
        <v>1</v>
      </c>
      <c r="D447">
        <v>-88</v>
      </c>
      <c r="E447">
        <v>-97</v>
      </c>
      <c r="F447">
        <v>10</v>
      </c>
      <c r="G447">
        <v>3.32</v>
      </c>
      <c r="H447">
        <v>68.25</v>
      </c>
      <c r="I447">
        <v>3.3519999999999999</v>
      </c>
    </row>
    <row r="448" spans="1:9" x14ac:dyDescent="0.25">
      <c r="A448" s="3">
        <v>41976.483315532409</v>
      </c>
      <c r="B448">
        <v>10101</v>
      </c>
      <c r="C448">
        <v>1</v>
      </c>
      <c r="D448">
        <v>-85</v>
      </c>
      <c r="E448">
        <v>-85</v>
      </c>
      <c r="F448">
        <v>10</v>
      </c>
      <c r="G448">
        <v>3.28</v>
      </c>
      <c r="H448">
        <v>68.22</v>
      </c>
      <c r="I448">
        <v>3.3519999999999999</v>
      </c>
    </row>
    <row r="449" spans="1:9" x14ac:dyDescent="0.25">
      <c r="A449" s="3">
        <v>41976.490256377314</v>
      </c>
      <c r="B449">
        <v>10101</v>
      </c>
      <c r="C449">
        <v>1</v>
      </c>
      <c r="D449">
        <v>-88</v>
      </c>
      <c r="E449">
        <v>-85</v>
      </c>
      <c r="F449">
        <v>10</v>
      </c>
    </row>
    <row r="450" spans="1:9" x14ac:dyDescent="0.25">
      <c r="A450" s="3">
        <v>41976.493732210649</v>
      </c>
      <c r="B450">
        <v>10101</v>
      </c>
      <c r="C450">
        <v>1</v>
      </c>
      <c r="D450">
        <v>-88</v>
      </c>
      <c r="E450">
        <v>-85</v>
      </c>
      <c r="F450">
        <v>10</v>
      </c>
      <c r="G450">
        <v>3.24</v>
      </c>
      <c r="H450">
        <v>68.260000000000005</v>
      </c>
      <c r="I450">
        <v>3.3519999999999999</v>
      </c>
    </row>
    <row r="451" spans="1:9" x14ac:dyDescent="0.25">
      <c r="A451" s="3">
        <v>41976.497200729165</v>
      </c>
      <c r="B451">
        <v>10101</v>
      </c>
      <c r="C451">
        <v>1</v>
      </c>
      <c r="D451">
        <v>-88</v>
      </c>
      <c r="E451">
        <v>-85</v>
      </c>
      <c r="F451">
        <v>10</v>
      </c>
    </row>
    <row r="452" spans="1:9" x14ac:dyDescent="0.25">
      <c r="A452" s="3">
        <v>41976.504148726854</v>
      </c>
      <c r="B452">
        <v>10101</v>
      </c>
      <c r="C452">
        <v>1</v>
      </c>
      <c r="D452">
        <v>-88</v>
      </c>
      <c r="E452">
        <v>-97</v>
      </c>
      <c r="F452">
        <v>10</v>
      </c>
      <c r="G452">
        <v>3.18</v>
      </c>
      <c r="H452">
        <v>68.3</v>
      </c>
      <c r="I452">
        <v>3.3519999999999999</v>
      </c>
    </row>
    <row r="453" spans="1:9" x14ac:dyDescent="0.25">
      <c r="A453" s="3">
        <v>41976.511089560183</v>
      </c>
      <c r="B453">
        <v>10101</v>
      </c>
      <c r="C453">
        <v>1</v>
      </c>
      <c r="D453">
        <v>-88</v>
      </c>
      <c r="E453">
        <v>-97</v>
      </c>
      <c r="F453">
        <v>10</v>
      </c>
    </row>
    <row r="454" spans="1:9" x14ac:dyDescent="0.25">
      <c r="A454" s="3">
        <v>41976.514565393518</v>
      </c>
      <c r="B454">
        <v>10101</v>
      </c>
      <c r="C454">
        <v>1</v>
      </c>
      <c r="D454">
        <v>-88</v>
      </c>
      <c r="E454">
        <v>-85</v>
      </c>
      <c r="F454">
        <v>10</v>
      </c>
      <c r="G454">
        <v>3.07</v>
      </c>
      <c r="H454">
        <v>68.28</v>
      </c>
      <c r="I454">
        <v>3.3519999999999999</v>
      </c>
    </row>
    <row r="455" spans="1:9" x14ac:dyDescent="0.25">
      <c r="A455" s="3">
        <v>41976.524978368056</v>
      </c>
      <c r="B455">
        <v>10101</v>
      </c>
      <c r="C455">
        <v>1</v>
      </c>
      <c r="D455">
        <v>-91</v>
      </c>
      <c r="E455">
        <v>-97</v>
      </c>
      <c r="F455">
        <v>10</v>
      </c>
    </row>
    <row r="456" spans="1:9" x14ac:dyDescent="0.25">
      <c r="A456" s="3">
        <v>41976.524981967596</v>
      </c>
      <c r="B456">
        <v>10101</v>
      </c>
      <c r="C456">
        <v>1</v>
      </c>
      <c r="D456">
        <v>-88</v>
      </c>
      <c r="E456">
        <v>-97</v>
      </c>
      <c r="F456">
        <v>10</v>
      </c>
      <c r="G456">
        <v>2.96</v>
      </c>
      <c r="H456">
        <v>68.180000000000007</v>
      </c>
      <c r="I456">
        <v>3.3519999999999999</v>
      </c>
    </row>
    <row r="457" spans="1:9" x14ac:dyDescent="0.25">
      <c r="A457" s="3">
        <v>41976.531922812501</v>
      </c>
      <c r="B457">
        <v>10101</v>
      </c>
      <c r="C457">
        <v>1</v>
      </c>
      <c r="D457">
        <v>-88</v>
      </c>
      <c r="E457">
        <v>-91</v>
      </c>
      <c r="F457">
        <v>10</v>
      </c>
    </row>
    <row r="458" spans="1:9" x14ac:dyDescent="0.25">
      <c r="A458" s="3">
        <v>41976.535398553242</v>
      </c>
      <c r="B458">
        <v>10101</v>
      </c>
      <c r="C458">
        <v>1</v>
      </c>
      <c r="D458">
        <v>-91</v>
      </c>
      <c r="E458">
        <v>-97</v>
      </c>
      <c r="F458">
        <v>10</v>
      </c>
      <c r="G458">
        <v>3.06</v>
      </c>
      <c r="H458">
        <v>68.44</v>
      </c>
      <c r="I458">
        <v>3.3519999999999999</v>
      </c>
    </row>
    <row r="459" spans="1:9" x14ac:dyDescent="0.25">
      <c r="A459" s="3">
        <v>41976.545815127312</v>
      </c>
      <c r="B459">
        <v>10101</v>
      </c>
      <c r="C459">
        <v>1</v>
      </c>
      <c r="D459">
        <v>-88</v>
      </c>
      <c r="E459">
        <v>-85</v>
      </c>
      <c r="F459">
        <v>10</v>
      </c>
      <c r="G459">
        <v>3.03</v>
      </c>
      <c r="H459">
        <v>68.33</v>
      </c>
      <c r="I459">
        <v>3.3519999999999999</v>
      </c>
    </row>
    <row r="460" spans="1:9" x14ac:dyDescent="0.25">
      <c r="A460" s="3">
        <v>41976.552755960649</v>
      </c>
      <c r="B460">
        <v>10101</v>
      </c>
      <c r="C460">
        <v>1</v>
      </c>
      <c r="D460">
        <v>-88</v>
      </c>
      <c r="E460">
        <v>-85</v>
      </c>
      <c r="F460">
        <v>10</v>
      </c>
    </row>
    <row r="461" spans="1:9" x14ac:dyDescent="0.25">
      <c r="A461" s="3">
        <v>41976.552756145837</v>
      </c>
      <c r="B461">
        <v>10101</v>
      </c>
      <c r="C461">
        <v>1</v>
      </c>
      <c r="D461">
        <v>-88</v>
      </c>
      <c r="E461">
        <v>-97</v>
      </c>
      <c r="F461">
        <v>10</v>
      </c>
    </row>
    <row r="462" spans="1:9" x14ac:dyDescent="0.25">
      <c r="A462" s="3">
        <v>41976.556231840281</v>
      </c>
      <c r="B462">
        <v>10101</v>
      </c>
      <c r="C462">
        <v>1</v>
      </c>
      <c r="D462">
        <v>-88</v>
      </c>
      <c r="E462">
        <v>-97</v>
      </c>
      <c r="F462">
        <v>10</v>
      </c>
      <c r="G462">
        <v>3.18</v>
      </c>
      <c r="H462">
        <v>68.349999999999994</v>
      </c>
      <c r="I462">
        <v>3.3519999999999999</v>
      </c>
    </row>
    <row r="463" spans="1:9" x14ac:dyDescent="0.25">
      <c r="A463" s="3">
        <v>41976.566648368054</v>
      </c>
      <c r="B463">
        <v>10101</v>
      </c>
      <c r="C463">
        <v>1</v>
      </c>
      <c r="D463">
        <v>-94</v>
      </c>
      <c r="E463">
        <v>-97</v>
      </c>
      <c r="F463">
        <v>10</v>
      </c>
      <c r="G463">
        <v>3.28</v>
      </c>
      <c r="H463">
        <v>68.319999999999993</v>
      </c>
      <c r="I463">
        <v>3.3519999999999999</v>
      </c>
    </row>
    <row r="464" spans="1:9" x14ac:dyDescent="0.25">
      <c r="A464" s="3">
        <v>41976.573589189815</v>
      </c>
      <c r="B464">
        <v>10101</v>
      </c>
      <c r="C464">
        <v>1</v>
      </c>
      <c r="D464">
        <v>-88</v>
      </c>
      <c r="E464">
        <v>-85</v>
      </c>
      <c r="F464">
        <v>10</v>
      </c>
    </row>
    <row r="465" spans="1:9" x14ac:dyDescent="0.25">
      <c r="A465" s="3">
        <v>41976.577064988429</v>
      </c>
      <c r="B465">
        <v>10101</v>
      </c>
      <c r="C465">
        <v>1</v>
      </c>
      <c r="D465">
        <v>-88</v>
      </c>
      <c r="E465">
        <v>-85</v>
      </c>
      <c r="F465">
        <v>10</v>
      </c>
      <c r="G465">
        <v>3.35</v>
      </c>
      <c r="H465">
        <v>68.12</v>
      </c>
      <c r="I465">
        <v>3.3519999999999999</v>
      </c>
    </row>
    <row r="466" spans="1:9" x14ac:dyDescent="0.25">
      <c r="A466" s="3">
        <v>41976.580533587963</v>
      </c>
      <c r="B466">
        <v>10101</v>
      </c>
      <c r="C466">
        <v>1</v>
      </c>
      <c r="D466">
        <v>-88</v>
      </c>
      <c r="E466">
        <v>-97</v>
      </c>
      <c r="F466">
        <v>10</v>
      </c>
    </row>
    <row r="467" spans="1:9" x14ac:dyDescent="0.25">
      <c r="A467" s="3">
        <v>41976.587481562499</v>
      </c>
      <c r="B467">
        <v>10101</v>
      </c>
      <c r="C467">
        <v>1</v>
      </c>
      <c r="D467">
        <v>-88</v>
      </c>
      <c r="E467">
        <v>-85</v>
      </c>
      <c r="F467">
        <v>10</v>
      </c>
      <c r="G467">
        <v>3.29</v>
      </c>
      <c r="H467">
        <v>68.010000000000005</v>
      </c>
      <c r="I467">
        <v>3.3519999999999999</v>
      </c>
    </row>
    <row r="468" spans="1:9" x14ac:dyDescent="0.25">
      <c r="A468" s="3">
        <v>41976.59442238426</v>
      </c>
      <c r="B468">
        <v>10101</v>
      </c>
      <c r="C468">
        <v>1</v>
      </c>
      <c r="D468">
        <v>-91</v>
      </c>
      <c r="E468">
        <v>-97</v>
      </c>
      <c r="F468">
        <v>10</v>
      </c>
    </row>
    <row r="469" spans="1:9" x14ac:dyDescent="0.25">
      <c r="A469" s="3">
        <v>41976.597898171298</v>
      </c>
      <c r="B469">
        <v>10101</v>
      </c>
      <c r="C469">
        <v>1</v>
      </c>
      <c r="D469">
        <v>-88</v>
      </c>
      <c r="E469">
        <v>-85</v>
      </c>
      <c r="F469">
        <v>10</v>
      </c>
      <c r="G469">
        <v>3.18</v>
      </c>
      <c r="H469">
        <v>68.09</v>
      </c>
      <c r="I469">
        <v>3.3519999999999999</v>
      </c>
    </row>
    <row r="470" spans="1:9" x14ac:dyDescent="0.25">
      <c r="A470" s="3">
        <v>41976.60831113426</v>
      </c>
      <c r="B470">
        <v>10101</v>
      </c>
      <c r="C470">
        <v>1</v>
      </c>
      <c r="D470">
        <v>-91</v>
      </c>
      <c r="E470">
        <v>-85</v>
      </c>
      <c r="F470">
        <v>10</v>
      </c>
    </row>
    <row r="471" spans="1:9" x14ac:dyDescent="0.25">
      <c r="A471" s="3">
        <v>41976.608314745368</v>
      </c>
      <c r="B471">
        <v>10101</v>
      </c>
      <c r="C471">
        <v>1</v>
      </c>
      <c r="D471">
        <v>-91</v>
      </c>
      <c r="E471">
        <v>-97</v>
      </c>
      <c r="F471">
        <v>10</v>
      </c>
      <c r="G471">
        <v>3.14</v>
      </c>
      <c r="H471">
        <v>68.239999999999995</v>
      </c>
      <c r="I471">
        <v>3.3420000000000001</v>
      </c>
    </row>
    <row r="472" spans="1:9" x14ac:dyDescent="0.25">
      <c r="A472" s="3">
        <v>41976.615255543984</v>
      </c>
      <c r="B472">
        <v>10101</v>
      </c>
      <c r="C472">
        <v>1</v>
      </c>
      <c r="D472">
        <v>-88</v>
      </c>
      <c r="E472">
        <v>-88</v>
      </c>
      <c r="F472">
        <v>10</v>
      </c>
    </row>
    <row r="473" spans="1:9" x14ac:dyDescent="0.25">
      <c r="A473" s="3">
        <v>41976.618731331022</v>
      </c>
      <c r="B473">
        <v>10101</v>
      </c>
      <c r="C473">
        <v>1</v>
      </c>
      <c r="D473">
        <v>-88</v>
      </c>
      <c r="E473">
        <v>-85</v>
      </c>
      <c r="F473">
        <v>10</v>
      </c>
      <c r="G473">
        <v>3.15</v>
      </c>
      <c r="H473">
        <v>68.319999999999993</v>
      </c>
      <c r="I473">
        <v>3.3519999999999999</v>
      </c>
    </row>
    <row r="474" spans="1:9" x14ac:dyDescent="0.25">
      <c r="A474" s="3">
        <v>41976.629147893516</v>
      </c>
      <c r="B474">
        <v>10101</v>
      </c>
      <c r="C474">
        <v>1</v>
      </c>
      <c r="D474">
        <v>-91</v>
      </c>
      <c r="E474">
        <v>-85</v>
      </c>
      <c r="F474">
        <v>10</v>
      </c>
      <c r="G474">
        <v>3.17</v>
      </c>
      <c r="H474">
        <v>68.38</v>
      </c>
      <c r="I474">
        <v>3.3519999999999999</v>
      </c>
    </row>
    <row r="475" spans="1:9" x14ac:dyDescent="0.25">
      <c r="A475" s="3">
        <v>41976.63608877315</v>
      </c>
      <c r="B475">
        <v>10101</v>
      </c>
      <c r="C475">
        <v>1</v>
      </c>
      <c r="D475">
        <v>-88</v>
      </c>
      <c r="E475">
        <v>-85</v>
      </c>
      <c r="F475">
        <v>10</v>
      </c>
    </row>
    <row r="476" spans="1:9" x14ac:dyDescent="0.25">
      <c r="A476" s="3">
        <v>41976.636088877312</v>
      </c>
      <c r="B476">
        <v>10101</v>
      </c>
      <c r="C476">
        <v>1</v>
      </c>
      <c r="D476">
        <v>-85</v>
      </c>
      <c r="E476">
        <v>-97</v>
      </c>
      <c r="F476">
        <v>10</v>
      </c>
    </row>
    <row r="477" spans="1:9" x14ac:dyDescent="0.25">
      <c r="A477" s="3">
        <v>41976.639564548612</v>
      </c>
      <c r="B477">
        <v>10101</v>
      </c>
      <c r="C477">
        <v>1</v>
      </c>
      <c r="D477">
        <v>-88</v>
      </c>
      <c r="E477">
        <v>-85</v>
      </c>
      <c r="F477">
        <v>10</v>
      </c>
      <c r="G477">
        <v>3.18</v>
      </c>
      <c r="H477">
        <v>68.33</v>
      </c>
      <c r="I477">
        <v>3.3420000000000001</v>
      </c>
    </row>
    <row r="478" spans="1:9" x14ac:dyDescent="0.25">
      <c r="A478" s="3">
        <v>41976.649981087961</v>
      </c>
      <c r="B478">
        <v>10101</v>
      </c>
      <c r="C478">
        <v>1</v>
      </c>
      <c r="D478">
        <v>-88</v>
      </c>
      <c r="E478">
        <v>-97</v>
      </c>
      <c r="F478">
        <v>10</v>
      </c>
      <c r="G478">
        <v>3.21</v>
      </c>
      <c r="H478">
        <v>68.39</v>
      </c>
      <c r="I478">
        <v>3.3420000000000001</v>
      </c>
    </row>
    <row r="479" spans="1:9" x14ac:dyDescent="0.25">
      <c r="A479" s="3">
        <v>41976.656921875001</v>
      </c>
      <c r="B479">
        <v>10101</v>
      </c>
      <c r="C479">
        <v>1</v>
      </c>
      <c r="D479">
        <v>-94</v>
      </c>
      <c r="E479">
        <v>-88</v>
      </c>
      <c r="F479">
        <v>10</v>
      </c>
    </row>
    <row r="480" spans="1:9" x14ac:dyDescent="0.25">
      <c r="A480" s="3">
        <v>41976.660397708336</v>
      </c>
      <c r="B480">
        <v>10101</v>
      </c>
      <c r="C480">
        <v>1</v>
      </c>
      <c r="D480">
        <v>-88</v>
      </c>
      <c r="E480">
        <v>-85</v>
      </c>
      <c r="F480">
        <v>10</v>
      </c>
      <c r="G480">
        <v>3.18</v>
      </c>
      <c r="H480">
        <v>68.3</v>
      </c>
      <c r="I480">
        <v>3.3420000000000001</v>
      </c>
    </row>
    <row r="481" spans="1:9" x14ac:dyDescent="0.25">
      <c r="A481" s="3">
        <v>41976.663866284725</v>
      </c>
      <c r="B481">
        <v>10101</v>
      </c>
      <c r="C481">
        <v>1</v>
      </c>
      <c r="D481">
        <v>-88</v>
      </c>
      <c r="E481">
        <v>-97</v>
      </c>
      <c r="F481">
        <v>10</v>
      </c>
    </row>
    <row r="482" spans="1:9" x14ac:dyDescent="0.25">
      <c r="A482" s="3">
        <v>41976.670814247685</v>
      </c>
      <c r="B482">
        <v>10101</v>
      </c>
      <c r="C482">
        <v>1</v>
      </c>
      <c r="D482">
        <v>-88</v>
      </c>
      <c r="E482">
        <v>-85</v>
      </c>
      <c r="F482">
        <v>10</v>
      </c>
      <c r="G482">
        <v>3.14</v>
      </c>
      <c r="H482">
        <v>68.319999999999993</v>
      </c>
      <c r="I482">
        <v>3.3420000000000001</v>
      </c>
    </row>
    <row r="483" spans="1:9" x14ac:dyDescent="0.25">
      <c r="A483" s="3">
        <v>41976.677755081022</v>
      </c>
      <c r="B483">
        <v>10101</v>
      </c>
      <c r="C483">
        <v>1</v>
      </c>
      <c r="D483">
        <v>-88</v>
      </c>
      <c r="E483">
        <v>-97</v>
      </c>
      <c r="F483">
        <v>10</v>
      </c>
    </row>
    <row r="484" spans="1:9" x14ac:dyDescent="0.25">
      <c r="A484" s="3">
        <v>41976.681230868053</v>
      </c>
      <c r="B484">
        <v>10101</v>
      </c>
      <c r="C484">
        <v>1</v>
      </c>
      <c r="D484">
        <v>-88</v>
      </c>
      <c r="E484">
        <v>-97</v>
      </c>
      <c r="F484">
        <v>10</v>
      </c>
      <c r="G484">
        <v>3.07</v>
      </c>
      <c r="H484">
        <v>68.41</v>
      </c>
      <c r="I484">
        <v>3.3420000000000001</v>
      </c>
    </row>
    <row r="485" spans="1:9" x14ac:dyDescent="0.25">
      <c r="A485" s="3">
        <v>41976.691643865743</v>
      </c>
      <c r="B485">
        <v>10101</v>
      </c>
      <c r="C485">
        <v>1</v>
      </c>
      <c r="D485">
        <v>-91</v>
      </c>
      <c r="E485">
        <v>-85</v>
      </c>
      <c r="F485">
        <v>10</v>
      </c>
    </row>
    <row r="486" spans="1:9" x14ac:dyDescent="0.25">
      <c r="A486" s="3">
        <v>41976.69164744213</v>
      </c>
      <c r="B486">
        <v>10101</v>
      </c>
      <c r="C486">
        <v>1</v>
      </c>
      <c r="D486">
        <v>-91</v>
      </c>
      <c r="E486">
        <v>-97</v>
      </c>
      <c r="F486">
        <v>10</v>
      </c>
      <c r="G486">
        <v>2.93</v>
      </c>
      <c r="H486">
        <v>68.41</v>
      </c>
      <c r="I486">
        <v>3.3420000000000001</v>
      </c>
    </row>
    <row r="487" spans="1:9" x14ac:dyDescent="0.25">
      <c r="A487" s="3">
        <v>41976.698588263891</v>
      </c>
      <c r="B487">
        <v>10101</v>
      </c>
      <c r="C487">
        <v>1</v>
      </c>
      <c r="D487">
        <v>-88</v>
      </c>
      <c r="E487">
        <v>-85</v>
      </c>
      <c r="F487">
        <v>10</v>
      </c>
    </row>
    <row r="488" spans="1:9" x14ac:dyDescent="0.25">
      <c r="A488" s="3">
        <v>41976.702064074074</v>
      </c>
      <c r="B488">
        <v>10101</v>
      </c>
      <c r="C488">
        <v>1</v>
      </c>
      <c r="D488">
        <v>-88</v>
      </c>
      <c r="E488">
        <v>-97</v>
      </c>
      <c r="F488">
        <v>10</v>
      </c>
      <c r="G488">
        <v>2.75</v>
      </c>
      <c r="H488">
        <v>68.48</v>
      </c>
      <c r="I488">
        <v>3.3420000000000001</v>
      </c>
    </row>
    <row r="489" spans="1:9" x14ac:dyDescent="0.25">
      <c r="A489" s="3">
        <v>41976.712480636575</v>
      </c>
      <c r="B489">
        <v>10101</v>
      </c>
      <c r="C489">
        <v>1</v>
      </c>
      <c r="D489">
        <v>-88</v>
      </c>
      <c r="E489">
        <v>-88</v>
      </c>
      <c r="F489">
        <v>10</v>
      </c>
      <c r="G489">
        <v>2.56</v>
      </c>
      <c r="H489">
        <v>68.47</v>
      </c>
      <c r="I489">
        <v>3.3519999999999999</v>
      </c>
    </row>
    <row r="490" spans="1:9" x14ac:dyDescent="0.25">
      <c r="A490" s="3">
        <v>41976.719421469905</v>
      </c>
      <c r="B490">
        <v>10101</v>
      </c>
      <c r="C490">
        <v>1</v>
      </c>
      <c r="D490">
        <v>-88</v>
      </c>
      <c r="E490">
        <v>-85</v>
      </c>
      <c r="F490">
        <v>10</v>
      </c>
    </row>
    <row r="491" spans="1:9" x14ac:dyDescent="0.25">
      <c r="A491" s="3">
        <v>41976.719421643516</v>
      </c>
      <c r="B491">
        <v>10101</v>
      </c>
      <c r="C491">
        <v>1</v>
      </c>
      <c r="D491">
        <v>-88</v>
      </c>
      <c r="E491">
        <v>-97</v>
      </c>
      <c r="F491">
        <v>10</v>
      </c>
    </row>
    <row r="492" spans="1:9" x14ac:dyDescent="0.25">
      <c r="A492" s="3">
        <v>41976.722897245367</v>
      </c>
      <c r="B492">
        <v>10101</v>
      </c>
      <c r="C492">
        <v>1</v>
      </c>
      <c r="D492">
        <v>-88</v>
      </c>
      <c r="E492">
        <v>-97</v>
      </c>
      <c r="F492">
        <v>10</v>
      </c>
      <c r="G492">
        <v>2.33</v>
      </c>
      <c r="H492">
        <v>68.459999999999994</v>
      </c>
      <c r="I492">
        <v>3.3519999999999999</v>
      </c>
    </row>
    <row r="493" spans="1:9" x14ac:dyDescent="0.25">
      <c r="A493" s="3">
        <v>41976.73331383102</v>
      </c>
      <c r="B493">
        <v>10101</v>
      </c>
      <c r="C493">
        <v>1</v>
      </c>
      <c r="D493">
        <v>-88</v>
      </c>
      <c r="E493">
        <v>-85</v>
      </c>
      <c r="F493">
        <v>10</v>
      </c>
      <c r="G493">
        <v>2.06</v>
      </c>
      <c r="H493">
        <v>68.72</v>
      </c>
      <c r="I493">
        <v>3.3519999999999999</v>
      </c>
    </row>
    <row r="494" spans="1:9" x14ac:dyDescent="0.25">
      <c r="A494" s="3">
        <v>41976.74025466435</v>
      </c>
      <c r="B494">
        <v>10101</v>
      </c>
      <c r="C494">
        <v>1</v>
      </c>
      <c r="D494">
        <v>-88</v>
      </c>
      <c r="E494">
        <v>-85</v>
      </c>
      <c r="F494">
        <v>10</v>
      </c>
    </row>
    <row r="495" spans="1:9" x14ac:dyDescent="0.25">
      <c r="A495" s="3">
        <v>41976.743730497685</v>
      </c>
      <c r="B495">
        <v>10101</v>
      </c>
      <c r="C495">
        <v>1</v>
      </c>
      <c r="D495">
        <v>-88</v>
      </c>
      <c r="E495">
        <v>-97</v>
      </c>
      <c r="F495">
        <v>10</v>
      </c>
      <c r="G495">
        <v>1.79</v>
      </c>
      <c r="H495">
        <v>68.72</v>
      </c>
      <c r="I495">
        <v>3.3519999999999999</v>
      </c>
    </row>
    <row r="496" spans="1:9" x14ac:dyDescent="0.25">
      <c r="A496" s="3">
        <v>41976.747199050929</v>
      </c>
      <c r="B496">
        <v>10101</v>
      </c>
      <c r="C496">
        <v>1</v>
      </c>
      <c r="D496">
        <v>-88</v>
      </c>
      <c r="E496">
        <v>-85</v>
      </c>
      <c r="F496">
        <v>10</v>
      </c>
    </row>
    <row r="497" spans="1:9" x14ac:dyDescent="0.25">
      <c r="A497" s="3">
        <v>41976.754147025465</v>
      </c>
      <c r="B497">
        <v>10101</v>
      </c>
      <c r="C497">
        <v>1</v>
      </c>
      <c r="D497">
        <v>-91</v>
      </c>
      <c r="E497">
        <v>-97</v>
      </c>
      <c r="F497">
        <v>10</v>
      </c>
      <c r="G497">
        <v>1.43</v>
      </c>
      <c r="H497">
        <v>69.22</v>
      </c>
      <c r="I497">
        <v>3.3519999999999999</v>
      </c>
    </row>
    <row r="498" spans="1:9" x14ac:dyDescent="0.25">
      <c r="A498" s="3">
        <v>41976.761087951389</v>
      </c>
      <c r="B498">
        <v>10101</v>
      </c>
      <c r="C498">
        <v>1</v>
      </c>
      <c r="D498">
        <v>-91</v>
      </c>
      <c r="E498">
        <v>-97</v>
      </c>
      <c r="F498">
        <v>10</v>
      </c>
    </row>
    <row r="499" spans="1:9" x14ac:dyDescent="0.25">
      <c r="A499" s="3">
        <v>41976.764563750003</v>
      </c>
      <c r="B499">
        <v>10101</v>
      </c>
      <c r="C499">
        <v>1</v>
      </c>
      <c r="D499">
        <v>-88</v>
      </c>
      <c r="E499">
        <v>-85</v>
      </c>
      <c r="F499">
        <v>10</v>
      </c>
      <c r="G499">
        <v>1.21</v>
      </c>
      <c r="H499">
        <v>70.209999999999994</v>
      </c>
      <c r="I499">
        <v>3.3519999999999999</v>
      </c>
    </row>
    <row r="500" spans="1:9" x14ac:dyDescent="0.25">
      <c r="A500" s="3">
        <v>41976.774976747685</v>
      </c>
      <c r="B500">
        <v>10101</v>
      </c>
      <c r="C500">
        <v>1</v>
      </c>
      <c r="D500">
        <v>-91</v>
      </c>
      <c r="E500">
        <v>-97</v>
      </c>
      <c r="F500">
        <v>10</v>
      </c>
    </row>
    <row r="501" spans="1:9" x14ac:dyDescent="0.25">
      <c r="A501" s="3">
        <v>41976.774980312497</v>
      </c>
      <c r="B501">
        <v>10101</v>
      </c>
      <c r="C501">
        <v>1</v>
      </c>
      <c r="D501">
        <v>-88</v>
      </c>
      <c r="E501">
        <v>-97</v>
      </c>
      <c r="F501">
        <v>10</v>
      </c>
      <c r="G501">
        <v>1</v>
      </c>
      <c r="H501">
        <v>70.8</v>
      </c>
      <c r="I501">
        <v>3.3519999999999999</v>
      </c>
    </row>
    <row r="502" spans="1:9" x14ac:dyDescent="0.25">
      <c r="A502" s="3">
        <v>41976.781921192131</v>
      </c>
      <c r="B502">
        <v>10101</v>
      </c>
      <c r="C502">
        <v>1</v>
      </c>
      <c r="D502">
        <v>-91</v>
      </c>
      <c r="E502">
        <v>-85</v>
      </c>
      <c r="F502">
        <v>10</v>
      </c>
    </row>
    <row r="503" spans="1:9" x14ac:dyDescent="0.25">
      <c r="A503" s="3">
        <v>41976.785396990737</v>
      </c>
      <c r="B503">
        <v>10101</v>
      </c>
      <c r="C503">
        <v>1</v>
      </c>
      <c r="D503">
        <v>-88</v>
      </c>
      <c r="E503">
        <v>-97</v>
      </c>
      <c r="F503">
        <v>10</v>
      </c>
      <c r="G503">
        <v>0.82</v>
      </c>
      <c r="H503">
        <v>71.28</v>
      </c>
      <c r="I503">
        <v>3.3519999999999999</v>
      </c>
    </row>
    <row r="504" spans="1:9" x14ac:dyDescent="0.25">
      <c r="A504" s="3">
        <v>41976.79581358796</v>
      </c>
      <c r="B504">
        <v>10101</v>
      </c>
      <c r="C504">
        <v>1</v>
      </c>
      <c r="D504">
        <v>-88</v>
      </c>
      <c r="E504">
        <v>-97</v>
      </c>
      <c r="F504">
        <v>10</v>
      </c>
      <c r="G504">
        <v>0.67</v>
      </c>
      <c r="H504">
        <v>71.72</v>
      </c>
      <c r="I504">
        <v>3.3519999999999999</v>
      </c>
    </row>
    <row r="505" spans="1:9" x14ac:dyDescent="0.25">
      <c r="A505" s="3">
        <v>41976.802754479169</v>
      </c>
      <c r="B505">
        <v>10101</v>
      </c>
      <c r="C505">
        <v>1</v>
      </c>
      <c r="D505">
        <v>-91</v>
      </c>
      <c r="E505">
        <v>-85</v>
      </c>
      <c r="F505">
        <v>10</v>
      </c>
    </row>
    <row r="506" spans="1:9" x14ac:dyDescent="0.25">
      <c r="A506" s="3">
        <v>41976.802755381941</v>
      </c>
      <c r="B506">
        <v>10101</v>
      </c>
      <c r="C506">
        <v>1</v>
      </c>
      <c r="D506">
        <v>-91</v>
      </c>
      <c r="E506">
        <v>-97</v>
      </c>
      <c r="F506">
        <v>10</v>
      </c>
    </row>
    <row r="507" spans="1:9" x14ac:dyDescent="0.25">
      <c r="A507" s="3">
        <v>41976.806230254631</v>
      </c>
      <c r="B507">
        <v>10101</v>
      </c>
      <c r="C507">
        <v>1</v>
      </c>
      <c r="D507">
        <v>-91</v>
      </c>
      <c r="E507">
        <v>-85</v>
      </c>
      <c r="F507">
        <v>10</v>
      </c>
      <c r="G507">
        <v>0.56000000000000005</v>
      </c>
      <c r="H507">
        <v>71.63</v>
      </c>
      <c r="I507">
        <v>3.3519999999999999</v>
      </c>
    </row>
    <row r="508" spans="1:9" x14ac:dyDescent="0.25">
      <c r="A508" s="3">
        <v>41976.816646921296</v>
      </c>
      <c r="B508">
        <v>10101</v>
      </c>
      <c r="C508">
        <v>1</v>
      </c>
      <c r="D508">
        <v>-91</v>
      </c>
      <c r="E508">
        <v>-97</v>
      </c>
      <c r="F508">
        <v>10</v>
      </c>
      <c r="G508">
        <v>0.46</v>
      </c>
      <c r="H508">
        <v>71.91</v>
      </c>
      <c r="I508">
        <v>3.3519999999999999</v>
      </c>
    </row>
    <row r="509" spans="1:9" x14ac:dyDescent="0.25">
      <c r="A509" s="3">
        <v>41976.823587800929</v>
      </c>
      <c r="B509">
        <v>10101</v>
      </c>
      <c r="C509">
        <v>1</v>
      </c>
      <c r="D509">
        <v>-91</v>
      </c>
      <c r="E509">
        <v>-85</v>
      </c>
      <c r="F509">
        <v>10</v>
      </c>
    </row>
    <row r="510" spans="1:9" x14ac:dyDescent="0.25">
      <c r="A510" s="3">
        <v>41976.82706358796</v>
      </c>
      <c r="B510">
        <v>10101</v>
      </c>
      <c r="C510">
        <v>1</v>
      </c>
      <c r="D510">
        <v>-88</v>
      </c>
      <c r="E510">
        <v>-97</v>
      </c>
      <c r="F510">
        <v>10</v>
      </c>
      <c r="G510">
        <v>0.32</v>
      </c>
      <c r="H510">
        <v>71.88</v>
      </c>
      <c r="I510">
        <v>3.3519999999999999</v>
      </c>
    </row>
    <row r="511" spans="1:9" x14ac:dyDescent="0.25">
      <c r="A511" s="3">
        <v>41976.830532199077</v>
      </c>
      <c r="B511">
        <v>10101</v>
      </c>
      <c r="C511">
        <v>1</v>
      </c>
      <c r="D511">
        <v>-88</v>
      </c>
      <c r="E511">
        <v>-85</v>
      </c>
      <c r="F511">
        <v>10</v>
      </c>
    </row>
    <row r="512" spans="1:9" x14ac:dyDescent="0.25">
      <c r="A512" s="3">
        <v>41976.837480208334</v>
      </c>
      <c r="B512">
        <v>10101</v>
      </c>
      <c r="C512">
        <v>1</v>
      </c>
      <c r="D512">
        <v>-88</v>
      </c>
      <c r="E512">
        <v>-85</v>
      </c>
      <c r="F512">
        <v>10</v>
      </c>
      <c r="G512">
        <v>0.15</v>
      </c>
      <c r="H512">
        <v>72.62</v>
      </c>
      <c r="I512">
        <v>3.3420000000000001</v>
      </c>
    </row>
    <row r="513" spans="1:9" x14ac:dyDescent="0.25">
      <c r="A513" s="3">
        <v>41976.844421087961</v>
      </c>
      <c r="B513">
        <v>10101</v>
      </c>
      <c r="C513">
        <v>1</v>
      </c>
      <c r="D513">
        <v>-88</v>
      </c>
      <c r="E513">
        <v>-97</v>
      </c>
      <c r="F513">
        <v>10</v>
      </c>
    </row>
    <row r="514" spans="1:9" x14ac:dyDescent="0.25">
      <c r="A514" s="3">
        <v>41976.847896921296</v>
      </c>
      <c r="B514">
        <v>10101</v>
      </c>
      <c r="C514">
        <v>1</v>
      </c>
      <c r="D514">
        <v>-91</v>
      </c>
      <c r="E514">
        <v>-97</v>
      </c>
      <c r="F514">
        <v>10</v>
      </c>
      <c r="G514">
        <v>0.03</v>
      </c>
      <c r="H514">
        <v>72.77</v>
      </c>
      <c r="I514">
        <v>3.3519999999999999</v>
      </c>
    </row>
    <row r="515" spans="1:9" x14ac:dyDescent="0.25">
      <c r="A515" s="3">
        <v>41976.858310069445</v>
      </c>
      <c r="B515">
        <v>10101</v>
      </c>
      <c r="C515">
        <v>1</v>
      </c>
      <c r="D515">
        <v>-88</v>
      </c>
      <c r="E515">
        <v>-85</v>
      </c>
      <c r="F515">
        <v>10</v>
      </c>
    </row>
    <row r="516" spans="1:9" x14ac:dyDescent="0.25">
      <c r="A516" s="3">
        <v>41976.858313495373</v>
      </c>
      <c r="B516">
        <v>10101</v>
      </c>
      <c r="C516">
        <v>1</v>
      </c>
      <c r="D516">
        <v>-88</v>
      </c>
      <c r="E516">
        <v>-97</v>
      </c>
      <c r="F516">
        <v>10</v>
      </c>
      <c r="G516">
        <v>-0.1</v>
      </c>
      <c r="H516">
        <v>73.44</v>
      </c>
      <c r="I516">
        <v>3.3420000000000001</v>
      </c>
    </row>
    <row r="517" spans="1:9" x14ac:dyDescent="0.25">
      <c r="A517" s="3">
        <v>41976.865254374999</v>
      </c>
      <c r="B517">
        <v>10101</v>
      </c>
      <c r="C517">
        <v>1</v>
      </c>
      <c r="D517">
        <v>-88</v>
      </c>
      <c r="E517">
        <v>-85</v>
      </c>
      <c r="F517">
        <v>10</v>
      </c>
    </row>
    <row r="518" spans="1:9" x14ac:dyDescent="0.25">
      <c r="A518" s="3">
        <v>41976.868730219911</v>
      </c>
      <c r="B518">
        <v>10101</v>
      </c>
      <c r="C518">
        <v>1</v>
      </c>
      <c r="D518">
        <v>-88</v>
      </c>
      <c r="E518">
        <v>-97</v>
      </c>
      <c r="F518">
        <v>10</v>
      </c>
      <c r="G518">
        <v>-0.32</v>
      </c>
      <c r="H518">
        <v>74.55</v>
      </c>
      <c r="I518">
        <v>3.3519999999999999</v>
      </c>
    </row>
    <row r="519" spans="1:9" x14ac:dyDescent="0.25">
      <c r="A519" s="3">
        <v>41976.879146736108</v>
      </c>
      <c r="B519">
        <v>10101</v>
      </c>
      <c r="C519">
        <v>1</v>
      </c>
      <c r="D519">
        <v>-88</v>
      </c>
      <c r="E519">
        <v>-85</v>
      </c>
      <c r="F519">
        <v>10</v>
      </c>
      <c r="G519">
        <v>-0.38</v>
      </c>
      <c r="H519">
        <v>73.78</v>
      </c>
      <c r="I519">
        <v>3.3420000000000001</v>
      </c>
    </row>
    <row r="520" spans="1:9" x14ac:dyDescent="0.25">
      <c r="A520" s="3">
        <v>41976.886087685183</v>
      </c>
      <c r="B520">
        <v>10101</v>
      </c>
      <c r="C520">
        <v>1</v>
      </c>
      <c r="D520">
        <v>-91</v>
      </c>
      <c r="E520">
        <v>-97</v>
      </c>
      <c r="F520">
        <v>10</v>
      </c>
    </row>
    <row r="521" spans="1:9" x14ac:dyDescent="0.25">
      <c r="A521" s="3">
        <v>41976.886087870371</v>
      </c>
      <c r="B521">
        <v>10101</v>
      </c>
      <c r="C521">
        <v>1</v>
      </c>
      <c r="D521">
        <v>-88</v>
      </c>
      <c r="E521">
        <v>-97</v>
      </c>
      <c r="F521">
        <v>10</v>
      </c>
    </row>
    <row r="522" spans="1:9" x14ac:dyDescent="0.25">
      <c r="A522" s="3">
        <v>41976.889563495373</v>
      </c>
      <c r="B522">
        <v>10101</v>
      </c>
      <c r="C522">
        <v>1</v>
      </c>
      <c r="D522">
        <v>-88</v>
      </c>
      <c r="E522">
        <v>-97</v>
      </c>
      <c r="F522">
        <v>10</v>
      </c>
      <c r="G522">
        <v>-0.5</v>
      </c>
      <c r="H522">
        <v>74.56</v>
      </c>
      <c r="I522">
        <v>3.3420000000000001</v>
      </c>
    </row>
    <row r="523" spans="1:9" x14ac:dyDescent="0.25">
      <c r="A523" s="3">
        <v>41976.899980127317</v>
      </c>
      <c r="B523">
        <v>10101</v>
      </c>
      <c r="C523">
        <v>1</v>
      </c>
      <c r="D523">
        <v>-88</v>
      </c>
      <c r="E523">
        <v>-97</v>
      </c>
      <c r="F523">
        <v>10</v>
      </c>
      <c r="G523">
        <v>-0.78</v>
      </c>
      <c r="H523">
        <v>76.72</v>
      </c>
      <c r="I523">
        <v>3.3420000000000001</v>
      </c>
    </row>
    <row r="524" spans="1:9" x14ac:dyDescent="0.25">
      <c r="A524" s="3">
        <v>41976.906920949077</v>
      </c>
      <c r="B524">
        <v>10101</v>
      </c>
      <c r="C524">
        <v>1</v>
      </c>
      <c r="D524">
        <v>-88</v>
      </c>
      <c r="E524">
        <v>-85</v>
      </c>
      <c r="F524">
        <v>10</v>
      </c>
    </row>
    <row r="525" spans="1:9" x14ac:dyDescent="0.25">
      <c r="A525" s="3">
        <v>41976.910396782405</v>
      </c>
      <c r="B525">
        <v>10101</v>
      </c>
      <c r="C525">
        <v>1</v>
      </c>
      <c r="D525">
        <v>-88</v>
      </c>
      <c r="E525">
        <v>-88</v>
      </c>
      <c r="F525">
        <v>10</v>
      </c>
      <c r="G525">
        <v>-0.93</v>
      </c>
      <c r="H525">
        <v>76.69</v>
      </c>
      <c r="I525">
        <v>3.3420000000000001</v>
      </c>
    </row>
    <row r="526" spans="1:9" x14ac:dyDescent="0.25">
      <c r="A526" s="3">
        <v>41976.913865439812</v>
      </c>
      <c r="B526">
        <v>10101</v>
      </c>
      <c r="C526">
        <v>1</v>
      </c>
      <c r="D526">
        <v>-88</v>
      </c>
      <c r="E526">
        <v>-97</v>
      </c>
      <c r="F526">
        <v>10</v>
      </c>
    </row>
    <row r="527" spans="1:9" x14ac:dyDescent="0.25">
      <c r="A527" s="3">
        <v>41976.920813449076</v>
      </c>
      <c r="B527">
        <v>10101</v>
      </c>
      <c r="C527">
        <v>1</v>
      </c>
      <c r="D527">
        <v>-88</v>
      </c>
      <c r="E527">
        <v>-97</v>
      </c>
      <c r="F527">
        <v>10</v>
      </c>
      <c r="G527">
        <v>-1.1000000000000001</v>
      </c>
      <c r="H527">
        <v>77.3</v>
      </c>
      <c r="I527">
        <v>3.3420000000000001</v>
      </c>
    </row>
    <row r="528" spans="1:9" x14ac:dyDescent="0.25">
      <c r="A528" s="3">
        <v>41976.927754340279</v>
      </c>
      <c r="B528">
        <v>10101</v>
      </c>
      <c r="C528">
        <v>1</v>
      </c>
      <c r="D528">
        <v>-88</v>
      </c>
      <c r="E528">
        <v>-97</v>
      </c>
      <c r="F528">
        <v>10</v>
      </c>
    </row>
    <row r="529" spans="1:9" x14ac:dyDescent="0.25">
      <c r="A529" s="3">
        <v>41976.931230115741</v>
      </c>
      <c r="B529">
        <v>10101</v>
      </c>
      <c r="C529">
        <v>1</v>
      </c>
      <c r="D529">
        <v>-88</v>
      </c>
      <c r="E529">
        <v>-85</v>
      </c>
      <c r="F529">
        <v>10</v>
      </c>
      <c r="G529">
        <v>-1.32</v>
      </c>
      <c r="H529">
        <v>78.349999999999994</v>
      </c>
      <c r="I529">
        <v>3.3420000000000001</v>
      </c>
    </row>
    <row r="530" spans="1:9" x14ac:dyDescent="0.25">
      <c r="A530" s="3">
        <v>41976.941643217593</v>
      </c>
      <c r="B530">
        <v>10101</v>
      </c>
      <c r="C530">
        <v>1</v>
      </c>
      <c r="D530">
        <v>-88</v>
      </c>
      <c r="E530">
        <v>-97</v>
      </c>
      <c r="F530">
        <v>10</v>
      </c>
    </row>
    <row r="531" spans="1:9" x14ac:dyDescent="0.25">
      <c r="A531" s="3">
        <v>41976.941646782405</v>
      </c>
      <c r="B531">
        <v>10101</v>
      </c>
      <c r="C531">
        <v>1</v>
      </c>
      <c r="D531">
        <v>-88</v>
      </c>
      <c r="E531">
        <v>-97</v>
      </c>
      <c r="F531">
        <v>10</v>
      </c>
      <c r="G531">
        <v>-1.46</v>
      </c>
      <c r="H531">
        <v>78.510000000000005</v>
      </c>
      <c r="I531">
        <v>3.3420000000000001</v>
      </c>
    </row>
    <row r="532" spans="1:9" x14ac:dyDescent="0.25">
      <c r="A532" s="3">
        <v>41976.948587708335</v>
      </c>
      <c r="B532">
        <v>10101</v>
      </c>
      <c r="C532">
        <v>1</v>
      </c>
      <c r="D532">
        <v>-91</v>
      </c>
      <c r="E532">
        <v>-97</v>
      </c>
      <c r="F532">
        <v>10</v>
      </c>
    </row>
    <row r="533" spans="1:9" x14ac:dyDescent="0.25">
      <c r="A533" s="3">
        <v>41976.952063506942</v>
      </c>
      <c r="B533">
        <v>10101</v>
      </c>
      <c r="C533">
        <v>1</v>
      </c>
      <c r="D533">
        <v>-88</v>
      </c>
      <c r="E533">
        <v>-97</v>
      </c>
      <c r="F533">
        <v>10</v>
      </c>
      <c r="G533">
        <v>-1.52</v>
      </c>
      <c r="H533">
        <v>77.25</v>
      </c>
      <c r="I533">
        <v>3.3420000000000001</v>
      </c>
    </row>
    <row r="534" spans="1:9" x14ac:dyDescent="0.25">
      <c r="A534" s="3">
        <v>41976.962480162038</v>
      </c>
      <c r="B534">
        <v>10101</v>
      </c>
      <c r="C534">
        <v>1</v>
      </c>
      <c r="D534">
        <v>-88</v>
      </c>
      <c r="E534">
        <v>-97</v>
      </c>
      <c r="F534">
        <v>10</v>
      </c>
      <c r="G534">
        <v>-1.6</v>
      </c>
      <c r="H534">
        <v>76.73</v>
      </c>
      <c r="I534">
        <v>3.3420000000000001</v>
      </c>
    </row>
    <row r="535" spans="1:9" x14ac:dyDescent="0.25">
      <c r="A535" s="3">
        <v>41976.96942105324</v>
      </c>
      <c r="B535">
        <v>10101</v>
      </c>
      <c r="C535">
        <v>1</v>
      </c>
      <c r="D535">
        <v>-88</v>
      </c>
      <c r="E535">
        <v>-85</v>
      </c>
      <c r="F535">
        <v>10</v>
      </c>
    </row>
    <row r="536" spans="1:9" x14ac:dyDescent="0.25">
      <c r="A536" s="3">
        <v>41976.969421192131</v>
      </c>
      <c r="B536">
        <v>10101</v>
      </c>
      <c r="C536">
        <v>1</v>
      </c>
      <c r="D536">
        <v>-88</v>
      </c>
      <c r="E536">
        <v>-97</v>
      </c>
      <c r="F536">
        <v>10</v>
      </c>
    </row>
    <row r="537" spans="1:9" x14ac:dyDescent="0.25">
      <c r="A537" s="3">
        <v>41976.972896886575</v>
      </c>
      <c r="B537">
        <v>10101</v>
      </c>
      <c r="C537">
        <v>1</v>
      </c>
      <c r="D537">
        <v>-91</v>
      </c>
      <c r="E537">
        <v>-97</v>
      </c>
      <c r="F537">
        <v>10</v>
      </c>
      <c r="G537">
        <v>-1.67</v>
      </c>
      <c r="H537">
        <v>76.81</v>
      </c>
      <c r="I537">
        <v>3.3420000000000001</v>
      </c>
    </row>
    <row r="538" spans="1:9" x14ac:dyDescent="0.25">
      <c r="A538" s="3">
        <v>41976.983313506942</v>
      </c>
      <c r="B538">
        <v>10101</v>
      </c>
      <c r="C538">
        <v>1</v>
      </c>
      <c r="D538">
        <v>-88</v>
      </c>
      <c r="E538">
        <v>-97</v>
      </c>
      <c r="F538">
        <v>10</v>
      </c>
      <c r="G538">
        <v>-1.82</v>
      </c>
      <c r="H538">
        <v>77.209999999999994</v>
      </c>
      <c r="I538">
        <v>3.3420000000000001</v>
      </c>
    </row>
    <row r="539" spans="1:9" x14ac:dyDescent="0.25">
      <c r="A539" s="3">
        <v>41976.990254421296</v>
      </c>
      <c r="B539">
        <v>10101</v>
      </c>
      <c r="C539">
        <v>1</v>
      </c>
      <c r="D539">
        <v>-91</v>
      </c>
      <c r="E539">
        <v>-85</v>
      </c>
      <c r="F539">
        <v>10</v>
      </c>
    </row>
    <row r="540" spans="1:9" x14ac:dyDescent="0.25">
      <c r="A540" s="3">
        <v>41976.9937302662</v>
      </c>
      <c r="B540">
        <v>10101</v>
      </c>
      <c r="C540">
        <v>1</v>
      </c>
      <c r="D540">
        <v>-91</v>
      </c>
      <c r="E540">
        <v>-88</v>
      </c>
      <c r="F540">
        <v>10</v>
      </c>
      <c r="G540">
        <v>-1.96</v>
      </c>
      <c r="H540">
        <v>77.459999999999994</v>
      </c>
      <c r="I540">
        <v>3.3420000000000001</v>
      </c>
    </row>
    <row r="541" spans="1:9" x14ac:dyDescent="0.25">
      <c r="A541" s="3">
        <v>41976.997198877318</v>
      </c>
      <c r="B541">
        <v>10101</v>
      </c>
      <c r="C541">
        <v>1</v>
      </c>
      <c r="D541">
        <v>-91</v>
      </c>
      <c r="E541">
        <v>-88</v>
      </c>
      <c r="F541">
        <v>10</v>
      </c>
    </row>
    <row r="542" spans="1:9" x14ac:dyDescent="0.25">
      <c r="A542" s="3">
        <v>41977.004146886575</v>
      </c>
      <c r="B542">
        <v>10101</v>
      </c>
      <c r="C542">
        <v>1</v>
      </c>
      <c r="D542">
        <v>-91</v>
      </c>
      <c r="E542">
        <v>-88</v>
      </c>
      <c r="F542">
        <v>10</v>
      </c>
      <c r="G542">
        <v>-2.02</v>
      </c>
      <c r="H542">
        <v>77.400000000000006</v>
      </c>
      <c r="I542">
        <v>3.3420000000000001</v>
      </c>
    </row>
    <row r="543" spans="1:9" x14ac:dyDescent="0.25">
      <c r="A543" s="3">
        <v>41977.011087800929</v>
      </c>
      <c r="B543">
        <v>10101</v>
      </c>
      <c r="C543">
        <v>1</v>
      </c>
      <c r="D543">
        <v>-88</v>
      </c>
      <c r="E543">
        <v>-97</v>
      </c>
      <c r="F543">
        <v>10</v>
      </c>
    </row>
    <row r="544" spans="1:9" x14ac:dyDescent="0.25">
      <c r="A544" s="3">
        <v>41977.014563599536</v>
      </c>
      <c r="B544">
        <v>10101</v>
      </c>
      <c r="C544">
        <v>1</v>
      </c>
      <c r="D544">
        <v>-91</v>
      </c>
      <c r="E544">
        <v>-88</v>
      </c>
      <c r="F544">
        <v>10</v>
      </c>
      <c r="G544">
        <v>-2.0699999999999998</v>
      </c>
      <c r="H544">
        <v>77.39</v>
      </c>
      <c r="I544">
        <v>3.3420000000000001</v>
      </c>
    </row>
    <row r="545" spans="1:9" x14ac:dyDescent="0.25">
      <c r="A545" s="3">
        <v>41977.024976701388</v>
      </c>
      <c r="B545">
        <v>10101</v>
      </c>
      <c r="C545">
        <v>1</v>
      </c>
      <c r="D545">
        <v>-91</v>
      </c>
      <c r="E545">
        <v>-85</v>
      </c>
      <c r="F545">
        <v>10</v>
      </c>
    </row>
    <row r="546" spans="1:9" x14ac:dyDescent="0.25">
      <c r="A546" s="3">
        <v>41977.024980254631</v>
      </c>
      <c r="B546">
        <v>10101</v>
      </c>
      <c r="C546">
        <v>1</v>
      </c>
      <c r="D546">
        <v>-91</v>
      </c>
      <c r="E546">
        <v>-97</v>
      </c>
      <c r="F546">
        <v>10</v>
      </c>
      <c r="G546">
        <v>-2.1</v>
      </c>
      <c r="H546">
        <v>76.959999999999994</v>
      </c>
      <c r="I546">
        <v>3.3319999999999999</v>
      </c>
    </row>
    <row r="547" spans="1:9" x14ac:dyDescent="0.25">
      <c r="A547" s="3">
        <v>41977.031921180554</v>
      </c>
      <c r="B547">
        <v>10101</v>
      </c>
      <c r="C547">
        <v>1</v>
      </c>
      <c r="D547">
        <v>-91</v>
      </c>
      <c r="E547">
        <v>-88</v>
      </c>
      <c r="F547">
        <v>10</v>
      </c>
    </row>
    <row r="548" spans="1:9" x14ac:dyDescent="0.25">
      <c r="A548" s="3">
        <v>41977.035397025465</v>
      </c>
      <c r="B548">
        <v>10101</v>
      </c>
      <c r="C548">
        <v>1</v>
      </c>
      <c r="D548">
        <v>-91</v>
      </c>
      <c r="E548">
        <v>-97</v>
      </c>
      <c r="F548">
        <v>10</v>
      </c>
      <c r="G548">
        <v>-2.16</v>
      </c>
      <c r="H548">
        <v>76.56</v>
      </c>
      <c r="I548">
        <v>3.3420000000000001</v>
      </c>
    </row>
    <row r="549" spans="1:9" x14ac:dyDescent="0.25">
      <c r="A549" s="3">
        <v>41977.04581358796</v>
      </c>
      <c r="B549">
        <v>10101</v>
      </c>
      <c r="C549">
        <v>1</v>
      </c>
      <c r="D549">
        <v>-91</v>
      </c>
      <c r="E549">
        <v>-88</v>
      </c>
      <c r="F549">
        <v>10</v>
      </c>
      <c r="G549">
        <v>-2.16</v>
      </c>
      <c r="H549">
        <v>76.209999999999994</v>
      </c>
      <c r="I549">
        <v>3.3319999999999999</v>
      </c>
    </row>
    <row r="550" spans="1:9" x14ac:dyDescent="0.25">
      <c r="A550" s="3">
        <v>41977.052754525466</v>
      </c>
      <c r="B550">
        <v>10101</v>
      </c>
      <c r="C550">
        <v>1</v>
      </c>
      <c r="D550">
        <v>-91</v>
      </c>
      <c r="E550">
        <v>-88</v>
      </c>
      <c r="F550">
        <v>10</v>
      </c>
    </row>
    <row r="551" spans="1:9" x14ac:dyDescent="0.25">
      <c r="A551" s="3">
        <v>41977.052754699071</v>
      </c>
      <c r="B551">
        <v>10101</v>
      </c>
      <c r="C551">
        <v>1</v>
      </c>
      <c r="D551">
        <v>-91</v>
      </c>
      <c r="E551">
        <v>-97</v>
      </c>
      <c r="F551">
        <v>10</v>
      </c>
    </row>
    <row r="552" spans="1:9" x14ac:dyDescent="0.25">
      <c r="A552" s="3">
        <v>41977.056230405091</v>
      </c>
      <c r="B552">
        <v>10101</v>
      </c>
      <c r="C552">
        <v>1</v>
      </c>
      <c r="D552">
        <v>-94</v>
      </c>
      <c r="E552">
        <v>-97</v>
      </c>
      <c r="F552">
        <v>10</v>
      </c>
      <c r="G552">
        <v>-2.14</v>
      </c>
      <c r="H552">
        <v>76.09</v>
      </c>
      <c r="I552">
        <v>3.3319999999999999</v>
      </c>
    </row>
    <row r="553" spans="1:9" x14ac:dyDescent="0.25">
      <c r="A553" s="3">
        <v>41977.066647013889</v>
      </c>
      <c r="B553">
        <v>10101</v>
      </c>
      <c r="C553">
        <v>1</v>
      </c>
      <c r="D553">
        <v>-91</v>
      </c>
      <c r="E553">
        <v>-88</v>
      </c>
      <c r="F553">
        <v>10</v>
      </c>
      <c r="G553">
        <v>-2.17</v>
      </c>
      <c r="H553">
        <v>75.8</v>
      </c>
      <c r="I553">
        <v>3.3319999999999999</v>
      </c>
    </row>
    <row r="554" spans="1:9" x14ac:dyDescent="0.25">
      <c r="A554" s="3">
        <v>41977.073587951389</v>
      </c>
      <c r="B554">
        <v>10101</v>
      </c>
      <c r="C554">
        <v>1</v>
      </c>
      <c r="D554">
        <v>-91</v>
      </c>
      <c r="E554">
        <v>-88</v>
      </c>
      <c r="F554">
        <v>10</v>
      </c>
    </row>
    <row r="555" spans="1:9" x14ac:dyDescent="0.25">
      <c r="A555" s="3">
        <v>41977.077063784724</v>
      </c>
      <c r="B555">
        <v>10101</v>
      </c>
      <c r="C555">
        <v>1</v>
      </c>
      <c r="D555">
        <v>-94</v>
      </c>
      <c r="E555">
        <v>-88</v>
      </c>
      <c r="F555">
        <v>10</v>
      </c>
      <c r="G555">
        <v>-2.1800000000000002</v>
      </c>
      <c r="H555">
        <v>75.7</v>
      </c>
      <c r="I555">
        <v>3.3319999999999999</v>
      </c>
    </row>
    <row r="556" spans="1:9" x14ac:dyDescent="0.25">
      <c r="A556" s="3">
        <v>41977.080532395834</v>
      </c>
      <c r="B556">
        <v>10101</v>
      </c>
      <c r="C556">
        <v>1</v>
      </c>
      <c r="D556">
        <v>-91</v>
      </c>
      <c r="E556">
        <v>-88</v>
      </c>
      <c r="F556">
        <v>10</v>
      </c>
    </row>
    <row r="557" spans="1:9" x14ac:dyDescent="0.25">
      <c r="A557" s="3">
        <v>41977.087480405091</v>
      </c>
      <c r="B557">
        <v>10101</v>
      </c>
      <c r="C557">
        <v>1</v>
      </c>
      <c r="D557">
        <v>-94</v>
      </c>
      <c r="E557">
        <v>-88</v>
      </c>
      <c r="F557">
        <v>10</v>
      </c>
      <c r="G557">
        <v>-2.21</v>
      </c>
      <c r="H557">
        <v>75.89</v>
      </c>
      <c r="I557">
        <v>3.3319999999999999</v>
      </c>
    </row>
    <row r="558" spans="1:9" x14ac:dyDescent="0.25">
      <c r="A558" s="3">
        <v>41977.094421331021</v>
      </c>
      <c r="B558">
        <v>10101</v>
      </c>
      <c r="C558">
        <v>1</v>
      </c>
      <c r="D558">
        <v>-91</v>
      </c>
      <c r="E558">
        <v>-88</v>
      </c>
      <c r="F558">
        <v>10</v>
      </c>
    </row>
    <row r="559" spans="1:9" x14ac:dyDescent="0.25">
      <c r="A559" s="3">
        <v>41977.097897164349</v>
      </c>
      <c r="B559">
        <v>10101</v>
      </c>
      <c r="C559">
        <v>1</v>
      </c>
      <c r="D559">
        <v>-91</v>
      </c>
      <c r="E559">
        <v>-88</v>
      </c>
      <c r="F559">
        <v>10</v>
      </c>
      <c r="G559">
        <v>-2.2799999999999998</v>
      </c>
      <c r="H559">
        <v>76.02</v>
      </c>
      <c r="I559">
        <v>3.3319999999999999</v>
      </c>
    </row>
    <row r="560" spans="1:9" x14ac:dyDescent="0.25">
      <c r="A560" s="3">
        <v>41977.108310219905</v>
      </c>
      <c r="B560">
        <v>10101</v>
      </c>
      <c r="C560">
        <v>1</v>
      </c>
      <c r="D560">
        <v>-91</v>
      </c>
      <c r="E560">
        <v>-91</v>
      </c>
      <c r="F560">
        <v>10</v>
      </c>
    </row>
    <row r="561" spans="1:9" x14ac:dyDescent="0.25">
      <c r="A561" s="3">
        <v>41977.10831383102</v>
      </c>
      <c r="B561">
        <v>10101</v>
      </c>
      <c r="C561">
        <v>1</v>
      </c>
      <c r="D561">
        <v>-88</v>
      </c>
      <c r="E561">
        <v>-97</v>
      </c>
      <c r="F561">
        <v>10</v>
      </c>
      <c r="G561">
        <v>-2.29</v>
      </c>
      <c r="H561">
        <v>75.92</v>
      </c>
      <c r="I561">
        <v>3.3319999999999999</v>
      </c>
    </row>
    <row r="562" spans="1:9" x14ac:dyDescent="0.25">
      <c r="A562" s="3">
        <v>41977.115254710647</v>
      </c>
      <c r="B562">
        <v>10101</v>
      </c>
      <c r="C562">
        <v>1</v>
      </c>
      <c r="D562">
        <v>-91</v>
      </c>
      <c r="E562">
        <v>-88</v>
      </c>
      <c r="F562">
        <v>10</v>
      </c>
    </row>
    <row r="563" spans="1:9" x14ac:dyDescent="0.25">
      <c r="A563" s="3">
        <v>41977.118730543982</v>
      </c>
      <c r="B563">
        <v>10101</v>
      </c>
      <c r="C563">
        <v>1</v>
      </c>
      <c r="D563">
        <v>-91</v>
      </c>
      <c r="E563">
        <v>-88</v>
      </c>
      <c r="F563">
        <v>10</v>
      </c>
      <c r="G563">
        <v>-2.3199999999999998</v>
      </c>
      <c r="H563">
        <v>75.84</v>
      </c>
      <c r="I563">
        <v>3.3319999999999999</v>
      </c>
    </row>
    <row r="564" spans="1:9" x14ac:dyDescent="0.25">
      <c r="A564" s="3">
        <v>41977.129147199077</v>
      </c>
      <c r="B564">
        <v>10101</v>
      </c>
      <c r="C564">
        <v>1</v>
      </c>
      <c r="D564">
        <v>-91</v>
      </c>
      <c r="E564">
        <v>-88</v>
      </c>
      <c r="F564">
        <v>10</v>
      </c>
      <c r="G564">
        <v>-2.4300000000000002</v>
      </c>
      <c r="H564">
        <v>76.03</v>
      </c>
      <c r="I564">
        <v>3.3319999999999999</v>
      </c>
    </row>
    <row r="565" spans="1:9" x14ac:dyDescent="0.25">
      <c r="A565" s="3">
        <v>41977.136088136576</v>
      </c>
      <c r="B565">
        <v>10101</v>
      </c>
      <c r="C565">
        <v>1</v>
      </c>
      <c r="D565">
        <v>-91</v>
      </c>
      <c r="E565">
        <v>-88</v>
      </c>
      <c r="F565">
        <v>10</v>
      </c>
    </row>
    <row r="566" spans="1:9" x14ac:dyDescent="0.25">
      <c r="A566" s="3">
        <v>41977.136088310188</v>
      </c>
      <c r="B566">
        <v>10101</v>
      </c>
      <c r="C566">
        <v>1</v>
      </c>
      <c r="D566">
        <v>-94</v>
      </c>
      <c r="E566">
        <v>-97</v>
      </c>
      <c r="F566">
        <v>10</v>
      </c>
    </row>
    <row r="567" spans="1:9" x14ac:dyDescent="0.25">
      <c r="A567" s="3">
        <v>41977.139563958335</v>
      </c>
      <c r="B567">
        <v>10101</v>
      </c>
      <c r="C567">
        <v>1</v>
      </c>
      <c r="D567">
        <v>-91</v>
      </c>
      <c r="E567">
        <v>-91</v>
      </c>
      <c r="F567">
        <v>10</v>
      </c>
      <c r="G567">
        <v>-2.5299999999999998</v>
      </c>
      <c r="H567">
        <v>76.150000000000006</v>
      </c>
      <c r="I567">
        <v>3.3319999999999999</v>
      </c>
    </row>
    <row r="568" spans="1:9" x14ac:dyDescent="0.25">
      <c r="A568" s="3">
        <v>41977.149980648152</v>
      </c>
      <c r="B568">
        <v>10101</v>
      </c>
      <c r="C568">
        <v>1</v>
      </c>
      <c r="D568">
        <v>-91</v>
      </c>
      <c r="E568">
        <v>-97</v>
      </c>
      <c r="F568">
        <v>10</v>
      </c>
      <c r="G568">
        <v>-2.64</v>
      </c>
      <c r="H568">
        <v>76.319999999999993</v>
      </c>
      <c r="I568">
        <v>3.3319999999999999</v>
      </c>
    </row>
    <row r="569" spans="1:9" x14ac:dyDescent="0.25">
      <c r="A569" s="3">
        <v>41977.156921516202</v>
      </c>
      <c r="B569">
        <v>10101</v>
      </c>
      <c r="C569">
        <v>1</v>
      </c>
      <c r="D569">
        <v>-91</v>
      </c>
      <c r="E569">
        <v>-91</v>
      </c>
      <c r="F569">
        <v>10</v>
      </c>
    </row>
    <row r="570" spans="1:9" x14ac:dyDescent="0.25">
      <c r="A570" s="3">
        <v>41977.16039730324</v>
      </c>
      <c r="B570">
        <v>10101</v>
      </c>
      <c r="C570">
        <v>1</v>
      </c>
      <c r="D570">
        <v>-91</v>
      </c>
      <c r="E570">
        <v>-88</v>
      </c>
      <c r="F570">
        <v>10</v>
      </c>
      <c r="G570">
        <v>-2.5</v>
      </c>
      <c r="H570">
        <v>72.62</v>
      </c>
      <c r="I570">
        <v>3.3319999999999999</v>
      </c>
    </row>
    <row r="571" spans="1:9" x14ac:dyDescent="0.25">
      <c r="A571" s="3">
        <v>41977.163865949071</v>
      </c>
      <c r="B571">
        <v>10101</v>
      </c>
      <c r="C571">
        <v>1</v>
      </c>
      <c r="D571">
        <v>-91</v>
      </c>
      <c r="E571">
        <v>-97</v>
      </c>
      <c r="F571">
        <v>10</v>
      </c>
    </row>
    <row r="572" spans="1:9" x14ac:dyDescent="0.25">
      <c r="A572" s="3">
        <v>41977.170814004632</v>
      </c>
      <c r="B572">
        <v>10101</v>
      </c>
      <c r="C572">
        <v>1</v>
      </c>
      <c r="D572">
        <v>-94</v>
      </c>
      <c r="E572">
        <v>-88</v>
      </c>
      <c r="F572">
        <v>10</v>
      </c>
      <c r="G572">
        <v>-2.2400000000000002</v>
      </c>
      <c r="H572">
        <v>72.48</v>
      </c>
      <c r="I572">
        <v>3.3319999999999999</v>
      </c>
    </row>
    <row r="573" spans="1:9" x14ac:dyDescent="0.25">
      <c r="A573" s="3">
        <v>41977.177754884258</v>
      </c>
      <c r="B573">
        <v>10101</v>
      </c>
      <c r="C573">
        <v>1</v>
      </c>
      <c r="D573">
        <v>-91</v>
      </c>
      <c r="E573">
        <v>-88</v>
      </c>
      <c r="F573">
        <v>10</v>
      </c>
    </row>
    <row r="574" spans="1:9" x14ac:dyDescent="0.25">
      <c r="A574" s="3">
        <v>41977.181230729169</v>
      </c>
      <c r="B574">
        <v>10101</v>
      </c>
      <c r="C574">
        <v>1</v>
      </c>
      <c r="D574">
        <v>-91</v>
      </c>
      <c r="E574">
        <v>-97</v>
      </c>
      <c r="F574">
        <v>10</v>
      </c>
      <c r="G574">
        <v>-2.2799999999999998</v>
      </c>
      <c r="H574">
        <v>75.61</v>
      </c>
      <c r="I574">
        <v>3.3319999999999999</v>
      </c>
    </row>
    <row r="575" spans="1:9" x14ac:dyDescent="0.25">
      <c r="A575" s="3">
        <v>41977.191643819446</v>
      </c>
      <c r="B575">
        <v>10101</v>
      </c>
      <c r="C575">
        <v>1</v>
      </c>
      <c r="D575">
        <v>-91</v>
      </c>
      <c r="E575">
        <v>-88</v>
      </c>
      <c r="F575">
        <v>10</v>
      </c>
    </row>
    <row r="576" spans="1:9" x14ac:dyDescent="0.25">
      <c r="A576" s="3">
        <v>41977.191647395834</v>
      </c>
      <c r="B576">
        <v>10101</v>
      </c>
      <c r="C576">
        <v>1</v>
      </c>
      <c r="D576">
        <v>-91</v>
      </c>
      <c r="E576">
        <v>-97</v>
      </c>
      <c r="F576">
        <v>10</v>
      </c>
      <c r="G576">
        <v>-2.39</v>
      </c>
      <c r="H576">
        <v>78.55</v>
      </c>
      <c r="I576">
        <v>3.3220000000000001</v>
      </c>
    </row>
    <row r="577" spans="1:9" x14ac:dyDescent="0.25">
      <c r="A577" s="3">
        <v>41977.198588263891</v>
      </c>
      <c r="B577">
        <v>10101</v>
      </c>
      <c r="C577">
        <v>1</v>
      </c>
      <c r="D577">
        <v>-91</v>
      </c>
      <c r="E577">
        <v>-91</v>
      </c>
      <c r="F577">
        <v>10</v>
      </c>
    </row>
    <row r="578" spans="1:9" x14ac:dyDescent="0.25">
      <c r="A578" s="3">
        <v>41977.202064108795</v>
      </c>
      <c r="B578">
        <v>10101</v>
      </c>
      <c r="C578">
        <v>1</v>
      </c>
      <c r="D578">
        <v>-91</v>
      </c>
      <c r="E578">
        <v>-88</v>
      </c>
      <c r="F578">
        <v>10</v>
      </c>
      <c r="G578">
        <v>-2.48</v>
      </c>
      <c r="H578">
        <v>81.13</v>
      </c>
      <c r="I578">
        <v>3.3220000000000001</v>
      </c>
    </row>
    <row r="579" spans="1:9" x14ac:dyDescent="0.25">
      <c r="A579" s="3">
        <v>41977.212480775466</v>
      </c>
      <c r="B579">
        <v>10101</v>
      </c>
      <c r="C579">
        <v>1</v>
      </c>
      <c r="D579">
        <v>-94</v>
      </c>
      <c r="E579">
        <v>-88</v>
      </c>
      <c r="F579">
        <v>10</v>
      </c>
      <c r="G579">
        <v>-2.5299999999999998</v>
      </c>
      <c r="H579">
        <v>82.88</v>
      </c>
      <c r="I579">
        <v>3.3220000000000001</v>
      </c>
    </row>
    <row r="580" spans="1:9" x14ac:dyDescent="0.25">
      <c r="A580" s="3">
        <v>41977.219421701389</v>
      </c>
      <c r="B580">
        <v>10101</v>
      </c>
      <c r="C580">
        <v>1</v>
      </c>
      <c r="D580">
        <v>-94</v>
      </c>
      <c r="E580">
        <v>-88</v>
      </c>
      <c r="F580">
        <v>10</v>
      </c>
    </row>
    <row r="581" spans="1:9" x14ac:dyDescent="0.25">
      <c r="A581" s="3">
        <v>41977.21942184028</v>
      </c>
      <c r="B581">
        <v>10101</v>
      </c>
      <c r="C581">
        <v>1</v>
      </c>
      <c r="D581">
        <v>-91</v>
      </c>
      <c r="E581">
        <v>-97</v>
      </c>
      <c r="F581">
        <v>10</v>
      </c>
    </row>
    <row r="582" spans="1:9" x14ac:dyDescent="0.25">
      <c r="A582" s="3">
        <v>41977.222897488427</v>
      </c>
      <c r="B582">
        <v>10101</v>
      </c>
      <c r="C582">
        <v>1</v>
      </c>
      <c r="D582">
        <v>-94</v>
      </c>
      <c r="E582">
        <v>-97</v>
      </c>
      <c r="F582">
        <v>10</v>
      </c>
      <c r="G582">
        <v>-2.5299999999999998</v>
      </c>
      <c r="H582">
        <v>84</v>
      </c>
      <c r="I582">
        <v>3.3220000000000001</v>
      </c>
    </row>
    <row r="583" spans="1:9" x14ac:dyDescent="0.25">
      <c r="A583" s="3">
        <v>41977.233314155092</v>
      </c>
      <c r="B583">
        <v>10101</v>
      </c>
      <c r="C583">
        <v>1</v>
      </c>
      <c r="D583">
        <v>-91</v>
      </c>
      <c r="E583">
        <v>-97</v>
      </c>
      <c r="F583">
        <v>10</v>
      </c>
      <c r="G583">
        <v>-2.5</v>
      </c>
      <c r="H583">
        <v>83.97</v>
      </c>
      <c r="I583">
        <v>3.3220000000000001</v>
      </c>
    </row>
    <row r="584" spans="1:9" x14ac:dyDescent="0.25">
      <c r="A584" s="3">
        <v>41977.240255081022</v>
      </c>
      <c r="B584">
        <v>10101</v>
      </c>
      <c r="C584">
        <v>1</v>
      </c>
      <c r="D584">
        <v>-94</v>
      </c>
      <c r="E584">
        <v>-88</v>
      </c>
      <c r="F584">
        <v>10</v>
      </c>
    </row>
    <row r="585" spans="1:9" x14ac:dyDescent="0.25">
      <c r="A585" s="3">
        <v>41977.243730868053</v>
      </c>
      <c r="B585">
        <v>10101</v>
      </c>
      <c r="C585">
        <v>1</v>
      </c>
      <c r="D585">
        <v>-94</v>
      </c>
      <c r="E585">
        <v>-97</v>
      </c>
      <c r="F585">
        <v>10</v>
      </c>
      <c r="G585">
        <v>-2.46</v>
      </c>
      <c r="H585">
        <v>84.04</v>
      </c>
      <c r="I585">
        <v>3.3220000000000001</v>
      </c>
    </row>
    <row r="586" spans="1:9" x14ac:dyDescent="0.25">
      <c r="A586" s="3">
        <v>41977.247199537036</v>
      </c>
      <c r="B586">
        <v>10101</v>
      </c>
      <c r="C586">
        <v>1</v>
      </c>
      <c r="D586">
        <v>-94</v>
      </c>
      <c r="E586">
        <v>-88</v>
      </c>
      <c r="F586">
        <v>10</v>
      </c>
    </row>
    <row r="587" spans="1:9" x14ac:dyDescent="0.25">
      <c r="A587" s="3">
        <v>41977.254147534724</v>
      </c>
      <c r="B587">
        <v>10101</v>
      </c>
      <c r="C587">
        <v>1</v>
      </c>
      <c r="D587">
        <v>-94</v>
      </c>
      <c r="E587">
        <v>-88</v>
      </c>
      <c r="F587">
        <v>10</v>
      </c>
      <c r="G587">
        <v>-2.52</v>
      </c>
      <c r="H587">
        <v>83.92</v>
      </c>
      <c r="I587">
        <v>3.3119999999999998</v>
      </c>
    </row>
    <row r="588" spans="1:9" x14ac:dyDescent="0.25">
      <c r="A588" s="3">
        <v>41977.261088460647</v>
      </c>
      <c r="B588">
        <v>10101</v>
      </c>
      <c r="C588">
        <v>1</v>
      </c>
      <c r="D588">
        <v>-91</v>
      </c>
      <c r="E588">
        <v>-97</v>
      </c>
      <c r="F588">
        <v>10</v>
      </c>
    </row>
    <row r="589" spans="1:9" x14ac:dyDescent="0.25">
      <c r="A589" s="3">
        <v>41977.264564293982</v>
      </c>
      <c r="B589">
        <v>10101</v>
      </c>
      <c r="C589">
        <v>1</v>
      </c>
      <c r="D589">
        <v>-94</v>
      </c>
      <c r="E589">
        <v>-97</v>
      </c>
      <c r="F589">
        <v>10</v>
      </c>
      <c r="G589">
        <v>-2.5299999999999998</v>
      </c>
      <c r="H589">
        <v>83.78</v>
      </c>
      <c r="I589">
        <v>3.3119999999999998</v>
      </c>
    </row>
    <row r="590" spans="1:9" x14ac:dyDescent="0.25">
      <c r="A590" s="3">
        <v>41977.274977395835</v>
      </c>
      <c r="B590">
        <v>10101</v>
      </c>
      <c r="C590">
        <v>1</v>
      </c>
      <c r="D590">
        <v>-94</v>
      </c>
      <c r="E590">
        <v>-91</v>
      </c>
      <c r="F590">
        <v>10</v>
      </c>
    </row>
    <row r="591" spans="1:9" x14ac:dyDescent="0.25">
      <c r="A591" s="3">
        <v>41977.27498091435</v>
      </c>
      <c r="B591">
        <v>10101</v>
      </c>
      <c r="C591">
        <v>1</v>
      </c>
      <c r="D591">
        <v>-91</v>
      </c>
      <c r="E591">
        <v>-97</v>
      </c>
      <c r="F591">
        <v>10</v>
      </c>
      <c r="G591">
        <v>-2.52</v>
      </c>
      <c r="H591">
        <v>83.92</v>
      </c>
      <c r="I591">
        <v>3.3119999999999998</v>
      </c>
    </row>
    <row r="592" spans="1:9" x14ac:dyDescent="0.25">
      <c r="A592" s="3">
        <v>41977.281921793983</v>
      </c>
      <c r="B592">
        <v>10101</v>
      </c>
      <c r="C592">
        <v>1</v>
      </c>
      <c r="D592">
        <v>-94</v>
      </c>
      <c r="E592">
        <v>-88</v>
      </c>
      <c r="F592">
        <v>10</v>
      </c>
    </row>
    <row r="593" spans="1:9" x14ac:dyDescent="0.25">
      <c r="A593" s="3">
        <v>41977.285397997686</v>
      </c>
      <c r="B593">
        <v>10101</v>
      </c>
      <c r="C593">
        <v>1</v>
      </c>
      <c r="D593">
        <v>-94</v>
      </c>
      <c r="E593">
        <v>-97</v>
      </c>
      <c r="F593">
        <v>10</v>
      </c>
      <c r="G593">
        <v>-2.56</v>
      </c>
      <c r="H593">
        <v>84</v>
      </c>
      <c r="I593">
        <v>3.3119999999999998</v>
      </c>
    </row>
    <row r="594" spans="1:9" x14ac:dyDescent="0.25">
      <c r="A594" s="3">
        <v>41977.295814340279</v>
      </c>
      <c r="B594">
        <v>10101</v>
      </c>
      <c r="C594">
        <v>1</v>
      </c>
      <c r="D594">
        <v>-94</v>
      </c>
      <c r="E594">
        <v>-88</v>
      </c>
      <c r="F594">
        <v>10</v>
      </c>
      <c r="G594">
        <v>-2.5299999999999998</v>
      </c>
      <c r="H594">
        <v>83.14</v>
      </c>
      <c r="I594">
        <v>3.3119999999999998</v>
      </c>
    </row>
    <row r="595" spans="1:9" x14ac:dyDescent="0.25">
      <c r="A595" s="3">
        <v>41977.302755266202</v>
      </c>
      <c r="B595">
        <v>10101</v>
      </c>
      <c r="C595">
        <v>1</v>
      </c>
      <c r="D595">
        <v>-94</v>
      </c>
      <c r="E595">
        <v>-91</v>
      </c>
      <c r="F595">
        <v>10</v>
      </c>
    </row>
    <row r="596" spans="1:9" x14ac:dyDescent="0.25">
      <c r="A596" s="3">
        <v>41977.302755405093</v>
      </c>
      <c r="B596">
        <v>10101</v>
      </c>
      <c r="C596">
        <v>1</v>
      </c>
      <c r="D596">
        <v>-94</v>
      </c>
      <c r="E596">
        <v>-97</v>
      </c>
      <c r="F596">
        <v>10</v>
      </c>
    </row>
    <row r="597" spans="1:9" x14ac:dyDescent="0.25">
      <c r="A597" s="3">
        <v>41977.306231041664</v>
      </c>
      <c r="B597">
        <v>10101</v>
      </c>
      <c r="C597">
        <v>1</v>
      </c>
      <c r="D597">
        <v>-91</v>
      </c>
      <c r="E597">
        <v>-97</v>
      </c>
      <c r="F597">
        <v>10</v>
      </c>
      <c r="G597">
        <v>-2.46</v>
      </c>
      <c r="H597">
        <v>83.01</v>
      </c>
      <c r="I597">
        <v>3.3119999999999998</v>
      </c>
    </row>
    <row r="598" spans="1:9" x14ac:dyDescent="0.25">
      <c r="A598" s="3">
        <v>41977.316647662039</v>
      </c>
      <c r="B598">
        <v>10101</v>
      </c>
      <c r="C598">
        <v>1</v>
      </c>
      <c r="D598">
        <v>-94</v>
      </c>
      <c r="E598">
        <v>-97</v>
      </c>
      <c r="F598">
        <v>10</v>
      </c>
      <c r="G598">
        <v>-2.46</v>
      </c>
      <c r="H598">
        <v>82.74</v>
      </c>
      <c r="I598">
        <v>3.3029999999999999</v>
      </c>
    </row>
    <row r="599" spans="1:9" x14ac:dyDescent="0.25">
      <c r="A599" s="3">
        <v>41977.323588634259</v>
      </c>
      <c r="B599">
        <v>10101</v>
      </c>
      <c r="C599">
        <v>1</v>
      </c>
      <c r="D599">
        <v>-94</v>
      </c>
      <c r="E599">
        <v>-88</v>
      </c>
      <c r="F599">
        <v>10</v>
      </c>
    </row>
    <row r="600" spans="1:9" x14ac:dyDescent="0.25">
      <c r="A600" s="3">
        <v>41977.327064432873</v>
      </c>
      <c r="B600">
        <v>10101</v>
      </c>
      <c r="C600">
        <v>1</v>
      </c>
      <c r="D600">
        <v>-94</v>
      </c>
      <c r="E600">
        <v>-97</v>
      </c>
      <c r="F600">
        <v>10</v>
      </c>
      <c r="G600">
        <v>-2.42</v>
      </c>
      <c r="H600">
        <v>82.26</v>
      </c>
      <c r="I600">
        <v>3.3029999999999999</v>
      </c>
    </row>
    <row r="601" spans="1:9" x14ac:dyDescent="0.25">
      <c r="A601" s="3">
        <v>41977.330533043983</v>
      </c>
      <c r="B601">
        <v>10101</v>
      </c>
      <c r="C601">
        <v>1</v>
      </c>
      <c r="D601">
        <v>-94</v>
      </c>
      <c r="E601">
        <v>-97</v>
      </c>
      <c r="F601">
        <v>10</v>
      </c>
    </row>
    <row r="602" spans="1:9" x14ac:dyDescent="0.25">
      <c r="A602" s="3">
        <v>41977.337481099537</v>
      </c>
      <c r="B602">
        <v>10101</v>
      </c>
      <c r="C602">
        <v>1</v>
      </c>
      <c r="D602">
        <v>-91</v>
      </c>
      <c r="E602">
        <v>-97</v>
      </c>
      <c r="F602">
        <v>10</v>
      </c>
      <c r="G602">
        <v>-2.3199999999999998</v>
      </c>
      <c r="H602">
        <v>81.93</v>
      </c>
      <c r="I602">
        <v>3.3029999999999999</v>
      </c>
    </row>
    <row r="603" spans="1:9" x14ac:dyDescent="0.25">
      <c r="A603" s="3">
        <v>41977.344421967595</v>
      </c>
      <c r="B603">
        <v>10101</v>
      </c>
      <c r="C603">
        <v>1</v>
      </c>
      <c r="D603">
        <v>-94</v>
      </c>
      <c r="E603">
        <v>-97</v>
      </c>
      <c r="F603">
        <v>10</v>
      </c>
    </row>
    <row r="604" spans="1:9" x14ac:dyDescent="0.25">
      <c r="A604" s="3">
        <v>41977.347897812499</v>
      </c>
      <c r="B604">
        <v>10101</v>
      </c>
      <c r="C604">
        <v>1</v>
      </c>
      <c r="D604">
        <v>-94</v>
      </c>
      <c r="E604">
        <v>-94</v>
      </c>
      <c r="F604">
        <v>10</v>
      </c>
      <c r="G604">
        <v>-2.17</v>
      </c>
      <c r="H604">
        <v>81.510000000000005</v>
      </c>
      <c r="I604">
        <v>3.3029999999999999</v>
      </c>
    </row>
    <row r="605" spans="1:9" x14ac:dyDescent="0.25">
      <c r="A605" s="3">
        <v>41977.358310868054</v>
      </c>
      <c r="B605">
        <v>10101</v>
      </c>
      <c r="C605">
        <v>1</v>
      </c>
      <c r="D605">
        <v>-94</v>
      </c>
      <c r="E605">
        <v>-91</v>
      </c>
      <c r="F605">
        <v>10</v>
      </c>
    </row>
    <row r="606" spans="1:9" x14ac:dyDescent="0.25">
      <c r="A606" s="3">
        <v>41977.358314467594</v>
      </c>
      <c r="B606">
        <v>10101</v>
      </c>
      <c r="C606">
        <v>1</v>
      </c>
      <c r="D606">
        <v>-94</v>
      </c>
      <c r="E606">
        <v>-97</v>
      </c>
      <c r="F606">
        <v>10</v>
      </c>
      <c r="G606">
        <v>-2.02</v>
      </c>
      <c r="H606">
        <v>81.010000000000005</v>
      </c>
      <c r="I606">
        <v>3.2930000000000001</v>
      </c>
    </row>
    <row r="607" spans="1:9" x14ac:dyDescent="0.25">
      <c r="A607" s="3">
        <v>41977.365255358796</v>
      </c>
      <c r="B607">
        <v>10101</v>
      </c>
      <c r="C607">
        <v>1</v>
      </c>
      <c r="D607">
        <v>-94</v>
      </c>
      <c r="E607">
        <v>-97</v>
      </c>
      <c r="F607">
        <v>10</v>
      </c>
    </row>
    <row r="608" spans="1:9" x14ac:dyDescent="0.25">
      <c r="A608" s="3">
        <v>41977.368731134258</v>
      </c>
      <c r="B608">
        <v>10101</v>
      </c>
      <c r="C608">
        <v>1</v>
      </c>
      <c r="D608">
        <v>-91</v>
      </c>
      <c r="E608">
        <v>-97</v>
      </c>
      <c r="F608">
        <v>10</v>
      </c>
      <c r="G608">
        <v>-1.85</v>
      </c>
      <c r="H608">
        <v>80.27</v>
      </c>
      <c r="I608">
        <v>3.2930000000000001</v>
      </c>
    </row>
    <row r="609" spans="1:9" x14ac:dyDescent="0.25">
      <c r="A609" s="3">
        <v>41977.379147754633</v>
      </c>
      <c r="B609">
        <v>10101</v>
      </c>
      <c r="C609">
        <v>1</v>
      </c>
      <c r="D609">
        <v>-94</v>
      </c>
      <c r="E609">
        <v>-97</v>
      </c>
      <c r="F609">
        <v>10</v>
      </c>
      <c r="G609">
        <v>-1.7</v>
      </c>
      <c r="H609">
        <v>80.349999999999994</v>
      </c>
      <c r="I609">
        <v>3.2930000000000001</v>
      </c>
    </row>
    <row r="610" spans="1:9" x14ac:dyDescent="0.25">
      <c r="A610" s="3">
        <v>41977.386088680556</v>
      </c>
      <c r="B610">
        <v>10101</v>
      </c>
      <c r="C610">
        <v>1</v>
      </c>
      <c r="D610">
        <v>-94</v>
      </c>
      <c r="E610">
        <v>-91</v>
      </c>
      <c r="F610">
        <v>10</v>
      </c>
    </row>
    <row r="611" spans="1:9" x14ac:dyDescent="0.25">
      <c r="A611" s="3">
        <v>41977.386088877312</v>
      </c>
      <c r="B611">
        <v>10101</v>
      </c>
      <c r="C611">
        <v>1</v>
      </c>
      <c r="D611">
        <v>-94</v>
      </c>
      <c r="E611">
        <v>-97</v>
      </c>
      <c r="F611">
        <v>10</v>
      </c>
    </row>
    <row r="612" spans="1:9" x14ac:dyDescent="0.25">
      <c r="A612" s="3">
        <v>41977.389564513891</v>
      </c>
      <c r="B612">
        <v>10101</v>
      </c>
      <c r="C612">
        <v>1</v>
      </c>
      <c r="D612">
        <v>-94</v>
      </c>
      <c r="E612">
        <v>-97</v>
      </c>
      <c r="F612">
        <v>10</v>
      </c>
      <c r="G612">
        <v>-1.32</v>
      </c>
      <c r="H612">
        <v>80.709999999999994</v>
      </c>
      <c r="I612">
        <v>3.2930000000000001</v>
      </c>
    </row>
    <row r="613" spans="1:9" x14ac:dyDescent="0.25">
      <c r="A613" s="3">
        <v>41977.399981134258</v>
      </c>
      <c r="B613">
        <v>10101</v>
      </c>
      <c r="C613">
        <v>1</v>
      </c>
      <c r="D613">
        <v>-94</v>
      </c>
      <c r="E613">
        <v>-88</v>
      </c>
      <c r="F613">
        <v>10</v>
      </c>
      <c r="G613">
        <v>-1.03</v>
      </c>
      <c r="H613">
        <v>80.92</v>
      </c>
      <c r="I613">
        <v>3.2930000000000001</v>
      </c>
    </row>
    <row r="614" spans="1:9" x14ac:dyDescent="0.25">
      <c r="A614" s="3">
        <v>41977.406922013892</v>
      </c>
      <c r="B614">
        <v>10101</v>
      </c>
      <c r="C614">
        <v>1</v>
      </c>
      <c r="D614">
        <v>-94</v>
      </c>
      <c r="E614">
        <v>-97</v>
      </c>
      <c r="F614">
        <v>10</v>
      </c>
    </row>
    <row r="615" spans="1:9" x14ac:dyDescent="0.25">
      <c r="A615" s="3">
        <v>41977.410397847219</v>
      </c>
      <c r="B615">
        <v>10101</v>
      </c>
      <c r="C615">
        <v>1</v>
      </c>
      <c r="D615">
        <v>-91</v>
      </c>
      <c r="E615">
        <v>-97</v>
      </c>
      <c r="F615">
        <v>10</v>
      </c>
      <c r="G615">
        <v>-0.74</v>
      </c>
      <c r="H615">
        <v>80.25</v>
      </c>
      <c r="I615">
        <v>3.2930000000000001</v>
      </c>
    </row>
    <row r="616" spans="1:9" x14ac:dyDescent="0.25">
      <c r="A616" s="3">
        <v>41977.413866469906</v>
      </c>
      <c r="B616">
        <v>10101</v>
      </c>
      <c r="C616">
        <v>1</v>
      </c>
      <c r="D616">
        <v>-94</v>
      </c>
      <c r="E616">
        <v>-88</v>
      </c>
      <c r="F616">
        <v>10</v>
      </c>
    </row>
    <row r="617" spans="1:9" x14ac:dyDescent="0.25">
      <c r="A617" s="3">
        <v>41977.420814467594</v>
      </c>
      <c r="B617">
        <v>10101</v>
      </c>
      <c r="C617">
        <v>1</v>
      </c>
      <c r="D617">
        <v>-94</v>
      </c>
      <c r="E617">
        <v>-97</v>
      </c>
      <c r="F617">
        <v>10</v>
      </c>
      <c r="G617">
        <v>-0.53</v>
      </c>
      <c r="H617">
        <v>79.650000000000006</v>
      </c>
      <c r="I617">
        <v>3.2930000000000001</v>
      </c>
    </row>
    <row r="618" spans="1:9" x14ac:dyDescent="0.25">
      <c r="A618" s="3">
        <v>41977.427755358796</v>
      </c>
      <c r="B618">
        <v>10101</v>
      </c>
      <c r="C618">
        <v>1</v>
      </c>
      <c r="D618">
        <v>-94</v>
      </c>
      <c r="E618">
        <v>-91</v>
      </c>
      <c r="F618">
        <v>10</v>
      </c>
    </row>
    <row r="619" spans="1:9" x14ac:dyDescent="0.25">
      <c r="A619" s="3">
        <v>41977.431231226852</v>
      </c>
      <c r="B619">
        <v>10101</v>
      </c>
      <c r="C619">
        <v>1</v>
      </c>
      <c r="D619">
        <v>-94</v>
      </c>
      <c r="E619">
        <v>-91</v>
      </c>
      <c r="F619">
        <v>10</v>
      </c>
      <c r="G619">
        <v>-0.17</v>
      </c>
      <c r="H619">
        <v>79.5</v>
      </c>
      <c r="I619">
        <v>3.2930000000000001</v>
      </c>
    </row>
    <row r="620" spans="1:9" x14ac:dyDescent="0.25">
      <c r="A620" s="3">
        <v>41977.441644247687</v>
      </c>
      <c r="B620">
        <v>10101</v>
      </c>
      <c r="C620">
        <v>1</v>
      </c>
      <c r="D620">
        <v>-91</v>
      </c>
      <c r="E620">
        <v>-88</v>
      </c>
      <c r="F620">
        <v>10</v>
      </c>
    </row>
    <row r="621" spans="1:9" x14ac:dyDescent="0.25">
      <c r="A621" s="3">
        <v>41977.441647800923</v>
      </c>
      <c r="B621">
        <v>10101</v>
      </c>
      <c r="C621">
        <v>1</v>
      </c>
      <c r="D621">
        <v>-91</v>
      </c>
      <c r="E621">
        <v>-97</v>
      </c>
      <c r="F621">
        <v>10</v>
      </c>
      <c r="G621">
        <v>-0.02</v>
      </c>
      <c r="H621">
        <v>78.36</v>
      </c>
      <c r="I621">
        <v>3.274</v>
      </c>
    </row>
    <row r="622" spans="1:9" x14ac:dyDescent="0.25">
      <c r="A622" s="3">
        <v>41977.448588692132</v>
      </c>
      <c r="B622">
        <v>10101</v>
      </c>
      <c r="C622">
        <v>1</v>
      </c>
      <c r="D622">
        <v>-94</v>
      </c>
      <c r="E622">
        <v>-97</v>
      </c>
      <c r="F622">
        <v>10</v>
      </c>
    </row>
    <row r="623" spans="1:9" x14ac:dyDescent="0.25">
      <c r="A623" s="3">
        <v>41977.45206452546</v>
      </c>
      <c r="B623">
        <v>10101</v>
      </c>
      <c r="C623">
        <v>1</v>
      </c>
      <c r="D623">
        <v>-94</v>
      </c>
      <c r="E623">
        <v>-97</v>
      </c>
      <c r="F623">
        <v>10</v>
      </c>
      <c r="G623">
        <v>0.2</v>
      </c>
      <c r="H623">
        <v>76.36</v>
      </c>
      <c r="I623">
        <v>3.274</v>
      </c>
    </row>
    <row r="624" spans="1:9" x14ac:dyDescent="0.25">
      <c r="A624" s="3">
        <v>41977.462481134258</v>
      </c>
      <c r="B624">
        <v>10101</v>
      </c>
      <c r="C624">
        <v>1</v>
      </c>
      <c r="D624">
        <v>-94</v>
      </c>
      <c r="E624">
        <v>-97</v>
      </c>
      <c r="F624">
        <v>10</v>
      </c>
      <c r="G624">
        <v>0.39</v>
      </c>
      <c r="H624">
        <v>75.34</v>
      </c>
      <c r="I624">
        <v>3.274</v>
      </c>
    </row>
    <row r="625" spans="1:9" x14ac:dyDescent="0.25">
      <c r="A625" s="3">
        <v>41977.469422025461</v>
      </c>
      <c r="B625">
        <v>10101</v>
      </c>
      <c r="C625">
        <v>1</v>
      </c>
      <c r="D625">
        <v>-94</v>
      </c>
      <c r="E625">
        <v>-91</v>
      </c>
      <c r="F625">
        <v>10</v>
      </c>
    </row>
    <row r="626" spans="1:9" x14ac:dyDescent="0.25">
      <c r="A626" s="3">
        <v>41977.469422164351</v>
      </c>
      <c r="B626">
        <v>10101</v>
      </c>
      <c r="C626">
        <v>1</v>
      </c>
      <c r="D626">
        <v>-94</v>
      </c>
      <c r="E626">
        <v>-97</v>
      </c>
      <c r="F626">
        <v>10</v>
      </c>
    </row>
    <row r="627" spans="1:9" x14ac:dyDescent="0.25">
      <c r="A627" s="3">
        <v>41977.472897847219</v>
      </c>
      <c r="B627">
        <v>10101</v>
      </c>
      <c r="C627">
        <v>1</v>
      </c>
      <c r="D627">
        <v>-94</v>
      </c>
      <c r="E627">
        <v>-97</v>
      </c>
      <c r="F627">
        <v>10</v>
      </c>
      <c r="G627">
        <v>0.75</v>
      </c>
      <c r="H627">
        <v>75.53</v>
      </c>
      <c r="I627">
        <v>3.2639999999999998</v>
      </c>
    </row>
    <row r="628" spans="1:9" x14ac:dyDescent="0.25">
      <c r="A628" s="3">
        <v>41977.483314432873</v>
      </c>
      <c r="B628">
        <v>10101</v>
      </c>
      <c r="C628">
        <v>1</v>
      </c>
      <c r="D628">
        <v>-94</v>
      </c>
      <c r="E628">
        <v>-97</v>
      </c>
      <c r="F628">
        <v>10</v>
      </c>
      <c r="G628">
        <v>1.39</v>
      </c>
      <c r="H628">
        <v>77.92</v>
      </c>
      <c r="I628">
        <v>3.2549999999999999</v>
      </c>
    </row>
    <row r="629" spans="1:9" x14ac:dyDescent="0.25">
      <c r="A629" s="3">
        <v>41977.490255300923</v>
      </c>
      <c r="B629">
        <v>10101</v>
      </c>
      <c r="C629">
        <v>1</v>
      </c>
      <c r="D629">
        <v>-94</v>
      </c>
      <c r="E629">
        <v>-97</v>
      </c>
      <c r="F629">
        <v>10</v>
      </c>
    </row>
    <row r="630" spans="1:9" x14ac:dyDescent="0.25">
      <c r="A630" s="3">
        <v>41977.493731145834</v>
      </c>
      <c r="B630">
        <v>10101</v>
      </c>
      <c r="C630">
        <v>1</v>
      </c>
      <c r="D630">
        <v>-91</v>
      </c>
      <c r="E630">
        <v>-97</v>
      </c>
      <c r="F630">
        <v>10</v>
      </c>
      <c r="G630">
        <v>1.6</v>
      </c>
      <c r="H630">
        <v>76.2</v>
      </c>
      <c r="I630">
        <v>3.2549999999999999</v>
      </c>
    </row>
    <row r="631" spans="1:9" x14ac:dyDescent="0.25">
      <c r="A631" s="3">
        <v>41977.497199699072</v>
      </c>
      <c r="B631">
        <v>10101</v>
      </c>
      <c r="C631">
        <v>1</v>
      </c>
      <c r="D631">
        <v>-94</v>
      </c>
      <c r="E631">
        <v>-88</v>
      </c>
      <c r="F631">
        <v>10</v>
      </c>
    </row>
    <row r="632" spans="1:9" x14ac:dyDescent="0.25">
      <c r="A632" s="3">
        <v>41977.504147719905</v>
      </c>
      <c r="B632">
        <v>10101</v>
      </c>
      <c r="C632">
        <v>1</v>
      </c>
      <c r="D632">
        <v>-88</v>
      </c>
      <c r="E632">
        <v>-97</v>
      </c>
      <c r="F632">
        <v>10</v>
      </c>
      <c r="G632">
        <v>1.76</v>
      </c>
      <c r="H632">
        <v>72.650000000000006</v>
      </c>
      <c r="I632">
        <v>3.246</v>
      </c>
    </row>
    <row r="633" spans="1:9" x14ac:dyDescent="0.25">
      <c r="A633" s="3">
        <v>41977.511088553241</v>
      </c>
      <c r="B633">
        <v>10101</v>
      </c>
      <c r="C633">
        <v>1</v>
      </c>
      <c r="D633">
        <v>-91</v>
      </c>
      <c r="E633">
        <v>-97</v>
      </c>
      <c r="F633">
        <v>10</v>
      </c>
    </row>
    <row r="634" spans="1:9" x14ac:dyDescent="0.25">
      <c r="A634" s="3">
        <v>41977.514564340279</v>
      </c>
      <c r="B634">
        <v>10101</v>
      </c>
      <c r="C634">
        <v>1</v>
      </c>
      <c r="D634">
        <v>-91</v>
      </c>
      <c r="E634">
        <v>-97</v>
      </c>
      <c r="F634">
        <v>10</v>
      </c>
      <c r="G634">
        <v>2.0099999999999998</v>
      </c>
      <c r="H634">
        <v>70.62</v>
      </c>
      <c r="I634">
        <v>3.2360000000000002</v>
      </c>
    </row>
    <row r="635" spans="1:9" x14ac:dyDescent="0.25">
      <c r="A635" s="3">
        <v>41977.524977384259</v>
      </c>
      <c r="B635">
        <v>10101</v>
      </c>
      <c r="C635">
        <v>1</v>
      </c>
      <c r="D635">
        <v>-94</v>
      </c>
      <c r="E635">
        <v>-97</v>
      </c>
      <c r="F635">
        <v>10</v>
      </c>
    </row>
    <row r="636" spans="1:9" x14ac:dyDescent="0.25">
      <c r="A636" s="3">
        <v>41977.524980960647</v>
      </c>
      <c r="B636">
        <v>10101</v>
      </c>
      <c r="C636">
        <v>1</v>
      </c>
      <c r="D636">
        <v>-91</v>
      </c>
      <c r="E636">
        <v>-97</v>
      </c>
      <c r="F636">
        <v>10</v>
      </c>
      <c r="G636">
        <v>2.2799999999999998</v>
      </c>
      <c r="H636">
        <v>69.77</v>
      </c>
      <c r="I636">
        <v>3.2269999999999999</v>
      </c>
    </row>
    <row r="637" spans="1:9" x14ac:dyDescent="0.25">
      <c r="A637" s="3">
        <v>41977.531921782407</v>
      </c>
      <c r="B637">
        <v>10101</v>
      </c>
      <c r="C637">
        <v>1</v>
      </c>
      <c r="D637">
        <v>-88</v>
      </c>
      <c r="E637">
        <v>-85</v>
      </c>
      <c r="F637">
        <v>10</v>
      </c>
    </row>
    <row r="638" spans="1:9" x14ac:dyDescent="0.25">
      <c r="A638" s="3">
        <v>41977.535397569445</v>
      </c>
      <c r="B638">
        <v>10101</v>
      </c>
      <c r="C638">
        <v>1</v>
      </c>
      <c r="D638">
        <v>-91</v>
      </c>
      <c r="E638">
        <v>-97</v>
      </c>
      <c r="F638">
        <v>10</v>
      </c>
      <c r="G638">
        <v>2.5</v>
      </c>
      <c r="H638">
        <v>69.61</v>
      </c>
      <c r="I638">
        <v>3.246</v>
      </c>
    </row>
    <row r="639" spans="1:9" x14ac:dyDescent="0.25">
      <c r="A639" s="3">
        <v>41977.545814201389</v>
      </c>
      <c r="B639">
        <v>10101</v>
      </c>
      <c r="C639">
        <v>1</v>
      </c>
      <c r="D639">
        <v>-88</v>
      </c>
      <c r="E639">
        <v>-97</v>
      </c>
      <c r="F639">
        <v>10</v>
      </c>
      <c r="G639">
        <v>2.46</v>
      </c>
      <c r="H639">
        <v>69.13</v>
      </c>
      <c r="I639">
        <v>3.246</v>
      </c>
    </row>
    <row r="640" spans="1:9" x14ac:dyDescent="0.25">
      <c r="A640" s="3">
        <v>41977.552754976852</v>
      </c>
      <c r="B640">
        <v>10101</v>
      </c>
      <c r="C640">
        <v>1</v>
      </c>
      <c r="D640">
        <v>-91</v>
      </c>
      <c r="E640">
        <v>-85</v>
      </c>
      <c r="F640">
        <v>10</v>
      </c>
    </row>
    <row r="641" spans="1:9" x14ac:dyDescent="0.25">
      <c r="A641" s="3">
        <v>41977.552755208337</v>
      </c>
      <c r="B641">
        <v>10101</v>
      </c>
      <c r="C641">
        <v>1</v>
      </c>
      <c r="D641">
        <v>-91</v>
      </c>
      <c r="E641">
        <v>-97</v>
      </c>
      <c r="F641">
        <v>10</v>
      </c>
    </row>
    <row r="642" spans="1:9" x14ac:dyDescent="0.25">
      <c r="A642" s="3">
        <v>41977.556230821756</v>
      </c>
      <c r="B642">
        <v>10101</v>
      </c>
      <c r="C642">
        <v>1</v>
      </c>
      <c r="D642">
        <v>-88</v>
      </c>
      <c r="E642">
        <v>-97</v>
      </c>
      <c r="F642">
        <v>10</v>
      </c>
      <c r="G642">
        <v>2.54</v>
      </c>
      <c r="H642">
        <v>69.64</v>
      </c>
      <c r="I642">
        <v>3.2360000000000002</v>
      </c>
    </row>
    <row r="643" spans="1:9" x14ac:dyDescent="0.25">
      <c r="A643" s="3">
        <v>41977.566647384258</v>
      </c>
      <c r="B643">
        <v>10101</v>
      </c>
      <c r="C643">
        <v>1</v>
      </c>
      <c r="D643">
        <v>-91</v>
      </c>
      <c r="E643">
        <v>-97</v>
      </c>
      <c r="F643">
        <v>10</v>
      </c>
      <c r="G643">
        <v>2.74</v>
      </c>
      <c r="H643">
        <v>69.650000000000006</v>
      </c>
      <c r="I643">
        <v>3.2269999999999999</v>
      </c>
    </row>
    <row r="644" spans="1:9" x14ac:dyDescent="0.25">
      <c r="A644" s="3">
        <v>41977.57358822917</v>
      </c>
      <c r="B644">
        <v>10101</v>
      </c>
      <c r="C644">
        <v>1</v>
      </c>
      <c r="D644">
        <v>-88</v>
      </c>
      <c r="E644">
        <v>-97</v>
      </c>
      <c r="F644">
        <v>10</v>
      </c>
    </row>
    <row r="645" spans="1:9" x14ac:dyDescent="0.25">
      <c r="A645" s="3">
        <v>41977.577064016201</v>
      </c>
      <c r="B645">
        <v>10101</v>
      </c>
      <c r="C645">
        <v>1</v>
      </c>
      <c r="D645">
        <v>-91</v>
      </c>
      <c r="E645">
        <v>-97</v>
      </c>
      <c r="F645">
        <v>10</v>
      </c>
      <c r="G645">
        <v>2.71</v>
      </c>
      <c r="H645">
        <v>69.67</v>
      </c>
      <c r="I645">
        <v>3.2269999999999999</v>
      </c>
    </row>
    <row r="646" spans="1:9" x14ac:dyDescent="0.25">
      <c r="A646" s="3">
        <v>41977.580532615742</v>
      </c>
      <c r="B646">
        <v>10101</v>
      </c>
      <c r="C646">
        <v>1</v>
      </c>
      <c r="D646">
        <v>-91</v>
      </c>
      <c r="E646">
        <v>-97</v>
      </c>
      <c r="F646">
        <v>10</v>
      </c>
    </row>
    <row r="647" spans="1:9" x14ac:dyDescent="0.25">
      <c r="A647" s="3">
        <v>41977.587480590279</v>
      </c>
      <c r="B647">
        <v>10101</v>
      </c>
      <c r="C647">
        <v>1</v>
      </c>
      <c r="D647">
        <v>-91</v>
      </c>
      <c r="E647">
        <v>-85</v>
      </c>
      <c r="F647">
        <v>10</v>
      </c>
      <c r="G647">
        <v>2.71</v>
      </c>
      <c r="H647">
        <v>70.19</v>
      </c>
      <c r="I647">
        <v>3.19</v>
      </c>
    </row>
    <row r="648" spans="1:9" x14ac:dyDescent="0.25">
      <c r="A648" s="3">
        <v>41977.594421423608</v>
      </c>
      <c r="B648">
        <v>10101</v>
      </c>
      <c r="C648">
        <v>1</v>
      </c>
      <c r="D648">
        <v>-91</v>
      </c>
      <c r="E648">
        <v>-85</v>
      </c>
      <c r="F648">
        <v>10</v>
      </c>
    </row>
    <row r="649" spans="1:9" x14ac:dyDescent="0.25">
      <c r="A649" s="3">
        <v>41977.597897256943</v>
      </c>
      <c r="B649">
        <v>10101</v>
      </c>
      <c r="C649">
        <v>1</v>
      </c>
      <c r="D649">
        <v>-88</v>
      </c>
      <c r="E649">
        <v>-88</v>
      </c>
      <c r="F649">
        <v>10</v>
      </c>
      <c r="G649">
        <v>2.64</v>
      </c>
      <c r="H649">
        <v>70.510000000000005</v>
      </c>
      <c r="I649">
        <v>3.2090000000000001</v>
      </c>
    </row>
    <row r="650" spans="1:9" x14ac:dyDescent="0.25">
      <c r="A650" s="3">
        <v>41977.608310254633</v>
      </c>
      <c r="B650">
        <v>10101</v>
      </c>
      <c r="C650">
        <v>1</v>
      </c>
      <c r="D650">
        <v>-91</v>
      </c>
      <c r="E650">
        <v>-85</v>
      </c>
      <c r="F650">
        <v>10</v>
      </c>
    </row>
    <row r="651" spans="1:9" x14ac:dyDescent="0.25">
      <c r="A651" s="3">
        <v>41977.60831383102</v>
      </c>
      <c r="B651">
        <v>10101</v>
      </c>
      <c r="C651">
        <v>1</v>
      </c>
      <c r="D651">
        <v>-88</v>
      </c>
      <c r="E651">
        <v>-97</v>
      </c>
      <c r="F651">
        <v>10</v>
      </c>
      <c r="G651">
        <v>2.56</v>
      </c>
      <c r="H651">
        <v>70.83</v>
      </c>
      <c r="I651">
        <v>3.2</v>
      </c>
    </row>
    <row r="652" spans="1:9" x14ac:dyDescent="0.25">
      <c r="A652" s="3">
        <v>41977.61525466435</v>
      </c>
      <c r="B652">
        <v>10101</v>
      </c>
      <c r="C652">
        <v>1</v>
      </c>
      <c r="D652">
        <v>-91</v>
      </c>
      <c r="E652">
        <v>-88</v>
      </c>
      <c r="F652">
        <v>10</v>
      </c>
    </row>
    <row r="653" spans="1:9" x14ac:dyDescent="0.25">
      <c r="A653" s="3">
        <v>41977.618730486109</v>
      </c>
      <c r="B653">
        <v>10101</v>
      </c>
      <c r="C653">
        <v>1</v>
      </c>
      <c r="D653">
        <v>-91</v>
      </c>
      <c r="E653">
        <v>-97</v>
      </c>
      <c r="F653">
        <v>10</v>
      </c>
      <c r="G653">
        <v>2.5099999999999998</v>
      </c>
      <c r="H653">
        <v>71</v>
      </c>
      <c r="I653">
        <v>3.181</v>
      </c>
    </row>
    <row r="654" spans="1:9" x14ac:dyDescent="0.25">
      <c r="A654" s="3">
        <v>41977.629147060186</v>
      </c>
      <c r="B654">
        <v>10101</v>
      </c>
      <c r="C654">
        <v>1</v>
      </c>
      <c r="D654">
        <v>-88</v>
      </c>
      <c r="E654">
        <v>-88</v>
      </c>
      <c r="F654">
        <v>10</v>
      </c>
      <c r="G654">
        <v>2.38</v>
      </c>
      <c r="H654">
        <v>70.95</v>
      </c>
      <c r="I654">
        <v>3.1459999999999999</v>
      </c>
    </row>
    <row r="655" spans="1:9" x14ac:dyDescent="0.25">
      <c r="A655" s="3">
        <v>41977.636087905092</v>
      </c>
      <c r="B655">
        <v>10101</v>
      </c>
      <c r="C655">
        <v>1</v>
      </c>
      <c r="D655">
        <v>-88</v>
      </c>
      <c r="E655">
        <v>-85</v>
      </c>
      <c r="F655">
        <v>10</v>
      </c>
    </row>
    <row r="656" spans="1:9" x14ac:dyDescent="0.25">
      <c r="A656" s="3">
        <v>41977.636088043982</v>
      </c>
      <c r="B656">
        <v>10101</v>
      </c>
      <c r="C656">
        <v>1</v>
      </c>
      <c r="D656">
        <v>-91</v>
      </c>
      <c r="E656">
        <v>-97</v>
      </c>
      <c r="F656">
        <v>10</v>
      </c>
    </row>
    <row r="657" spans="1:9" x14ac:dyDescent="0.25">
      <c r="A657" s="3">
        <v>41977.63956369213</v>
      </c>
      <c r="B657">
        <v>10101</v>
      </c>
      <c r="C657">
        <v>1</v>
      </c>
      <c r="D657">
        <v>-88</v>
      </c>
      <c r="E657">
        <v>-97</v>
      </c>
      <c r="F657">
        <v>10</v>
      </c>
      <c r="G657">
        <v>2.35</v>
      </c>
      <c r="H657">
        <v>70.989999999999995</v>
      </c>
      <c r="I657">
        <v>3.137</v>
      </c>
    </row>
    <row r="658" spans="1:9" x14ac:dyDescent="0.25">
      <c r="A658" s="3">
        <v>41977.6499802662</v>
      </c>
      <c r="B658">
        <v>10101</v>
      </c>
      <c r="C658">
        <v>1</v>
      </c>
      <c r="D658">
        <v>-91</v>
      </c>
      <c r="E658">
        <v>-97</v>
      </c>
      <c r="F658">
        <v>10</v>
      </c>
      <c r="G658">
        <v>2.2000000000000002</v>
      </c>
      <c r="H658">
        <v>70.81</v>
      </c>
      <c r="I658">
        <v>3.1110000000000002</v>
      </c>
    </row>
    <row r="659" spans="1:9" x14ac:dyDescent="0.25">
      <c r="A659" s="3">
        <v>41977.656921134258</v>
      </c>
      <c r="B659">
        <v>10101</v>
      </c>
      <c r="C659">
        <v>1</v>
      </c>
      <c r="D659">
        <v>-91</v>
      </c>
      <c r="E659">
        <v>-88</v>
      </c>
      <c r="F659">
        <v>10</v>
      </c>
    </row>
    <row r="660" spans="1:9" x14ac:dyDescent="0.25">
      <c r="A660" s="3">
        <v>41977.660396932872</v>
      </c>
      <c r="B660">
        <v>10101</v>
      </c>
      <c r="C660">
        <v>1</v>
      </c>
      <c r="D660">
        <v>-91</v>
      </c>
      <c r="E660">
        <v>-97</v>
      </c>
      <c r="F660">
        <v>10</v>
      </c>
      <c r="G660">
        <v>2</v>
      </c>
      <c r="H660">
        <v>70.41</v>
      </c>
      <c r="I660">
        <v>3.069</v>
      </c>
    </row>
    <row r="661" spans="1:9" x14ac:dyDescent="0.25">
      <c r="A661" s="3">
        <v>41977.663865543982</v>
      </c>
      <c r="B661">
        <v>10101</v>
      </c>
      <c r="C661">
        <v>1</v>
      </c>
      <c r="D661">
        <v>-88</v>
      </c>
      <c r="E661">
        <v>-97</v>
      </c>
      <c r="F661">
        <v>10</v>
      </c>
    </row>
    <row r="662" spans="1:9" x14ac:dyDescent="0.25">
      <c r="A662" s="3">
        <v>41977.670813495373</v>
      </c>
      <c r="B662">
        <v>10101</v>
      </c>
      <c r="C662">
        <v>1</v>
      </c>
      <c r="D662">
        <v>-88</v>
      </c>
      <c r="E662">
        <v>-85</v>
      </c>
      <c r="F662">
        <v>10</v>
      </c>
      <c r="G662">
        <v>1.88</v>
      </c>
      <c r="H662">
        <v>70.23</v>
      </c>
      <c r="I662">
        <v>3.0190000000000001</v>
      </c>
    </row>
    <row r="663" spans="1:9" x14ac:dyDescent="0.25">
      <c r="A663" s="3">
        <v>41977.677754374999</v>
      </c>
      <c r="B663">
        <v>10101</v>
      </c>
      <c r="C663">
        <v>1</v>
      </c>
      <c r="D663">
        <v>-91</v>
      </c>
      <c r="E663">
        <v>-85</v>
      </c>
      <c r="F663">
        <v>10</v>
      </c>
    </row>
    <row r="664" spans="1:9" x14ac:dyDescent="0.25">
      <c r="A664" s="3">
        <v>41977.681230208334</v>
      </c>
      <c r="B664">
        <v>10101</v>
      </c>
      <c r="C664">
        <v>1</v>
      </c>
      <c r="D664">
        <v>-88</v>
      </c>
      <c r="E664">
        <v>-85</v>
      </c>
      <c r="F664">
        <v>10</v>
      </c>
      <c r="G664">
        <v>1.74</v>
      </c>
      <c r="H664">
        <v>70.03</v>
      </c>
      <c r="I664">
        <v>2.9950000000000001</v>
      </c>
    </row>
    <row r="665" spans="1:9" x14ac:dyDescent="0.25">
      <c r="A665" s="3">
        <v>41977.691643229169</v>
      </c>
      <c r="B665">
        <v>10101</v>
      </c>
      <c r="C665">
        <v>1</v>
      </c>
      <c r="D665">
        <v>-88</v>
      </c>
      <c r="E665">
        <v>-85</v>
      </c>
      <c r="F665">
        <v>10</v>
      </c>
    </row>
    <row r="666" spans="1:9" x14ac:dyDescent="0.25">
      <c r="A666" s="3">
        <v>41977.691646793981</v>
      </c>
      <c r="B666">
        <v>10101</v>
      </c>
      <c r="C666">
        <v>1</v>
      </c>
      <c r="D666">
        <v>-88</v>
      </c>
      <c r="E666">
        <v>-97</v>
      </c>
      <c r="F666">
        <v>10</v>
      </c>
      <c r="G666">
        <v>1.5</v>
      </c>
      <c r="H666">
        <v>69.77</v>
      </c>
      <c r="I666">
        <v>2.903</v>
      </c>
    </row>
    <row r="667" spans="1:9" x14ac:dyDescent="0.25">
      <c r="A667" s="3">
        <v>41977.698587662038</v>
      </c>
      <c r="B667">
        <v>10101</v>
      </c>
      <c r="C667">
        <v>1</v>
      </c>
      <c r="D667">
        <v>-88</v>
      </c>
      <c r="E667">
        <v>-88</v>
      </c>
      <c r="F667">
        <v>10</v>
      </c>
    </row>
    <row r="668" spans="1:9" x14ac:dyDescent="0.25">
      <c r="A668" s="3">
        <v>41977.702063449076</v>
      </c>
      <c r="B668">
        <v>10101</v>
      </c>
      <c r="C668">
        <v>1</v>
      </c>
      <c r="D668">
        <v>-88</v>
      </c>
      <c r="E668">
        <v>-97</v>
      </c>
      <c r="F668">
        <v>10</v>
      </c>
      <c r="G668">
        <v>1.03</v>
      </c>
      <c r="H668">
        <v>70.069999999999993</v>
      </c>
      <c r="I668">
        <v>2.895</v>
      </c>
    </row>
    <row r="669" spans="1:9" x14ac:dyDescent="0.25">
      <c r="A669" s="3">
        <v>41977.712480069444</v>
      </c>
      <c r="B669">
        <v>10101</v>
      </c>
      <c r="C669">
        <v>1</v>
      </c>
      <c r="D669">
        <v>-91</v>
      </c>
      <c r="E669">
        <v>-85</v>
      </c>
      <c r="F669">
        <v>10</v>
      </c>
      <c r="G669">
        <v>0.56999999999999995</v>
      </c>
      <c r="H669">
        <v>72.16</v>
      </c>
      <c r="I669">
        <v>2.8660000000000001</v>
      </c>
    </row>
    <row r="670" spans="1:9" x14ac:dyDescent="0.25">
      <c r="A670" s="3">
        <v>41977.719420960646</v>
      </c>
      <c r="B670">
        <v>10101</v>
      </c>
      <c r="C670">
        <v>1</v>
      </c>
      <c r="D670">
        <v>-91</v>
      </c>
      <c r="E670">
        <v>-85</v>
      </c>
      <c r="F670">
        <v>10</v>
      </c>
    </row>
    <row r="671" spans="1:9" x14ac:dyDescent="0.25">
      <c r="A671" s="3">
        <v>41977.719421087961</v>
      </c>
      <c r="B671">
        <v>10101</v>
      </c>
      <c r="C671">
        <v>1</v>
      </c>
      <c r="D671">
        <v>-88</v>
      </c>
      <c r="E671">
        <v>-97</v>
      </c>
      <c r="F671">
        <v>10</v>
      </c>
    </row>
    <row r="672" spans="1:9" x14ac:dyDescent="0.25">
      <c r="A672" s="3">
        <v>41977.722896782405</v>
      </c>
      <c r="B672">
        <v>10101</v>
      </c>
      <c r="C672">
        <v>1</v>
      </c>
      <c r="D672">
        <v>-88</v>
      </c>
      <c r="E672">
        <v>-97</v>
      </c>
      <c r="F672">
        <v>10</v>
      </c>
      <c r="G672">
        <v>0.15</v>
      </c>
      <c r="H672">
        <v>74.900000000000006</v>
      </c>
      <c r="I672">
        <v>2.8879999999999999</v>
      </c>
    </row>
    <row r="673" spans="1:9" x14ac:dyDescent="0.25">
      <c r="A673" s="3">
        <v>41977.733313356483</v>
      </c>
      <c r="B673">
        <v>10101</v>
      </c>
      <c r="C673">
        <v>1</v>
      </c>
      <c r="D673">
        <v>-88</v>
      </c>
      <c r="E673">
        <v>-85</v>
      </c>
      <c r="F673">
        <v>10</v>
      </c>
      <c r="G673">
        <v>-0.16</v>
      </c>
      <c r="H673">
        <v>77.19</v>
      </c>
      <c r="I673">
        <v>2.8730000000000002</v>
      </c>
    </row>
    <row r="674" spans="1:9" x14ac:dyDescent="0.25">
      <c r="A674" s="3">
        <v>41977.740254282406</v>
      </c>
      <c r="B674">
        <v>10101</v>
      </c>
      <c r="C674">
        <v>1</v>
      </c>
      <c r="D674">
        <v>-88</v>
      </c>
      <c r="E674">
        <v>-88</v>
      </c>
      <c r="F674">
        <v>10</v>
      </c>
    </row>
    <row r="675" spans="1:9" x14ac:dyDescent="0.25">
      <c r="A675" s="3">
        <v>41977.743730023147</v>
      </c>
      <c r="B675">
        <v>10101</v>
      </c>
      <c r="C675">
        <v>1</v>
      </c>
      <c r="D675">
        <v>-91</v>
      </c>
      <c r="E675">
        <v>-85</v>
      </c>
      <c r="F675">
        <v>10</v>
      </c>
      <c r="G675">
        <v>-0.35</v>
      </c>
      <c r="H675">
        <v>78.59</v>
      </c>
      <c r="I675">
        <v>2.823</v>
      </c>
    </row>
    <row r="676" spans="1:9" x14ac:dyDescent="0.25">
      <c r="A676" s="3">
        <v>41977.747198726851</v>
      </c>
      <c r="B676">
        <v>10101</v>
      </c>
      <c r="C676">
        <v>1</v>
      </c>
      <c r="D676">
        <v>-88</v>
      </c>
      <c r="E676">
        <v>-85</v>
      </c>
      <c r="F676">
        <v>10</v>
      </c>
    </row>
    <row r="677" spans="1:9" x14ac:dyDescent="0.25">
      <c r="A677" s="3">
        <v>41977.754146712963</v>
      </c>
      <c r="B677">
        <v>10101</v>
      </c>
      <c r="C677">
        <v>1</v>
      </c>
      <c r="D677">
        <v>-88</v>
      </c>
      <c r="E677">
        <v>-85</v>
      </c>
      <c r="F677">
        <v>10</v>
      </c>
      <c r="G677">
        <v>-0.64</v>
      </c>
      <c r="H677">
        <v>80.27</v>
      </c>
      <c r="I677">
        <v>2.6880000000000002</v>
      </c>
    </row>
    <row r="678" spans="1:9" x14ac:dyDescent="0.25">
      <c r="A678" s="3">
        <v>41977.761087627317</v>
      </c>
      <c r="B678">
        <v>10101</v>
      </c>
      <c r="C678">
        <v>1</v>
      </c>
      <c r="D678">
        <v>-88</v>
      </c>
      <c r="E678">
        <v>-85</v>
      </c>
      <c r="F678">
        <v>10</v>
      </c>
    </row>
    <row r="679" spans="1:9" x14ac:dyDescent="0.25">
      <c r="A679" s="3">
        <v>41977.764563495373</v>
      </c>
      <c r="B679">
        <v>10101</v>
      </c>
      <c r="C679">
        <v>1</v>
      </c>
      <c r="D679">
        <v>-88</v>
      </c>
      <c r="E679">
        <v>-97</v>
      </c>
      <c r="F679">
        <v>10</v>
      </c>
      <c r="G679">
        <v>-0.79</v>
      </c>
      <c r="H679">
        <v>81.540000000000006</v>
      </c>
      <c r="I679">
        <v>2.7879999999999998</v>
      </c>
    </row>
    <row r="680" spans="1:9" x14ac:dyDescent="0.25">
      <c r="A680" s="3">
        <v>41977.774976550929</v>
      </c>
      <c r="B680">
        <v>10101</v>
      </c>
      <c r="C680">
        <v>1</v>
      </c>
      <c r="D680">
        <v>-88</v>
      </c>
      <c r="E680">
        <v>-85</v>
      </c>
      <c r="F680">
        <v>10</v>
      </c>
    </row>
    <row r="681" spans="1:9" x14ac:dyDescent="0.25">
      <c r="A681" s="3">
        <v>41977.774980115741</v>
      </c>
      <c r="B681">
        <v>10101</v>
      </c>
      <c r="C681">
        <v>1</v>
      </c>
      <c r="D681">
        <v>-88</v>
      </c>
      <c r="E681">
        <v>-97</v>
      </c>
      <c r="F681">
        <v>10</v>
      </c>
      <c r="G681">
        <v>-1.07</v>
      </c>
      <c r="H681">
        <v>82.67</v>
      </c>
      <c r="I681">
        <v>2.6619999999999999</v>
      </c>
    </row>
    <row r="682" spans="1:9" x14ac:dyDescent="0.25">
      <c r="A682" s="3">
        <v>41977.781920995367</v>
      </c>
      <c r="B682">
        <v>10101</v>
      </c>
      <c r="C682">
        <v>1</v>
      </c>
      <c r="D682">
        <v>-91</v>
      </c>
      <c r="E682">
        <v>-85</v>
      </c>
      <c r="F682">
        <v>10</v>
      </c>
    </row>
    <row r="683" spans="1:9" x14ac:dyDescent="0.25">
      <c r="A683" s="3">
        <v>41977.785396828702</v>
      </c>
      <c r="B683">
        <v>10101</v>
      </c>
      <c r="C683">
        <v>1</v>
      </c>
      <c r="D683">
        <v>-91</v>
      </c>
      <c r="E683">
        <v>-85</v>
      </c>
      <c r="F683">
        <v>10</v>
      </c>
      <c r="G683">
        <v>-1.28</v>
      </c>
      <c r="H683">
        <v>83.98</v>
      </c>
      <c r="I683">
        <v>2.74</v>
      </c>
    </row>
    <row r="684" spans="1:9" x14ac:dyDescent="0.25">
      <c r="A684" s="3">
        <v>41977.795813495373</v>
      </c>
      <c r="B684">
        <v>10101</v>
      </c>
      <c r="C684">
        <v>1</v>
      </c>
      <c r="D684">
        <v>-88</v>
      </c>
      <c r="E684">
        <v>-97</v>
      </c>
      <c r="F684">
        <v>10</v>
      </c>
      <c r="G684">
        <v>-1.48</v>
      </c>
      <c r="H684">
        <v>84.87</v>
      </c>
      <c r="I684">
        <v>2.7010000000000001</v>
      </c>
    </row>
    <row r="685" spans="1:9" x14ac:dyDescent="0.25">
      <c r="A685" s="3">
        <v>41977.802754421296</v>
      </c>
      <c r="B685">
        <v>10101</v>
      </c>
      <c r="C685">
        <v>1</v>
      </c>
      <c r="D685">
        <v>-88</v>
      </c>
      <c r="E685">
        <v>-88</v>
      </c>
      <c r="F685">
        <v>10</v>
      </c>
    </row>
    <row r="686" spans="1:9" x14ac:dyDescent="0.25">
      <c r="A686" s="3">
        <v>41977.802754571756</v>
      </c>
      <c r="B686">
        <v>10101</v>
      </c>
      <c r="C686">
        <v>1</v>
      </c>
      <c r="D686">
        <v>-88</v>
      </c>
      <c r="E686">
        <v>-97</v>
      </c>
      <c r="F686">
        <v>10</v>
      </c>
    </row>
    <row r="687" spans="1:9" x14ac:dyDescent="0.25">
      <c r="A687" s="3">
        <v>41977.806230219911</v>
      </c>
      <c r="B687">
        <v>10101</v>
      </c>
      <c r="C687">
        <v>1</v>
      </c>
      <c r="D687">
        <v>-88</v>
      </c>
      <c r="E687">
        <v>-97</v>
      </c>
      <c r="F687">
        <v>10</v>
      </c>
      <c r="G687">
        <v>-1.66</v>
      </c>
      <c r="H687">
        <v>86.3</v>
      </c>
      <c r="I687">
        <v>2.7949999999999999</v>
      </c>
    </row>
    <row r="688" spans="1:9" x14ac:dyDescent="0.25">
      <c r="A688" s="3">
        <v>41977.816646874999</v>
      </c>
      <c r="B688">
        <v>10101</v>
      </c>
      <c r="C688">
        <v>1</v>
      </c>
      <c r="D688">
        <v>-91</v>
      </c>
      <c r="E688">
        <v>-88</v>
      </c>
      <c r="F688">
        <v>10</v>
      </c>
      <c r="G688">
        <v>-1.78</v>
      </c>
      <c r="H688">
        <v>85.45</v>
      </c>
      <c r="I688">
        <v>2.7669999999999999</v>
      </c>
    </row>
    <row r="689" spans="1:9" x14ac:dyDescent="0.25">
      <c r="A689" s="3">
        <v>41977.823587812498</v>
      </c>
      <c r="B689">
        <v>10101</v>
      </c>
      <c r="C689">
        <v>1</v>
      </c>
      <c r="D689">
        <v>-94</v>
      </c>
      <c r="E689">
        <v>-85</v>
      </c>
      <c r="F689">
        <v>10</v>
      </c>
    </row>
    <row r="690" spans="1:9" x14ac:dyDescent="0.25">
      <c r="A690" s="3">
        <v>41977.827063645833</v>
      </c>
      <c r="B690">
        <v>10101</v>
      </c>
      <c r="C690">
        <v>1</v>
      </c>
      <c r="D690">
        <v>-91</v>
      </c>
      <c r="E690">
        <v>-85</v>
      </c>
      <c r="F690">
        <v>10</v>
      </c>
      <c r="G690">
        <v>-1.82</v>
      </c>
      <c r="H690">
        <v>84.48</v>
      </c>
      <c r="I690">
        <v>2.8439999999999999</v>
      </c>
    </row>
    <row r="691" spans="1:9" x14ac:dyDescent="0.25">
      <c r="A691" s="3">
        <v>41977.830532256943</v>
      </c>
      <c r="B691">
        <v>10101</v>
      </c>
      <c r="C691">
        <v>1</v>
      </c>
      <c r="D691">
        <v>-91</v>
      </c>
      <c r="E691">
        <v>-88</v>
      </c>
      <c r="F691">
        <v>10</v>
      </c>
    </row>
    <row r="692" spans="1:9" x14ac:dyDescent="0.25">
      <c r="A692" s="3">
        <v>41977.8374802662</v>
      </c>
      <c r="B692">
        <v>10101</v>
      </c>
      <c r="C692">
        <v>1</v>
      </c>
      <c r="D692">
        <v>-91</v>
      </c>
      <c r="E692">
        <v>-88</v>
      </c>
      <c r="F692">
        <v>10</v>
      </c>
      <c r="G692">
        <v>-1.84</v>
      </c>
      <c r="H692">
        <v>81.19</v>
      </c>
      <c r="I692">
        <v>2.7330000000000001</v>
      </c>
    </row>
    <row r="693" spans="1:9" x14ac:dyDescent="0.25">
      <c r="A693" s="3">
        <v>41977.844421192131</v>
      </c>
      <c r="B693">
        <v>10101</v>
      </c>
      <c r="C693">
        <v>1</v>
      </c>
      <c r="D693">
        <v>-94</v>
      </c>
      <c r="E693">
        <v>-85</v>
      </c>
      <c r="F693">
        <v>10</v>
      </c>
    </row>
    <row r="694" spans="1:9" x14ac:dyDescent="0.25">
      <c r="A694" s="3">
        <v>41977.847897013889</v>
      </c>
      <c r="B694">
        <v>10101</v>
      </c>
      <c r="C694">
        <v>1</v>
      </c>
      <c r="D694">
        <v>-91</v>
      </c>
      <c r="E694">
        <v>-88</v>
      </c>
      <c r="F694">
        <v>10</v>
      </c>
      <c r="G694">
        <v>-1.89</v>
      </c>
      <c r="H694">
        <v>79.92</v>
      </c>
      <c r="I694">
        <v>2.823</v>
      </c>
    </row>
    <row r="695" spans="1:9" x14ac:dyDescent="0.25">
      <c r="A695" s="3">
        <v>41977.858310115742</v>
      </c>
      <c r="B695">
        <v>10101</v>
      </c>
      <c r="C695">
        <v>1</v>
      </c>
      <c r="D695">
        <v>-91</v>
      </c>
      <c r="E695">
        <v>-88</v>
      </c>
      <c r="F695">
        <v>10</v>
      </c>
    </row>
    <row r="696" spans="1:9" x14ac:dyDescent="0.25">
      <c r="A696" s="3">
        <v>41977.858313680554</v>
      </c>
      <c r="B696">
        <v>10101</v>
      </c>
      <c r="C696">
        <v>1</v>
      </c>
      <c r="D696">
        <v>-94</v>
      </c>
      <c r="E696">
        <v>-97</v>
      </c>
      <c r="F696">
        <v>10</v>
      </c>
      <c r="G696">
        <v>-2</v>
      </c>
      <c r="H696">
        <v>78.55</v>
      </c>
      <c r="I696">
        <v>2.74</v>
      </c>
    </row>
    <row r="697" spans="1:9" x14ac:dyDescent="0.25">
      <c r="A697" s="3">
        <v>41977.865254606484</v>
      </c>
      <c r="B697">
        <v>10101</v>
      </c>
      <c r="C697">
        <v>1</v>
      </c>
      <c r="D697">
        <v>-91</v>
      </c>
      <c r="E697">
        <v>-88</v>
      </c>
      <c r="F697">
        <v>10</v>
      </c>
    </row>
    <row r="698" spans="1:9" x14ac:dyDescent="0.25">
      <c r="A698" s="3">
        <v>41977.868730393522</v>
      </c>
      <c r="B698">
        <v>10101</v>
      </c>
      <c r="C698">
        <v>1</v>
      </c>
      <c r="D698">
        <v>-94</v>
      </c>
      <c r="E698">
        <v>-88</v>
      </c>
      <c r="F698">
        <v>10</v>
      </c>
      <c r="G698">
        <v>-2.11</v>
      </c>
      <c r="H698">
        <v>79.77</v>
      </c>
      <c r="I698">
        <v>2.823</v>
      </c>
    </row>
    <row r="699" spans="1:9" x14ac:dyDescent="0.25">
      <c r="A699" s="3">
        <v>41977.879147060186</v>
      </c>
      <c r="B699">
        <v>10101</v>
      </c>
      <c r="C699">
        <v>1</v>
      </c>
      <c r="D699">
        <v>-94</v>
      </c>
      <c r="E699">
        <v>-85</v>
      </c>
      <c r="F699">
        <v>10</v>
      </c>
      <c r="G699">
        <v>-2.02</v>
      </c>
      <c r="H699">
        <v>79.08</v>
      </c>
      <c r="I699">
        <v>2.74</v>
      </c>
    </row>
    <row r="700" spans="1:9" x14ac:dyDescent="0.25">
      <c r="A700" s="3">
        <v>41977.886087997686</v>
      </c>
      <c r="B700">
        <v>10101</v>
      </c>
      <c r="C700">
        <v>1</v>
      </c>
      <c r="D700">
        <v>-94</v>
      </c>
      <c r="E700">
        <v>-88</v>
      </c>
      <c r="F700">
        <v>10</v>
      </c>
    </row>
    <row r="701" spans="1:9" x14ac:dyDescent="0.25">
      <c r="A701" s="3">
        <v>41977.886088171297</v>
      </c>
      <c r="B701">
        <v>10101</v>
      </c>
      <c r="C701">
        <v>1</v>
      </c>
      <c r="D701">
        <v>-91</v>
      </c>
      <c r="E701">
        <v>-97</v>
      </c>
      <c r="F701">
        <v>10</v>
      </c>
    </row>
    <row r="702" spans="1:9" x14ac:dyDescent="0.25">
      <c r="A702" s="3">
        <v>41977.889563784724</v>
      </c>
      <c r="B702">
        <v>10101</v>
      </c>
      <c r="C702">
        <v>1</v>
      </c>
      <c r="D702">
        <v>-94</v>
      </c>
      <c r="E702">
        <v>-88</v>
      </c>
      <c r="F702">
        <v>10</v>
      </c>
      <c r="G702">
        <v>-1.71</v>
      </c>
      <c r="H702">
        <v>78.05</v>
      </c>
      <c r="I702">
        <v>2.7669999999999999</v>
      </c>
    </row>
    <row r="703" spans="1:9" x14ac:dyDescent="0.25">
      <c r="A703" s="3">
        <v>41977.899980486109</v>
      </c>
      <c r="B703">
        <v>10101</v>
      </c>
      <c r="C703">
        <v>1</v>
      </c>
      <c r="D703">
        <v>-94</v>
      </c>
      <c r="E703">
        <v>-97</v>
      </c>
      <c r="F703">
        <v>10</v>
      </c>
      <c r="G703">
        <v>-1.48</v>
      </c>
      <c r="H703">
        <v>79.569999999999993</v>
      </c>
      <c r="I703">
        <v>2.6880000000000002</v>
      </c>
    </row>
    <row r="704" spans="1:9" x14ac:dyDescent="0.25">
      <c r="A704" s="3">
        <v>41977.906921365742</v>
      </c>
      <c r="B704">
        <v>10101</v>
      </c>
      <c r="C704">
        <v>1</v>
      </c>
      <c r="D704">
        <v>-94</v>
      </c>
      <c r="E704">
        <v>-97</v>
      </c>
      <c r="F704">
        <v>10</v>
      </c>
    </row>
    <row r="705" spans="1:9" x14ac:dyDescent="0.25">
      <c r="A705" s="3">
        <v>41977.910397164349</v>
      </c>
      <c r="B705">
        <v>10101</v>
      </c>
      <c r="C705">
        <v>1</v>
      </c>
      <c r="D705">
        <v>-94</v>
      </c>
      <c r="E705">
        <v>-88</v>
      </c>
      <c r="F705">
        <v>10</v>
      </c>
      <c r="G705">
        <v>-1.36</v>
      </c>
      <c r="H705">
        <v>79.02</v>
      </c>
      <c r="I705">
        <v>2.637</v>
      </c>
    </row>
    <row r="706" spans="1:9" x14ac:dyDescent="0.25">
      <c r="A706" s="3">
        <v>41977.913865856484</v>
      </c>
      <c r="B706">
        <v>10101</v>
      </c>
      <c r="C706">
        <v>1</v>
      </c>
      <c r="D706">
        <v>-91</v>
      </c>
      <c r="E706">
        <v>-88</v>
      </c>
      <c r="F706">
        <v>10</v>
      </c>
    </row>
    <row r="707" spans="1:9" x14ac:dyDescent="0.25">
      <c r="A707" s="3">
        <v>41977.920813877317</v>
      </c>
      <c r="B707">
        <v>10101</v>
      </c>
      <c r="C707">
        <v>1</v>
      </c>
      <c r="D707">
        <v>-91</v>
      </c>
      <c r="E707">
        <v>-97</v>
      </c>
      <c r="F707">
        <v>10</v>
      </c>
      <c r="G707">
        <v>-1.24</v>
      </c>
      <c r="H707">
        <v>78.58</v>
      </c>
      <c r="I707">
        <v>2.5950000000000002</v>
      </c>
    </row>
    <row r="708" spans="1:9" x14ac:dyDescent="0.25">
      <c r="A708" s="3">
        <v>41977.927754756944</v>
      </c>
      <c r="B708">
        <v>10101</v>
      </c>
      <c r="C708">
        <v>1</v>
      </c>
      <c r="D708">
        <v>-94</v>
      </c>
      <c r="E708">
        <v>-88</v>
      </c>
      <c r="F708">
        <v>10</v>
      </c>
    </row>
    <row r="709" spans="1:9" x14ac:dyDescent="0.25">
      <c r="A709" s="3">
        <v>41977.931230532406</v>
      </c>
      <c r="B709">
        <v>10101</v>
      </c>
      <c r="C709">
        <v>1</v>
      </c>
      <c r="D709">
        <v>-91</v>
      </c>
      <c r="E709">
        <v>-91</v>
      </c>
      <c r="F709">
        <v>10</v>
      </c>
      <c r="G709">
        <v>-1.1299999999999999</v>
      </c>
      <c r="H709">
        <v>77.64</v>
      </c>
      <c r="I709">
        <v>2.6190000000000002</v>
      </c>
    </row>
    <row r="710" spans="1:9" x14ac:dyDescent="0.25">
      <c r="A710" s="3">
        <v>41977.941643692131</v>
      </c>
      <c r="B710">
        <v>10101</v>
      </c>
      <c r="C710">
        <v>1</v>
      </c>
      <c r="D710">
        <v>-91</v>
      </c>
      <c r="E710">
        <v>-88</v>
      </c>
      <c r="F710">
        <v>10</v>
      </c>
    </row>
    <row r="711" spans="1:9" x14ac:dyDescent="0.25">
      <c r="A711" s="3">
        <v>41977.941647256943</v>
      </c>
      <c r="B711">
        <v>10101</v>
      </c>
      <c r="C711">
        <v>1</v>
      </c>
      <c r="D711">
        <v>-91</v>
      </c>
      <c r="E711">
        <v>-97</v>
      </c>
      <c r="F711">
        <v>10</v>
      </c>
      <c r="G711">
        <v>-1.1100000000000001</v>
      </c>
      <c r="H711">
        <v>76.739999999999995</v>
      </c>
      <c r="I711">
        <v>2.5249999999999999</v>
      </c>
    </row>
    <row r="712" spans="1:9" x14ac:dyDescent="0.25">
      <c r="A712" s="3">
        <v>41977.948588171297</v>
      </c>
      <c r="B712">
        <v>10101</v>
      </c>
      <c r="C712">
        <v>1</v>
      </c>
      <c r="D712">
        <v>-94</v>
      </c>
      <c r="E712">
        <v>-88</v>
      </c>
      <c r="F712">
        <v>10</v>
      </c>
    </row>
    <row r="713" spans="1:9" x14ac:dyDescent="0.25">
      <c r="A713" s="3">
        <v>41977.952063969904</v>
      </c>
      <c r="B713">
        <v>10101</v>
      </c>
      <c r="C713">
        <v>1</v>
      </c>
      <c r="D713">
        <v>-91</v>
      </c>
      <c r="E713">
        <v>-97</v>
      </c>
      <c r="F713">
        <v>10</v>
      </c>
      <c r="G713">
        <v>-0.93</v>
      </c>
      <c r="H713">
        <v>76.5</v>
      </c>
      <c r="I713">
        <v>2.601</v>
      </c>
    </row>
    <row r="714" spans="1:9" x14ac:dyDescent="0.25">
      <c r="A714" s="3">
        <v>41977.962480636575</v>
      </c>
      <c r="B714">
        <v>10101</v>
      </c>
      <c r="C714">
        <v>1</v>
      </c>
      <c r="D714">
        <v>-91</v>
      </c>
      <c r="E714">
        <v>-91</v>
      </c>
      <c r="F714">
        <v>10</v>
      </c>
      <c r="G714">
        <v>-0.89</v>
      </c>
      <c r="H714">
        <v>76.290000000000006</v>
      </c>
      <c r="I714">
        <v>2.56</v>
      </c>
    </row>
    <row r="715" spans="1:9" x14ac:dyDescent="0.25">
      <c r="A715" s="3">
        <v>41977.969421562499</v>
      </c>
      <c r="B715">
        <v>10101</v>
      </c>
      <c r="C715">
        <v>1</v>
      </c>
      <c r="D715">
        <v>-94</v>
      </c>
      <c r="E715">
        <v>-88</v>
      </c>
      <c r="F715">
        <v>10</v>
      </c>
    </row>
    <row r="716" spans="1:9" x14ac:dyDescent="0.25">
      <c r="A716" s="3">
        <v>41977.969421828704</v>
      </c>
      <c r="B716">
        <v>10101</v>
      </c>
      <c r="C716">
        <v>1</v>
      </c>
      <c r="D716">
        <v>-94</v>
      </c>
      <c r="E716">
        <v>-97</v>
      </c>
      <c r="F716">
        <v>10</v>
      </c>
    </row>
    <row r="717" spans="1:9" x14ac:dyDescent="0.25">
      <c r="A717" s="3">
        <v>41977.972897349537</v>
      </c>
      <c r="B717">
        <v>10101</v>
      </c>
      <c r="C717">
        <v>1</v>
      </c>
      <c r="D717">
        <v>-94</v>
      </c>
      <c r="E717">
        <v>-97</v>
      </c>
      <c r="F717">
        <v>10</v>
      </c>
      <c r="G717">
        <v>-0.84</v>
      </c>
      <c r="H717">
        <v>75.459999999999994</v>
      </c>
      <c r="I717">
        <v>2.5950000000000002</v>
      </c>
    </row>
    <row r="718" spans="1:9" x14ac:dyDescent="0.25">
      <c r="A718" s="3">
        <v>41977.983314016201</v>
      </c>
      <c r="B718">
        <v>10101</v>
      </c>
      <c r="C718">
        <v>1</v>
      </c>
      <c r="D718">
        <v>-91</v>
      </c>
      <c r="E718">
        <v>-97</v>
      </c>
      <c r="F718">
        <v>10</v>
      </c>
      <c r="G718">
        <v>-0.85</v>
      </c>
      <c r="H718">
        <v>74.92</v>
      </c>
      <c r="I718">
        <v>2.548</v>
      </c>
    </row>
    <row r="719" spans="1:9" x14ac:dyDescent="0.25">
      <c r="A719" s="3">
        <v>41977.990254930555</v>
      </c>
      <c r="B719">
        <v>10101</v>
      </c>
      <c r="C719">
        <v>1</v>
      </c>
      <c r="D719">
        <v>-91</v>
      </c>
      <c r="E719">
        <v>-88</v>
      </c>
      <c r="F719">
        <v>10</v>
      </c>
    </row>
    <row r="720" spans="1:9" x14ac:dyDescent="0.25">
      <c r="A720" s="3">
        <v>41977.99373076389</v>
      </c>
      <c r="B720">
        <v>10101</v>
      </c>
      <c r="C720">
        <v>1</v>
      </c>
      <c r="D720">
        <v>-91</v>
      </c>
      <c r="E720">
        <v>-88</v>
      </c>
      <c r="F720">
        <v>10</v>
      </c>
      <c r="G720">
        <v>-0.82</v>
      </c>
      <c r="H720">
        <v>74.47</v>
      </c>
      <c r="I720">
        <v>2.589</v>
      </c>
    </row>
    <row r="721" spans="1:9" x14ac:dyDescent="0.25">
      <c r="A721" s="3">
        <v>41977.997199467594</v>
      </c>
      <c r="B721">
        <v>10101</v>
      </c>
      <c r="C721">
        <v>1</v>
      </c>
      <c r="D721">
        <v>-91</v>
      </c>
      <c r="E721">
        <v>-91</v>
      </c>
      <c r="F721">
        <v>10</v>
      </c>
    </row>
    <row r="722" spans="1:9" x14ac:dyDescent="0.25">
      <c r="A722" s="3">
        <v>41978.004147395834</v>
      </c>
      <c r="B722">
        <v>10101</v>
      </c>
      <c r="C722">
        <v>1</v>
      </c>
      <c r="D722">
        <v>-91</v>
      </c>
      <c r="E722">
        <v>-91</v>
      </c>
      <c r="F722">
        <v>10</v>
      </c>
      <c r="G722">
        <v>-0.82</v>
      </c>
      <c r="H722">
        <v>73.98</v>
      </c>
      <c r="I722">
        <v>2.5710000000000002</v>
      </c>
    </row>
    <row r="723" spans="1:9" x14ac:dyDescent="0.25">
      <c r="A723" s="3">
        <v>41978.011088321757</v>
      </c>
      <c r="B723">
        <v>10101</v>
      </c>
      <c r="C723">
        <v>1</v>
      </c>
      <c r="D723">
        <v>-94</v>
      </c>
      <c r="E723">
        <v>-91</v>
      </c>
      <c r="F723">
        <v>10</v>
      </c>
    </row>
    <row r="724" spans="1:9" x14ac:dyDescent="0.25">
      <c r="A724" s="3">
        <v>41978.014564143516</v>
      </c>
      <c r="B724">
        <v>10101</v>
      </c>
      <c r="C724">
        <v>1</v>
      </c>
      <c r="D724">
        <v>-91</v>
      </c>
      <c r="E724">
        <v>-97</v>
      </c>
      <c r="F724">
        <v>10</v>
      </c>
      <c r="G724">
        <v>-0.84</v>
      </c>
      <c r="H724">
        <v>73.709999999999994</v>
      </c>
      <c r="I724">
        <v>2.5710000000000002</v>
      </c>
    </row>
    <row r="725" spans="1:9" x14ac:dyDescent="0.25">
      <c r="A725" s="3">
        <v>41978.024977245368</v>
      </c>
      <c r="B725">
        <v>10101</v>
      </c>
      <c r="C725">
        <v>1</v>
      </c>
      <c r="D725">
        <v>-94</v>
      </c>
      <c r="E725">
        <v>-91</v>
      </c>
      <c r="F725">
        <v>10</v>
      </c>
    </row>
    <row r="726" spans="1:9" x14ac:dyDescent="0.25">
      <c r="A726" s="3">
        <v>41978.024980821756</v>
      </c>
      <c r="B726">
        <v>10101</v>
      </c>
      <c r="C726">
        <v>1</v>
      </c>
      <c r="D726">
        <v>-94</v>
      </c>
      <c r="E726">
        <v>-97</v>
      </c>
      <c r="F726">
        <v>10</v>
      </c>
      <c r="G726">
        <v>-0.92</v>
      </c>
      <c r="H726">
        <v>73.39</v>
      </c>
      <c r="I726">
        <v>2.5249999999999999</v>
      </c>
    </row>
    <row r="727" spans="1:9" x14ac:dyDescent="0.25">
      <c r="A727" s="3">
        <v>41978.031921782407</v>
      </c>
      <c r="B727">
        <v>10101</v>
      </c>
      <c r="C727">
        <v>1</v>
      </c>
      <c r="D727">
        <v>-94</v>
      </c>
      <c r="E727">
        <v>-91</v>
      </c>
      <c r="F727">
        <v>10</v>
      </c>
    </row>
    <row r="728" spans="1:9" x14ac:dyDescent="0.25">
      <c r="A728" s="3">
        <v>41978.035397523148</v>
      </c>
      <c r="B728">
        <v>10101</v>
      </c>
      <c r="C728">
        <v>1</v>
      </c>
      <c r="D728">
        <v>-94</v>
      </c>
      <c r="E728">
        <v>-97</v>
      </c>
      <c r="F728">
        <v>10</v>
      </c>
      <c r="G728">
        <v>-0.92</v>
      </c>
      <c r="H728">
        <v>73.150000000000006</v>
      </c>
      <c r="I728">
        <v>2.5649999999999999</v>
      </c>
    </row>
    <row r="729" spans="1:9" x14ac:dyDescent="0.25">
      <c r="A729" s="3">
        <v>41978.045814155092</v>
      </c>
      <c r="B729">
        <v>10101</v>
      </c>
      <c r="C729">
        <v>1</v>
      </c>
      <c r="D729">
        <v>-94</v>
      </c>
      <c r="E729">
        <v>-97</v>
      </c>
      <c r="F729">
        <v>10</v>
      </c>
      <c r="G729">
        <v>-0.98</v>
      </c>
      <c r="H729">
        <v>73.09</v>
      </c>
      <c r="I729">
        <v>2.5419999999999998</v>
      </c>
    </row>
    <row r="730" spans="1:9" x14ac:dyDescent="0.25">
      <c r="A730" s="3">
        <v>41978.05275516204</v>
      </c>
      <c r="B730">
        <v>10101</v>
      </c>
      <c r="C730">
        <v>1</v>
      </c>
      <c r="D730">
        <v>-94</v>
      </c>
      <c r="E730">
        <v>-88</v>
      </c>
      <c r="F730">
        <v>10</v>
      </c>
    </row>
    <row r="731" spans="1:9" x14ac:dyDescent="0.25">
      <c r="A731" s="3">
        <v>41978.052755312499</v>
      </c>
      <c r="B731">
        <v>10101</v>
      </c>
      <c r="C731">
        <v>1</v>
      </c>
      <c r="D731">
        <v>-94</v>
      </c>
      <c r="E731">
        <v>-97</v>
      </c>
      <c r="F731">
        <v>10</v>
      </c>
    </row>
    <row r="732" spans="1:9" x14ac:dyDescent="0.25">
      <c r="A732" s="3">
        <v>41978.05623091435</v>
      </c>
      <c r="B732">
        <v>10101</v>
      </c>
      <c r="C732">
        <v>1</v>
      </c>
      <c r="D732">
        <v>-91</v>
      </c>
      <c r="E732">
        <v>-97</v>
      </c>
      <c r="F732">
        <v>10</v>
      </c>
      <c r="G732">
        <v>-0.98</v>
      </c>
      <c r="H732">
        <v>72.91</v>
      </c>
      <c r="I732">
        <v>2.548</v>
      </c>
    </row>
    <row r="733" spans="1:9" x14ac:dyDescent="0.25">
      <c r="A733" s="3">
        <v>41978.066647569445</v>
      </c>
      <c r="B733">
        <v>10101</v>
      </c>
      <c r="C733">
        <v>1</v>
      </c>
      <c r="D733">
        <v>-91</v>
      </c>
      <c r="E733">
        <v>-88</v>
      </c>
      <c r="F733">
        <v>10</v>
      </c>
      <c r="G733">
        <v>-1.02</v>
      </c>
      <c r="H733">
        <v>72.95</v>
      </c>
      <c r="I733">
        <v>2.5310000000000001</v>
      </c>
    </row>
    <row r="734" spans="1:9" x14ac:dyDescent="0.25">
      <c r="A734" s="3">
        <v>41978.073588506944</v>
      </c>
      <c r="B734">
        <v>10101</v>
      </c>
      <c r="C734">
        <v>1</v>
      </c>
      <c r="D734">
        <v>-94</v>
      </c>
      <c r="E734">
        <v>-91</v>
      </c>
      <c r="F734">
        <v>10</v>
      </c>
    </row>
    <row r="735" spans="1:9" x14ac:dyDescent="0.25">
      <c r="A735" s="3">
        <v>41978.077064328703</v>
      </c>
      <c r="B735">
        <v>10101</v>
      </c>
      <c r="C735">
        <v>1</v>
      </c>
      <c r="D735">
        <v>-91</v>
      </c>
      <c r="E735">
        <v>-88</v>
      </c>
      <c r="F735">
        <v>10</v>
      </c>
      <c r="G735">
        <v>-1.03</v>
      </c>
      <c r="H735">
        <v>72.8</v>
      </c>
      <c r="I735">
        <v>2.508</v>
      </c>
    </row>
    <row r="736" spans="1:9" x14ac:dyDescent="0.25">
      <c r="A736" s="3">
        <v>41978.08053295139</v>
      </c>
      <c r="B736">
        <v>10101</v>
      </c>
      <c r="C736">
        <v>1</v>
      </c>
      <c r="D736">
        <v>-91</v>
      </c>
      <c r="E736">
        <v>-91</v>
      </c>
      <c r="F736">
        <v>10</v>
      </c>
    </row>
    <row r="737" spans="1:9" x14ac:dyDescent="0.25">
      <c r="A737" s="3">
        <v>41978.087480995368</v>
      </c>
      <c r="B737">
        <v>10101</v>
      </c>
      <c r="C737">
        <v>1</v>
      </c>
      <c r="D737">
        <v>-94</v>
      </c>
      <c r="E737">
        <v>-88</v>
      </c>
      <c r="F737">
        <v>10</v>
      </c>
      <c r="G737">
        <v>-1.03</v>
      </c>
      <c r="H737">
        <v>73</v>
      </c>
      <c r="I737">
        <v>2.5139999999999998</v>
      </c>
    </row>
    <row r="738" spans="1:9" x14ac:dyDescent="0.25">
      <c r="A738" s="3">
        <v>41978.094421898146</v>
      </c>
      <c r="B738">
        <v>10101</v>
      </c>
      <c r="C738">
        <v>1</v>
      </c>
      <c r="D738">
        <v>-94</v>
      </c>
      <c r="E738">
        <v>-97</v>
      </c>
      <c r="F738">
        <v>10</v>
      </c>
    </row>
    <row r="739" spans="1:9" x14ac:dyDescent="0.25">
      <c r="A739" s="3">
        <v>41978.097897673608</v>
      </c>
      <c r="B739">
        <v>10101</v>
      </c>
      <c r="C739">
        <v>1</v>
      </c>
      <c r="D739">
        <v>-91</v>
      </c>
      <c r="E739">
        <v>-91</v>
      </c>
      <c r="F739">
        <v>10</v>
      </c>
      <c r="G739">
        <v>-1.1599999999999999</v>
      </c>
      <c r="H739">
        <v>72.75</v>
      </c>
      <c r="I739">
        <v>2.508</v>
      </c>
    </row>
    <row r="740" spans="1:9" x14ac:dyDescent="0.25">
      <c r="A740" s="3">
        <v>41978.108310856478</v>
      </c>
      <c r="B740">
        <v>10101</v>
      </c>
      <c r="C740">
        <v>1</v>
      </c>
      <c r="D740">
        <v>-91</v>
      </c>
      <c r="E740">
        <v>-88</v>
      </c>
      <c r="F740">
        <v>10</v>
      </c>
    </row>
    <row r="741" spans="1:9" x14ac:dyDescent="0.25">
      <c r="A741" s="3">
        <v>41978.108314375</v>
      </c>
      <c r="B741">
        <v>10101</v>
      </c>
      <c r="C741">
        <v>1</v>
      </c>
      <c r="D741">
        <v>-94</v>
      </c>
      <c r="E741">
        <v>-97</v>
      </c>
      <c r="F741">
        <v>10</v>
      </c>
      <c r="G741">
        <v>-1.2</v>
      </c>
      <c r="H741">
        <v>72.67</v>
      </c>
      <c r="I741">
        <v>2.492</v>
      </c>
    </row>
    <row r="742" spans="1:9" x14ac:dyDescent="0.25">
      <c r="A742" s="3">
        <v>41978.115255300923</v>
      </c>
      <c r="B742">
        <v>10101</v>
      </c>
      <c r="C742">
        <v>1</v>
      </c>
      <c r="D742">
        <v>-94</v>
      </c>
      <c r="E742">
        <v>-91</v>
      </c>
      <c r="F742">
        <v>10</v>
      </c>
    </row>
    <row r="743" spans="1:9" x14ac:dyDescent="0.25">
      <c r="A743" s="3">
        <v>41978.118731145834</v>
      </c>
      <c r="B743">
        <v>10101</v>
      </c>
      <c r="C743">
        <v>1</v>
      </c>
      <c r="D743">
        <v>-94</v>
      </c>
      <c r="E743">
        <v>-97</v>
      </c>
      <c r="F743">
        <v>10</v>
      </c>
      <c r="G743">
        <v>-1.1100000000000001</v>
      </c>
      <c r="H743">
        <v>72.739999999999995</v>
      </c>
      <c r="I743">
        <v>2.5030000000000001</v>
      </c>
    </row>
    <row r="744" spans="1:9" x14ac:dyDescent="0.25">
      <c r="A744" s="3">
        <v>41978.129147766202</v>
      </c>
      <c r="B744">
        <v>10101</v>
      </c>
      <c r="C744">
        <v>1</v>
      </c>
      <c r="D744">
        <v>-94</v>
      </c>
      <c r="E744">
        <v>-97</v>
      </c>
      <c r="F744">
        <v>10</v>
      </c>
      <c r="G744">
        <v>-1.06</v>
      </c>
      <c r="H744">
        <v>72.77</v>
      </c>
      <c r="I744">
        <v>2.508</v>
      </c>
    </row>
    <row r="745" spans="1:9" x14ac:dyDescent="0.25">
      <c r="A745" s="3">
        <v>41978.136088726853</v>
      </c>
      <c r="B745">
        <v>10101</v>
      </c>
      <c r="C745">
        <v>1</v>
      </c>
      <c r="D745">
        <v>-94</v>
      </c>
      <c r="E745">
        <v>-91</v>
      </c>
      <c r="F745">
        <v>10</v>
      </c>
    </row>
    <row r="746" spans="1:9" x14ac:dyDescent="0.25">
      <c r="A746" s="3">
        <v>41978.136088865744</v>
      </c>
      <c r="B746">
        <v>10101</v>
      </c>
      <c r="C746">
        <v>1</v>
      </c>
      <c r="D746">
        <v>-94</v>
      </c>
      <c r="E746">
        <v>-97</v>
      </c>
      <c r="F746">
        <v>10</v>
      </c>
    </row>
    <row r="747" spans="1:9" x14ac:dyDescent="0.25">
      <c r="A747" s="3">
        <v>41978.13956452546</v>
      </c>
      <c r="B747">
        <v>10101</v>
      </c>
      <c r="C747">
        <v>1</v>
      </c>
      <c r="D747">
        <v>-91</v>
      </c>
      <c r="E747">
        <v>-97</v>
      </c>
      <c r="F747">
        <v>10</v>
      </c>
      <c r="G747">
        <v>-1</v>
      </c>
      <c r="H747">
        <v>72.83</v>
      </c>
      <c r="I747">
        <v>2.5030000000000001</v>
      </c>
    </row>
    <row r="748" spans="1:9" x14ac:dyDescent="0.25">
      <c r="A748" s="3">
        <v>41978.149981192131</v>
      </c>
      <c r="B748">
        <v>10101</v>
      </c>
      <c r="C748">
        <v>1</v>
      </c>
      <c r="D748">
        <v>-94</v>
      </c>
      <c r="E748">
        <v>-97</v>
      </c>
      <c r="F748">
        <v>10</v>
      </c>
      <c r="G748">
        <v>-0.96</v>
      </c>
      <c r="H748">
        <v>72.819999999999993</v>
      </c>
      <c r="I748">
        <v>2.492</v>
      </c>
    </row>
    <row r="749" spans="1:9" x14ac:dyDescent="0.25">
      <c r="A749" s="3">
        <v>41978.156922106478</v>
      </c>
      <c r="B749">
        <v>10101</v>
      </c>
      <c r="C749">
        <v>1</v>
      </c>
      <c r="D749">
        <v>-94</v>
      </c>
      <c r="E749">
        <v>-88</v>
      </c>
      <c r="F749">
        <v>10</v>
      </c>
    </row>
    <row r="750" spans="1:9" x14ac:dyDescent="0.25">
      <c r="A750" s="3">
        <v>41978.160397905092</v>
      </c>
      <c r="B750">
        <v>10101</v>
      </c>
      <c r="C750">
        <v>1</v>
      </c>
      <c r="D750">
        <v>-94</v>
      </c>
      <c r="E750">
        <v>-88</v>
      </c>
      <c r="F750">
        <v>10</v>
      </c>
      <c r="G750">
        <v>-0.89</v>
      </c>
      <c r="H750">
        <v>72.78</v>
      </c>
      <c r="I750">
        <v>2.492</v>
      </c>
    </row>
    <row r="751" spans="1:9" x14ac:dyDescent="0.25">
      <c r="A751" s="3">
        <v>41978.163866516203</v>
      </c>
      <c r="B751">
        <v>10101</v>
      </c>
      <c r="C751">
        <v>1</v>
      </c>
      <c r="D751">
        <v>-94</v>
      </c>
      <c r="E751">
        <v>-97</v>
      </c>
      <c r="F751">
        <v>10</v>
      </c>
    </row>
    <row r="752" spans="1:9" x14ac:dyDescent="0.25">
      <c r="A752" s="3">
        <v>41978.170814571757</v>
      </c>
      <c r="B752">
        <v>10101</v>
      </c>
      <c r="C752">
        <v>1</v>
      </c>
      <c r="D752">
        <v>-94</v>
      </c>
      <c r="E752">
        <v>-91</v>
      </c>
      <c r="F752">
        <v>10</v>
      </c>
      <c r="G752">
        <v>-0.84</v>
      </c>
      <c r="H752">
        <v>72.87</v>
      </c>
      <c r="I752">
        <v>2.492</v>
      </c>
    </row>
    <row r="753" spans="1:9" x14ac:dyDescent="0.25">
      <c r="A753" s="3">
        <v>41978.177755497687</v>
      </c>
      <c r="B753">
        <v>10101</v>
      </c>
      <c r="C753">
        <v>1</v>
      </c>
      <c r="D753">
        <v>-94</v>
      </c>
      <c r="E753">
        <v>-91</v>
      </c>
      <c r="F753">
        <v>10</v>
      </c>
    </row>
    <row r="754" spans="1:9" x14ac:dyDescent="0.25">
      <c r="A754" s="3">
        <v>41978.181231319446</v>
      </c>
      <c r="B754">
        <v>10101</v>
      </c>
      <c r="C754">
        <v>1</v>
      </c>
      <c r="D754">
        <v>-94</v>
      </c>
      <c r="E754">
        <v>-94</v>
      </c>
      <c r="F754">
        <v>10</v>
      </c>
      <c r="G754">
        <v>-0.75</v>
      </c>
      <c r="H754">
        <v>72.81</v>
      </c>
      <c r="I754">
        <v>2.492</v>
      </c>
    </row>
    <row r="755" spans="1:9" x14ac:dyDescent="0.25">
      <c r="A755" s="3">
        <v>41978.191644432867</v>
      </c>
      <c r="B755">
        <v>10101</v>
      </c>
      <c r="C755">
        <v>1</v>
      </c>
      <c r="D755">
        <v>-94</v>
      </c>
      <c r="E755">
        <v>-88</v>
      </c>
      <c r="F755">
        <v>10</v>
      </c>
    </row>
    <row r="756" spans="1:9" x14ac:dyDescent="0.25">
      <c r="A756" s="3">
        <v>41978.191647997686</v>
      </c>
      <c r="B756">
        <v>10101</v>
      </c>
      <c r="C756">
        <v>1</v>
      </c>
      <c r="D756">
        <v>-94</v>
      </c>
      <c r="E756">
        <v>-97</v>
      </c>
      <c r="F756">
        <v>10</v>
      </c>
      <c r="G756">
        <v>-0.74</v>
      </c>
      <c r="H756">
        <v>72.760000000000005</v>
      </c>
      <c r="I756">
        <v>2.4700000000000002</v>
      </c>
    </row>
    <row r="757" spans="1:9" x14ac:dyDescent="0.25">
      <c r="A757" s="3">
        <v>41978.198588923609</v>
      </c>
      <c r="B757">
        <v>10101</v>
      </c>
      <c r="C757">
        <v>1</v>
      </c>
      <c r="D757">
        <v>-94</v>
      </c>
      <c r="E757">
        <v>-88</v>
      </c>
      <c r="F757">
        <v>10</v>
      </c>
    </row>
    <row r="758" spans="1:9" x14ac:dyDescent="0.25">
      <c r="A758" s="3">
        <v>41978.202064710647</v>
      </c>
      <c r="B758">
        <v>10101</v>
      </c>
      <c r="C758">
        <v>1</v>
      </c>
      <c r="D758">
        <v>-91</v>
      </c>
      <c r="E758">
        <v>-88</v>
      </c>
      <c r="F758">
        <v>10</v>
      </c>
      <c r="G758">
        <v>-0.56999999999999995</v>
      </c>
      <c r="H758">
        <v>72.650000000000006</v>
      </c>
      <c r="I758">
        <v>2.4969999999999999</v>
      </c>
    </row>
    <row r="759" spans="1:9" x14ac:dyDescent="0.25">
      <c r="A759" s="3">
        <v>41978.212481377312</v>
      </c>
      <c r="B759">
        <v>10101</v>
      </c>
      <c r="C759">
        <v>1</v>
      </c>
      <c r="D759">
        <v>-94</v>
      </c>
      <c r="E759">
        <v>-97</v>
      </c>
      <c r="F759">
        <v>10</v>
      </c>
      <c r="G759">
        <v>-0.5</v>
      </c>
      <c r="H759">
        <v>72.61</v>
      </c>
      <c r="I759">
        <v>2.4969999999999999</v>
      </c>
    </row>
    <row r="760" spans="1:9" x14ac:dyDescent="0.25">
      <c r="A760" s="3">
        <v>41978.219422303242</v>
      </c>
      <c r="B760">
        <v>10101</v>
      </c>
      <c r="C760">
        <v>1</v>
      </c>
      <c r="D760">
        <v>-91</v>
      </c>
      <c r="E760">
        <v>-97</v>
      </c>
      <c r="F760">
        <v>10</v>
      </c>
    </row>
    <row r="761" spans="1:9" x14ac:dyDescent="0.25">
      <c r="A761" s="3">
        <v>41978.219422442133</v>
      </c>
      <c r="B761">
        <v>10101</v>
      </c>
      <c r="C761">
        <v>1</v>
      </c>
      <c r="D761">
        <v>-94</v>
      </c>
      <c r="E761">
        <v>-97</v>
      </c>
      <c r="F761">
        <v>10</v>
      </c>
    </row>
    <row r="762" spans="1:9" x14ac:dyDescent="0.25">
      <c r="A762" s="3">
        <v>41978.222898078704</v>
      </c>
      <c r="B762">
        <v>10101</v>
      </c>
      <c r="C762">
        <v>1</v>
      </c>
      <c r="D762">
        <v>-91</v>
      </c>
      <c r="E762">
        <v>-88</v>
      </c>
      <c r="F762">
        <v>10</v>
      </c>
      <c r="G762">
        <v>-0.56999999999999995</v>
      </c>
      <c r="H762">
        <v>72.45</v>
      </c>
      <c r="I762">
        <v>2.4860000000000002</v>
      </c>
    </row>
    <row r="763" spans="1:9" x14ac:dyDescent="0.25">
      <c r="A763" s="3">
        <v>41978.233314710647</v>
      </c>
      <c r="B763">
        <v>10101</v>
      </c>
      <c r="C763">
        <v>1</v>
      </c>
      <c r="D763">
        <v>-91</v>
      </c>
      <c r="E763">
        <v>-97</v>
      </c>
      <c r="F763">
        <v>10</v>
      </c>
      <c r="G763">
        <v>-0.56999999999999995</v>
      </c>
      <c r="H763">
        <v>72.25</v>
      </c>
      <c r="I763">
        <v>2.4860000000000002</v>
      </c>
    </row>
    <row r="764" spans="1:9" x14ac:dyDescent="0.25">
      <c r="A764" s="3">
        <v>41978.240255636571</v>
      </c>
      <c r="B764">
        <v>10101</v>
      </c>
      <c r="C764">
        <v>1</v>
      </c>
      <c r="D764">
        <v>-94</v>
      </c>
      <c r="E764">
        <v>-91</v>
      </c>
      <c r="F764">
        <v>10</v>
      </c>
    </row>
    <row r="765" spans="1:9" x14ac:dyDescent="0.25">
      <c r="A765" s="3">
        <v>41978.243731469905</v>
      </c>
      <c r="B765">
        <v>10101</v>
      </c>
      <c r="C765">
        <v>1</v>
      </c>
      <c r="D765">
        <v>-94</v>
      </c>
      <c r="E765">
        <v>-91</v>
      </c>
      <c r="F765">
        <v>10</v>
      </c>
      <c r="G765">
        <v>-0.56000000000000005</v>
      </c>
      <c r="H765">
        <v>72.23</v>
      </c>
      <c r="I765">
        <v>2.4860000000000002</v>
      </c>
    </row>
    <row r="766" spans="1:9" x14ac:dyDescent="0.25">
      <c r="A766" s="3">
        <v>41978.247200092592</v>
      </c>
      <c r="B766">
        <v>10101</v>
      </c>
      <c r="C766">
        <v>1</v>
      </c>
      <c r="D766">
        <v>-94</v>
      </c>
      <c r="E766">
        <v>-97</v>
      </c>
      <c r="F766">
        <v>10</v>
      </c>
    </row>
    <row r="767" spans="1:9" x14ac:dyDescent="0.25">
      <c r="A767" s="3">
        <v>41978.25414809028</v>
      </c>
      <c r="B767">
        <v>10101</v>
      </c>
      <c r="C767">
        <v>1</v>
      </c>
      <c r="D767">
        <v>-94</v>
      </c>
      <c r="E767">
        <v>-88</v>
      </c>
      <c r="F767">
        <v>10</v>
      </c>
      <c r="G767">
        <v>-0.56999999999999995</v>
      </c>
      <c r="H767">
        <v>72.23</v>
      </c>
      <c r="I767">
        <v>2.4809999999999999</v>
      </c>
    </row>
    <row r="768" spans="1:9" x14ac:dyDescent="0.25">
      <c r="A768" s="3">
        <v>41978.2610890625</v>
      </c>
      <c r="B768">
        <v>10101</v>
      </c>
      <c r="C768">
        <v>1</v>
      </c>
      <c r="D768">
        <v>-94</v>
      </c>
      <c r="E768">
        <v>-97</v>
      </c>
      <c r="F768">
        <v>10</v>
      </c>
    </row>
    <row r="769" spans="1:9" x14ac:dyDescent="0.25">
      <c r="A769" s="3">
        <v>41978.264564849538</v>
      </c>
      <c r="B769">
        <v>10101</v>
      </c>
      <c r="C769">
        <v>1</v>
      </c>
      <c r="D769">
        <v>-94</v>
      </c>
      <c r="E769">
        <v>-97</v>
      </c>
      <c r="F769">
        <v>10</v>
      </c>
      <c r="G769">
        <v>-0.48</v>
      </c>
      <c r="H769">
        <v>72.290000000000006</v>
      </c>
      <c r="I769">
        <v>2.4860000000000002</v>
      </c>
    </row>
    <row r="770" spans="1:9" x14ac:dyDescent="0.25">
      <c r="A770" s="3">
        <v>41978.274977939815</v>
      </c>
      <c r="B770">
        <v>10101</v>
      </c>
      <c r="C770">
        <v>1</v>
      </c>
      <c r="D770">
        <v>-94</v>
      </c>
      <c r="E770">
        <v>-91</v>
      </c>
      <c r="F770">
        <v>10</v>
      </c>
    </row>
    <row r="771" spans="1:9" x14ac:dyDescent="0.25">
      <c r="A771" s="3">
        <v>41978.274981458337</v>
      </c>
      <c r="B771">
        <v>10101</v>
      </c>
      <c r="C771">
        <v>1</v>
      </c>
      <c r="D771">
        <v>-94</v>
      </c>
      <c r="E771">
        <v>-97</v>
      </c>
      <c r="F771">
        <v>10</v>
      </c>
      <c r="G771">
        <v>-0.46</v>
      </c>
      <c r="H771">
        <v>72.319999999999993</v>
      </c>
      <c r="I771">
        <v>2.4700000000000002</v>
      </c>
    </row>
    <row r="772" spans="1:9" x14ac:dyDescent="0.25">
      <c r="A772" s="3">
        <v>41978.281922395836</v>
      </c>
      <c r="B772">
        <v>10101</v>
      </c>
      <c r="C772">
        <v>1</v>
      </c>
      <c r="D772">
        <v>-94</v>
      </c>
      <c r="E772">
        <v>-91</v>
      </c>
      <c r="F772">
        <v>10</v>
      </c>
    </row>
    <row r="773" spans="1:9" x14ac:dyDescent="0.25">
      <c r="A773" s="3">
        <v>41978.285398229164</v>
      </c>
      <c r="B773">
        <v>10101</v>
      </c>
      <c r="C773">
        <v>1</v>
      </c>
      <c r="D773">
        <v>-94</v>
      </c>
      <c r="E773">
        <v>-97</v>
      </c>
      <c r="F773">
        <v>10</v>
      </c>
      <c r="G773">
        <v>-0.31</v>
      </c>
      <c r="H773">
        <v>72.28</v>
      </c>
      <c r="I773">
        <v>2.4860000000000002</v>
      </c>
    </row>
    <row r="774" spans="1:9" x14ac:dyDescent="0.25">
      <c r="A774" s="3">
        <v>41978.295814861114</v>
      </c>
      <c r="B774">
        <v>10101</v>
      </c>
      <c r="C774">
        <v>1</v>
      </c>
      <c r="D774">
        <v>-91</v>
      </c>
      <c r="E774">
        <v>-91</v>
      </c>
      <c r="F774">
        <v>10</v>
      </c>
      <c r="G774">
        <v>-0.32</v>
      </c>
      <c r="H774">
        <v>72.33</v>
      </c>
      <c r="I774">
        <v>2.464</v>
      </c>
    </row>
    <row r="775" spans="1:9" x14ac:dyDescent="0.25">
      <c r="A775" s="3">
        <v>41978.302755775461</v>
      </c>
      <c r="B775">
        <v>10101</v>
      </c>
      <c r="C775">
        <v>1</v>
      </c>
      <c r="D775">
        <v>-91</v>
      </c>
      <c r="E775">
        <v>-88</v>
      </c>
      <c r="F775">
        <v>10</v>
      </c>
    </row>
    <row r="776" spans="1:9" x14ac:dyDescent="0.25">
      <c r="A776" s="3">
        <v>41978.302756041667</v>
      </c>
      <c r="B776">
        <v>10101</v>
      </c>
      <c r="C776">
        <v>1</v>
      </c>
      <c r="D776">
        <v>-91</v>
      </c>
      <c r="E776">
        <v>-97</v>
      </c>
      <c r="F776">
        <v>10</v>
      </c>
    </row>
    <row r="777" spans="1:9" x14ac:dyDescent="0.25">
      <c r="A777" s="3">
        <v>41978.306231550923</v>
      </c>
      <c r="B777">
        <v>10101</v>
      </c>
      <c r="C777">
        <v>1</v>
      </c>
      <c r="D777">
        <v>-91</v>
      </c>
      <c r="E777">
        <v>-88</v>
      </c>
      <c r="F777">
        <v>10</v>
      </c>
      <c r="G777">
        <v>-0.28999999999999998</v>
      </c>
      <c r="H777">
        <v>72.28</v>
      </c>
      <c r="I777">
        <v>2.4540000000000002</v>
      </c>
    </row>
    <row r="778" spans="1:9" x14ac:dyDescent="0.25">
      <c r="A778" s="3">
        <v>41978.316648217595</v>
      </c>
      <c r="B778">
        <v>10101</v>
      </c>
      <c r="C778">
        <v>1</v>
      </c>
      <c r="D778">
        <v>-94</v>
      </c>
      <c r="E778">
        <v>-97</v>
      </c>
      <c r="F778">
        <v>10</v>
      </c>
      <c r="G778">
        <v>-0.14000000000000001</v>
      </c>
      <c r="H778">
        <v>72.16</v>
      </c>
      <c r="I778">
        <v>2.464</v>
      </c>
    </row>
    <row r="779" spans="1:9" x14ac:dyDescent="0.25">
      <c r="A779" s="3">
        <v>41978.323589155094</v>
      </c>
      <c r="B779">
        <v>10101</v>
      </c>
      <c r="C779">
        <v>1</v>
      </c>
      <c r="D779">
        <v>-94</v>
      </c>
      <c r="E779">
        <v>-88</v>
      </c>
      <c r="F779">
        <v>10</v>
      </c>
    </row>
    <row r="780" spans="1:9" x14ac:dyDescent="0.25">
      <c r="A780" s="3">
        <v>41978.327064930556</v>
      </c>
      <c r="B780">
        <v>10101</v>
      </c>
      <c r="C780">
        <v>1</v>
      </c>
      <c r="D780">
        <v>-94</v>
      </c>
      <c r="E780">
        <v>-97</v>
      </c>
      <c r="F780">
        <v>10</v>
      </c>
      <c r="G780">
        <v>-0.13</v>
      </c>
      <c r="H780">
        <v>72.069999999999993</v>
      </c>
      <c r="I780">
        <v>2.4590000000000001</v>
      </c>
    </row>
    <row r="781" spans="1:9" x14ac:dyDescent="0.25">
      <c r="A781" s="3">
        <v>41978.330533553242</v>
      </c>
      <c r="B781">
        <v>10101</v>
      </c>
      <c r="C781">
        <v>1</v>
      </c>
      <c r="D781">
        <v>-91</v>
      </c>
      <c r="E781">
        <v>-97</v>
      </c>
      <c r="F781">
        <v>10</v>
      </c>
    </row>
    <row r="782" spans="1:9" x14ac:dyDescent="0.25">
      <c r="A782" s="3">
        <v>41978.337481550923</v>
      </c>
      <c r="B782">
        <v>10101</v>
      </c>
      <c r="C782">
        <v>1</v>
      </c>
      <c r="D782">
        <v>-94</v>
      </c>
      <c r="E782">
        <v>-88</v>
      </c>
      <c r="F782">
        <v>10</v>
      </c>
      <c r="G782">
        <v>-0.03</v>
      </c>
      <c r="H782">
        <v>72.13</v>
      </c>
      <c r="I782">
        <v>2.4590000000000001</v>
      </c>
    </row>
    <row r="783" spans="1:9" x14ac:dyDescent="0.25">
      <c r="A783" s="3">
        <v>41978.344422488422</v>
      </c>
      <c r="B783">
        <v>10101</v>
      </c>
      <c r="C783">
        <v>1</v>
      </c>
      <c r="D783">
        <v>-91</v>
      </c>
      <c r="E783">
        <v>-97</v>
      </c>
      <c r="F783">
        <v>10</v>
      </c>
    </row>
    <row r="784" spans="1:9" x14ac:dyDescent="0.25">
      <c r="A784" s="3">
        <v>41978.347898263892</v>
      </c>
      <c r="B784">
        <v>10101</v>
      </c>
      <c r="C784">
        <v>1</v>
      </c>
      <c r="D784">
        <v>-94</v>
      </c>
      <c r="E784">
        <v>-88</v>
      </c>
      <c r="F784">
        <v>10</v>
      </c>
      <c r="G784">
        <v>0.1</v>
      </c>
      <c r="H784">
        <v>72.209999999999994</v>
      </c>
      <c r="I784">
        <v>2.4590000000000001</v>
      </c>
    </row>
    <row r="785" spans="1:9" x14ac:dyDescent="0.25">
      <c r="A785" s="3">
        <v>41978.358311365744</v>
      </c>
      <c r="B785">
        <v>10101</v>
      </c>
      <c r="C785">
        <v>1</v>
      </c>
      <c r="D785">
        <v>-91</v>
      </c>
      <c r="E785">
        <v>-88</v>
      </c>
      <c r="F785">
        <v>10</v>
      </c>
    </row>
    <row r="786" spans="1:9" x14ac:dyDescent="0.25">
      <c r="A786" s="3">
        <v>41978.358314884259</v>
      </c>
      <c r="B786">
        <v>10101</v>
      </c>
      <c r="C786">
        <v>1</v>
      </c>
      <c r="D786">
        <v>-94</v>
      </c>
      <c r="E786">
        <v>-97</v>
      </c>
      <c r="F786">
        <v>10</v>
      </c>
      <c r="G786">
        <v>0.11</v>
      </c>
      <c r="H786">
        <v>72.239999999999995</v>
      </c>
      <c r="I786">
        <v>2.4319999999999999</v>
      </c>
    </row>
    <row r="787" spans="1:9" x14ac:dyDescent="0.25">
      <c r="A787" s="3">
        <v>41978.365255821758</v>
      </c>
      <c r="B787">
        <v>10101</v>
      </c>
      <c r="C787">
        <v>1</v>
      </c>
      <c r="D787">
        <v>-91</v>
      </c>
      <c r="E787">
        <v>-88</v>
      </c>
      <c r="F787">
        <v>10</v>
      </c>
    </row>
    <row r="788" spans="1:9" x14ac:dyDescent="0.25">
      <c r="A788" s="3">
        <v>41978.368731608796</v>
      </c>
      <c r="B788">
        <v>10101</v>
      </c>
      <c r="C788">
        <v>1</v>
      </c>
      <c r="D788">
        <v>-91</v>
      </c>
      <c r="E788">
        <v>-88</v>
      </c>
      <c r="F788">
        <v>10</v>
      </c>
      <c r="G788">
        <v>0.32</v>
      </c>
      <c r="H788">
        <v>72.209999999999994</v>
      </c>
      <c r="I788">
        <v>2.4380000000000002</v>
      </c>
    </row>
    <row r="789" spans="1:9" x14ac:dyDescent="0.25">
      <c r="A789" s="3">
        <v>41978.379148229164</v>
      </c>
      <c r="B789">
        <v>10101</v>
      </c>
      <c r="C789">
        <v>1</v>
      </c>
      <c r="D789">
        <v>-88</v>
      </c>
      <c r="E789">
        <v>-91</v>
      </c>
      <c r="F789">
        <v>10</v>
      </c>
      <c r="G789">
        <v>0.61</v>
      </c>
      <c r="H789">
        <v>72.62</v>
      </c>
      <c r="I789">
        <v>2.4380000000000002</v>
      </c>
    </row>
    <row r="790" spans="1:9" x14ac:dyDescent="0.25">
      <c r="A790" s="3">
        <v>41978.386089155094</v>
      </c>
      <c r="B790">
        <v>10101</v>
      </c>
      <c r="C790">
        <v>1</v>
      </c>
      <c r="D790">
        <v>-91</v>
      </c>
      <c r="E790">
        <v>-85</v>
      </c>
      <c r="F790">
        <v>10</v>
      </c>
    </row>
    <row r="791" spans="1:9" x14ac:dyDescent="0.25">
      <c r="A791" s="3">
        <v>41978.386089328706</v>
      </c>
      <c r="B791">
        <v>10101</v>
      </c>
      <c r="C791">
        <v>1</v>
      </c>
      <c r="D791">
        <v>-88</v>
      </c>
      <c r="E791">
        <v>-97</v>
      </c>
      <c r="F791">
        <v>10</v>
      </c>
    </row>
    <row r="792" spans="1:9" x14ac:dyDescent="0.25">
      <c r="A792" s="3">
        <v>41978.389564884259</v>
      </c>
      <c r="B792">
        <v>10101</v>
      </c>
      <c r="C792">
        <v>1</v>
      </c>
      <c r="D792">
        <v>-91</v>
      </c>
      <c r="E792">
        <v>-97</v>
      </c>
      <c r="F792">
        <v>10</v>
      </c>
      <c r="G792">
        <v>0.81</v>
      </c>
      <c r="H792">
        <v>72.56</v>
      </c>
      <c r="I792">
        <v>2.4319999999999999</v>
      </c>
    </row>
    <row r="793" spans="1:9" x14ac:dyDescent="0.25">
      <c r="A793" s="3">
        <v>41978.399981550923</v>
      </c>
      <c r="B793">
        <v>10101</v>
      </c>
      <c r="C793">
        <v>1</v>
      </c>
      <c r="D793">
        <v>-91</v>
      </c>
      <c r="E793">
        <v>-85</v>
      </c>
      <c r="F793">
        <v>10</v>
      </c>
      <c r="G793">
        <v>1</v>
      </c>
      <c r="H793">
        <v>72.25</v>
      </c>
      <c r="I793">
        <v>2.4319999999999999</v>
      </c>
    </row>
    <row r="794" spans="1:9" x14ac:dyDescent="0.25">
      <c r="A794" s="3">
        <v>41978.406922442133</v>
      </c>
      <c r="B794">
        <v>10101</v>
      </c>
      <c r="C794">
        <v>1</v>
      </c>
      <c r="D794">
        <v>-91</v>
      </c>
      <c r="E794">
        <v>-88</v>
      </c>
      <c r="F794">
        <v>10</v>
      </c>
    </row>
    <row r="795" spans="1:9" x14ac:dyDescent="0.25">
      <c r="A795" s="3">
        <v>41978.410398217595</v>
      </c>
      <c r="B795">
        <v>10101</v>
      </c>
      <c r="C795">
        <v>1</v>
      </c>
      <c r="D795">
        <v>-88</v>
      </c>
      <c r="E795">
        <v>-85</v>
      </c>
      <c r="F795">
        <v>10</v>
      </c>
      <c r="G795">
        <v>1.24</v>
      </c>
      <c r="H795">
        <v>71.91</v>
      </c>
      <c r="I795">
        <v>2.4380000000000002</v>
      </c>
    </row>
    <row r="796" spans="1:9" x14ac:dyDescent="0.25">
      <c r="A796" s="3">
        <v>41978.413866828705</v>
      </c>
      <c r="B796">
        <v>10101</v>
      </c>
      <c r="C796">
        <v>1</v>
      </c>
      <c r="D796">
        <v>-91</v>
      </c>
      <c r="E796">
        <v>-88</v>
      </c>
      <c r="F796">
        <v>10</v>
      </c>
    </row>
    <row r="797" spans="1:9" x14ac:dyDescent="0.25">
      <c r="A797" s="3">
        <v>41978.420814837962</v>
      </c>
      <c r="B797">
        <v>10101</v>
      </c>
      <c r="C797">
        <v>1</v>
      </c>
      <c r="D797">
        <v>-91</v>
      </c>
      <c r="E797">
        <v>-88</v>
      </c>
      <c r="F797">
        <v>10</v>
      </c>
      <c r="G797">
        <v>1.53</v>
      </c>
      <c r="H797">
        <v>71.569999999999993</v>
      </c>
      <c r="I797">
        <v>2.4430000000000001</v>
      </c>
    </row>
    <row r="798" spans="1:9" x14ac:dyDescent="0.25">
      <c r="A798" s="3">
        <v>41978.427755821758</v>
      </c>
      <c r="B798">
        <v>10101</v>
      </c>
      <c r="C798">
        <v>1</v>
      </c>
      <c r="D798">
        <v>-91</v>
      </c>
      <c r="E798">
        <v>-85</v>
      </c>
      <c r="F798">
        <v>10</v>
      </c>
    </row>
    <row r="799" spans="1:9" x14ac:dyDescent="0.25">
      <c r="A799" s="3">
        <v>41978.431231608796</v>
      </c>
      <c r="B799">
        <v>10101</v>
      </c>
      <c r="C799">
        <v>1</v>
      </c>
      <c r="D799">
        <v>-91</v>
      </c>
      <c r="E799">
        <v>-85</v>
      </c>
      <c r="F799">
        <v>10</v>
      </c>
      <c r="G799">
        <v>1.74</v>
      </c>
      <c r="H799">
        <v>71.510000000000005</v>
      </c>
      <c r="I799">
        <v>2.448</v>
      </c>
    </row>
    <row r="800" spans="1:9" x14ac:dyDescent="0.25">
      <c r="A800" s="3">
        <v>41978.441644652776</v>
      </c>
      <c r="B800">
        <v>10101</v>
      </c>
      <c r="C800">
        <v>1</v>
      </c>
      <c r="D800">
        <v>-91</v>
      </c>
      <c r="E800">
        <v>-97</v>
      </c>
      <c r="F800">
        <v>10</v>
      </c>
    </row>
    <row r="801" spans="1:9" x14ac:dyDescent="0.25">
      <c r="A801" s="3">
        <v>41978.441648229164</v>
      </c>
      <c r="B801">
        <v>10101</v>
      </c>
      <c r="C801">
        <v>1</v>
      </c>
      <c r="D801">
        <v>-88</v>
      </c>
      <c r="E801">
        <v>-97</v>
      </c>
      <c r="F801">
        <v>10</v>
      </c>
      <c r="G801">
        <v>1.81</v>
      </c>
      <c r="H801">
        <v>71.14</v>
      </c>
      <c r="I801">
        <v>2.427</v>
      </c>
    </row>
    <row r="802" spans="1:9" x14ac:dyDescent="0.25">
      <c r="A802" s="3">
        <v>41978.448589050924</v>
      </c>
      <c r="B802">
        <v>10101</v>
      </c>
      <c r="C802">
        <v>1</v>
      </c>
      <c r="D802">
        <v>-88</v>
      </c>
      <c r="E802">
        <v>-85</v>
      </c>
      <c r="F802">
        <v>10</v>
      </c>
    </row>
    <row r="803" spans="1:9" x14ac:dyDescent="0.25">
      <c r="A803" s="3">
        <v>41978.452064930556</v>
      </c>
      <c r="B803">
        <v>10101</v>
      </c>
      <c r="C803">
        <v>1</v>
      </c>
      <c r="D803">
        <v>-91</v>
      </c>
      <c r="E803">
        <v>-88</v>
      </c>
      <c r="F803">
        <v>10</v>
      </c>
      <c r="G803">
        <v>2.06</v>
      </c>
      <c r="H803">
        <v>70.47</v>
      </c>
      <c r="I803">
        <v>2.4540000000000002</v>
      </c>
    </row>
    <row r="804" spans="1:9" x14ac:dyDescent="0.25">
      <c r="A804" s="3">
        <v>41978.462481516202</v>
      </c>
      <c r="B804">
        <v>10101</v>
      </c>
      <c r="C804">
        <v>1</v>
      </c>
      <c r="D804">
        <v>-91</v>
      </c>
      <c r="E804">
        <v>-88</v>
      </c>
      <c r="F804">
        <v>10</v>
      </c>
      <c r="G804">
        <v>2.1800000000000002</v>
      </c>
      <c r="H804">
        <v>70.19</v>
      </c>
      <c r="I804">
        <v>2.4590000000000001</v>
      </c>
    </row>
    <row r="805" spans="1:9" x14ac:dyDescent="0.25">
      <c r="A805" s="3">
        <v>41978.469422407405</v>
      </c>
      <c r="B805">
        <v>10101</v>
      </c>
      <c r="C805">
        <v>1</v>
      </c>
      <c r="D805">
        <v>-94</v>
      </c>
      <c r="E805">
        <v>-88</v>
      </c>
      <c r="F805">
        <v>10</v>
      </c>
    </row>
    <row r="806" spans="1:9" x14ac:dyDescent="0.25">
      <c r="A806" s="3">
        <v>41978.469422615737</v>
      </c>
      <c r="B806">
        <v>10101</v>
      </c>
      <c r="C806">
        <v>1</v>
      </c>
      <c r="D806">
        <v>-91</v>
      </c>
      <c r="E806">
        <v>-97</v>
      </c>
      <c r="F806">
        <v>10</v>
      </c>
    </row>
    <row r="807" spans="1:9" x14ac:dyDescent="0.25">
      <c r="A807" s="3">
        <v>41978.472898229164</v>
      </c>
      <c r="B807">
        <v>10101</v>
      </c>
      <c r="C807">
        <v>1</v>
      </c>
      <c r="D807">
        <v>-94</v>
      </c>
      <c r="E807">
        <v>-88</v>
      </c>
      <c r="F807">
        <v>10</v>
      </c>
      <c r="G807">
        <v>2.3199999999999998</v>
      </c>
      <c r="H807">
        <v>70.06</v>
      </c>
      <c r="I807">
        <v>2.4590000000000001</v>
      </c>
    </row>
    <row r="808" spans="1:9" x14ac:dyDescent="0.25">
      <c r="A808" s="3">
        <v>41978.483314837962</v>
      </c>
      <c r="B808">
        <v>10101</v>
      </c>
      <c r="C808">
        <v>1</v>
      </c>
      <c r="D808">
        <v>-91</v>
      </c>
      <c r="E808">
        <v>-97</v>
      </c>
      <c r="F808">
        <v>10</v>
      </c>
      <c r="G808">
        <v>2.4</v>
      </c>
      <c r="H808">
        <v>70</v>
      </c>
      <c r="I808">
        <v>2.464</v>
      </c>
    </row>
    <row r="809" spans="1:9" x14ac:dyDescent="0.25">
      <c r="A809" s="3">
        <v>41978.490255717596</v>
      </c>
      <c r="B809">
        <v>10101</v>
      </c>
      <c r="C809">
        <v>1</v>
      </c>
      <c r="D809">
        <v>-91</v>
      </c>
      <c r="E809">
        <v>-88</v>
      </c>
      <c r="F809">
        <v>10</v>
      </c>
    </row>
    <row r="810" spans="1:9" x14ac:dyDescent="0.25">
      <c r="A810" s="3">
        <v>41978.493731504626</v>
      </c>
      <c r="B810">
        <v>10101</v>
      </c>
      <c r="C810">
        <v>1</v>
      </c>
      <c r="D810">
        <v>-91</v>
      </c>
      <c r="E810">
        <v>-88</v>
      </c>
      <c r="F810">
        <v>10</v>
      </c>
      <c r="G810">
        <v>2.4700000000000002</v>
      </c>
      <c r="H810">
        <v>70.09</v>
      </c>
      <c r="I810">
        <v>2.4590000000000001</v>
      </c>
    </row>
    <row r="811" spans="1:9" x14ac:dyDescent="0.25">
      <c r="A811" s="3">
        <v>41978.497200162034</v>
      </c>
      <c r="B811">
        <v>10101</v>
      </c>
      <c r="C811">
        <v>1</v>
      </c>
      <c r="D811">
        <v>-91</v>
      </c>
      <c r="E811">
        <v>-97</v>
      </c>
      <c r="F811">
        <v>10</v>
      </c>
    </row>
    <row r="812" spans="1:9" x14ac:dyDescent="0.25">
      <c r="A812" s="3">
        <v>41978.504148136577</v>
      </c>
      <c r="B812">
        <v>10101</v>
      </c>
      <c r="C812">
        <v>1</v>
      </c>
      <c r="D812">
        <v>-88</v>
      </c>
      <c r="E812">
        <v>-88</v>
      </c>
      <c r="F812">
        <v>10</v>
      </c>
      <c r="G812">
        <v>2.57</v>
      </c>
      <c r="H812">
        <v>70.11</v>
      </c>
      <c r="I812">
        <v>2.464</v>
      </c>
    </row>
    <row r="813" spans="1:9" x14ac:dyDescent="0.25">
      <c r="A813" s="3">
        <v>41978.511089004627</v>
      </c>
      <c r="B813">
        <v>10101</v>
      </c>
      <c r="C813">
        <v>1</v>
      </c>
      <c r="D813">
        <v>-88</v>
      </c>
      <c r="E813">
        <v>-88</v>
      </c>
      <c r="F813">
        <v>10</v>
      </c>
    </row>
    <row r="814" spans="1:9" x14ac:dyDescent="0.25">
      <c r="A814" s="3">
        <v>41978.514564791665</v>
      </c>
      <c r="B814">
        <v>10101</v>
      </c>
      <c r="C814">
        <v>1</v>
      </c>
      <c r="D814">
        <v>-91</v>
      </c>
      <c r="E814">
        <v>-88</v>
      </c>
      <c r="F814">
        <v>10</v>
      </c>
      <c r="G814">
        <v>2.71</v>
      </c>
      <c r="H814">
        <v>70.040000000000006</v>
      </c>
      <c r="I814">
        <v>2.464</v>
      </c>
    </row>
    <row r="815" spans="1:9" x14ac:dyDescent="0.25">
      <c r="A815" s="3">
        <v>41978.524977858797</v>
      </c>
      <c r="B815">
        <v>10101</v>
      </c>
      <c r="C815">
        <v>1</v>
      </c>
      <c r="D815">
        <v>-91</v>
      </c>
      <c r="E815">
        <v>-97</v>
      </c>
      <c r="F815">
        <v>10</v>
      </c>
    </row>
    <row r="816" spans="1:9" x14ac:dyDescent="0.25">
      <c r="A816" s="3">
        <v>41978.524981423609</v>
      </c>
      <c r="B816">
        <v>10101</v>
      </c>
      <c r="C816">
        <v>1</v>
      </c>
      <c r="D816">
        <v>-88</v>
      </c>
      <c r="E816">
        <v>-97</v>
      </c>
      <c r="F816">
        <v>10</v>
      </c>
      <c r="G816">
        <v>2.81</v>
      </c>
      <c r="H816">
        <v>69.900000000000006</v>
      </c>
      <c r="I816">
        <v>2.448</v>
      </c>
    </row>
    <row r="817" spans="1:9" x14ac:dyDescent="0.25">
      <c r="A817" s="3">
        <v>41978.531922303242</v>
      </c>
      <c r="B817">
        <v>10101</v>
      </c>
      <c r="C817">
        <v>1</v>
      </c>
      <c r="D817">
        <v>-91</v>
      </c>
      <c r="E817">
        <v>-88</v>
      </c>
      <c r="F817">
        <v>10</v>
      </c>
    </row>
    <row r="818" spans="1:9" x14ac:dyDescent="0.25">
      <c r="A818" s="3">
        <v>41978.535398043983</v>
      </c>
      <c r="B818">
        <v>10101</v>
      </c>
      <c r="C818">
        <v>1</v>
      </c>
      <c r="D818">
        <v>-91</v>
      </c>
      <c r="E818">
        <v>-97</v>
      </c>
      <c r="F818">
        <v>10</v>
      </c>
      <c r="G818">
        <v>2.99</v>
      </c>
      <c r="H818">
        <v>69.73</v>
      </c>
      <c r="I818">
        <v>2.464</v>
      </c>
    </row>
    <row r="819" spans="1:9" x14ac:dyDescent="0.25">
      <c r="A819" s="3">
        <v>41978.54581466435</v>
      </c>
      <c r="B819">
        <v>10101</v>
      </c>
      <c r="C819">
        <v>1</v>
      </c>
      <c r="D819">
        <v>-91</v>
      </c>
      <c r="E819">
        <v>-85</v>
      </c>
      <c r="F819">
        <v>10</v>
      </c>
      <c r="G819">
        <v>3.04</v>
      </c>
      <c r="H819">
        <v>69.61</v>
      </c>
      <c r="I819">
        <v>2.4590000000000001</v>
      </c>
    </row>
    <row r="820" spans="1:9" x14ac:dyDescent="0.25">
      <c r="A820" s="3">
        <v>41978.552755532408</v>
      </c>
      <c r="B820">
        <v>10101</v>
      </c>
      <c r="C820">
        <v>1</v>
      </c>
      <c r="D820">
        <v>-91</v>
      </c>
      <c r="E820">
        <v>-85</v>
      </c>
      <c r="F820">
        <v>10</v>
      </c>
    </row>
    <row r="821" spans="1:9" x14ac:dyDescent="0.25">
      <c r="A821" s="3">
        <v>41978.552755717596</v>
      </c>
      <c r="B821">
        <v>10101</v>
      </c>
      <c r="C821">
        <v>1</v>
      </c>
      <c r="D821">
        <v>-88</v>
      </c>
      <c r="E821">
        <v>-97</v>
      </c>
      <c r="F821">
        <v>10</v>
      </c>
    </row>
    <row r="822" spans="1:9" x14ac:dyDescent="0.25">
      <c r="A822" s="3">
        <v>41978.556231331022</v>
      </c>
      <c r="B822">
        <v>10101</v>
      </c>
      <c r="C822">
        <v>1</v>
      </c>
      <c r="D822">
        <v>-91</v>
      </c>
      <c r="E822">
        <v>-97</v>
      </c>
      <c r="F822">
        <v>10</v>
      </c>
      <c r="G822">
        <v>3.18</v>
      </c>
      <c r="H822">
        <v>69.53</v>
      </c>
      <c r="I822">
        <v>2.464</v>
      </c>
    </row>
    <row r="823" spans="1:9" x14ac:dyDescent="0.25">
      <c r="A823" s="3">
        <v>41978.566647939813</v>
      </c>
      <c r="B823">
        <v>10101</v>
      </c>
      <c r="C823">
        <v>1</v>
      </c>
      <c r="D823">
        <v>-88</v>
      </c>
      <c r="E823">
        <v>-97</v>
      </c>
      <c r="F823">
        <v>10</v>
      </c>
      <c r="G823">
        <v>3.29</v>
      </c>
      <c r="H823">
        <v>69.47</v>
      </c>
      <c r="I823">
        <v>2.4590000000000001</v>
      </c>
    </row>
    <row r="824" spans="1:9" x14ac:dyDescent="0.25">
      <c r="A824" s="3">
        <v>41978.573588784719</v>
      </c>
      <c r="B824">
        <v>10101</v>
      </c>
      <c r="C824">
        <v>1</v>
      </c>
      <c r="D824">
        <v>-88</v>
      </c>
      <c r="E824">
        <v>-97</v>
      </c>
      <c r="F824">
        <v>10</v>
      </c>
    </row>
    <row r="825" spans="1:9" x14ac:dyDescent="0.25">
      <c r="A825" s="3">
        <v>41978.577064560188</v>
      </c>
      <c r="B825">
        <v>10101</v>
      </c>
      <c r="C825">
        <v>1</v>
      </c>
      <c r="D825">
        <v>-88</v>
      </c>
      <c r="E825">
        <v>-85</v>
      </c>
      <c r="F825">
        <v>10</v>
      </c>
      <c r="G825">
        <v>3.43</v>
      </c>
      <c r="H825">
        <v>69.48</v>
      </c>
      <c r="I825">
        <v>2.464</v>
      </c>
    </row>
    <row r="826" spans="1:9" x14ac:dyDescent="0.25">
      <c r="A826" s="3">
        <v>41978.580533217595</v>
      </c>
      <c r="B826">
        <v>10101</v>
      </c>
      <c r="C826">
        <v>1</v>
      </c>
      <c r="D826">
        <v>-88</v>
      </c>
      <c r="E826">
        <v>-85</v>
      </c>
      <c r="F826">
        <v>10</v>
      </c>
    </row>
    <row r="827" spans="1:9" x14ac:dyDescent="0.25">
      <c r="A827" s="3">
        <v>41978.587481180555</v>
      </c>
      <c r="B827">
        <v>10101</v>
      </c>
      <c r="C827">
        <v>1</v>
      </c>
      <c r="D827">
        <v>-91</v>
      </c>
      <c r="E827">
        <v>-97</v>
      </c>
      <c r="F827">
        <v>10</v>
      </c>
      <c r="G827">
        <v>3.53</v>
      </c>
      <c r="H827">
        <v>69.39</v>
      </c>
      <c r="I827">
        <v>2.464</v>
      </c>
    </row>
    <row r="828" spans="1:9" x14ac:dyDescent="0.25">
      <c r="A828" s="3">
        <v>41978.59442209491</v>
      </c>
      <c r="B828">
        <v>10101</v>
      </c>
      <c r="C828">
        <v>1</v>
      </c>
      <c r="D828">
        <v>-88</v>
      </c>
      <c r="E828">
        <v>-97</v>
      </c>
      <c r="F828">
        <v>10</v>
      </c>
    </row>
    <row r="829" spans="1:9" x14ac:dyDescent="0.25">
      <c r="A829" s="3">
        <v>41978.597897847219</v>
      </c>
      <c r="B829">
        <v>10101</v>
      </c>
      <c r="C829">
        <v>1</v>
      </c>
      <c r="D829">
        <v>-88</v>
      </c>
      <c r="E829">
        <v>-85</v>
      </c>
      <c r="F829">
        <v>10</v>
      </c>
      <c r="G829">
        <v>3.6</v>
      </c>
      <c r="H829">
        <v>69.25</v>
      </c>
      <c r="I829">
        <v>2.4590000000000001</v>
      </c>
    </row>
    <row r="830" spans="1:9" x14ac:dyDescent="0.25">
      <c r="A830" s="3">
        <v>41978.608310868054</v>
      </c>
      <c r="B830">
        <v>10101</v>
      </c>
      <c r="C830">
        <v>1</v>
      </c>
      <c r="D830">
        <v>-88</v>
      </c>
      <c r="E830">
        <v>-97</v>
      </c>
      <c r="F830">
        <v>10</v>
      </c>
    </row>
    <row r="831" spans="1:9" x14ac:dyDescent="0.25">
      <c r="A831" s="3">
        <v>41978.608314421297</v>
      </c>
      <c r="B831">
        <v>10101</v>
      </c>
      <c r="C831">
        <v>1</v>
      </c>
      <c r="D831">
        <v>-88</v>
      </c>
      <c r="E831">
        <v>-97</v>
      </c>
      <c r="F831">
        <v>10</v>
      </c>
      <c r="G831">
        <v>3.6</v>
      </c>
      <c r="H831">
        <v>69.14</v>
      </c>
      <c r="I831">
        <v>2.4430000000000001</v>
      </c>
    </row>
    <row r="832" spans="1:9" x14ac:dyDescent="0.25">
      <c r="A832" s="3">
        <v>41978.615255300923</v>
      </c>
      <c r="B832">
        <v>10101</v>
      </c>
      <c r="C832">
        <v>1</v>
      </c>
      <c r="D832">
        <v>-85</v>
      </c>
      <c r="E832">
        <v>-85</v>
      </c>
      <c r="F832">
        <v>10</v>
      </c>
    </row>
    <row r="833" spans="1:9" x14ac:dyDescent="0.25">
      <c r="A833" s="3">
        <v>41978.618731087961</v>
      </c>
      <c r="B833">
        <v>10101</v>
      </c>
      <c r="C833">
        <v>1</v>
      </c>
      <c r="D833">
        <v>-88</v>
      </c>
      <c r="E833">
        <v>-97</v>
      </c>
      <c r="F833">
        <v>10</v>
      </c>
      <c r="G833">
        <v>3.76</v>
      </c>
      <c r="H833">
        <v>69.09</v>
      </c>
      <c r="I833">
        <v>2.4590000000000001</v>
      </c>
    </row>
    <row r="834" spans="1:9" x14ac:dyDescent="0.25">
      <c r="A834" s="3">
        <v>41978.629147615742</v>
      </c>
      <c r="B834">
        <v>10101</v>
      </c>
      <c r="C834">
        <v>1</v>
      </c>
      <c r="D834">
        <v>-88</v>
      </c>
      <c r="E834">
        <v>-85</v>
      </c>
      <c r="F834">
        <v>10</v>
      </c>
      <c r="G834">
        <v>3.81</v>
      </c>
      <c r="H834">
        <v>69.05</v>
      </c>
      <c r="I834">
        <v>2.448</v>
      </c>
    </row>
    <row r="835" spans="1:9" x14ac:dyDescent="0.25">
      <c r="A835" s="3">
        <v>41978.63608851852</v>
      </c>
      <c r="B835">
        <v>10101</v>
      </c>
      <c r="C835">
        <v>1</v>
      </c>
      <c r="D835">
        <v>-88</v>
      </c>
      <c r="E835">
        <v>-85</v>
      </c>
      <c r="F835">
        <v>10</v>
      </c>
    </row>
    <row r="836" spans="1:9" x14ac:dyDescent="0.25">
      <c r="A836" s="3">
        <v>41978.636088657404</v>
      </c>
      <c r="B836">
        <v>10101</v>
      </c>
      <c r="C836">
        <v>1</v>
      </c>
      <c r="D836">
        <v>-85</v>
      </c>
      <c r="E836">
        <v>-97</v>
      </c>
      <c r="F836">
        <v>10</v>
      </c>
    </row>
    <row r="837" spans="1:9" x14ac:dyDescent="0.25">
      <c r="A837" s="3">
        <v>41978.639564293982</v>
      </c>
      <c r="B837">
        <v>10101</v>
      </c>
      <c r="C837">
        <v>1</v>
      </c>
      <c r="D837">
        <v>-85</v>
      </c>
      <c r="E837">
        <v>-97</v>
      </c>
      <c r="F837">
        <v>10</v>
      </c>
      <c r="G837">
        <v>3.92</v>
      </c>
      <c r="H837">
        <v>68.97</v>
      </c>
      <c r="I837">
        <v>2.4540000000000002</v>
      </c>
    </row>
    <row r="838" spans="1:9" x14ac:dyDescent="0.25">
      <c r="A838" s="3">
        <v>41978.649980821756</v>
      </c>
      <c r="B838">
        <v>10101</v>
      </c>
      <c r="C838">
        <v>1</v>
      </c>
      <c r="D838">
        <v>-85</v>
      </c>
      <c r="E838">
        <v>-97</v>
      </c>
      <c r="F838">
        <v>10</v>
      </c>
      <c r="G838">
        <v>3.96</v>
      </c>
      <c r="H838">
        <v>68.89</v>
      </c>
      <c r="I838">
        <v>2.4590000000000001</v>
      </c>
    </row>
    <row r="839" spans="1:9" x14ac:dyDescent="0.25">
      <c r="A839" s="3">
        <v>41978.65692173611</v>
      </c>
      <c r="B839">
        <v>10101</v>
      </c>
      <c r="C839">
        <v>1</v>
      </c>
      <c r="D839">
        <v>-88</v>
      </c>
      <c r="E839">
        <v>-97</v>
      </c>
      <c r="F839">
        <v>10</v>
      </c>
    </row>
    <row r="840" spans="1:9" x14ac:dyDescent="0.25">
      <c r="A840" s="3">
        <v>41978.660397523148</v>
      </c>
      <c r="B840">
        <v>10101</v>
      </c>
      <c r="C840">
        <v>1</v>
      </c>
      <c r="D840">
        <v>-85</v>
      </c>
      <c r="E840">
        <v>-85</v>
      </c>
      <c r="F840">
        <v>10</v>
      </c>
      <c r="G840">
        <v>4.01</v>
      </c>
      <c r="H840">
        <v>68.88</v>
      </c>
      <c r="I840">
        <v>2.448</v>
      </c>
    </row>
    <row r="841" spans="1:9" x14ac:dyDescent="0.25">
      <c r="A841" s="3">
        <v>41978.663866099538</v>
      </c>
      <c r="B841">
        <v>10101</v>
      </c>
      <c r="C841">
        <v>1</v>
      </c>
      <c r="D841">
        <v>-88</v>
      </c>
      <c r="E841">
        <v>-97</v>
      </c>
      <c r="F841">
        <v>10</v>
      </c>
    </row>
    <row r="842" spans="1:9" x14ac:dyDescent="0.25">
      <c r="A842" s="3">
        <v>41978.670814050929</v>
      </c>
      <c r="B842">
        <v>10101</v>
      </c>
      <c r="C842">
        <v>1</v>
      </c>
      <c r="D842">
        <v>-88</v>
      </c>
      <c r="E842">
        <v>-82</v>
      </c>
      <c r="F842">
        <v>10</v>
      </c>
      <c r="G842">
        <v>4.0599999999999996</v>
      </c>
      <c r="H842">
        <v>68.91</v>
      </c>
      <c r="I842">
        <v>2.4380000000000002</v>
      </c>
    </row>
    <row r="843" spans="1:9" x14ac:dyDescent="0.25">
      <c r="A843" s="3">
        <v>41978.677754930555</v>
      </c>
      <c r="B843">
        <v>10101</v>
      </c>
      <c r="C843">
        <v>1</v>
      </c>
      <c r="D843">
        <v>-88</v>
      </c>
      <c r="E843">
        <v>-97</v>
      </c>
      <c r="F843">
        <v>10</v>
      </c>
    </row>
    <row r="844" spans="1:9" x14ac:dyDescent="0.25">
      <c r="A844" s="3">
        <v>41978.681230671296</v>
      </c>
      <c r="B844">
        <v>10101</v>
      </c>
      <c r="C844">
        <v>1</v>
      </c>
      <c r="D844">
        <v>-85</v>
      </c>
      <c r="E844">
        <v>-85</v>
      </c>
      <c r="F844">
        <v>10</v>
      </c>
      <c r="G844">
        <v>4.1100000000000003</v>
      </c>
      <c r="H844">
        <v>68.87</v>
      </c>
      <c r="I844">
        <v>2.4540000000000002</v>
      </c>
    </row>
    <row r="845" spans="1:9" x14ac:dyDescent="0.25">
      <c r="A845" s="3">
        <v>41978.691643726852</v>
      </c>
      <c r="B845">
        <v>10101</v>
      </c>
      <c r="C845">
        <v>1</v>
      </c>
      <c r="D845">
        <v>-85</v>
      </c>
      <c r="E845">
        <v>-85</v>
      </c>
      <c r="F845">
        <v>10</v>
      </c>
    </row>
    <row r="846" spans="1:9" x14ac:dyDescent="0.25">
      <c r="A846" s="3">
        <v>41978.691647245367</v>
      </c>
      <c r="B846">
        <v>10101</v>
      </c>
      <c r="C846">
        <v>1</v>
      </c>
      <c r="D846">
        <v>-85</v>
      </c>
      <c r="E846">
        <v>-97</v>
      </c>
      <c r="F846">
        <v>10</v>
      </c>
      <c r="G846">
        <v>4.07</v>
      </c>
      <c r="H846">
        <v>68.97</v>
      </c>
      <c r="I846">
        <v>2.4380000000000002</v>
      </c>
    </row>
    <row r="847" spans="1:9" x14ac:dyDescent="0.25">
      <c r="A847" s="3">
        <v>41978.698588136576</v>
      </c>
      <c r="B847">
        <v>10101</v>
      </c>
      <c r="C847">
        <v>1</v>
      </c>
      <c r="D847">
        <v>-88</v>
      </c>
      <c r="E847">
        <v>-97</v>
      </c>
      <c r="F847">
        <v>10</v>
      </c>
    </row>
    <row r="848" spans="1:9" x14ac:dyDescent="0.25">
      <c r="A848" s="3">
        <v>41978.702063865741</v>
      </c>
      <c r="B848">
        <v>10101</v>
      </c>
      <c r="C848">
        <v>1</v>
      </c>
      <c r="D848">
        <v>-85</v>
      </c>
      <c r="E848">
        <v>-97</v>
      </c>
      <c r="F848">
        <v>10</v>
      </c>
      <c r="G848">
        <v>4.07</v>
      </c>
      <c r="H848">
        <v>69.05</v>
      </c>
      <c r="I848">
        <v>2.4380000000000002</v>
      </c>
    </row>
    <row r="849" spans="1:9" x14ac:dyDescent="0.25">
      <c r="A849" s="3">
        <v>41978.712480486109</v>
      </c>
      <c r="B849">
        <v>10101</v>
      </c>
      <c r="C849">
        <v>1</v>
      </c>
      <c r="D849">
        <v>-88</v>
      </c>
      <c r="E849">
        <v>-97</v>
      </c>
      <c r="F849">
        <v>10</v>
      </c>
      <c r="G849">
        <v>4.0599999999999996</v>
      </c>
      <c r="H849">
        <v>69.28</v>
      </c>
      <c r="I849">
        <v>2.4319999999999999</v>
      </c>
    </row>
    <row r="850" spans="1:9" x14ac:dyDescent="0.25">
      <c r="A850" s="3">
        <v>41978.719421365742</v>
      </c>
      <c r="B850">
        <v>10101</v>
      </c>
      <c r="C850">
        <v>1</v>
      </c>
      <c r="D850">
        <v>-88</v>
      </c>
      <c r="E850">
        <v>-85</v>
      </c>
      <c r="F850">
        <v>10</v>
      </c>
    </row>
    <row r="851" spans="1:9" x14ac:dyDescent="0.25">
      <c r="A851" s="3">
        <v>41978.719421516202</v>
      </c>
      <c r="B851">
        <v>10101</v>
      </c>
      <c r="C851">
        <v>1</v>
      </c>
      <c r="D851">
        <v>-85</v>
      </c>
      <c r="E851">
        <v>-97</v>
      </c>
      <c r="F851">
        <v>10</v>
      </c>
    </row>
    <row r="852" spans="1:9" x14ac:dyDescent="0.25">
      <c r="A852" s="3">
        <v>41978.72289715278</v>
      </c>
      <c r="B852">
        <v>10101</v>
      </c>
      <c r="C852">
        <v>1</v>
      </c>
      <c r="D852">
        <v>-88</v>
      </c>
      <c r="E852">
        <v>-97</v>
      </c>
      <c r="F852">
        <v>10</v>
      </c>
      <c r="G852">
        <v>4.13</v>
      </c>
      <c r="H852">
        <v>69.37</v>
      </c>
      <c r="I852">
        <v>2.4380000000000002</v>
      </c>
    </row>
    <row r="853" spans="1:9" x14ac:dyDescent="0.25">
      <c r="A853" s="3">
        <v>41978.733313680554</v>
      </c>
      <c r="B853">
        <v>10101</v>
      </c>
      <c r="C853">
        <v>1</v>
      </c>
      <c r="D853">
        <v>-85</v>
      </c>
      <c r="E853">
        <v>-97</v>
      </c>
      <c r="F853">
        <v>10</v>
      </c>
      <c r="G853">
        <v>4.1500000000000004</v>
      </c>
      <c r="H853">
        <v>69.459999999999994</v>
      </c>
      <c r="I853">
        <v>2.4380000000000002</v>
      </c>
    </row>
    <row r="854" spans="1:9" x14ac:dyDescent="0.25">
      <c r="A854" s="3">
        <v>41978.740254560187</v>
      </c>
      <c r="B854">
        <v>10101</v>
      </c>
      <c r="C854">
        <v>1</v>
      </c>
      <c r="D854">
        <v>-85</v>
      </c>
      <c r="E854">
        <v>-97</v>
      </c>
      <c r="F854">
        <v>10</v>
      </c>
    </row>
    <row r="855" spans="1:9" x14ac:dyDescent="0.25">
      <c r="A855" s="3">
        <v>41978.743730300928</v>
      </c>
      <c r="B855">
        <v>10101</v>
      </c>
      <c r="C855">
        <v>1</v>
      </c>
      <c r="D855">
        <v>-88</v>
      </c>
      <c r="E855">
        <v>-82</v>
      </c>
      <c r="F855">
        <v>10</v>
      </c>
      <c r="G855">
        <v>4.1500000000000004</v>
      </c>
      <c r="H855">
        <v>69.510000000000005</v>
      </c>
      <c r="I855">
        <v>2.427</v>
      </c>
    </row>
    <row r="856" spans="1:9" x14ac:dyDescent="0.25">
      <c r="A856" s="3">
        <v>41978.747198958336</v>
      </c>
      <c r="B856">
        <v>10101</v>
      </c>
      <c r="C856">
        <v>1</v>
      </c>
      <c r="D856">
        <v>-88</v>
      </c>
      <c r="E856">
        <v>-97</v>
      </c>
      <c r="F856">
        <v>10</v>
      </c>
    </row>
    <row r="857" spans="1:9" x14ac:dyDescent="0.25">
      <c r="A857" s="3">
        <v>41978.754146932872</v>
      </c>
      <c r="B857">
        <v>10101</v>
      </c>
      <c r="C857">
        <v>1</v>
      </c>
      <c r="D857">
        <v>-88</v>
      </c>
      <c r="E857">
        <v>-85</v>
      </c>
      <c r="F857">
        <v>10</v>
      </c>
      <c r="G857">
        <v>4.17</v>
      </c>
      <c r="H857">
        <v>69.59</v>
      </c>
      <c r="I857">
        <v>2.427</v>
      </c>
    </row>
    <row r="858" spans="1:9" x14ac:dyDescent="0.25">
      <c r="A858" s="3">
        <v>41978.761087800929</v>
      </c>
      <c r="B858">
        <v>10101</v>
      </c>
      <c r="C858">
        <v>1</v>
      </c>
      <c r="D858">
        <v>-88</v>
      </c>
      <c r="E858">
        <v>-85</v>
      </c>
      <c r="F858">
        <v>10</v>
      </c>
    </row>
    <row r="859" spans="1:9" x14ac:dyDescent="0.25">
      <c r="A859" s="3">
        <v>41978.764563599536</v>
      </c>
      <c r="B859">
        <v>10101</v>
      </c>
      <c r="C859">
        <v>1</v>
      </c>
      <c r="D859">
        <v>-88</v>
      </c>
      <c r="E859">
        <v>-82</v>
      </c>
      <c r="F859">
        <v>10</v>
      </c>
      <c r="G859">
        <v>4.22</v>
      </c>
      <c r="H859">
        <v>69.680000000000007</v>
      </c>
      <c r="I859">
        <v>2.4319999999999999</v>
      </c>
    </row>
    <row r="860" spans="1:9" x14ac:dyDescent="0.25">
      <c r="A860" s="3">
        <v>41978.774976608795</v>
      </c>
      <c r="B860">
        <v>10101</v>
      </c>
      <c r="C860">
        <v>1</v>
      </c>
      <c r="D860">
        <v>-85</v>
      </c>
      <c r="E860">
        <v>-85</v>
      </c>
      <c r="F860">
        <v>10</v>
      </c>
    </row>
    <row r="861" spans="1:9" x14ac:dyDescent="0.25">
      <c r="A861" s="3">
        <v>41978.774980173614</v>
      </c>
      <c r="B861">
        <v>10101</v>
      </c>
      <c r="C861">
        <v>1</v>
      </c>
      <c r="D861">
        <v>-88</v>
      </c>
      <c r="E861">
        <v>-97</v>
      </c>
      <c r="F861">
        <v>10</v>
      </c>
      <c r="G861">
        <v>4.2</v>
      </c>
      <c r="H861">
        <v>69.73</v>
      </c>
      <c r="I861">
        <v>2.4169999999999998</v>
      </c>
    </row>
    <row r="862" spans="1:9" x14ac:dyDescent="0.25">
      <c r="A862" s="3">
        <v>41978.78192105324</v>
      </c>
      <c r="B862">
        <v>10101</v>
      </c>
      <c r="C862">
        <v>1</v>
      </c>
      <c r="D862">
        <v>-85</v>
      </c>
      <c r="E862">
        <v>-85</v>
      </c>
      <c r="F862">
        <v>10</v>
      </c>
    </row>
    <row r="863" spans="1:9" x14ac:dyDescent="0.25">
      <c r="A863" s="3">
        <v>41978.785396782405</v>
      </c>
      <c r="B863">
        <v>10101</v>
      </c>
      <c r="C863">
        <v>1</v>
      </c>
      <c r="D863">
        <v>-88</v>
      </c>
      <c r="E863">
        <v>-97</v>
      </c>
      <c r="F863">
        <v>10</v>
      </c>
      <c r="G863">
        <v>4.29</v>
      </c>
      <c r="H863">
        <v>69.77</v>
      </c>
      <c r="I863">
        <v>2.4319999999999999</v>
      </c>
    </row>
    <row r="864" spans="1:9" x14ac:dyDescent="0.25">
      <c r="A864" s="3">
        <v>41978.795813368059</v>
      </c>
      <c r="B864">
        <v>10101</v>
      </c>
      <c r="C864">
        <v>1</v>
      </c>
      <c r="D864">
        <v>-88</v>
      </c>
      <c r="E864">
        <v>-97</v>
      </c>
      <c r="F864">
        <v>10</v>
      </c>
      <c r="G864">
        <v>4.32</v>
      </c>
      <c r="H864">
        <v>69.83</v>
      </c>
      <c r="I864">
        <v>2.4319999999999999</v>
      </c>
    </row>
    <row r="865" spans="1:9" x14ac:dyDescent="0.25">
      <c r="A865" s="3">
        <v>41978.802754247685</v>
      </c>
      <c r="B865">
        <v>10101</v>
      </c>
      <c r="C865">
        <v>1</v>
      </c>
      <c r="D865">
        <v>-88</v>
      </c>
      <c r="E865">
        <v>-82</v>
      </c>
      <c r="F865">
        <v>10</v>
      </c>
    </row>
    <row r="866" spans="1:9" x14ac:dyDescent="0.25">
      <c r="A866" s="3">
        <v>41978.802754479169</v>
      </c>
      <c r="B866">
        <v>10101</v>
      </c>
      <c r="C866">
        <v>1</v>
      </c>
      <c r="D866">
        <v>-88</v>
      </c>
      <c r="E866">
        <v>-97</v>
      </c>
      <c r="F866">
        <v>10</v>
      </c>
    </row>
    <row r="867" spans="1:9" x14ac:dyDescent="0.25">
      <c r="A867" s="3">
        <v>41978.806229988426</v>
      </c>
      <c r="B867">
        <v>10101</v>
      </c>
      <c r="C867">
        <v>1</v>
      </c>
      <c r="D867">
        <v>-85</v>
      </c>
      <c r="E867">
        <v>-85</v>
      </c>
      <c r="F867">
        <v>10</v>
      </c>
      <c r="G867">
        <v>4.29</v>
      </c>
      <c r="H867">
        <v>69.849999999999994</v>
      </c>
      <c r="I867">
        <v>2.4220000000000002</v>
      </c>
    </row>
    <row r="868" spans="1:9" x14ac:dyDescent="0.25">
      <c r="A868" s="3">
        <v>41978.816646608793</v>
      </c>
      <c r="B868">
        <v>10101</v>
      </c>
      <c r="C868">
        <v>1</v>
      </c>
      <c r="D868">
        <v>-85</v>
      </c>
      <c r="E868">
        <v>-97</v>
      </c>
      <c r="F868">
        <v>10</v>
      </c>
      <c r="G868">
        <v>4.32</v>
      </c>
      <c r="H868">
        <v>69.88</v>
      </c>
      <c r="I868">
        <v>2.4220000000000002</v>
      </c>
    </row>
    <row r="869" spans="1:9" x14ac:dyDescent="0.25">
      <c r="A869" s="3">
        <v>41978.823587476851</v>
      </c>
      <c r="B869">
        <v>10101</v>
      </c>
      <c r="C869">
        <v>1</v>
      </c>
      <c r="D869">
        <v>-88</v>
      </c>
      <c r="E869">
        <v>-97</v>
      </c>
      <c r="F869">
        <v>10</v>
      </c>
    </row>
    <row r="870" spans="1:9" x14ac:dyDescent="0.25">
      <c r="A870" s="3">
        <v>41978.827063263889</v>
      </c>
      <c r="B870">
        <v>10101</v>
      </c>
      <c r="C870">
        <v>1</v>
      </c>
      <c r="D870">
        <v>-88</v>
      </c>
      <c r="E870">
        <v>-85</v>
      </c>
      <c r="F870">
        <v>10</v>
      </c>
      <c r="G870">
        <v>4.33</v>
      </c>
      <c r="H870">
        <v>69.930000000000007</v>
      </c>
      <c r="I870">
        <v>2.4220000000000002</v>
      </c>
    </row>
    <row r="871" spans="1:9" x14ac:dyDescent="0.25">
      <c r="A871" s="3">
        <v>41978.830531874999</v>
      </c>
      <c r="B871">
        <v>10101</v>
      </c>
      <c r="C871">
        <v>1</v>
      </c>
      <c r="D871">
        <v>-88</v>
      </c>
      <c r="E871">
        <v>-97</v>
      </c>
      <c r="F871">
        <v>10</v>
      </c>
    </row>
    <row r="872" spans="1:9" x14ac:dyDescent="0.25">
      <c r="A872" s="3">
        <v>41978.837479837966</v>
      </c>
      <c r="B872">
        <v>10101</v>
      </c>
      <c r="C872">
        <v>1</v>
      </c>
      <c r="D872">
        <v>-88</v>
      </c>
      <c r="E872">
        <v>-97</v>
      </c>
      <c r="F872">
        <v>10</v>
      </c>
      <c r="G872">
        <v>4.38</v>
      </c>
      <c r="H872">
        <v>69.94</v>
      </c>
      <c r="I872">
        <v>2.4220000000000002</v>
      </c>
    </row>
    <row r="873" spans="1:9" x14ac:dyDescent="0.25">
      <c r="A873" s="3">
        <v>41978.844420752313</v>
      </c>
      <c r="B873">
        <v>10101</v>
      </c>
      <c r="C873">
        <v>1</v>
      </c>
      <c r="D873">
        <v>-88</v>
      </c>
      <c r="E873">
        <v>-97</v>
      </c>
      <c r="F873">
        <v>10</v>
      </c>
    </row>
    <row r="874" spans="1:9" x14ac:dyDescent="0.25">
      <c r="A874" s="3">
        <v>41978.847896458334</v>
      </c>
      <c r="B874">
        <v>10101</v>
      </c>
      <c r="C874">
        <v>1</v>
      </c>
      <c r="D874">
        <v>-88</v>
      </c>
      <c r="E874">
        <v>-97</v>
      </c>
      <c r="F874">
        <v>10</v>
      </c>
      <c r="G874">
        <v>4.3899999999999997</v>
      </c>
      <c r="H874">
        <v>69.97</v>
      </c>
      <c r="I874">
        <v>2.427</v>
      </c>
    </row>
    <row r="875" spans="1:9" x14ac:dyDescent="0.25">
      <c r="A875" s="3">
        <v>41978.858309525465</v>
      </c>
      <c r="B875">
        <v>10101</v>
      </c>
      <c r="C875">
        <v>1</v>
      </c>
      <c r="D875">
        <v>-85</v>
      </c>
      <c r="E875">
        <v>-97</v>
      </c>
      <c r="F875">
        <v>10</v>
      </c>
    </row>
    <row r="876" spans="1:9" x14ac:dyDescent="0.25">
      <c r="A876" s="3">
        <v>41978.858313032404</v>
      </c>
      <c r="B876">
        <v>10101</v>
      </c>
      <c r="C876">
        <v>1</v>
      </c>
      <c r="D876">
        <v>-88</v>
      </c>
      <c r="E876">
        <v>-97</v>
      </c>
      <c r="F876">
        <v>10</v>
      </c>
      <c r="G876">
        <v>4.3899999999999997</v>
      </c>
      <c r="H876">
        <v>70.05</v>
      </c>
      <c r="I876">
        <v>2.4169999999999998</v>
      </c>
    </row>
    <row r="877" spans="1:9" x14ac:dyDescent="0.25">
      <c r="A877" s="3">
        <v>41978.865253912038</v>
      </c>
      <c r="B877">
        <v>10101</v>
      </c>
      <c r="C877">
        <v>1</v>
      </c>
      <c r="D877">
        <v>-88</v>
      </c>
      <c r="E877">
        <v>-97</v>
      </c>
      <c r="F877">
        <v>10</v>
      </c>
    </row>
    <row r="878" spans="1:9" x14ac:dyDescent="0.25">
      <c r="A878" s="3">
        <v>41978.868729652779</v>
      </c>
      <c r="B878">
        <v>10101</v>
      </c>
      <c r="C878">
        <v>1</v>
      </c>
      <c r="D878">
        <v>-88</v>
      </c>
      <c r="E878">
        <v>-97</v>
      </c>
      <c r="F878">
        <v>10</v>
      </c>
      <c r="G878">
        <v>4.3899999999999997</v>
      </c>
      <c r="H878">
        <v>70.099999999999994</v>
      </c>
      <c r="I878">
        <v>2.4220000000000002</v>
      </c>
    </row>
    <row r="879" spans="1:9" x14ac:dyDescent="0.25">
      <c r="A879" s="3">
        <v>41978.879146273146</v>
      </c>
      <c r="B879">
        <v>10101</v>
      </c>
      <c r="C879">
        <v>1</v>
      </c>
      <c r="D879">
        <v>-88</v>
      </c>
      <c r="E879">
        <v>-97</v>
      </c>
      <c r="F879">
        <v>10</v>
      </c>
      <c r="G879">
        <v>4.3899999999999997</v>
      </c>
      <c r="H879">
        <v>70.23</v>
      </c>
      <c r="I879">
        <v>2.4220000000000002</v>
      </c>
    </row>
    <row r="880" spans="1:9" x14ac:dyDescent="0.25">
      <c r="A880" s="3">
        <v>41978.886087106483</v>
      </c>
      <c r="B880">
        <v>10101</v>
      </c>
      <c r="C880">
        <v>1</v>
      </c>
      <c r="D880">
        <v>-88</v>
      </c>
      <c r="E880">
        <v>-85</v>
      </c>
      <c r="F880">
        <v>10</v>
      </c>
    </row>
    <row r="881" spans="1:9" x14ac:dyDescent="0.25">
      <c r="A881" s="3">
        <v>41978.88608729167</v>
      </c>
      <c r="B881">
        <v>10101</v>
      </c>
      <c r="C881">
        <v>1</v>
      </c>
      <c r="D881">
        <v>-85</v>
      </c>
      <c r="E881">
        <v>-97</v>
      </c>
      <c r="F881">
        <v>10</v>
      </c>
    </row>
    <row r="882" spans="1:9" x14ac:dyDescent="0.25">
      <c r="A882" s="3">
        <v>41978.889562951386</v>
      </c>
      <c r="B882">
        <v>10101</v>
      </c>
      <c r="C882">
        <v>1</v>
      </c>
      <c r="D882">
        <v>-88</v>
      </c>
      <c r="E882">
        <v>-97</v>
      </c>
      <c r="F882">
        <v>10</v>
      </c>
      <c r="G882">
        <v>4.42</v>
      </c>
      <c r="H882">
        <v>70.37</v>
      </c>
      <c r="I882">
        <v>2.427</v>
      </c>
    </row>
    <row r="883" spans="1:9" x14ac:dyDescent="0.25">
      <c r="A883" s="3">
        <v>41978.89997943287</v>
      </c>
      <c r="B883">
        <v>10101</v>
      </c>
      <c r="C883">
        <v>1</v>
      </c>
      <c r="D883">
        <v>-85</v>
      </c>
      <c r="E883">
        <v>-97</v>
      </c>
      <c r="F883">
        <v>10</v>
      </c>
      <c r="G883">
        <v>4.42</v>
      </c>
      <c r="H883">
        <v>70.44</v>
      </c>
      <c r="I883">
        <v>2.4169999999999998</v>
      </c>
    </row>
    <row r="884" spans="1:9" x14ac:dyDescent="0.25">
      <c r="A884" s="3">
        <v>41978.906920358793</v>
      </c>
      <c r="B884">
        <v>10101</v>
      </c>
      <c r="C884">
        <v>1</v>
      </c>
      <c r="D884">
        <v>-85</v>
      </c>
      <c r="E884">
        <v>-97</v>
      </c>
      <c r="F884">
        <v>10</v>
      </c>
    </row>
    <row r="885" spans="1:9" x14ac:dyDescent="0.25">
      <c r="A885" s="3">
        <v>41978.910396099534</v>
      </c>
      <c r="B885">
        <v>10101</v>
      </c>
      <c r="C885">
        <v>1</v>
      </c>
      <c r="D885">
        <v>-88</v>
      </c>
      <c r="E885">
        <v>-97</v>
      </c>
      <c r="F885">
        <v>10</v>
      </c>
      <c r="G885">
        <v>4.42</v>
      </c>
      <c r="H885">
        <v>70.47</v>
      </c>
      <c r="I885">
        <v>2.4009999999999998</v>
      </c>
    </row>
    <row r="886" spans="1:9" x14ac:dyDescent="0.25">
      <c r="A886" s="3">
        <v>41978.913864756942</v>
      </c>
      <c r="B886">
        <v>10101</v>
      </c>
      <c r="C886">
        <v>1</v>
      </c>
      <c r="D886">
        <v>-88</v>
      </c>
      <c r="E886">
        <v>-97</v>
      </c>
      <c r="F886">
        <v>10</v>
      </c>
    </row>
    <row r="887" spans="1:9" x14ac:dyDescent="0.25">
      <c r="A887" s="3">
        <v>41978.920812627315</v>
      </c>
      <c r="B887">
        <v>10101</v>
      </c>
      <c r="C887">
        <v>1</v>
      </c>
      <c r="D887">
        <v>-88</v>
      </c>
      <c r="E887">
        <v>-97</v>
      </c>
      <c r="F887">
        <v>10</v>
      </c>
      <c r="G887">
        <v>4.42</v>
      </c>
      <c r="H887">
        <v>70.55</v>
      </c>
      <c r="I887">
        <v>2.411</v>
      </c>
    </row>
    <row r="888" spans="1:9" x14ac:dyDescent="0.25">
      <c r="A888" s="3">
        <v>41978.927753553238</v>
      </c>
      <c r="B888">
        <v>10101</v>
      </c>
      <c r="C888">
        <v>1</v>
      </c>
      <c r="D888">
        <v>-85</v>
      </c>
      <c r="E888">
        <v>-97</v>
      </c>
      <c r="F888">
        <v>10</v>
      </c>
    </row>
    <row r="889" spans="1:9" x14ac:dyDescent="0.25">
      <c r="A889" s="3">
        <v>41978.931229340276</v>
      </c>
      <c r="B889">
        <v>10101</v>
      </c>
      <c r="C889">
        <v>1</v>
      </c>
      <c r="D889">
        <v>-88</v>
      </c>
      <c r="E889">
        <v>-97</v>
      </c>
      <c r="F889">
        <v>10</v>
      </c>
      <c r="G889">
        <v>4.4000000000000004</v>
      </c>
      <c r="H889">
        <v>70.569999999999993</v>
      </c>
      <c r="I889">
        <v>2.4169999999999998</v>
      </c>
    </row>
    <row r="890" spans="1:9" x14ac:dyDescent="0.25">
      <c r="A890" s="3">
        <v>41978.941642384256</v>
      </c>
      <c r="B890">
        <v>10101</v>
      </c>
      <c r="C890">
        <v>1</v>
      </c>
      <c r="D890">
        <v>-85</v>
      </c>
      <c r="E890">
        <v>-97</v>
      </c>
      <c r="F890">
        <v>10</v>
      </c>
    </row>
    <row r="891" spans="1:9" x14ac:dyDescent="0.25">
      <c r="A891" s="3">
        <v>41978.941645914354</v>
      </c>
      <c r="B891">
        <v>10101</v>
      </c>
      <c r="C891">
        <v>1</v>
      </c>
      <c r="D891">
        <v>-88</v>
      </c>
      <c r="E891">
        <v>-97</v>
      </c>
      <c r="F891">
        <v>10</v>
      </c>
      <c r="G891">
        <v>4.38</v>
      </c>
      <c r="H891">
        <v>70.64</v>
      </c>
      <c r="I891">
        <v>2.4060000000000001</v>
      </c>
    </row>
    <row r="892" spans="1:9" x14ac:dyDescent="0.25">
      <c r="A892" s="3">
        <v>41978.948586747683</v>
      </c>
      <c r="B892">
        <v>10101</v>
      </c>
      <c r="C892">
        <v>1</v>
      </c>
      <c r="D892">
        <v>-88</v>
      </c>
      <c r="E892">
        <v>-97</v>
      </c>
      <c r="F892">
        <v>10</v>
      </c>
    </row>
    <row r="893" spans="1:9" x14ac:dyDescent="0.25">
      <c r="A893" s="3">
        <v>41978.952062534721</v>
      </c>
      <c r="B893">
        <v>10101</v>
      </c>
      <c r="C893">
        <v>1</v>
      </c>
      <c r="D893">
        <v>-88</v>
      </c>
      <c r="E893">
        <v>-97</v>
      </c>
      <c r="F893">
        <v>10</v>
      </c>
      <c r="G893">
        <v>4.4000000000000004</v>
      </c>
      <c r="H893">
        <v>70.7</v>
      </c>
      <c r="I893">
        <v>2.4169999999999998</v>
      </c>
    </row>
    <row r="894" spans="1:9" x14ac:dyDescent="0.25">
      <c r="A894" s="3">
        <v>41978.962479062502</v>
      </c>
      <c r="B894">
        <v>10101</v>
      </c>
      <c r="C894">
        <v>1</v>
      </c>
      <c r="D894">
        <v>-88</v>
      </c>
      <c r="E894">
        <v>-97</v>
      </c>
      <c r="F894">
        <v>10</v>
      </c>
      <c r="G894">
        <v>4.43</v>
      </c>
      <c r="H894">
        <v>70.760000000000005</v>
      </c>
      <c r="I894">
        <v>2.4169999999999998</v>
      </c>
    </row>
    <row r="895" spans="1:9" x14ac:dyDescent="0.25">
      <c r="A895" s="3">
        <v>41978.969419988425</v>
      </c>
      <c r="B895">
        <v>10101</v>
      </c>
      <c r="C895">
        <v>1</v>
      </c>
      <c r="D895">
        <v>-88</v>
      </c>
      <c r="E895">
        <v>-97</v>
      </c>
      <c r="F895">
        <v>10</v>
      </c>
    </row>
    <row r="896" spans="1:9" x14ac:dyDescent="0.25">
      <c r="A896" s="3">
        <v>41978.969420127316</v>
      </c>
      <c r="B896">
        <v>10101</v>
      </c>
      <c r="C896">
        <v>1</v>
      </c>
      <c r="D896">
        <v>-85</v>
      </c>
      <c r="E896">
        <v>-97</v>
      </c>
      <c r="F896">
        <v>10</v>
      </c>
    </row>
    <row r="897" spans="1:9" x14ac:dyDescent="0.25">
      <c r="A897" s="3">
        <v>41978.972895729166</v>
      </c>
      <c r="B897">
        <v>10101</v>
      </c>
      <c r="C897">
        <v>1</v>
      </c>
      <c r="D897">
        <v>-88</v>
      </c>
      <c r="E897">
        <v>-97</v>
      </c>
      <c r="F897">
        <v>10</v>
      </c>
      <c r="G897">
        <v>4.47</v>
      </c>
      <c r="H897">
        <v>70.739999999999995</v>
      </c>
      <c r="I897">
        <v>2.4169999999999998</v>
      </c>
    </row>
    <row r="898" spans="1:9" x14ac:dyDescent="0.25">
      <c r="A898" s="3">
        <v>41978.983312349534</v>
      </c>
      <c r="B898">
        <v>10101</v>
      </c>
      <c r="C898">
        <v>1</v>
      </c>
      <c r="D898">
        <v>-91</v>
      </c>
      <c r="E898">
        <v>-82</v>
      </c>
      <c r="F898">
        <v>10</v>
      </c>
      <c r="G898">
        <v>4.53</v>
      </c>
      <c r="H898">
        <v>70.7</v>
      </c>
      <c r="I898">
        <v>2.4169999999999998</v>
      </c>
    </row>
    <row r="899" spans="1:9" x14ac:dyDescent="0.25">
      <c r="A899" s="3">
        <v>41978.990253171294</v>
      </c>
      <c r="B899">
        <v>10101</v>
      </c>
      <c r="C899">
        <v>1</v>
      </c>
      <c r="D899">
        <v>-88</v>
      </c>
      <c r="E899">
        <v>-85</v>
      </c>
      <c r="F899">
        <v>10</v>
      </c>
    </row>
    <row r="900" spans="1:9" x14ac:dyDescent="0.25">
      <c r="A900" s="3">
        <v>41978.993728877314</v>
      </c>
      <c r="B900">
        <v>10101</v>
      </c>
      <c r="C900">
        <v>1</v>
      </c>
      <c r="D900">
        <v>-88</v>
      </c>
      <c r="E900">
        <v>-85</v>
      </c>
      <c r="F900">
        <v>10</v>
      </c>
      <c r="G900">
        <v>4.53</v>
      </c>
      <c r="H900">
        <v>70.62</v>
      </c>
      <c r="I900">
        <v>2.4169999999999998</v>
      </c>
    </row>
    <row r="901" spans="1:9" x14ac:dyDescent="0.25">
      <c r="A901" s="3">
        <v>41978.997197581019</v>
      </c>
      <c r="B901">
        <v>10101</v>
      </c>
      <c r="C901">
        <v>1</v>
      </c>
      <c r="D901">
        <v>-88</v>
      </c>
      <c r="E901">
        <v>-97</v>
      </c>
      <c r="F901">
        <v>10</v>
      </c>
    </row>
    <row r="902" spans="1:9" x14ac:dyDescent="0.25">
      <c r="A902" s="3">
        <v>41979.00414553241</v>
      </c>
      <c r="B902">
        <v>10101</v>
      </c>
      <c r="C902">
        <v>1</v>
      </c>
      <c r="D902">
        <v>-88</v>
      </c>
      <c r="E902">
        <v>-85</v>
      </c>
      <c r="F902">
        <v>10</v>
      </c>
      <c r="G902">
        <v>4.53</v>
      </c>
      <c r="H902">
        <v>70.599999999999994</v>
      </c>
      <c r="I902">
        <v>2.4169999999999998</v>
      </c>
    </row>
    <row r="903" spans="1:9" x14ac:dyDescent="0.25">
      <c r="A903" s="3">
        <v>41979.011086365739</v>
      </c>
      <c r="B903">
        <v>10101</v>
      </c>
      <c r="C903">
        <v>1</v>
      </c>
      <c r="D903">
        <v>-88</v>
      </c>
      <c r="E903">
        <v>-97</v>
      </c>
      <c r="F903">
        <v>10</v>
      </c>
    </row>
    <row r="904" spans="1:9" x14ac:dyDescent="0.25">
      <c r="A904" s="3">
        <v>41979.014562164353</v>
      </c>
      <c r="B904">
        <v>10101</v>
      </c>
      <c r="C904">
        <v>1</v>
      </c>
      <c r="D904">
        <v>-88</v>
      </c>
      <c r="E904">
        <v>-85</v>
      </c>
      <c r="F904">
        <v>10</v>
      </c>
      <c r="G904">
        <v>4.5</v>
      </c>
      <c r="H904">
        <v>70.67</v>
      </c>
      <c r="I904">
        <v>2.4169999999999998</v>
      </c>
    </row>
    <row r="905" spans="1:9" x14ac:dyDescent="0.25">
      <c r="A905" s="3">
        <v>41979.024975219909</v>
      </c>
      <c r="B905">
        <v>10101</v>
      </c>
      <c r="C905">
        <v>1</v>
      </c>
      <c r="D905">
        <v>-88</v>
      </c>
      <c r="E905">
        <v>-97</v>
      </c>
      <c r="F905">
        <v>10</v>
      </c>
    </row>
    <row r="906" spans="1:9" x14ac:dyDescent="0.25">
      <c r="A906" s="3">
        <v>41979.024978738424</v>
      </c>
      <c r="B906">
        <v>10101</v>
      </c>
      <c r="C906">
        <v>1</v>
      </c>
      <c r="D906">
        <v>-85</v>
      </c>
      <c r="E906">
        <v>-97</v>
      </c>
      <c r="F906">
        <v>10</v>
      </c>
      <c r="G906">
        <v>4.43</v>
      </c>
      <c r="H906">
        <v>70.790000000000006</v>
      </c>
      <c r="I906">
        <v>2.411</v>
      </c>
    </row>
    <row r="907" spans="1:9" x14ac:dyDescent="0.25">
      <c r="A907" s="3">
        <v>41979.031919606481</v>
      </c>
      <c r="B907">
        <v>10101</v>
      </c>
      <c r="C907">
        <v>1</v>
      </c>
      <c r="D907">
        <v>-88</v>
      </c>
      <c r="E907">
        <v>-85</v>
      </c>
      <c r="F907">
        <v>10</v>
      </c>
    </row>
    <row r="908" spans="1:9" x14ac:dyDescent="0.25">
      <c r="A908" s="3">
        <v>41979.035395393519</v>
      </c>
      <c r="B908">
        <v>10101</v>
      </c>
      <c r="C908">
        <v>1</v>
      </c>
      <c r="D908">
        <v>-88</v>
      </c>
      <c r="E908">
        <v>-85</v>
      </c>
      <c r="F908">
        <v>10</v>
      </c>
      <c r="G908">
        <v>4.43</v>
      </c>
      <c r="H908">
        <v>70.91</v>
      </c>
      <c r="I908">
        <v>2.4169999999999998</v>
      </c>
    </row>
    <row r="909" spans="1:9" x14ac:dyDescent="0.25">
      <c r="A909" s="3">
        <v>41979.04581196759</v>
      </c>
      <c r="B909">
        <v>10101</v>
      </c>
      <c r="C909">
        <v>1</v>
      </c>
      <c r="D909">
        <v>-85</v>
      </c>
      <c r="E909">
        <v>-85</v>
      </c>
      <c r="F909">
        <v>10</v>
      </c>
      <c r="G909">
        <v>4.3899999999999997</v>
      </c>
      <c r="H909">
        <v>71.040000000000006</v>
      </c>
      <c r="I909">
        <v>2.4169999999999998</v>
      </c>
    </row>
    <row r="910" spans="1:9" x14ac:dyDescent="0.25">
      <c r="A910" s="3">
        <v>41979.052752800926</v>
      </c>
      <c r="B910">
        <v>10101</v>
      </c>
      <c r="C910">
        <v>1</v>
      </c>
      <c r="D910">
        <v>-88</v>
      </c>
      <c r="E910">
        <v>-85</v>
      </c>
      <c r="F910">
        <v>10</v>
      </c>
    </row>
    <row r="911" spans="1:9" x14ac:dyDescent="0.25">
      <c r="A911" s="3">
        <v>41979.052752986114</v>
      </c>
      <c r="B911">
        <v>10101</v>
      </c>
      <c r="C911">
        <v>1</v>
      </c>
      <c r="D911">
        <v>-88</v>
      </c>
      <c r="E911">
        <v>-97</v>
      </c>
      <c r="F911">
        <v>10</v>
      </c>
    </row>
    <row r="912" spans="1:9" x14ac:dyDescent="0.25">
      <c r="A912" s="3">
        <v>41979.056228634261</v>
      </c>
      <c r="B912">
        <v>10101</v>
      </c>
      <c r="C912">
        <v>1</v>
      </c>
      <c r="D912">
        <v>-88</v>
      </c>
      <c r="E912">
        <v>-85</v>
      </c>
      <c r="F912">
        <v>10</v>
      </c>
      <c r="G912">
        <v>4.33</v>
      </c>
      <c r="H912">
        <v>71.08</v>
      </c>
      <c r="I912">
        <v>2.411</v>
      </c>
    </row>
    <row r="913" spans="1:9" x14ac:dyDescent="0.25">
      <c r="A913" s="3">
        <v>41979.066645173611</v>
      </c>
      <c r="B913">
        <v>10101</v>
      </c>
      <c r="C913">
        <v>1</v>
      </c>
      <c r="D913">
        <v>-91</v>
      </c>
      <c r="E913">
        <v>-82</v>
      </c>
      <c r="F913">
        <v>10</v>
      </c>
      <c r="G913">
        <v>4.28</v>
      </c>
      <c r="H913">
        <v>71.17</v>
      </c>
      <c r="I913">
        <v>2.411</v>
      </c>
    </row>
    <row r="914" spans="1:9" x14ac:dyDescent="0.25">
      <c r="A914" s="3">
        <v>41979.073586053244</v>
      </c>
      <c r="B914">
        <v>10101</v>
      </c>
      <c r="C914">
        <v>1</v>
      </c>
      <c r="D914">
        <v>-88</v>
      </c>
      <c r="E914">
        <v>-88</v>
      </c>
      <c r="F914">
        <v>10</v>
      </c>
    </row>
    <row r="915" spans="1:9" x14ac:dyDescent="0.25">
      <c r="A915" s="3">
        <v>41979.077061793978</v>
      </c>
      <c r="B915">
        <v>10101</v>
      </c>
      <c r="C915">
        <v>1</v>
      </c>
      <c r="D915">
        <v>-88</v>
      </c>
      <c r="E915">
        <v>-85</v>
      </c>
      <c r="F915">
        <v>10</v>
      </c>
      <c r="G915">
        <v>4.25</v>
      </c>
      <c r="H915">
        <v>71.209999999999994</v>
      </c>
      <c r="I915">
        <v>2.411</v>
      </c>
    </row>
    <row r="916" spans="1:9" x14ac:dyDescent="0.25">
      <c r="A916" s="3">
        <v>41979.080530439816</v>
      </c>
      <c r="B916">
        <v>10101</v>
      </c>
      <c r="C916">
        <v>1</v>
      </c>
      <c r="D916">
        <v>-85</v>
      </c>
      <c r="E916">
        <v>-82</v>
      </c>
      <c r="F916">
        <v>10</v>
      </c>
    </row>
    <row r="917" spans="1:9" x14ac:dyDescent="0.25">
      <c r="A917" s="3">
        <v>41979.087478402776</v>
      </c>
      <c r="B917">
        <v>10101</v>
      </c>
      <c r="C917">
        <v>1</v>
      </c>
      <c r="D917">
        <v>-85</v>
      </c>
      <c r="E917">
        <v>-85</v>
      </c>
      <c r="F917">
        <v>10</v>
      </c>
      <c r="G917">
        <v>4.26</v>
      </c>
      <c r="H917">
        <v>71.290000000000006</v>
      </c>
      <c r="I917">
        <v>2.411</v>
      </c>
    </row>
    <row r="918" spans="1:9" x14ac:dyDescent="0.25">
      <c r="A918" s="3">
        <v>41979.094419293979</v>
      </c>
      <c r="B918">
        <v>10101</v>
      </c>
      <c r="C918">
        <v>1</v>
      </c>
      <c r="D918">
        <v>-85</v>
      </c>
      <c r="E918">
        <v>-85</v>
      </c>
      <c r="F918">
        <v>10</v>
      </c>
    </row>
    <row r="919" spans="1:9" x14ac:dyDescent="0.25">
      <c r="A919" s="3">
        <v>41979.097895081017</v>
      </c>
      <c r="B919">
        <v>10101</v>
      </c>
      <c r="C919">
        <v>1</v>
      </c>
      <c r="D919">
        <v>-85</v>
      </c>
      <c r="E919">
        <v>-97</v>
      </c>
      <c r="F919">
        <v>10</v>
      </c>
      <c r="G919">
        <v>4.29</v>
      </c>
      <c r="H919">
        <v>71.349999999999994</v>
      </c>
      <c r="I919">
        <v>2.411</v>
      </c>
    </row>
    <row r="920" spans="1:9" x14ac:dyDescent="0.25">
      <c r="A920" s="3">
        <v>41979.108308078707</v>
      </c>
      <c r="B920">
        <v>10101</v>
      </c>
      <c r="C920">
        <v>1</v>
      </c>
      <c r="D920">
        <v>-85</v>
      </c>
      <c r="E920">
        <v>-85</v>
      </c>
      <c r="F920">
        <v>10</v>
      </c>
    </row>
    <row r="921" spans="1:9" x14ac:dyDescent="0.25">
      <c r="A921" s="3">
        <v>41979.108311597221</v>
      </c>
      <c r="B921">
        <v>10101</v>
      </c>
      <c r="C921">
        <v>1</v>
      </c>
      <c r="D921">
        <v>-88</v>
      </c>
      <c r="E921">
        <v>-97</v>
      </c>
      <c r="F921">
        <v>10</v>
      </c>
      <c r="G921">
        <v>4.3499999999999996</v>
      </c>
      <c r="H921">
        <v>71.34</v>
      </c>
      <c r="I921">
        <v>2.4060000000000001</v>
      </c>
    </row>
    <row r="922" spans="1:9" x14ac:dyDescent="0.25">
      <c r="A922" s="3">
        <v>41979.115252476855</v>
      </c>
      <c r="B922">
        <v>10101</v>
      </c>
      <c r="C922">
        <v>1</v>
      </c>
      <c r="D922">
        <v>-88</v>
      </c>
      <c r="E922">
        <v>-85</v>
      </c>
      <c r="F922">
        <v>10</v>
      </c>
    </row>
    <row r="923" spans="1:9" x14ac:dyDescent="0.25">
      <c r="A923" s="3">
        <v>41979.118728263886</v>
      </c>
      <c r="B923">
        <v>10101</v>
      </c>
      <c r="C923">
        <v>1</v>
      </c>
      <c r="D923">
        <v>-88</v>
      </c>
      <c r="E923">
        <v>-97</v>
      </c>
      <c r="F923">
        <v>10</v>
      </c>
      <c r="G923">
        <v>4.46</v>
      </c>
      <c r="H923">
        <v>71.2</v>
      </c>
      <c r="I923">
        <v>2.411</v>
      </c>
    </row>
    <row r="924" spans="1:9" x14ac:dyDescent="0.25">
      <c r="A924" s="3">
        <v>41979.129144849539</v>
      </c>
      <c r="B924">
        <v>10101</v>
      </c>
      <c r="C924">
        <v>1</v>
      </c>
      <c r="D924">
        <v>-88</v>
      </c>
      <c r="E924">
        <v>-85</v>
      </c>
      <c r="F924">
        <v>10</v>
      </c>
      <c r="G924">
        <v>4.53</v>
      </c>
      <c r="H924">
        <v>70.959999999999994</v>
      </c>
      <c r="I924">
        <v>2.411</v>
      </c>
    </row>
    <row r="925" spans="1:9" x14ac:dyDescent="0.25">
      <c r="A925" s="3">
        <v>41979.136085729166</v>
      </c>
      <c r="B925">
        <v>10101</v>
      </c>
      <c r="C925">
        <v>1</v>
      </c>
      <c r="D925">
        <v>-88</v>
      </c>
      <c r="E925">
        <v>-85</v>
      </c>
      <c r="F925">
        <v>10</v>
      </c>
    </row>
    <row r="926" spans="1:9" x14ac:dyDescent="0.25">
      <c r="A926" s="3">
        <v>41979.136085868056</v>
      </c>
      <c r="B926">
        <v>10101</v>
      </c>
      <c r="C926">
        <v>1</v>
      </c>
      <c r="D926">
        <v>-88</v>
      </c>
      <c r="E926">
        <v>-97</v>
      </c>
      <c r="F926">
        <v>10</v>
      </c>
    </row>
    <row r="927" spans="1:9" x14ac:dyDescent="0.25">
      <c r="A927" s="3">
        <v>41979.139561469907</v>
      </c>
      <c r="B927">
        <v>10101</v>
      </c>
      <c r="C927">
        <v>1</v>
      </c>
      <c r="D927">
        <v>-88</v>
      </c>
      <c r="E927">
        <v>-97</v>
      </c>
      <c r="F927">
        <v>10</v>
      </c>
      <c r="G927">
        <v>4.57</v>
      </c>
      <c r="H927">
        <v>70.760000000000005</v>
      </c>
      <c r="I927">
        <v>2.411</v>
      </c>
    </row>
    <row r="928" spans="1:9" x14ac:dyDescent="0.25">
      <c r="A928" s="3">
        <v>41979.149978043984</v>
      </c>
      <c r="B928">
        <v>10101</v>
      </c>
      <c r="C928">
        <v>1</v>
      </c>
      <c r="D928">
        <v>-88</v>
      </c>
      <c r="E928">
        <v>-85</v>
      </c>
      <c r="F928">
        <v>10</v>
      </c>
      <c r="G928">
        <v>4.6100000000000003</v>
      </c>
      <c r="H928">
        <v>70.59</v>
      </c>
      <c r="I928">
        <v>2.411</v>
      </c>
    </row>
    <row r="929" spans="1:9" x14ac:dyDescent="0.25">
      <c r="A929" s="3">
        <v>41979.156918912035</v>
      </c>
      <c r="B929">
        <v>10101</v>
      </c>
      <c r="C929">
        <v>1</v>
      </c>
      <c r="D929">
        <v>-88</v>
      </c>
      <c r="E929">
        <v>-85</v>
      </c>
      <c r="F929">
        <v>10</v>
      </c>
    </row>
    <row r="930" spans="1:9" x14ac:dyDescent="0.25">
      <c r="A930" s="3">
        <v>41979.160394699073</v>
      </c>
      <c r="B930">
        <v>10101</v>
      </c>
      <c r="C930">
        <v>1</v>
      </c>
      <c r="D930">
        <v>-88</v>
      </c>
      <c r="E930">
        <v>-82</v>
      </c>
      <c r="F930">
        <v>10</v>
      </c>
      <c r="G930">
        <v>4.6500000000000004</v>
      </c>
      <c r="H930">
        <v>70.52</v>
      </c>
      <c r="I930">
        <v>2.411</v>
      </c>
    </row>
    <row r="931" spans="1:9" x14ac:dyDescent="0.25">
      <c r="A931" s="3">
        <v>41979.163863310183</v>
      </c>
      <c r="B931">
        <v>10101</v>
      </c>
      <c r="C931">
        <v>1</v>
      </c>
      <c r="D931">
        <v>-88</v>
      </c>
      <c r="E931">
        <v>-97</v>
      </c>
      <c r="F931">
        <v>10</v>
      </c>
    </row>
    <row r="932" spans="1:9" x14ac:dyDescent="0.25">
      <c r="A932" s="3">
        <v>41979.170811284719</v>
      </c>
      <c r="B932">
        <v>10101</v>
      </c>
      <c r="C932">
        <v>1</v>
      </c>
      <c r="D932">
        <v>-88</v>
      </c>
      <c r="E932">
        <v>-85</v>
      </c>
      <c r="F932">
        <v>10</v>
      </c>
      <c r="G932">
        <v>4.6500000000000004</v>
      </c>
      <c r="H932">
        <v>70.489999999999995</v>
      </c>
      <c r="I932">
        <v>2.4169999999999998</v>
      </c>
    </row>
    <row r="933" spans="1:9" x14ac:dyDescent="0.25">
      <c r="A933" s="3">
        <v>41979.17775210648</v>
      </c>
      <c r="B933">
        <v>10101</v>
      </c>
      <c r="C933">
        <v>1</v>
      </c>
      <c r="D933">
        <v>-85</v>
      </c>
      <c r="E933">
        <v>-85</v>
      </c>
      <c r="F933">
        <v>10</v>
      </c>
    </row>
    <row r="934" spans="1:9" x14ac:dyDescent="0.25">
      <c r="A934" s="3">
        <v>41979.181227847221</v>
      </c>
      <c r="B934">
        <v>10101</v>
      </c>
      <c r="C934">
        <v>1</v>
      </c>
      <c r="D934">
        <v>-88</v>
      </c>
      <c r="E934">
        <v>-85</v>
      </c>
      <c r="F934">
        <v>10</v>
      </c>
      <c r="G934">
        <v>4.68</v>
      </c>
      <c r="H934">
        <v>70.55</v>
      </c>
      <c r="I934">
        <v>2.4169999999999998</v>
      </c>
    </row>
    <row r="935" spans="1:9" x14ac:dyDescent="0.25">
      <c r="A935" s="3">
        <v>41979.191640925928</v>
      </c>
      <c r="B935">
        <v>10101</v>
      </c>
      <c r="C935">
        <v>1</v>
      </c>
      <c r="D935">
        <v>-88</v>
      </c>
      <c r="E935">
        <v>-85</v>
      </c>
      <c r="F935">
        <v>10</v>
      </c>
    </row>
    <row r="936" spans="1:9" x14ac:dyDescent="0.25">
      <c r="A936" s="3">
        <v>41979.191644479164</v>
      </c>
      <c r="B936">
        <v>10101</v>
      </c>
      <c r="C936">
        <v>1</v>
      </c>
      <c r="D936">
        <v>-88</v>
      </c>
      <c r="E936">
        <v>-97</v>
      </c>
      <c r="F936">
        <v>10</v>
      </c>
      <c r="G936">
        <v>4.6399999999999997</v>
      </c>
      <c r="H936">
        <v>70.67</v>
      </c>
      <c r="I936">
        <v>2.411</v>
      </c>
    </row>
    <row r="937" spans="1:9" x14ac:dyDescent="0.25">
      <c r="A937" s="3">
        <v>41979.198585312501</v>
      </c>
      <c r="B937">
        <v>10101</v>
      </c>
      <c r="C937">
        <v>1</v>
      </c>
      <c r="D937">
        <v>-88</v>
      </c>
      <c r="E937">
        <v>-85</v>
      </c>
      <c r="F937">
        <v>10</v>
      </c>
    </row>
    <row r="938" spans="1:9" x14ac:dyDescent="0.25">
      <c r="A938" s="3">
        <v>41979.20206113426</v>
      </c>
      <c r="B938">
        <v>10101</v>
      </c>
      <c r="C938">
        <v>1</v>
      </c>
      <c r="D938">
        <v>-88</v>
      </c>
      <c r="E938">
        <v>-85</v>
      </c>
      <c r="F938">
        <v>10</v>
      </c>
      <c r="G938">
        <v>4.7</v>
      </c>
      <c r="H938">
        <v>70.84</v>
      </c>
      <c r="I938">
        <v>2.4169999999999998</v>
      </c>
    </row>
    <row r="939" spans="1:9" x14ac:dyDescent="0.25">
      <c r="A939" s="3">
        <v>41979.212477673609</v>
      </c>
      <c r="B939">
        <v>10101</v>
      </c>
      <c r="C939">
        <v>1</v>
      </c>
      <c r="D939">
        <v>-88</v>
      </c>
      <c r="E939">
        <v>-85</v>
      </c>
      <c r="F939">
        <v>10</v>
      </c>
      <c r="G939">
        <v>4.7</v>
      </c>
      <c r="H939">
        <v>70.91</v>
      </c>
      <c r="I939">
        <v>2.4169999999999998</v>
      </c>
    </row>
    <row r="940" spans="1:9" x14ac:dyDescent="0.25">
      <c r="A940" s="3">
        <v>41979.219418541667</v>
      </c>
      <c r="B940">
        <v>10101</v>
      </c>
      <c r="C940">
        <v>1</v>
      </c>
      <c r="D940">
        <v>-88</v>
      </c>
      <c r="E940">
        <v>-85</v>
      </c>
      <c r="F940">
        <v>10</v>
      </c>
    </row>
    <row r="941" spans="1:9" x14ac:dyDescent="0.25">
      <c r="A941" s="3">
        <v>41979.219418738423</v>
      </c>
      <c r="B941">
        <v>10101</v>
      </c>
      <c r="C941">
        <v>1</v>
      </c>
      <c r="D941">
        <v>-88</v>
      </c>
      <c r="E941">
        <v>-97</v>
      </c>
      <c r="F941">
        <v>10</v>
      </c>
    </row>
    <row r="942" spans="1:9" x14ac:dyDescent="0.25">
      <c r="A942" s="3">
        <v>41979.222894293984</v>
      </c>
      <c r="B942">
        <v>10101</v>
      </c>
      <c r="C942">
        <v>1</v>
      </c>
      <c r="D942">
        <v>-88</v>
      </c>
      <c r="E942">
        <v>-85</v>
      </c>
      <c r="F942">
        <v>10</v>
      </c>
      <c r="G942">
        <v>4.7</v>
      </c>
      <c r="H942">
        <v>70.989999999999995</v>
      </c>
      <c r="I942">
        <v>2.4169999999999998</v>
      </c>
    </row>
    <row r="943" spans="1:9" x14ac:dyDescent="0.25">
      <c r="A943" s="3">
        <v>41979.233310902775</v>
      </c>
      <c r="B943">
        <v>10101</v>
      </c>
      <c r="C943">
        <v>1</v>
      </c>
      <c r="D943">
        <v>-88</v>
      </c>
      <c r="E943">
        <v>-85</v>
      </c>
      <c r="F943">
        <v>10</v>
      </c>
      <c r="G943">
        <v>4.7</v>
      </c>
      <c r="H943">
        <v>71.09</v>
      </c>
      <c r="I943">
        <v>2.4169999999999998</v>
      </c>
    </row>
    <row r="944" spans="1:9" x14ac:dyDescent="0.25">
      <c r="A944" s="3">
        <v>41979.240251747688</v>
      </c>
      <c r="B944">
        <v>10101</v>
      </c>
      <c r="C944">
        <v>1</v>
      </c>
      <c r="D944">
        <v>-88</v>
      </c>
      <c r="E944">
        <v>-85</v>
      </c>
      <c r="F944">
        <v>10</v>
      </c>
    </row>
    <row r="945" spans="1:9" x14ac:dyDescent="0.25">
      <c r="A945" s="3">
        <v>41979.243727488429</v>
      </c>
      <c r="B945">
        <v>10101</v>
      </c>
      <c r="C945">
        <v>1</v>
      </c>
      <c r="D945">
        <v>-88</v>
      </c>
      <c r="E945">
        <v>-85</v>
      </c>
      <c r="F945">
        <v>10</v>
      </c>
      <c r="G945">
        <v>4.71</v>
      </c>
      <c r="H945">
        <v>71.150000000000006</v>
      </c>
      <c r="I945">
        <v>2.4169999999999998</v>
      </c>
    </row>
    <row r="946" spans="1:9" x14ac:dyDescent="0.25">
      <c r="A946" s="3">
        <v>41979.247196099539</v>
      </c>
      <c r="B946">
        <v>10101</v>
      </c>
      <c r="C946">
        <v>1</v>
      </c>
      <c r="D946">
        <v>-88</v>
      </c>
      <c r="E946">
        <v>-85</v>
      </c>
      <c r="F946">
        <v>10</v>
      </c>
    </row>
    <row r="947" spans="1:9" x14ac:dyDescent="0.25">
      <c r="A947" s="3">
        <v>41979.25414409722</v>
      </c>
      <c r="B947">
        <v>10101</v>
      </c>
      <c r="C947">
        <v>1</v>
      </c>
      <c r="D947">
        <v>-88</v>
      </c>
      <c r="E947">
        <v>-85</v>
      </c>
      <c r="F947">
        <v>10</v>
      </c>
      <c r="G947">
        <v>4.72</v>
      </c>
      <c r="H947">
        <v>71.180000000000007</v>
      </c>
      <c r="I947">
        <v>2.4169999999999998</v>
      </c>
    </row>
    <row r="948" spans="1:9" x14ac:dyDescent="0.25">
      <c r="A948" s="3">
        <v>41979.261084942133</v>
      </c>
      <c r="B948">
        <v>10101</v>
      </c>
      <c r="C948">
        <v>1</v>
      </c>
      <c r="D948">
        <v>-88</v>
      </c>
      <c r="E948">
        <v>-82</v>
      </c>
      <c r="F948">
        <v>10</v>
      </c>
    </row>
    <row r="949" spans="1:9" x14ac:dyDescent="0.25">
      <c r="A949" s="3">
        <v>41979.264560682874</v>
      </c>
      <c r="B949">
        <v>10101</v>
      </c>
      <c r="C949">
        <v>1</v>
      </c>
      <c r="D949">
        <v>-88</v>
      </c>
      <c r="E949">
        <v>-85</v>
      </c>
      <c r="F949">
        <v>10</v>
      </c>
      <c r="G949">
        <v>4.72</v>
      </c>
      <c r="H949">
        <v>71.2</v>
      </c>
      <c r="I949">
        <v>2.4169999999999998</v>
      </c>
    </row>
    <row r="950" spans="1:9" x14ac:dyDescent="0.25">
      <c r="A950" s="3">
        <v>41979.274973738429</v>
      </c>
      <c r="B950">
        <v>10101</v>
      </c>
      <c r="C950">
        <v>1</v>
      </c>
      <c r="D950">
        <v>-88</v>
      </c>
      <c r="E950">
        <v>-82</v>
      </c>
      <c r="F950">
        <v>10</v>
      </c>
    </row>
    <row r="951" spans="1:9" x14ac:dyDescent="0.25">
      <c r="A951" s="3">
        <v>41979.274977291665</v>
      </c>
      <c r="B951">
        <v>10101</v>
      </c>
      <c r="C951">
        <v>1</v>
      </c>
      <c r="D951">
        <v>-88</v>
      </c>
      <c r="E951">
        <v>-97</v>
      </c>
      <c r="F951">
        <v>10</v>
      </c>
      <c r="G951">
        <v>4.68</v>
      </c>
      <c r="H951">
        <v>71.25</v>
      </c>
      <c r="I951">
        <v>2.4060000000000001</v>
      </c>
    </row>
    <row r="952" spans="1:9" x14ac:dyDescent="0.25">
      <c r="A952" s="3">
        <v>41979.281918182867</v>
      </c>
      <c r="B952">
        <v>10101</v>
      </c>
      <c r="C952">
        <v>1</v>
      </c>
      <c r="D952">
        <v>-88</v>
      </c>
      <c r="E952">
        <v>-85</v>
      </c>
      <c r="F952">
        <v>10</v>
      </c>
    </row>
    <row r="953" spans="1:9" x14ac:dyDescent="0.25">
      <c r="A953" s="3">
        <v>41979.285393969905</v>
      </c>
      <c r="B953">
        <v>10101</v>
      </c>
      <c r="C953">
        <v>1</v>
      </c>
      <c r="D953">
        <v>-88</v>
      </c>
      <c r="E953">
        <v>-97</v>
      </c>
      <c r="F953">
        <v>10</v>
      </c>
      <c r="G953">
        <v>4.6500000000000004</v>
      </c>
      <c r="H953">
        <v>71.27</v>
      </c>
      <c r="I953">
        <v>2.4169999999999998</v>
      </c>
    </row>
    <row r="954" spans="1:9" x14ac:dyDescent="0.25">
      <c r="A954" s="3">
        <v>41979.295810543983</v>
      </c>
      <c r="B954">
        <v>10101</v>
      </c>
      <c r="C954">
        <v>1</v>
      </c>
      <c r="D954">
        <v>-88</v>
      </c>
      <c r="E954">
        <v>-85</v>
      </c>
      <c r="F954">
        <v>10</v>
      </c>
      <c r="G954">
        <v>4.5999999999999996</v>
      </c>
      <c r="H954">
        <v>71.38</v>
      </c>
      <c r="I954">
        <v>2.4169999999999998</v>
      </c>
    </row>
    <row r="955" spans="1:9" x14ac:dyDescent="0.25">
      <c r="A955" s="3">
        <v>41979.302751423609</v>
      </c>
      <c r="B955">
        <v>10101</v>
      </c>
      <c r="C955">
        <v>1</v>
      </c>
      <c r="D955">
        <v>-88</v>
      </c>
      <c r="E955">
        <v>-85</v>
      </c>
      <c r="F955">
        <v>10</v>
      </c>
    </row>
    <row r="956" spans="1:9" x14ac:dyDescent="0.25">
      <c r="A956" s="3">
        <v>41979.302751597221</v>
      </c>
      <c r="B956">
        <v>10101</v>
      </c>
      <c r="C956">
        <v>1</v>
      </c>
      <c r="D956">
        <v>-88</v>
      </c>
      <c r="E956">
        <v>-97</v>
      </c>
      <c r="F956">
        <v>10</v>
      </c>
    </row>
    <row r="957" spans="1:9" x14ac:dyDescent="0.25">
      <c r="A957" s="3">
        <v>41979.306227118053</v>
      </c>
      <c r="B957">
        <v>10101</v>
      </c>
      <c r="C957">
        <v>1</v>
      </c>
      <c r="D957">
        <v>-88</v>
      </c>
      <c r="E957">
        <v>-97</v>
      </c>
      <c r="F957">
        <v>10</v>
      </c>
      <c r="G957">
        <v>4.5</v>
      </c>
      <c r="H957">
        <v>71.47</v>
      </c>
      <c r="I957">
        <v>2.4169999999999998</v>
      </c>
    </row>
    <row r="958" spans="1:9" x14ac:dyDescent="0.25">
      <c r="A958" s="3">
        <v>41979.316643749997</v>
      </c>
      <c r="B958">
        <v>10101</v>
      </c>
      <c r="C958">
        <v>1</v>
      </c>
      <c r="D958">
        <v>-88</v>
      </c>
      <c r="E958">
        <v>-85</v>
      </c>
      <c r="F958">
        <v>10</v>
      </c>
      <c r="G958">
        <v>4.43</v>
      </c>
      <c r="H958">
        <v>71.56</v>
      </c>
      <c r="I958">
        <v>2.4169999999999998</v>
      </c>
    </row>
    <row r="959" spans="1:9" x14ac:dyDescent="0.25">
      <c r="A959" s="3">
        <v>41979.323584606478</v>
      </c>
      <c r="B959">
        <v>10101</v>
      </c>
      <c r="C959">
        <v>1</v>
      </c>
      <c r="D959">
        <v>-88</v>
      </c>
      <c r="E959">
        <v>-85</v>
      </c>
      <c r="F959">
        <v>10</v>
      </c>
    </row>
    <row r="960" spans="1:9" x14ac:dyDescent="0.25">
      <c r="A960" s="3">
        <v>41979.327060405092</v>
      </c>
      <c r="B960">
        <v>10101</v>
      </c>
      <c r="C960">
        <v>1</v>
      </c>
      <c r="D960">
        <v>-88</v>
      </c>
      <c r="E960">
        <v>-85</v>
      </c>
      <c r="F960">
        <v>10</v>
      </c>
      <c r="G960">
        <v>4.38</v>
      </c>
      <c r="H960">
        <v>71.650000000000006</v>
      </c>
      <c r="I960">
        <v>2.411</v>
      </c>
    </row>
    <row r="961" spans="1:9" x14ac:dyDescent="0.25">
      <c r="A961" s="3">
        <v>41979.330528969906</v>
      </c>
      <c r="B961">
        <v>10101</v>
      </c>
      <c r="C961">
        <v>1</v>
      </c>
      <c r="D961">
        <v>-85</v>
      </c>
      <c r="E961">
        <v>-97</v>
      </c>
      <c r="F961">
        <v>10</v>
      </c>
    </row>
    <row r="962" spans="1:9" x14ac:dyDescent="0.25">
      <c r="A962" s="3">
        <v>41979.337476921297</v>
      </c>
      <c r="B962">
        <v>10101</v>
      </c>
      <c r="C962">
        <v>1</v>
      </c>
      <c r="D962">
        <v>-88</v>
      </c>
      <c r="E962">
        <v>-85</v>
      </c>
      <c r="F962">
        <v>10</v>
      </c>
      <c r="G962">
        <v>4.3499999999999996</v>
      </c>
      <c r="H962">
        <v>71.72</v>
      </c>
      <c r="I962">
        <v>2.411</v>
      </c>
    </row>
    <row r="963" spans="1:9" x14ac:dyDescent="0.25">
      <c r="A963" s="3">
        <v>41979.344417812499</v>
      </c>
      <c r="B963">
        <v>10101</v>
      </c>
      <c r="C963">
        <v>1</v>
      </c>
      <c r="D963">
        <v>-88</v>
      </c>
      <c r="E963">
        <v>-85</v>
      </c>
      <c r="F963">
        <v>10</v>
      </c>
    </row>
    <row r="964" spans="1:9" x14ac:dyDescent="0.25">
      <c r="A964" s="3">
        <v>41979.347893599537</v>
      </c>
      <c r="B964">
        <v>10101</v>
      </c>
      <c r="C964">
        <v>1</v>
      </c>
      <c r="D964">
        <v>-88</v>
      </c>
      <c r="E964">
        <v>-88</v>
      </c>
      <c r="F964">
        <v>10</v>
      </c>
      <c r="G964">
        <v>4.25</v>
      </c>
      <c r="H964">
        <v>71.650000000000006</v>
      </c>
      <c r="I964">
        <v>2.411</v>
      </c>
    </row>
    <row r="965" spans="1:9" x14ac:dyDescent="0.25">
      <c r="A965" s="3">
        <v>41979.35830659722</v>
      </c>
      <c r="B965">
        <v>10101</v>
      </c>
      <c r="C965">
        <v>1</v>
      </c>
      <c r="D965">
        <v>-91</v>
      </c>
      <c r="E965">
        <v>-85</v>
      </c>
      <c r="F965">
        <v>10</v>
      </c>
    </row>
    <row r="966" spans="1:9" x14ac:dyDescent="0.25">
      <c r="A966" s="3">
        <v>41979.358310127318</v>
      </c>
      <c r="B966">
        <v>10101</v>
      </c>
      <c r="C966">
        <v>1</v>
      </c>
      <c r="D966">
        <v>-91</v>
      </c>
      <c r="E966">
        <v>-97</v>
      </c>
      <c r="F966">
        <v>10</v>
      </c>
      <c r="G966">
        <v>4.18</v>
      </c>
      <c r="H966">
        <v>71.709999999999994</v>
      </c>
      <c r="I966">
        <v>2.4060000000000001</v>
      </c>
    </row>
    <row r="967" spans="1:9" x14ac:dyDescent="0.25">
      <c r="A967" s="3">
        <v>41979.365251006944</v>
      </c>
      <c r="B967">
        <v>10101</v>
      </c>
      <c r="C967">
        <v>1</v>
      </c>
      <c r="D967">
        <v>-88</v>
      </c>
      <c r="E967">
        <v>-88</v>
      </c>
      <c r="F967">
        <v>10</v>
      </c>
    </row>
    <row r="968" spans="1:9" x14ac:dyDescent="0.25">
      <c r="A968" s="3">
        <v>41979.368726736109</v>
      </c>
      <c r="B968">
        <v>10101</v>
      </c>
      <c r="C968">
        <v>1</v>
      </c>
      <c r="D968">
        <v>-91</v>
      </c>
      <c r="E968">
        <v>-97</v>
      </c>
      <c r="F968">
        <v>10</v>
      </c>
      <c r="G968">
        <v>4.13</v>
      </c>
      <c r="H968">
        <v>71.75</v>
      </c>
      <c r="I968">
        <v>2.411</v>
      </c>
    </row>
    <row r="969" spans="1:9" x14ac:dyDescent="0.25">
      <c r="A969" s="3">
        <v>41979.379143321756</v>
      </c>
      <c r="B969">
        <v>10101</v>
      </c>
      <c r="C969">
        <v>1</v>
      </c>
      <c r="D969">
        <v>-91</v>
      </c>
      <c r="E969">
        <v>-85</v>
      </c>
      <c r="F969">
        <v>10</v>
      </c>
      <c r="G969">
        <v>4.0999999999999996</v>
      </c>
      <c r="H969">
        <v>71.8</v>
      </c>
      <c r="I969">
        <v>2.411</v>
      </c>
    </row>
    <row r="970" spans="1:9" x14ac:dyDescent="0.25">
      <c r="A970" s="3">
        <v>41979.386084189813</v>
      </c>
      <c r="B970">
        <v>10101</v>
      </c>
      <c r="C970">
        <v>1</v>
      </c>
      <c r="D970">
        <v>-88</v>
      </c>
      <c r="E970">
        <v>-88</v>
      </c>
      <c r="F970">
        <v>10</v>
      </c>
    </row>
    <row r="971" spans="1:9" x14ac:dyDescent="0.25">
      <c r="A971" s="3">
        <v>41979.38608434028</v>
      </c>
      <c r="B971">
        <v>10101</v>
      </c>
      <c r="C971">
        <v>1</v>
      </c>
      <c r="D971">
        <v>-88</v>
      </c>
      <c r="E971">
        <v>-97</v>
      </c>
      <c r="F971">
        <v>10</v>
      </c>
    </row>
    <row r="972" spans="1:9" x14ac:dyDescent="0.25">
      <c r="A972" s="3">
        <v>41979.389559988427</v>
      </c>
      <c r="B972">
        <v>10101</v>
      </c>
      <c r="C972">
        <v>1</v>
      </c>
      <c r="D972">
        <v>-91</v>
      </c>
      <c r="E972">
        <v>-97</v>
      </c>
      <c r="F972">
        <v>10</v>
      </c>
      <c r="G972">
        <v>4.04</v>
      </c>
      <c r="H972">
        <v>71.819999999999993</v>
      </c>
      <c r="I972">
        <v>2.411</v>
      </c>
    </row>
    <row r="973" spans="1:9" x14ac:dyDescent="0.25">
      <c r="A973" s="3">
        <v>41979.399976550929</v>
      </c>
      <c r="B973">
        <v>10101</v>
      </c>
      <c r="C973">
        <v>1</v>
      </c>
      <c r="D973">
        <v>-88</v>
      </c>
      <c r="E973">
        <v>-85</v>
      </c>
      <c r="F973">
        <v>10</v>
      </c>
      <c r="G973">
        <v>4.01</v>
      </c>
      <c r="H973">
        <v>71.83</v>
      </c>
      <c r="I973">
        <v>2.411</v>
      </c>
    </row>
    <row r="974" spans="1:9" x14ac:dyDescent="0.25">
      <c r="A974" s="3">
        <v>41979.406917430555</v>
      </c>
      <c r="B974">
        <v>10101</v>
      </c>
      <c r="C974">
        <v>1</v>
      </c>
      <c r="D974">
        <v>-91</v>
      </c>
      <c r="E974">
        <v>-88</v>
      </c>
      <c r="F974">
        <v>10</v>
      </c>
    </row>
    <row r="975" spans="1:9" x14ac:dyDescent="0.25">
      <c r="A975" s="3">
        <v>41979.410393217593</v>
      </c>
      <c r="B975">
        <v>10101</v>
      </c>
      <c r="C975">
        <v>1</v>
      </c>
      <c r="D975">
        <v>-88</v>
      </c>
      <c r="E975">
        <v>-85</v>
      </c>
      <c r="F975">
        <v>10</v>
      </c>
      <c r="G975">
        <v>4.01</v>
      </c>
      <c r="H975">
        <v>71.83</v>
      </c>
      <c r="I975">
        <v>2.411</v>
      </c>
    </row>
    <row r="976" spans="1:9" x14ac:dyDescent="0.25">
      <c r="A976" s="3">
        <v>41979.413861828703</v>
      </c>
      <c r="B976">
        <v>10101</v>
      </c>
      <c r="C976">
        <v>1</v>
      </c>
      <c r="D976">
        <v>-88</v>
      </c>
      <c r="E976">
        <v>-97</v>
      </c>
      <c r="F976">
        <v>10</v>
      </c>
    </row>
    <row r="977" spans="1:9" x14ac:dyDescent="0.25">
      <c r="A977" s="3">
        <v>41979.420809791663</v>
      </c>
      <c r="B977">
        <v>10101</v>
      </c>
      <c r="C977">
        <v>1</v>
      </c>
      <c r="D977">
        <v>-91</v>
      </c>
      <c r="E977">
        <v>-85</v>
      </c>
      <c r="F977">
        <v>10</v>
      </c>
      <c r="G977">
        <v>4</v>
      </c>
      <c r="H977">
        <v>71.81</v>
      </c>
      <c r="I977">
        <v>2.411</v>
      </c>
    </row>
    <row r="978" spans="1:9" x14ac:dyDescent="0.25">
      <c r="A978" s="3">
        <v>41979.427750671297</v>
      </c>
      <c r="B978">
        <v>10101</v>
      </c>
      <c r="C978">
        <v>1</v>
      </c>
      <c r="D978">
        <v>-91</v>
      </c>
      <c r="E978">
        <v>-85</v>
      </c>
      <c r="F978">
        <v>10</v>
      </c>
    </row>
    <row r="979" spans="1:9" x14ac:dyDescent="0.25">
      <c r="A979" s="3">
        <v>41979.431226458335</v>
      </c>
      <c r="B979">
        <v>10101</v>
      </c>
      <c r="C979">
        <v>1</v>
      </c>
      <c r="D979">
        <v>-88</v>
      </c>
      <c r="E979">
        <v>-85</v>
      </c>
      <c r="F979">
        <v>10</v>
      </c>
      <c r="G979">
        <v>4</v>
      </c>
      <c r="H979">
        <v>71.78</v>
      </c>
      <c r="I979">
        <v>2.411</v>
      </c>
    </row>
    <row r="980" spans="1:9" x14ac:dyDescent="0.25">
      <c r="A980" s="3">
        <v>41979.44163947917</v>
      </c>
      <c r="B980">
        <v>10101</v>
      </c>
      <c r="C980">
        <v>1</v>
      </c>
      <c r="D980">
        <v>-88</v>
      </c>
      <c r="E980">
        <v>-88</v>
      </c>
      <c r="F980">
        <v>10</v>
      </c>
    </row>
    <row r="981" spans="1:9" x14ac:dyDescent="0.25">
      <c r="A981" s="3">
        <v>41979.441643078702</v>
      </c>
      <c r="B981">
        <v>10101</v>
      </c>
      <c r="C981">
        <v>1</v>
      </c>
      <c r="D981">
        <v>-91</v>
      </c>
      <c r="E981">
        <v>-97</v>
      </c>
      <c r="F981">
        <v>10</v>
      </c>
      <c r="G981">
        <v>4.0999999999999996</v>
      </c>
      <c r="H981">
        <v>71.83</v>
      </c>
      <c r="I981">
        <v>2.4060000000000001</v>
      </c>
    </row>
    <row r="982" spans="1:9" x14ac:dyDescent="0.25">
      <c r="A982" s="3">
        <v>41979.448583912039</v>
      </c>
      <c r="B982">
        <v>10101</v>
      </c>
      <c r="C982">
        <v>1</v>
      </c>
      <c r="D982">
        <v>-91</v>
      </c>
      <c r="E982">
        <v>-88</v>
      </c>
      <c r="F982">
        <v>10</v>
      </c>
    </row>
    <row r="983" spans="1:9" x14ac:dyDescent="0.25">
      <c r="A983" s="3">
        <v>41979.452059699077</v>
      </c>
      <c r="B983">
        <v>10101</v>
      </c>
      <c r="C983">
        <v>1</v>
      </c>
      <c r="D983">
        <v>-91</v>
      </c>
      <c r="E983">
        <v>-88</v>
      </c>
      <c r="F983">
        <v>10</v>
      </c>
      <c r="G983">
        <v>4.1500000000000004</v>
      </c>
      <c r="H983">
        <v>71.66</v>
      </c>
      <c r="I983">
        <v>2.411</v>
      </c>
    </row>
    <row r="984" spans="1:9" x14ac:dyDescent="0.25">
      <c r="A984" s="3">
        <v>41979.462476284723</v>
      </c>
      <c r="B984">
        <v>10101</v>
      </c>
      <c r="C984">
        <v>1</v>
      </c>
      <c r="D984">
        <v>-91</v>
      </c>
      <c r="E984">
        <v>-88</v>
      </c>
      <c r="F984">
        <v>10</v>
      </c>
      <c r="G984">
        <v>4.24</v>
      </c>
      <c r="H984">
        <v>71.569999999999993</v>
      </c>
      <c r="I984">
        <v>2.411</v>
      </c>
    </row>
    <row r="985" spans="1:9" x14ac:dyDescent="0.25">
      <c r="A985" s="3">
        <v>41979.469417118053</v>
      </c>
      <c r="B985">
        <v>10101</v>
      </c>
      <c r="C985">
        <v>1</v>
      </c>
      <c r="D985">
        <v>-88</v>
      </c>
      <c r="E985">
        <v>-85</v>
      </c>
      <c r="F985">
        <v>10</v>
      </c>
    </row>
    <row r="986" spans="1:9" x14ac:dyDescent="0.25">
      <c r="A986" s="3">
        <v>41979.469417349537</v>
      </c>
      <c r="B986">
        <v>10101</v>
      </c>
      <c r="C986">
        <v>1</v>
      </c>
      <c r="D986">
        <v>-91</v>
      </c>
      <c r="E986">
        <v>-97</v>
      </c>
      <c r="F986">
        <v>10</v>
      </c>
    </row>
    <row r="987" spans="1:9" x14ac:dyDescent="0.25">
      <c r="A987" s="3">
        <v>41979.472892905091</v>
      </c>
      <c r="B987">
        <v>10101</v>
      </c>
      <c r="C987">
        <v>1</v>
      </c>
      <c r="D987">
        <v>-88</v>
      </c>
      <c r="E987">
        <v>-85</v>
      </c>
      <c r="F987">
        <v>10</v>
      </c>
      <c r="G987">
        <v>4.32</v>
      </c>
      <c r="H987">
        <v>71.38</v>
      </c>
      <c r="I987">
        <v>2.411</v>
      </c>
    </row>
    <row r="988" spans="1:9" x14ac:dyDescent="0.25">
      <c r="A988" s="3">
        <v>41979.483309513889</v>
      </c>
      <c r="B988">
        <v>10101</v>
      </c>
      <c r="C988">
        <v>1</v>
      </c>
      <c r="D988">
        <v>-91</v>
      </c>
      <c r="E988">
        <v>-85</v>
      </c>
      <c r="F988">
        <v>10</v>
      </c>
      <c r="G988">
        <v>4.33</v>
      </c>
      <c r="H988">
        <v>71.180000000000007</v>
      </c>
      <c r="I988">
        <v>2.411</v>
      </c>
    </row>
    <row r="989" spans="1:9" x14ac:dyDescent="0.25">
      <c r="A989" s="3">
        <v>41979.490250393515</v>
      </c>
      <c r="B989">
        <v>10101</v>
      </c>
      <c r="C989">
        <v>1</v>
      </c>
      <c r="D989">
        <v>-88</v>
      </c>
      <c r="E989">
        <v>-88</v>
      </c>
      <c r="F989">
        <v>10</v>
      </c>
    </row>
    <row r="990" spans="1:9" x14ac:dyDescent="0.25">
      <c r="A990" s="3">
        <v>41979.493726145833</v>
      </c>
      <c r="B990">
        <v>10101</v>
      </c>
      <c r="C990">
        <v>1</v>
      </c>
      <c r="D990">
        <v>-88</v>
      </c>
      <c r="E990">
        <v>-88</v>
      </c>
      <c r="F990">
        <v>10</v>
      </c>
      <c r="G990">
        <v>4.3499999999999996</v>
      </c>
      <c r="H990">
        <v>71.099999999999994</v>
      </c>
      <c r="I990">
        <v>2.411</v>
      </c>
    </row>
    <row r="991" spans="1:9" x14ac:dyDescent="0.25">
      <c r="A991" s="3">
        <v>41979.49719480324</v>
      </c>
      <c r="B991">
        <v>10101</v>
      </c>
      <c r="C991">
        <v>1</v>
      </c>
      <c r="D991">
        <v>-91</v>
      </c>
      <c r="E991">
        <v>-97</v>
      </c>
      <c r="F991">
        <v>10</v>
      </c>
    </row>
    <row r="992" spans="1:9" x14ac:dyDescent="0.25">
      <c r="A992" s="3">
        <v>41979.504142754631</v>
      </c>
      <c r="B992">
        <v>10101</v>
      </c>
      <c r="C992">
        <v>1</v>
      </c>
      <c r="D992">
        <v>-91</v>
      </c>
      <c r="E992">
        <v>-88</v>
      </c>
      <c r="F992">
        <v>10</v>
      </c>
      <c r="G992">
        <v>4.32</v>
      </c>
      <c r="H992">
        <v>71.150000000000006</v>
      </c>
      <c r="I992">
        <v>2.4060000000000001</v>
      </c>
    </row>
    <row r="993" spans="1:9" x14ac:dyDescent="0.25">
      <c r="A993" s="3">
        <v>41979.511083599537</v>
      </c>
      <c r="B993">
        <v>10101</v>
      </c>
      <c r="C993">
        <v>1</v>
      </c>
      <c r="D993">
        <v>-88</v>
      </c>
      <c r="E993">
        <v>-88</v>
      </c>
      <c r="F993">
        <v>10</v>
      </c>
    </row>
    <row r="994" spans="1:9" x14ac:dyDescent="0.25">
      <c r="A994" s="3">
        <v>41979.514559340278</v>
      </c>
      <c r="B994">
        <v>10101</v>
      </c>
      <c r="C994">
        <v>1</v>
      </c>
      <c r="D994">
        <v>-94</v>
      </c>
      <c r="E994">
        <v>-88</v>
      </c>
      <c r="F994">
        <v>10</v>
      </c>
      <c r="G994">
        <v>4.3499999999999996</v>
      </c>
      <c r="H994">
        <v>71.290000000000006</v>
      </c>
      <c r="I994">
        <v>2.4169999999999998</v>
      </c>
    </row>
    <row r="995" spans="1:9" x14ac:dyDescent="0.25">
      <c r="A995" s="3">
        <v>41979.524972395833</v>
      </c>
      <c r="B995">
        <v>10101</v>
      </c>
      <c r="C995">
        <v>1</v>
      </c>
      <c r="D995">
        <v>-91</v>
      </c>
      <c r="E995">
        <v>-88</v>
      </c>
      <c r="F995">
        <v>10</v>
      </c>
    </row>
    <row r="996" spans="1:9" x14ac:dyDescent="0.25">
      <c r="A996" s="3">
        <v>41979.524975960645</v>
      </c>
      <c r="B996">
        <v>10101</v>
      </c>
      <c r="C996">
        <v>1</v>
      </c>
      <c r="D996">
        <v>-91</v>
      </c>
      <c r="E996">
        <v>-97</v>
      </c>
      <c r="F996">
        <v>10</v>
      </c>
      <c r="G996">
        <v>4.33</v>
      </c>
      <c r="H996">
        <v>71.33</v>
      </c>
      <c r="I996">
        <v>2.4060000000000001</v>
      </c>
    </row>
    <row r="997" spans="1:9" x14ac:dyDescent="0.25">
      <c r="A997" s="3">
        <v>41979.531916828702</v>
      </c>
      <c r="B997">
        <v>10101</v>
      </c>
      <c r="C997">
        <v>1</v>
      </c>
      <c r="D997">
        <v>-88</v>
      </c>
      <c r="E997">
        <v>-85</v>
      </c>
      <c r="F997">
        <v>10</v>
      </c>
    </row>
    <row r="998" spans="1:9" x14ac:dyDescent="0.25">
      <c r="A998" s="3">
        <v>41979.535392627316</v>
      </c>
      <c r="B998">
        <v>10101</v>
      </c>
      <c r="C998">
        <v>1</v>
      </c>
      <c r="D998">
        <v>-91</v>
      </c>
      <c r="E998">
        <v>-97</v>
      </c>
      <c r="F998">
        <v>10</v>
      </c>
      <c r="G998">
        <v>4.25</v>
      </c>
      <c r="H998">
        <v>71.37</v>
      </c>
      <c r="I998">
        <v>2.411</v>
      </c>
    </row>
    <row r="999" spans="1:9" x14ac:dyDescent="0.25">
      <c r="A999" s="3">
        <v>41979.545809189818</v>
      </c>
      <c r="B999">
        <v>10101</v>
      </c>
      <c r="C999">
        <v>1</v>
      </c>
      <c r="D999">
        <v>-88</v>
      </c>
      <c r="E999">
        <v>-88</v>
      </c>
      <c r="F999">
        <v>10</v>
      </c>
      <c r="G999">
        <v>4.28</v>
      </c>
      <c r="H999">
        <v>71.48</v>
      </c>
      <c r="I999">
        <v>2.411</v>
      </c>
    </row>
    <row r="1000" spans="1:9" x14ac:dyDescent="0.25">
      <c r="A1000" s="3">
        <v>41979.552750069444</v>
      </c>
      <c r="B1000">
        <v>10101</v>
      </c>
      <c r="C1000">
        <v>1</v>
      </c>
      <c r="D1000">
        <v>-88</v>
      </c>
      <c r="E1000">
        <v>-88</v>
      </c>
      <c r="F1000">
        <v>10</v>
      </c>
    </row>
    <row r="1001" spans="1:9" x14ac:dyDescent="0.25">
      <c r="A1001" s="3">
        <v>41979.552750219904</v>
      </c>
      <c r="B1001">
        <v>10101</v>
      </c>
      <c r="C1001">
        <v>1</v>
      </c>
      <c r="D1001">
        <v>-91</v>
      </c>
      <c r="E1001">
        <v>-97</v>
      </c>
      <c r="F1001">
        <v>10</v>
      </c>
    </row>
    <row r="1002" spans="1:9" x14ac:dyDescent="0.25">
      <c r="A1002" s="3">
        <v>41979.556225775465</v>
      </c>
      <c r="B1002">
        <v>10101</v>
      </c>
      <c r="C1002">
        <v>1</v>
      </c>
      <c r="D1002">
        <v>-91</v>
      </c>
      <c r="E1002">
        <v>-97</v>
      </c>
      <c r="F1002">
        <v>10</v>
      </c>
      <c r="G1002">
        <v>4.21</v>
      </c>
      <c r="H1002">
        <v>71.59</v>
      </c>
      <c r="I1002">
        <v>2.411</v>
      </c>
    </row>
    <row r="1003" spans="1:9" x14ac:dyDescent="0.25">
      <c r="A1003" s="3">
        <v>41979.566642430553</v>
      </c>
      <c r="B1003">
        <v>10101</v>
      </c>
      <c r="C1003">
        <v>1</v>
      </c>
      <c r="D1003">
        <v>-91</v>
      </c>
      <c r="E1003">
        <v>-85</v>
      </c>
      <c r="F1003">
        <v>10</v>
      </c>
      <c r="G1003">
        <v>4.17</v>
      </c>
      <c r="H1003">
        <v>71.66</v>
      </c>
      <c r="I1003">
        <v>2.411</v>
      </c>
    </row>
    <row r="1004" spans="1:9" x14ac:dyDescent="0.25">
      <c r="A1004" s="3">
        <v>41979.573583321762</v>
      </c>
      <c r="B1004">
        <v>10101</v>
      </c>
      <c r="C1004">
        <v>1</v>
      </c>
      <c r="D1004">
        <v>-88</v>
      </c>
      <c r="E1004">
        <v>-91</v>
      </c>
      <c r="F1004">
        <v>10</v>
      </c>
    </row>
    <row r="1005" spans="1:9" x14ac:dyDescent="0.25">
      <c r="A1005" s="3">
        <v>41979.577059050927</v>
      </c>
      <c r="B1005">
        <v>10101</v>
      </c>
      <c r="C1005">
        <v>1</v>
      </c>
      <c r="D1005">
        <v>-88</v>
      </c>
      <c r="E1005">
        <v>-85</v>
      </c>
      <c r="F1005">
        <v>10</v>
      </c>
      <c r="G1005">
        <v>4.28</v>
      </c>
      <c r="H1005">
        <v>71.81</v>
      </c>
      <c r="I1005">
        <v>2.4060000000000001</v>
      </c>
    </row>
    <row r="1006" spans="1:9" x14ac:dyDescent="0.25">
      <c r="A1006" s="3">
        <v>41979.580527638886</v>
      </c>
      <c r="B1006">
        <v>10101</v>
      </c>
      <c r="C1006">
        <v>1</v>
      </c>
      <c r="D1006">
        <v>-91</v>
      </c>
      <c r="E1006">
        <v>-97</v>
      </c>
      <c r="F1006">
        <v>10</v>
      </c>
    </row>
    <row r="1007" spans="1:9" x14ac:dyDescent="0.25">
      <c r="A1007" s="3">
        <v>41979.587475624998</v>
      </c>
      <c r="B1007">
        <v>10101</v>
      </c>
      <c r="C1007">
        <v>1</v>
      </c>
      <c r="D1007">
        <v>-91</v>
      </c>
      <c r="E1007">
        <v>-88</v>
      </c>
      <c r="F1007">
        <v>10</v>
      </c>
      <c r="G1007">
        <v>4.3600000000000003</v>
      </c>
      <c r="H1007">
        <v>71.7</v>
      </c>
      <c r="I1007">
        <v>2.4060000000000001</v>
      </c>
    </row>
    <row r="1008" spans="1:9" x14ac:dyDescent="0.25">
      <c r="A1008" s="3">
        <v>41979.594416516207</v>
      </c>
      <c r="B1008">
        <v>10101</v>
      </c>
      <c r="C1008">
        <v>1</v>
      </c>
      <c r="D1008">
        <v>-91</v>
      </c>
      <c r="E1008">
        <v>-88</v>
      </c>
      <c r="F1008">
        <v>10</v>
      </c>
    </row>
    <row r="1009" spans="1:9" x14ac:dyDescent="0.25">
      <c r="A1009" s="3">
        <v>41979.597892245372</v>
      </c>
      <c r="B1009">
        <v>10101</v>
      </c>
      <c r="C1009">
        <v>1</v>
      </c>
      <c r="D1009">
        <v>-88</v>
      </c>
      <c r="E1009">
        <v>-88</v>
      </c>
      <c r="F1009">
        <v>10</v>
      </c>
      <c r="G1009">
        <v>4.33</v>
      </c>
      <c r="H1009">
        <v>71.28</v>
      </c>
      <c r="I1009">
        <v>2.4009999999999998</v>
      </c>
    </row>
    <row r="1010" spans="1:9" x14ac:dyDescent="0.25">
      <c r="A1010" s="3">
        <v>41979.608305300928</v>
      </c>
      <c r="B1010">
        <v>10101</v>
      </c>
      <c r="C1010">
        <v>1</v>
      </c>
      <c r="D1010">
        <v>-91</v>
      </c>
      <c r="E1010">
        <v>-88</v>
      </c>
      <c r="F1010">
        <v>10</v>
      </c>
    </row>
    <row r="1011" spans="1:9" x14ac:dyDescent="0.25">
      <c r="A1011" s="3">
        <v>41979.60830886574</v>
      </c>
      <c r="B1011">
        <v>10101</v>
      </c>
      <c r="C1011">
        <v>1</v>
      </c>
      <c r="D1011">
        <v>-88</v>
      </c>
      <c r="E1011">
        <v>-97</v>
      </c>
      <c r="F1011">
        <v>10</v>
      </c>
      <c r="G1011">
        <v>4.24</v>
      </c>
      <c r="H1011">
        <v>71.16</v>
      </c>
      <c r="I1011">
        <v>2.3959999999999999</v>
      </c>
    </row>
    <row r="1012" spans="1:9" x14ac:dyDescent="0.25">
      <c r="A1012" s="3">
        <v>41979.615249710645</v>
      </c>
      <c r="B1012">
        <v>10101</v>
      </c>
      <c r="C1012">
        <v>1</v>
      </c>
      <c r="D1012">
        <v>-91</v>
      </c>
      <c r="E1012">
        <v>-88</v>
      </c>
      <c r="F1012">
        <v>10</v>
      </c>
    </row>
    <row r="1013" spans="1:9" x14ac:dyDescent="0.25">
      <c r="A1013" s="3">
        <v>41979.618725497683</v>
      </c>
      <c r="B1013">
        <v>10101</v>
      </c>
      <c r="C1013">
        <v>1</v>
      </c>
      <c r="D1013">
        <v>-88</v>
      </c>
      <c r="E1013">
        <v>-88</v>
      </c>
      <c r="F1013">
        <v>10</v>
      </c>
      <c r="G1013">
        <v>4.25</v>
      </c>
      <c r="H1013">
        <v>71.14</v>
      </c>
      <c r="I1013">
        <v>2.4009999999999998</v>
      </c>
    </row>
    <row r="1014" spans="1:9" x14ac:dyDescent="0.25">
      <c r="A1014" s="3">
        <v>41979.629142083337</v>
      </c>
      <c r="B1014">
        <v>10101</v>
      </c>
      <c r="C1014">
        <v>1</v>
      </c>
      <c r="D1014">
        <v>-88</v>
      </c>
      <c r="E1014">
        <v>-97</v>
      </c>
      <c r="F1014">
        <v>10</v>
      </c>
      <c r="G1014">
        <v>4.21</v>
      </c>
      <c r="H1014">
        <v>71.099999999999994</v>
      </c>
      <c r="I1014">
        <v>2.4060000000000001</v>
      </c>
    </row>
    <row r="1015" spans="1:9" x14ac:dyDescent="0.25">
      <c r="A1015" s="3">
        <v>41979.636082951387</v>
      </c>
      <c r="B1015">
        <v>10101</v>
      </c>
      <c r="C1015">
        <v>1</v>
      </c>
      <c r="D1015">
        <v>-91</v>
      </c>
      <c r="E1015">
        <v>-97</v>
      </c>
      <c r="F1015">
        <v>10</v>
      </c>
    </row>
    <row r="1016" spans="1:9" x14ac:dyDescent="0.25">
      <c r="A1016" s="3">
        <v>41979.636083136575</v>
      </c>
      <c r="B1016">
        <v>10101</v>
      </c>
      <c r="C1016">
        <v>1</v>
      </c>
      <c r="D1016">
        <v>-88</v>
      </c>
      <c r="E1016">
        <v>-97</v>
      </c>
      <c r="F1016">
        <v>10</v>
      </c>
    </row>
    <row r="1017" spans="1:9" x14ac:dyDescent="0.25">
      <c r="A1017" s="3">
        <v>41979.639558692128</v>
      </c>
      <c r="B1017">
        <v>10101</v>
      </c>
      <c r="C1017">
        <v>1</v>
      </c>
      <c r="D1017">
        <v>-88</v>
      </c>
      <c r="E1017">
        <v>-97</v>
      </c>
      <c r="F1017">
        <v>10</v>
      </c>
      <c r="G1017">
        <v>4.18</v>
      </c>
      <c r="H1017">
        <v>71.099999999999994</v>
      </c>
      <c r="I1017">
        <v>2.4060000000000001</v>
      </c>
    </row>
    <row r="1018" spans="1:9" x14ac:dyDescent="0.25">
      <c r="A1018" s="3">
        <v>41979.64997525463</v>
      </c>
      <c r="B1018">
        <v>10101</v>
      </c>
      <c r="C1018">
        <v>1</v>
      </c>
      <c r="D1018">
        <v>-88</v>
      </c>
      <c r="E1018">
        <v>-85</v>
      </c>
      <c r="F1018">
        <v>10</v>
      </c>
      <c r="G1018">
        <v>4.07</v>
      </c>
      <c r="H1018">
        <v>71.02</v>
      </c>
      <c r="I1018">
        <v>2.4009999999999998</v>
      </c>
    </row>
    <row r="1019" spans="1:9" x14ac:dyDescent="0.25">
      <c r="A1019" s="3">
        <v>41979.656916145832</v>
      </c>
      <c r="B1019">
        <v>10101</v>
      </c>
      <c r="C1019">
        <v>1</v>
      </c>
      <c r="D1019">
        <v>-88</v>
      </c>
      <c r="E1019">
        <v>-82</v>
      </c>
      <c r="F1019">
        <v>10</v>
      </c>
    </row>
    <row r="1020" spans="1:9" x14ac:dyDescent="0.25">
      <c r="A1020" s="3">
        <v>41979.660391967591</v>
      </c>
      <c r="B1020">
        <v>10101</v>
      </c>
      <c r="C1020">
        <v>1</v>
      </c>
      <c r="D1020">
        <v>-85</v>
      </c>
      <c r="E1020">
        <v>-85</v>
      </c>
      <c r="F1020">
        <v>10</v>
      </c>
      <c r="G1020">
        <v>3.95</v>
      </c>
      <c r="H1020">
        <v>71</v>
      </c>
      <c r="I1020">
        <v>2.4009999999999998</v>
      </c>
    </row>
    <row r="1021" spans="1:9" x14ac:dyDescent="0.25">
      <c r="A1021" s="3">
        <v>41979.66386054398</v>
      </c>
      <c r="B1021">
        <v>10101</v>
      </c>
      <c r="C1021">
        <v>1</v>
      </c>
      <c r="D1021">
        <v>-88</v>
      </c>
      <c r="E1021">
        <v>-85</v>
      </c>
      <c r="F1021">
        <v>10</v>
      </c>
    </row>
    <row r="1022" spans="1:9" x14ac:dyDescent="0.25">
      <c r="A1022" s="3">
        <v>41979.670808506948</v>
      </c>
      <c r="B1022">
        <v>10101</v>
      </c>
      <c r="C1022">
        <v>1</v>
      </c>
      <c r="D1022">
        <v>-88</v>
      </c>
      <c r="E1022">
        <v>-85</v>
      </c>
      <c r="F1022">
        <v>10</v>
      </c>
      <c r="G1022">
        <v>3.85</v>
      </c>
      <c r="H1022">
        <v>71.010000000000005</v>
      </c>
      <c r="I1022">
        <v>2.4009999999999998</v>
      </c>
    </row>
    <row r="1023" spans="1:9" x14ac:dyDescent="0.25">
      <c r="A1023" s="3">
        <v>41979.677749374998</v>
      </c>
      <c r="B1023">
        <v>10101</v>
      </c>
      <c r="C1023">
        <v>1</v>
      </c>
      <c r="D1023">
        <v>-88</v>
      </c>
      <c r="E1023">
        <v>-82</v>
      </c>
      <c r="F1023">
        <v>10</v>
      </c>
    </row>
    <row r="1024" spans="1:9" x14ac:dyDescent="0.25">
      <c r="A1024" s="3">
        <v>41979.681225127315</v>
      </c>
      <c r="B1024">
        <v>10101</v>
      </c>
      <c r="C1024">
        <v>1</v>
      </c>
      <c r="D1024">
        <v>-88</v>
      </c>
      <c r="E1024">
        <v>-85</v>
      </c>
      <c r="F1024">
        <v>10</v>
      </c>
      <c r="G1024">
        <v>3.7</v>
      </c>
      <c r="H1024">
        <v>71.05</v>
      </c>
      <c r="I1024">
        <v>2.4009999999999998</v>
      </c>
    </row>
    <row r="1025" spans="1:9" x14ac:dyDescent="0.25">
      <c r="A1025" s="3">
        <v>41979.691638263888</v>
      </c>
      <c r="B1025">
        <v>10101</v>
      </c>
      <c r="C1025">
        <v>1</v>
      </c>
      <c r="D1025">
        <v>-88</v>
      </c>
      <c r="E1025">
        <v>-85</v>
      </c>
      <c r="F1025">
        <v>10</v>
      </c>
    </row>
    <row r="1026" spans="1:9" x14ac:dyDescent="0.25">
      <c r="A1026" s="3">
        <v>41979.691641736114</v>
      </c>
      <c r="B1026">
        <v>10101</v>
      </c>
      <c r="C1026">
        <v>1</v>
      </c>
      <c r="D1026">
        <v>-88</v>
      </c>
      <c r="E1026">
        <v>-97</v>
      </c>
      <c r="F1026">
        <v>10</v>
      </c>
      <c r="G1026">
        <v>3.51</v>
      </c>
      <c r="H1026">
        <v>70.989999999999995</v>
      </c>
      <c r="I1026">
        <v>2.3959999999999999</v>
      </c>
    </row>
    <row r="1027" spans="1:9" x14ac:dyDescent="0.25">
      <c r="A1027" s="3">
        <v>41979.698582627316</v>
      </c>
      <c r="B1027">
        <v>10101</v>
      </c>
      <c r="C1027">
        <v>1</v>
      </c>
      <c r="D1027">
        <v>-88</v>
      </c>
      <c r="E1027">
        <v>-85</v>
      </c>
      <c r="F1027">
        <v>10</v>
      </c>
    </row>
    <row r="1028" spans="1:9" x14ac:dyDescent="0.25">
      <c r="A1028" s="3">
        <v>41979.702058356481</v>
      </c>
      <c r="B1028">
        <v>10101</v>
      </c>
      <c r="C1028">
        <v>1</v>
      </c>
      <c r="D1028">
        <v>-88</v>
      </c>
      <c r="E1028">
        <v>-97</v>
      </c>
      <c r="F1028">
        <v>10</v>
      </c>
      <c r="G1028">
        <v>3.42</v>
      </c>
      <c r="H1028">
        <v>70.900000000000006</v>
      </c>
      <c r="I1028">
        <v>2.4009999999999998</v>
      </c>
    </row>
    <row r="1029" spans="1:9" x14ac:dyDescent="0.25">
      <c r="A1029" s="3">
        <v>41979.712474988424</v>
      </c>
      <c r="B1029">
        <v>10101</v>
      </c>
      <c r="C1029">
        <v>1</v>
      </c>
      <c r="D1029">
        <v>-91</v>
      </c>
      <c r="E1029">
        <v>-85</v>
      </c>
      <c r="F1029">
        <v>10</v>
      </c>
      <c r="G1029">
        <v>3.32</v>
      </c>
      <c r="H1029">
        <v>70.88</v>
      </c>
      <c r="I1029">
        <v>2.4060000000000001</v>
      </c>
    </row>
    <row r="1030" spans="1:9" x14ac:dyDescent="0.25">
      <c r="A1030" s="3">
        <v>41979.719415856482</v>
      </c>
      <c r="B1030">
        <v>10101</v>
      </c>
      <c r="C1030">
        <v>1</v>
      </c>
      <c r="D1030">
        <v>-88</v>
      </c>
      <c r="E1030">
        <v>-85</v>
      </c>
      <c r="F1030">
        <v>10</v>
      </c>
    </row>
    <row r="1031" spans="1:9" x14ac:dyDescent="0.25">
      <c r="A1031" s="3">
        <v>41979.719416053238</v>
      </c>
      <c r="B1031">
        <v>10101</v>
      </c>
      <c r="C1031">
        <v>1</v>
      </c>
      <c r="D1031">
        <v>-91</v>
      </c>
      <c r="E1031">
        <v>-97</v>
      </c>
      <c r="F1031">
        <v>10</v>
      </c>
    </row>
    <row r="1032" spans="1:9" x14ac:dyDescent="0.25">
      <c r="A1032" s="3">
        <v>41979.722891655096</v>
      </c>
      <c r="B1032">
        <v>10101</v>
      </c>
      <c r="C1032">
        <v>1</v>
      </c>
      <c r="D1032">
        <v>-88</v>
      </c>
      <c r="E1032">
        <v>-85</v>
      </c>
      <c r="F1032">
        <v>10</v>
      </c>
      <c r="G1032">
        <v>3.21</v>
      </c>
      <c r="H1032">
        <v>70.88</v>
      </c>
      <c r="I1032">
        <v>2.4009999999999998</v>
      </c>
    </row>
    <row r="1033" spans="1:9" x14ac:dyDescent="0.25">
      <c r="A1033" s="3">
        <v>41979.733308229166</v>
      </c>
      <c r="B1033">
        <v>10101</v>
      </c>
      <c r="C1033">
        <v>1</v>
      </c>
      <c r="D1033">
        <v>-88</v>
      </c>
      <c r="E1033">
        <v>-85</v>
      </c>
      <c r="F1033">
        <v>10</v>
      </c>
      <c r="G1033">
        <v>3.1</v>
      </c>
      <c r="H1033">
        <v>70.89</v>
      </c>
      <c r="I1033">
        <v>2.4060000000000001</v>
      </c>
    </row>
    <row r="1034" spans="1:9" x14ac:dyDescent="0.25">
      <c r="A1034" s="3">
        <v>41979.7402491088</v>
      </c>
      <c r="B1034">
        <v>10101</v>
      </c>
      <c r="C1034">
        <v>1</v>
      </c>
      <c r="D1034">
        <v>-88</v>
      </c>
      <c r="E1034">
        <v>-85</v>
      </c>
      <c r="F1034">
        <v>10</v>
      </c>
    </row>
    <row r="1035" spans="1:9" x14ac:dyDescent="0.25">
      <c r="A1035" s="3">
        <v>41979.743724849533</v>
      </c>
      <c r="B1035">
        <v>10101</v>
      </c>
      <c r="C1035">
        <v>1</v>
      </c>
      <c r="D1035">
        <v>-88</v>
      </c>
      <c r="E1035">
        <v>-97</v>
      </c>
      <c r="F1035">
        <v>10</v>
      </c>
      <c r="G1035">
        <v>2.97</v>
      </c>
      <c r="H1035">
        <v>71.069999999999993</v>
      </c>
      <c r="I1035">
        <v>2.4060000000000001</v>
      </c>
    </row>
    <row r="1036" spans="1:9" x14ac:dyDescent="0.25">
      <c r="A1036" s="3">
        <v>41979.747193495372</v>
      </c>
      <c r="B1036">
        <v>10101</v>
      </c>
      <c r="C1036">
        <v>1</v>
      </c>
      <c r="D1036">
        <v>-88</v>
      </c>
      <c r="E1036">
        <v>-85</v>
      </c>
      <c r="F1036">
        <v>10</v>
      </c>
    </row>
    <row r="1037" spans="1:9" x14ac:dyDescent="0.25">
      <c r="A1037" s="3">
        <v>41979.754141469908</v>
      </c>
      <c r="B1037">
        <v>10101</v>
      </c>
      <c r="C1037">
        <v>1</v>
      </c>
      <c r="D1037">
        <v>-88</v>
      </c>
      <c r="E1037">
        <v>-85</v>
      </c>
      <c r="F1037">
        <v>10</v>
      </c>
      <c r="G1037">
        <v>2.76</v>
      </c>
      <c r="H1037">
        <v>71.36</v>
      </c>
      <c r="I1037">
        <v>2.4009999999999998</v>
      </c>
    </row>
    <row r="1038" spans="1:9" x14ac:dyDescent="0.25">
      <c r="A1038" s="3">
        <v>41979.761082303237</v>
      </c>
      <c r="B1038">
        <v>10101</v>
      </c>
      <c r="C1038">
        <v>1</v>
      </c>
      <c r="D1038">
        <v>-88</v>
      </c>
      <c r="E1038">
        <v>-85</v>
      </c>
      <c r="F1038">
        <v>10</v>
      </c>
    </row>
    <row r="1039" spans="1:9" x14ac:dyDescent="0.25">
      <c r="A1039" s="3">
        <v>41979.764558182869</v>
      </c>
      <c r="B1039">
        <v>10101</v>
      </c>
      <c r="C1039">
        <v>1</v>
      </c>
      <c r="D1039">
        <v>-88</v>
      </c>
      <c r="E1039">
        <v>-85</v>
      </c>
      <c r="F1039">
        <v>10</v>
      </c>
      <c r="G1039">
        <v>2.5099999999999998</v>
      </c>
      <c r="H1039">
        <v>72.37</v>
      </c>
      <c r="I1039">
        <v>2.4009999999999998</v>
      </c>
    </row>
    <row r="1040" spans="1:9" x14ac:dyDescent="0.25">
      <c r="A1040" s="3">
        <v>41979.774971226849</v>
      </c>
      <c r="B1040">
        <v>10101</v>
      </c>
      <c r="C1040">
        <v>1</v>
      </c>
      <c r="D1040">
        <v>-88</v>
      </c>
      <c r="E1040">
        <v>-85</v>
      </c>
      <c r="F1040">
        <v>10</v>
      </c>
    </row>
    <row r="1041" spans="1:9" x14ac:dyDescent="0.25">
      <c r="A1041" s="3">
        <v>41979.774974745371</v>
      </c>
      <c r="B1041">
        <v>10101</v>
      </c>
      <c r="C1041">
        <v>1</v>
      </c>
      <c r="D1041">
        <v>-88</v>
      </c>
      <c r="E1041">
        <v>-97</v>
      </c>
      <c r="F1041">
        <v>10</v>
      </c>
      <c r="G1041">
        <v>2.14</v>
      </c>
      <c r="H1041">
        <v>74.52</v>
      </c>
      <c r="I1041">
        <v>2.3959999999999999</v>
      </c>
    </row>
    <row r="1042" spans="1:9" x14ac:dyDescent="0.25">
      <c r="A1042" s="3">
        <v>41979.781915671294</v>
      </c>
      <c r="B1042">
        <v>10101</v>
      </c>
      <c r="C1042">
        <v>1</v>
      </c>
      <c r="D1042">
        <v>-88</v>
      </c>
      <c r="E1042">
        <v>-82</v>
      </c>
      <c r="F1042">
        <v>10</v>
      </c>
    </row>
    <row r="1043" spans="1:9" x14ac:dyDescent="0.25">
      <c r="A1043" s="3">
        <v>41979.785391458332</v>
      </c>
      <c r="B1043">
        <v>10101</v>
      </c>
      <c r="C1043">
        <v>1</v>
      </c>
      <c r="D1043">
        <v>-88</v>
      </c>
      <c r="E1043">
        <v>-85</v>
      </c>
      <c r="F1043">
        <v>10</v>
      </c>
      <c r="G1043">
        <v>1.82</v>
      </c>
      <c r="H1043">
        <v>75.59</v>
      </c>
      <c r="I1043">
        <v>2.4060000000000001</v>
      </c>
    </row>
    <row r="1044" spans="1:9" x14ac:dyDescent="0.25">
      <c r="A1044" s="3">
        <v>41979.795808043978</v>
      </c>
      <c r="B1044">
        <v>10101</v>
      </c>
      <c r="C1044">
        <v>1</v>
      </c>
      <c r="D1044">
        <v>-88</v>
      </c>
      <c r="E1044">
        <v>-82</v>
      </c>
      <c r="F1044">
        <v>10</v>
      </c>
      <c r="G1044">
        <v>1.53</v>
      </c>
      <c r="H1044">
        <v>76.12</v>
      </c>
      <c r="I1044">
        <v>2.4009999999999998</v>
      </c>
    </row>
    <row r="1045" spans="1:9" x14ac:dyDescent="0.25">
      <c r="A1045" s="3">
        <v>41979.802748958333</v>
      </c>
      <c r="B1045">
        <v>10101</v>
      </c>
      <c r="C1045">
        <v>1</v>
      </c>
      <c r="D1045">
        <v>-88</v>
      </c>
      <c r="E1045">
        <v>-85</v>
      </c>
      <c r="F1045">
        <v>10</v>
      </c>
    </row>
    <row r="1046" spans="1:9" x14ac:dyDescent="0.25">
      <c r="A1046" s="3">
        <v>41979.80274914352</v>
      </c>
      <c r="B1046">
        <v>10101</v>
      </c>
      <c r="C1046">
        <v>1</v>
      </c>
      <c r="D1046">
        <v>-85</v>
      </c>
      <c r="E1046">
        <v>-97</v>
      </c>
      <c r="F1046">
        <v>10</v>
      </c>
    </row>
    <row r="1047" spans="1:9" x14ac:dyDescent="0.25">
      <c r="A1047" s="3">
        <v>41979.806224699074</v>
      </c>
      <c r="B1047">
        <v>10101</v>
      </c>
      <c r="C1047">
        <v>1</v>
      </c>
      <c r="D1047">
        <v>-88</v>
      </c>
      <c r="E1047">
        <v>-97</v>
      </c>
      <c r="F1047">
        <v>10</v>
      </c>
      <c r="G1047">
        <v>1.33</v>
      </c>
      <c r="H1047">
        <v>76.39</v>
      </c>
      <c r="I1047">
        <v>2.4060000000000001</v>
      </c>
    </row>
    <row r="1048" spans="1:9" x14ac:dyDescent="0.25">
      <c r="A1048" s="3">
        <v>41979.816641377314</v>
      </c>
      <c r="B1048">
        <v>10101</v>
      </c>
      <c r="C1048">
        <v>1</v>
      </c>
      <c r="D1048">
        <v>-85</v>
      </c>
      <c r="E1048">
        <v>-85</v>
      </c>
      <c r="F1048">
        <v>10</v>
      </c>
      <c r="G1048">
        <v>1.1000000000000001</v>
      </c>
      <c r="H1048">
        <v>77.06</v>
      </c>
      <c r="I1048">
        <v>2.4009999999999998</v>
      </c>
    </row>
    <row r="1049" spans="1:9" x14ac:dyDescent="0.25">
      <c r="A1049" s="3">
        <v>41979.823582291669</v>
      </c>
      <c r="B1049">
        <v>10101</v>
      </c>
      <c r="C1049">
        <v>1</v>
      </c>
      <c r="D1049">
        <v>-85</v>
      </c>
      <c r="E1049">
        <v>-85</v>
      </c>
      <c r="F1049">
        <v>10</v>
      </c>
    </row>
    <row r="1050" spans="1:9" x14ac:dyDescent="0.25">
      <c r="A1050" s="3">
        <v>41979.82705803241</v>
      </c>
      <c r="B1050">
        <v>10101</v>
      </c>
      <c r="C1050">
        <v>1</v>
      </c>
      <c r="D1050">
        <v>-88</v>
      </c>
      <c r="E1050">
        <v>-85</v>
      </c>
      <c r="F1050">
        <v>10</v>
      </c>
      <c r="G1050">
        <v>0.88</v>
      </c>
      <c r="H1050">
        <v>77.66</v>
      </c>
      <c r="I1050">
        <v>2.4060000000000001</v>
      </c>
    </row>
    <row r="1051" spans="1:9" x14ac:dyDescent="0.25">
      <c r="A1051" s="3">
        <v>41979.830526701386</v>
      </c>
      <c r="B1051">
        <v>10101</v>
      </c>
      <c r="C1051">
        <v>1</v>
      </c>
      <c r="D1051">
        <v>-85</v>
      </c>
      <c r="E1051">
        <v>-97</v>
      </c>
      <c r="F1051">
        <v>10</v>
      </c>
    </row>
    <row r="1052" spans="1:9" x14ac:dyDescent="0.25">
      <c r="A1052" s="3">
        <v>41979.83747471065</v>
      </c>
      <c r="B1052">
        <v>10101</v>
      </c>
      <c r="C1052">
        <v>1</v>
      </c>
      <c r="D1052">
        <v>-88</v>
      </c>
      <c r="E1052">
        <v>-85</v>
      </c>
      <c r="F1052">
        <v>10</v>
      </c>
      <c r="G1052">
        <v>0.64</v>
      </c>
      <c r="H1052">
        <v>78.010000000000005</v>
      </c>
      <c r="I1052">
        <v>2.4060000000000001</v>
      </c>
    </row>
    <row r="1053" spans="1:9" x14ac:dyDescent="0.25">
      <c r="A1053" s="3">
        <v>41979.844415624997</v>
      </c>
      <c r="B1053">
        <v>10101</v>
      </c>
      <c r="C1053">
        <v>1</v>
      </c>
      <c r="D1053">
        <v>-88</v>
      </c>
      <c r="E1053">
        <v>-85</v>
      </c>
      <c r="F1053">
        <v>10</v>
      </c>
    </row>
    <row r="1054" spans="1:9" x14ac:dyDescent="0.25">
      <c r="A1054" s="3">
        <v>41979.847891458332</v>
      </c>
      <c r="B1054">
        <v>10101</v>
      </c>
      <c r="C1054">
        <v>1</v>
      </c>
      <c r="D1054">
        <v>-88</v>
      </c>
      <c r="E1054">
        <v>-85</v>
      </c>
      <c r="F1054">
        <v>10</v>
      </c>
      <c r="G1054">
        <v>0.53</v>
      </c>
      <c r="H1054">
        <v>77.97</v>
      </c>
      <c r="I1054">
        <v>2.4060000000000001</v>
      </c>
    </row>
    <row r="1055" spans="1:9" x14ac:dyDescent="0.25">
      <c r="A1055" s="3">
        <v>41979.858304513888</v>
      </c>
      <c r="B1055">
        <v>10101</v>
      </c>
      <c r="C1055">
        <v>1</v>
      </c>
      <c r="D1055">
        <v>-88</v>
      </c>
      <c r="E1055">
        <v>-85</v>
      </c>
      <c r="F1055">
        <v>10</v>
      </c>
    </row>
    <row r="1056" spans="1:9" x14ac:dyDescent="0.25">
      <c r="A1056" s="3">
        <v>41979.858308043978</v>
      </c>
      <c r="B1056">
        <v>10101</v>
      </c>
      <c r="C1056">
        <v>1</v>
      </c>
      <c r="D1056">
        <v>-88</v>
      </c>
      <c r="E1056">
        <v>-97</v>
      </c>
      <c r="F1056">
        <v>10</v>
      </c>
      <c r="G1056">
        <v>0.39</v>
      </c>
      <c r="H1056">
        <v>77.790000000000006</v>
      </c>
      <c r="I1056">
        <v>2.4009999999999998</v>
      </c>
    </row>
    <row r="1057" spans="1:9" x14ac:dyDescent="0.25">
      <c r="A1057" s="3">
        <v>41979.865248969909</v>
      </c>
      <c r="B1057">
        <v>10101</v>
      </c>
      <c r="C1057">
        <v>1</v>
      </c>
      <c r="D1057">
        <v>-91</v>
      </c>
      <c r="E1057">
        <v>-82</v>
      </c>
      <c r="F1057">
        <v>10</v>
      </c>
    </row>
    <row r="1058" spans="1:9" x14ac:dyDescent="0.25">
      <c r="A1058" s="3">
        <v>41979.868724756947</v>
      </c>
      <c r="B1058">
        <v>10101</v>
      </c>
      <c r="C1058">
        <v>1</v>
      </c>
      <c r="D1058">
        <v>-88</v>
      </c>
      <c r="E1058">
        <v>-82</v>
      </c>
      <c r="F1058">
        <v>10</v>
      </c>
      <c r="G1058">
        <v>0.5</v>
      </c>
      <c r="H1058">
        <v>76.209999999999994</v>
      </c>
      <c r="I1058">
        <v>2.4060000000000001</v>
      </c>
    </row>
    <row r="1059" spans="1:9" x14ac:dyDescent="0.25">
      <c r="A1059" s="3">
        <v>41979.879141377314</v>
      </c>
      <c r="B1059">
        <v>10101</v>
      </c>
      <c r="C1059">
        <v>1</v>
      </c>
      <c r="D1059">
        <v>-88</v>
      </c>
      <c r="E1059">
        <v>-85</v>
      </c>
      <c r="F1059">
        <v>10</v>
      </c>
      <c r="G1059">
        <v>0.7</v>
      </c>
      <c r="H1059">
        <v>75.08</v>
      </c>
      <c r="I1059">
        <v>2.4060000000000001</v>
      </c>
    </row>
    <row r="1060" spans="1:9" x14ac:dyDescent="0.25">
      <c r="A1060" s="3">
        <v>41979.886082303237</v>
      </c>
      <c r="B1060">
        <v>10101</v>
      </c>
      <c r="C1060">
        <v>1</v>
      </c>
      <c r="D1060">
        <v>-88</v>
      </c>
      <c r="E1060">
        <v>-85</v>
      </c>
      <c r="F1060">
        <v>10</v>
      </c>
    </row>
    <row r="1061" spans="1:9" x14ac:dyDescent="0.25">
      <c r="A1061" s="3">
        <v>41979.886082476849</v>
      </c>
      <c r="B1061">
        <v>10101</v>
      </c>
      <c r="C1061">
        <v>1</v>
      </c>
      <c r="D1061">
        <v>-91</v>
      </c>
      <c r="E1061">
        <v>-97</v>
      </c>
      <c r="F1061">
        <v>10</v>
      </c>
    </row>
    <row r="1062" spans="1:9" x14ac:dyDescent="0.25">
      <c r="A1062" s="3">
        <v>41979.889558090275</v>
      </c>
      <c r="B1062">
        <v>10101</v>
      </c>
      <c r="C1062">
        <v>1</v>
      </c>
      <c r="D1062">
        <v>-88</v>
      </c>
      <c r="E1062">
        <v>-97</v>
      </c>
      <c r="F1062">
        <v>10</v>
      </c>
      <c r="G1062">
        <v>0.79</v>
      </c>
      <c r="H1062">
        <v>74.790000000000006</v>
      </c>
      <c r="I1062">
        <v>2.4060000000000001</v>
      </c>
    </row>
    <row r="1063" spans="1:9" x14ac:dyDescent="0.25">
      <c r="A1063" s="3">
        <v>41979.899974745371</v>
      </c>
      <c r="B1063">
        <v>10101</v>
      </c>
      <c r="C1063">
        <v>1</v>
      </c>
      <c r="D1063">
        <v>-88</v>
      </c>
      <c r="E1063">
        <v>-85</v>
      </c>
      <c r="F1063">
        <v>10</v>
      </c>
      <c r="G1063">
        <v>0.85</v>
      </c>
      <c r="H1063">
        <v>74.260000000000005</v>
      </c>
      <c r="I1063">
        <v>2.4060000000000001</v>
      </c>
    </row>
    <row r="1064" spans="1:9" x14ac:dyDescent="0.25">
      <c r="A1064" s="3">
        <v>41979.906915624997</v>
      </c>
      <c r="B1064">
        <v>10101</v>
      </c>
      <c r="C1064">
        <v>1</v>
      </c>
      <c r="D1064">
        <v>-88</v>
      </c>
      <c r="E1064">
        <v>-97</v>
      </c>
      <c r="F1064">
        <v>10</v>
      </c>
    </row>
    <row r="1065" spans="1:9" x14ac:dyDescent="0.25">
      <c r="A1065" s="3">
        <v>41979.910391412035</v>
      </c>
      <c r="B1065">
        <v>10101</v>
      </c>
      <c r="C1065">
        <v>1</v>
      </c>
      <c r="D1065">
        <v>-85</v>
      </c>
      <c r="E1065">
        <v>-85</v>
      </c>
      <c r="F1065">
        <v>10</v>
      </c>
      <c r="G1065">
        <v>0.93</v>
      </c>
      <c r="H1065">
        <v>73.78</v>
      </c>
      <c r="I1065">
        <v>2.4009999999999998</v>
      </c>
    </row>
    <row r="1066" spans="1:9" x14ac:dyDescent="0.25">
      <c r="A1066" s="3">
        <v>41979.913860069442</v>
      </c>
      <c r="B1066">
        <v>10101</v>
      </c>
      <c r="C1066">
        <v>1</v>
      </c>
      <c r="D1066">
        <v>-88</v>
      </c>
      <c r="E1066">
        <v>-88</v>
      </c>
      <c r="F1066">
        <v>10</v>
      </c>
    </row>
    <row r="1067" spans="1:9" x14ac:dyDescent="0.25">
      <c r="A1067" s="3">
        <v>41979.920808043978</v>
      </c>
      <c r="B1067">
        <v>10101</v>
      </c>
      <c r="C1067">
        <v>1</v>
      </c>
      <c r="D1067">
        <v>-88</v>
      </c>
      <c r="E1067">
        <v>-97</v>
      </c>
      <c r="F1067">
        <v>10</v>
      </c>
      <c r="G1067">
        <v>0.97</v>
      </c>
      <c r="H1067">
        <v>73.44</v>
      </c>
      <c r="I1067">
        <v>2.4009999999999998</v>
      </c>
    </row>
    <row r="1068" spans="1:9" x14ac:dyDescent="0.25">
      <c r="A1068" s="3">
        <v>41979.927748912036</v>
      </c>
      <c r="B1068">
        <v>10101</v>
      </c>
      <c r="C1068">
        <v>1</v>
      </c>
      <c r="D1068">
        <v>-88</v>
      </c>
      <c r="E1068">
        <v>-82</v>
      </c>
      <c r="F1068">
        <v>10</v>
      </c>
    </row>
    <row r="1069" spans="1:9" x14ac:dyDescent="0.25">
      <c r="A1069" s="3">
        <v>41979.931224699074</v>
      </c>
      <c r="B1069">
        <v>10101</v>
      </c>
      <c r="C1069">
        <v>1</v>
      </c>
      <c r="D1069">
        <v>-88</v>
      </c>
      <c r="E1069">
        <v>-85</v>
      </c>
      <c r="F1069">
        <v>10</v>
      </c>
      <c r="G1069">
        <v>1.01</v>
      </c>
      <c r="H1069">
        <v>73.12</v>
      </c>
      <c r="I1069">
        <v>2.4009999999999998</v>
      </c>
    </row>
    <row r="1070" spans="1:9" x14ac:dyDescent="0.25">
      <c r="A1070" s="3">
        <v>41979.941637812502</v>
      </c>
      <c r="B1070">
        <v>10101</v>
      </c>
      <c r="C1070">
        <v>1</v>
      </c>
      <c r="D1070">
        <v>-88</v>
      </c>
      <c r="E1070">
        <v>-85</v>
      </c>
      <c r="F1070">
        <v>10</v>
      </c>
    </row>
    <row r="1071" spans="1:9" x14ac:dyDescent="0.25">
      <c r="A1071" s="3">
        <v>41979.941641412035</v>
      </c>
      <c r="B1071">
        <v>10101</v>
      </c>
      <c r="C1071">
        <v>1</v>
      </c>
      <c r="D1071">
        <v>-88</v>
      </c>
      <c r="E1071">
        <v>-97</v>
      </c>
      <c r="F1071">
        <v>10</v>
      </c>
      <c r="G1071">
        <v>1.01</v>
      </c>
      <c r="H1071">
        <v>72.8</v>
      </c>
      <c r="I1071">
        <v>2.3959999999999999</v>
      </c>
    </row>
    <row r="1072" spans="1:9" x14ac:dyDescent="0.25">
      <c r="A1072" s="3">
        <v>41979.948582256948</v>
      </c>
      <c r="B1072">
        <v>10101</v>
      </c>
      <c r="C1072">
        <v>1</v>
      </c>
      <c r="D1072">
        <v>-88</v>
      </c>
      <c r="E1072">
        <v>-85</v>
      </c>
      <c r="F1072">
        <v>10</v>
      </c>
    </row>
    <row r="1073" spans="1:9" x14ac:dyDescent="0.25">
      <c r="A1073" s="3">
        <v>41979.952058090275</v>
      </c>
      <c r="B1073">
        <v>10101</v>
      </c>
      <c r="C1073">
        <v>1</v>
      </c>
      <c r="D1073">
        <v>-88</v>
      </c>
      <c r="E1073">
        <v>-97</v>
      </c>
      <c r="F1073">
        <v>10</v>
      </c>
      <c r="G1073">
        <v>1.1000000000000001</v>
      </c>
      <c r="H1073">
        <v>72.64</v>
      </c>
      <c r="I1073">
        <v>2.4009999999999998</v>
      </c>
    </row>
    <row r="1074" spans="1:9" x14ac:dyDescent="0.25">
      <c r="A1074" s="3">
        <v>41979.962474652777</v>
      </c>
      <c r="B1074">
        <v>10101</v>
      </c>
      <c r="C1074">
        <v>1</v>
      </c>
      <c r="D1074">
        <v>-88</v>
      </c>
      <c r="E1074">
        <v>-85</v>
      </c>
      <c r="F1074">
        <v>10</v>
      </c>
      <c r="G1074">
        <v>1.1000000000000001</v>
      </c>
      <c r="H1074">
        <v>72.540000000000006</v>
      </c>
      <c r="I1074">
        <v>2.4009999999999998</v>
      </c>
    </row>
    <row r="1075" spans="1:9" x14ac:dyDescent="0.25">
      <c r="A1075" s="3">
        <v>41979.969415543979</v>
      </c>
      <c r="B1075">
        <v>10101</v>
      </c>
      <c r="C1075">
        <v>1</v>
      </c>
      <c r="D1075">
        <v>-91</v>
      </c>
      <c r="E1075">
        <v>-85</v>
      </c>
      <c r="F1075">
        <v>10</v>
      </c>
    </row>
    <row r="1076" spans="1:9" x14ac:dyDescent="0.25">
      <c r="A1076" s="3">
        <v>41979.969415717591</v>
      </c>
      <c r="B1076">
        <v>10101</v>
      </c>
      <c r="C1076">
        <v>1</v>
      </c>
      <c r="D1076">
        <v>-91</v>
      </c>
      <c r="E1076">
        <v>-97</v>
      </c>
      <c r="F1076">
        <v>10</v>
      </c>
    </row>
    <row r="1077" spans="1:9" x14ac:dyDescent="0.25">
      <c r="A1077" s="3">
        <v>41979.972891377314</v>
      </c>
      <c r="B1077">
        <v>10101</v>
      </c>
      <c r="C1077">
        <v>1</v>
      </c>
      <c r="D1077">
        <v>-88</v>
      </c>
      <c r="E1077">
        <v>-97</v>
      </c>
      <c r="F1077">
        <v>10</v>
      </c>
      <c r="G1077">
        <v>1.07</v>
      </c>
      <c r="H1077">
        <v>72.459999999999994</v>
      </c>
      <c r="I1077">
        <v>2.4009999999999998</v>
      </c>
    </row>
    <row r="1078" spans="1:9" x14ac:dyDescent="0.25">
      <c r="A1078" s="3">
        <v>41979.983307986113</v>
      </c>
      <c r="B1078">
        <v>10101</v>
      </c>
      <c r="C1078">
        <v>1</v>
      </c>
      <c r="D1078">
        <v>-88</v>
      </c>
      <c r="E1078">
        <v>-85</v>
      </c>
      <c r="F1078">
        <v>10</v>
      </c>
      <c r="G1078">
        <v>1.03</v>
      </c>
      <c r="H1078">
        <v>72.5</v>
      </c>
      <c r="I1078">
        <v>2.4009999999999998</v>
      </c>
    </row>
    <row r="1079" spans="1:9" x14ac:dyDescent="0.25">
      <c r="A1079" s="3">
        <v>41979.990248912036</v>
      </c>
      <c r="B1079">
        <v>10101</v>
      </c>
      <c r="C1079">
        <v>1</v>
      </c>
      <c r="D1079">
        <v>-88</v>
      </c>
      <c r="E1079">
        <v>-97</v>
      </c>
      <c r="F1079">
        <v>10</v>
      </c>
    </row>
    <row r="1080" spans="1:9" x14ac:dyDescent="0.25">
      <c r="A1080" s="3">
        <v>41979.99372471065</v>
      </c>
      <c r="B1080">
        <v>10101</v>
      </c>
      <c r="C1080">
        <v>1</v>
      </c>
      <c r="D1080">
        <v>-88</v>
      </c>
      <c r="E1080">
        <v>-97</v>
      </c>
      <c r="F1080">
        <v>10</v>
      </c>
      <c r="G1080">
        <v>0.92</v>
      </c>
      <c r="H1080">
        <v>72.599999999999994</v>
      </c>
      <c r="I1080">
        <v>2.4060000000000001</v>
      </c>
    </row>
    <row r="1081" spans="1:9" x14ac:dyDescent="0.25">
      <c r="A1081" s="3">
        <v>41979.997193310184</v>
      </c>
      <c r="B1081">
        <v>10101</v>
      </c>
      <c r="C1081">
        <v>1</v>
      </c>
      <c r="D1081">
        <v>-88</v>
      </c>
      <c r="E1081">
        <v>-97</v>
      </c>
      <c r="F1081">
        <v>10</v>
      </c>
    </row>
    <row r="1082" spans="1:9" x14ac:dyDescent="0.25">
      <c r="A1082" s="3">
        <v>41980.004141319441</v>
      </c>
      <c r="B1082">
        <v>10101</v>
      </c>
      <c r="C1082">
        <v>1</v>
      </c>
      <c r="D1082">
        <v>-91</v>
      </c>
      <c r="E1082">
        <v>-97</v>
      </c>
      <c r="F1082">
        <v>10</v>
      </c>
      <c r="G1082">
        <v>0.71</v>
      </c>
      <c r="H1082">
        <v>72.989999999999995</v>
      </c>
      <c r="I1082">
        <v>2.4009999999999998</v>
      </c>
    </row>
    <row r="1083" spans="1:9" x14ac:dyDescent="0.25">
      <c r="A1083" s="3">
        <v>41980.011082245372</v>
      </c>
      <c r="B1083">
        <v>10101</v>
      </c>
      <c r="C1083">
        <v>1</v>
      </c>
      <c r="D1083">
        <v>-91</v>
      </c>
      <c r="E1083">
        <v>-97</v>
      </c>
      <c r="F1083">
        <v>10</v>
      </c>
    </row>
    <row r="1084" spans="1:9" x14ac:dyDescent="0.25">
      <c r="A1084" s="3">
        <v>41980.014557997682</v>
      </c>
      <c r="B1084">
        <v>10101</v>
      </c>
      <c r="C1084">
        <v>1</v>
      </c>
      <c r="D1084">
        <v>-91</v>
      </c>
      <c r="E1084">
        <v>-97</v>
      </c>
      <c r="F1084">
        <v>10</v>
      </c>
      <c r="G1084">
        <v>0.56000000000000005</v>
      </c>
      <c r="H1084">
        <v>73.2</v>
      </c>
      <c r="I1084">
        <v>2.4009999999999998</v>
      </c>
    </row>
    <row r="1085" spans="1:9" x14ac:dyDescent="0.25">
      <c r="A1085" s="3">
        <v>41980.024971134262</v>
      </c>
      <c r="B1085">
        <v>10101</v>
      </c>
      <c r="C1085">
        <v>1</v>
      </c>
      <c r="D1085">
        <v>-88</v>
      </c>
      <c r="E1085">
        <v>-97</v>
      </c>
      <c r="F1085">
        <v>10</v>
      </c>
    </row>
    <row r="1086" spans="1:9" x14ac:dyDescent="0.25">
      <c r="A1086" s="3">
        <v>41980.024974652777</v>
      </c>
      <c r="B1086">
        <v>10101</v>
      </c>
      <c r="C1086">
        <v>1</v>
      </c>
      <c r="D1086">
        <v>-88</v>
      </c>
      <c r="E1086">
        <v>-97</v>
      </c>
      <c r="F1086">
        <v>10</v>
      </c>
      <c r="G1086">
        <v>0.39</v>
      </c>
      <c r="H1086">
        <v>73.2</v>
      </c>
      <c r="I1086">
        <v>2.3959999999999999</v>
      </c>
    </row>
    <row r="1087" spans="1:9" x14ac:dyDescent="0.25">
      <c r="A1087" s="3">
        <v>41980.0319155787</v>
      </c>
      <c r="B1087">
        <v>10101</v>
      </c>
      <c r="C1087">
        <v>1</v>
      </c>
      <c r="D1087">
        <v>-88</v>
      </c>
      <c r="E1087">
        <v>-85</v>
      </c>
      <c r="F1087">
        <v>10</v>
      </c>
    </row>
    <row r="1088" spans="1:9" x14ac:dyDescent="0.25">
      <c r="A1088" s="3">
        <v>41980.035391412035</v>
      </c>
      <c r="B1088">
        <v>10101</v>
      </c>
      <c r="C1088">
        <v>1</v>
      </c>
      <c r="D1088">
        <v>-91</v>
      </c>
      <c r="E1088">
        <v>-97</v>
      </c>
      <c r="F1088">
        <v>10</v>
      </c>
      <c r="G1088">
        <v>0.28000000000000003</v>
      </c>
      <c r="H1088">
        <v>73.59</v>
      </c>
      <c r="I1088">
        <v>2.4009999999999998</v>
      </c>
    </row>
    <row r="1089" spans="1:9" x14ac:dyDescent="0.25">
      <c r="A1089" s="3">
        <v>41980.04580803241</v>
      </c>
      <c r="B1089">
        <v>10101</v>
      </c>
      <c r="C1089">
        <v>1</v>
      </c>
      <c r="D1089">
        <v>-91</v>
      </c>
      <c r="E1089">
        <v>-97</v>
      </c>
      <c r="F1089">
        <v>10</v>
      </c>
      <c r="G1089">
        <v>0.2</v>
      </c>
      <c r="H1089">
        <v>73.819999999999993</v>
      </c>
      <c r="I1089">
        <v>2.4009999999999998</v>
      </c>
    </row>
    <row r="1090" spans="1:9" x14ac:dyDescent="0.25">
      <c r="A1090" s="3">
        <v>41980.052748935188</v>
      </c>
      <c r="B1090">
        <v>10101</v>
      </c>
      <c r="C1090">
        <v>1</v>
      </c>
      <c r="D1090">
        <v>-88</v>
      </c>
      <c r="E1090">
        <v>-97</v>
      </c>
      <c r="F1090">
        <v>10</v>
      </c>
    </row>
    <row r="1091" spans="1:9" x14ac:dyDescent="0.25">
      <c r="A1091" s="3">
        <v>41980.0527491088</v>
      </c>
      <c r="B1091">
        <v>10101</v>
      </c>
      <c r="C1091">
        <v>1</v>
      </c>
      <c r="D1091">
        <v>-91</v>
      </c>
      <c r="E1091">
        <v>-97</v>
      </c>
      <c r="F1091">
        <v>10</v>
      </c>
    </row>
    <row r="1092" spans="1:9" x14ac:dyDescent="0.25">
      <c r="A1092" s="3">
        <v>41980.056224745371</v>
      </c>
      <c r="B1092">
        <v>10101</v>
      </c>
      <c r="C1092">
        <v>1</v>
      </c>
      <c r="D1092">
        <v>-88</v>
      </c>
      <c r="E1092">
        <v>-97</v>
      </c>
      <c r="F1092">
        <v>10</v>
      </c>
      <c r="G1092">
        <v>0.03</v>
      </c>
      <c r="H1092">
        <v>74.55</v>
      </c>
      <c r="I1092">
        <v>2.4009999999999998</v>
      </c>
    </row>
    <row r="1093" spans="1:9" x14ac:dyDescent="0.25">
      <c r="A1093" s="3">
        <v>41980.066641377314</v>
      </c>
      <c r="B1093">
        <v>10101</v>
      </c>
      <c r="C1093">
        <v>1</v>
      </c>
      <c r="D1093">
        <v>-94</v>
      </c>
      <c r="E1093">
        <v>-97</v>
      </c>
      <c r="F1093">
        <v>10</v>
      </c>
      <c r="G1093">
        <v>-0.14000000000000001</v>
      </c>
      <c r="H1093">
        <v>75.709999999999994</v>
      </c>
      <c r="I1093">
        <v>2.4009999999999998</v>
      </c>
    </row>
    <row r="1094" spans="1:9" x14ac:dyDescent="0.25">
      <c r="A1094" s="3">
        <v>41980.073582314813</v>
      </c>
      <c r="B1094">
        <v>10101</v>
      </c>
      <c r="C1094">
        <v>1</v>
      </c>
      <c r="D1094">
        <v>-88</v>
      </c>
      <c r="E1094">
        <v>-88</v>
      </c>
      <c r="F1094">
        <v>10</v>
      </c>
    </row>
    <row r="1095" spans="1:9" x14ac:dyDescent="0.25">
      <c r="A1095" s="3">
        <v>41980.077058090275</v>
      </c>
      <c r="B1095">
        <v>10101</v>
      </c>
      <c r="C1095">
        <v>1</v>
      </c>
      <c r="D1095">
        <v>-91</v>
      </c>
      <c r="E1095">
        <v>-85</v>
      </c>
      <c r="F1095">
        <v>10</v>
      </c>
      <c r="G1095">
        <v>-0.35</v>
      </c>
      <c r="H1095">
        <v>76.930000000000007</v>
      </c>
      <c r="I1095">
        <v>2.4009999999999998</v>
      </c>
    </row>
    <row r="1096" spans="1:9" x14ac:dyDescent="0.25">
      <c r="A1096" s="3">
        <v>41980.080526736114</v>
      </c>
      <c r="B1096">
        <v>10101</v>
      </c>
      <c r="C1096">
        <v>1</v>
      </c>
      <c r="D1096">
        <v>-88</v>
      </c>
      <c r="E1096">
        <v>-97</v>
      </c>
      <c r="F1096">
        <v>10</v>
      </c>
    </row>
    <row r="1097" spans="1:9" x14ac:dyDescent="0.25">
      <c r="A1097" s="3">
        <v>41980.087474745371</v>
      </c>
      <c r="B1097">
        <v>10101</v>
      </c>
      <c r="C1097">
        <v>1</v>
      </c>
      <c r="D1097">
        <v>-88</v>
      </c>
      <c r="E1097">
        <v>-88</v>
      </c>
      <c r="F1097">
        <v>10</v>
      </c>
      <c r="G1097">
        <v>-0.52</v>
      </c>
      <c r="H1097">
        <v>77.760000000000005</v>
      </c>
      <c r="I1097">
        <v>2.4009999999999998</v>
      </c>
    </row>
    <row r="1098" spans="1:9" x14ac:dyDescent="0.25">
      <c r="A1098" s="3">
        <v>41980.094415694446</v>
      </c>
      <c r="B1098">
        <v>10101</v>
      </c>
      <c r="C1098">
        <v>1</v>
      </c>
      <c r="D1098">
        <v>-91</v>
      </c>
      <c r="E1098">
        <v>-88</v>
      </c>
      <c r="F1098">
        <v>10</v>
      </c>
    </row>
    <row r="1099" spans="1:9" x14ac:dyDescent="0.25">
      <c r="A1099" s="3">
        <v>41980.097891423611</v>
      </c>
      <c r="B1099">
        <v>10101</v>
      </c>
      <c r="C1099">
        <v>1</v>
      </c>
      <c r="D1099">
        <v>-88</v>
      </c>
      <c r="E1099">
        <v>-88</v>
      </c>
      <c r="F1099">
        <v>10</v>
      </c>
      <c r="G1099">
        <v>-0.75</v>
      </c>
      <c r="H1099">
        <v>79.09</v>
      </c>
      <c r="I1099">
        <v>2.4009999999999998</v>
      </c>
    </row>
    <row r="1100" spans="1:9" x14ac:dyDescent="0.25">
      <c r="A1100" s="3">
        <v>41980.108304560184</v>
      </c>
      <c r="B1100">
        <v>10101</v>
      </c>
      <c r="C1100">
        <v>1</v>
      </c>
      <c r="D1100">
        <v>-91</v>
      </c>
      <c r="E1100">
        <v>-88</v>
      </c>
      <c r="F1100">
        <v>10</v>
      </c>
    </row>
    <row r="1101" spans="1:9" x14ac:dyDescent="0.25">
      <c r="A1101" s="3">
        <v>41980.108308125004</v>
      </c>
      <c r="B1101">
        <v>10101</v>
      </c>
      <c r="C1101">
        <v>1</v>
      </c>
      <c r="D1101">
        <v>-91</v>
      </c>
      <c r="E1101">
        <v>-97</v>
      </c>
      <c r="F1101">
        <v>10</v>
      </c>
      <c r="G1101">
        <v>-1.02</v>
      </c>
      <c r="H1101">
        <v>80.78</v>
      </c>
      <c r="I1101">
        <v>2.3959999999999999</v>
      </c>
    </row>
    <row r="1102" spans="1:9" x14ac:dyDescent="0.25">
      <c r="A1102" s="3">
        <v>41980.115249050927</v>
      </c>
      <c r="B1102">
        <v>10101</v>
      </c>
      <c r="C1102">
        <v>1</v>
      </c>
      <c r="D1102">
        <v>-88</v>
      </c>
      <c r="E1102">
        <v>-85</v>
      </c>
      <c r="F1102">
        <v>10</v>
      </c>
    </row>
    <row r="1103" spans="1:9" x14ac:dyDescent="0.25">
      <c r="A1103" s="3">
        <v>41980.118724849533</v>
      </c>
      <c r="B1103">
        <v>10101</v>
      </c>
      <c r="C1103">
        <v>1</v>
      </c>
      <c r="D1103">
        <v>-88</v>
      </c>
      <c r="E1103">
        <v>-85</v>
      </c>
      <c r="F1103">
        <v>10</v>
      </c>
      <c r="G1103">
        <v>-1.2</v>
      </c>
      <c r="H1103">
        <v>82.19</v>
      </c>
      <c r="I1103">
        <v>2.4009999999999998</v>
      </c>
    </row>
    <row r="1104" spans="1:9" x14ac:dyDescent="0.25">
      <c r="A1104" s="3">
        <v>41980.129141516205</v>
      </c>
      <c r="B1104">
        <v>10101</v>
      </c>
      <c r="C1104">
        <v>1</v>
      </c>
      <c r="D1104">
        <v>-88</v>
      </c>
      <c r="E1104">
        <v>-97</v>
      </c>
      <c r="F1104">
        <v>10</v>
      </c>
      <c r="G1104">
        <v>-1.46</v>
      </c>
      <c r="H1104">
        <v>83.94</v>
      </c>
      <c r="I1104">
        <v>2.4009999999999998</v>
      </c>
    </row>
    <row r="1105" spans="1:9" x14ac:dyDescent="0.25">
      <c r="A1105" s="3">
        <v>41980.136082442128</v>
      </c>
      <c r="B1105">
        <v>10101</v>
      </c>
      <c r="C1105">
        <v>1</v>
      </c>
      <c r="D1105">
        <v>-91</v>
      </c>
      <c r="E1105">
        <v>-85</v>
      </c>
      <c r="F1105">
        <v>10</v>
      </c>
    </row>
    <row r="1106" spans="1:9" x14ac:dyDescent="0.25">
      <c r="A1106" s="3">
        <v>41980.136082627316</v>
      </c>
      <c r="B1106">
        <v>10101</v>
      </c>
      <c r="C1106">
        <v>1</v>
      </c>
      <c r="D1106">
        <v>-88</v>
      </c>
      <c r="E1106">
        <v>-97</v>
      </c>
      <c r="F1106">
        <v>10</v>
      </c>
    </row>
    <row r="1107" spans="1:9" x14ac:dyDescent="0.25">
      <c r="A1107" s="3">
        <v>41980.139558275463</v>
      </c>
      <c r="B1107">
        <v>10101</v>
      </c>
      <c r="C1107">
        <v>1</v>
      </c>
      <c r="D1107">
        <v>-91</v>
      </c>
      <c r="E1107">
        <v>-97</v>
      </c>
      <c r="F1107">
        <v>10</v>
      </c>
      <c r="G1107">
        <v>-1.71</v>
      </c>
      <c r="H1107">
        <v>85.12</v>
      </c>
      <c r="I1107">
        <v>2.4009999999999998</v>
      </c>
    </row>
    <row r="1108" spans="1:9" x14ac:dyDescent="0.25">
      <c r="A1108" s="3">
        <v>41980.149974942127</v>
      </c>
      <c r="B1108">
        <v>10101</v>
      </c>
      <c r="C1108">
        <v>1</v>
      </c>
      <c r="D1108">
        <v>-88</v>
      </c>
      <c r="E1108">
        <v>-97</v>
      </c>
      <c r="F1108">
        <v>10</v>
      </c>
      <c r="G1108">
        <v>-1.88</v>
      </c>
      <c r="H1108">
        <v>85.1</v>
      </c>
      <c r="I1108">
        <v>2.4009999999999998</v>
      </c>
    </row>
    <row r="1109" spans="1:9" x14ac:dyDescent="0.25">
      <c r="A1109" s="3">
        <v>41980.156915902779</v>
      </c>
      <c r="B1109">
        <v>10101</v>
      </c>
      <c r="C1109">
        <v>1</v>
      </c>
      <c r="D1109">
        <v>-91</v>
      </c>
      <c r="E1109">
        <v>-97</v>
      </c>
      <c r="F1109">
        <v>10</v>
      </c>
    </row>
    <row r="1110" spans="1:9" x14ac:dyDescent="0.25">
      <c r="A1110" s="3">
        <v>41980.160391689817</v>
      </c>
      <c r="B1110">
        <v>10101</v>
      </c>
      <c r="C1110">
        <v>1</v>
      </c>
      <c r="D1110">
        <v>-91</v>
      </c>
      <c r="E1110">
        <v>-97</v>
      </c>
      <c r="F1110">
        <v>10</v>
      </c>
      <c r="G1110">
        <v>-1.89</v>
      </c>
      <c r="H1110">
        <v>83.98</v>
      </c>
      <c r="I1110">
        <v>2.4009999999999998</v>
      </c>
    </row>
    <row r="1111" spans="1:9" x14ac:dyDescent="0.25">
      <c r="A1111" s="3">
        <v>41980.163860393521</v>
      </c>
      <c r="B1111">
        <v>10101</v>
      </c>
      <c r="C1111">
        <v>1</v>
      </c>
      <c r="D1111">
        <v>-91</v>
      </c>
      <c r="E1111">
        <v>-88</v>
      </c>
      <c r="F1111">
        <v>10</v>
      </c>
    </row>
    <row r="1112" spans="1:9" x14ac:dyDescent="0.25">
      <c r="A1112" s="3">
        <v>41980.170808310184</v>
      </c>
      <c r="B1112">
        <v>10101</v>
      </c>
      <c r="C1112">
        <v>1</v>
      </c>
      <c r="D1112">
        <v>-91</v>
      </c>
      <c r="E1112">
        <v>-97</v>
      </c>
      <c r="F1112">
        <v>10</v>
      </c>
      <c r="G1112">
        <v>-2.06</v>
      </c>
      <c r="H1112">
        <v>83.9</v>
      </c>
      <c r="I1112">
        <v>2.4009999999999998</v>
      </c>
    </row>
    <row r="1113" spans="1:9" x14ac:dyDescent="0.25">
      <c r="A1113" s="3">
        <v>41980.177749340277</v>
      </c>
      <c r="B1113">
        <v>10101</v>
      </c>
      <c r="C1113">
        <v>1</v>
      </c>
      <c r="D1113">
        <v>-88</v>
      </c>
      <c r="E1113">
        <v>-97</v>
      </c>
      <c r="F1113">
        <v>10</v>
      </c>
    </row>
    <row r="1114" spans="1:9" x14ac:dyDescent="0.25">
      <c r="A1114" s="3">
        <v>41980.181225127315</v>
      </c>
      <c r="B1114">
        <v>10101</v>
      </c>
      <c r="C1114">
        <v>1</v>
      </c>
      <c r="D1114">
        <v>-91</v>
      </c>
      <c r="E1114">
        <v>-88</v>
      </c>
      <c r="F1114">
        <v>10</v>
      </c>
      <c r="G1114">
        <v>-2.2400000000000002</v>
      </c>
      <c r="H1114">
        <v>84.38</v>
      </c>
      <c r="I1114">
        <v>2.4009999999999998</v>
      </c>
    </row>
    <row r="1115" spans="1:9" x14ac:dyDescent="0.25">
      <c r="A1115" s="3">
        <v>41980.191638310185</v>
      </c>
      <c r="B1115">
        <v>10101</v>
      </c>
      <c r="C1115">
        <v>1</v>
      </c>
      <c r="D1115">
        <v>-91</v>
      </c>
      <c r="E1115">
        <v>-97</v>
      </c>
      <c r="F1115">
        <v>10</v>
      </c>
    </row>
    <row r="1116" spans="1:9" x14ac:dyDescent="0.25">
      <c r="A1116" s="3">
        <v>41980.191641793979</v>
      </c>
      <c r="B1116">
        <v>10101</v>
      </c>
      <c r="C1116">
        <v>1</v>
      </c>
      <c r="D1116">
        <v>-91</v>
      </c>
      <c r="E1116">
        <v>-97</v>
      </c>
      <c r="F1116">
        <v>10</v>
      </c>
      <c r="G1116">
        <v>-2.41</v>
      </c>
      <c r="H1116">
        <v>84.97</v>
      </c>
      <c r="I1116">
        <v>2.391</v>
      </c>
    </row>
    <row r="1117" spans="1:9" x14ac:dyDescent="0.25">
      <c r="A1117" s="3">
        <v>41980.198582812503</v>
      </c>
      <c r="B1117">
        <v>10101</v>
      </c>
      <c r="C1117">
        <v>1</v>
      </c>
      <c r="D1117">
        <v>-94</v>
      </c>
      <c r="E1117">
        <v>-97</v>
      </c>
      <c r="F1117">
        <v>10</v>
      </c>
    </row>
    <row r="1118" spans="1:9" x14ac:dyDescent="0.25">
      <c r="A1118" s="3">
        <v>41980.202058587965</v>
      </c>
      <c r="B1118">
        <v>10101</v>
      </c>
      <c r="C1118">
        <v>1</v>
      </c>
      <c r="D1118">
        <v>-91</v>
      </c>
      <c r="E1118">
        <v>-97</v>
      </c>
      <c r="F1118">
        <v>10</v>
      </c>
      <c r="G1118">
        <v>-2.42</v>
      </c>
      <c r="H1118">
        <v>84.47</v>
      </c>
      <c r="I1118">
        <v>2.4009999999999998</v>
      </c>
    </row>
    <row r="1119" spans="1:9" x14ac:dyDescent="0.25">
      <c r="A1119" s="3">
        <v>41980.212475277775</v>
      </c>
      <c r="B1119">
        <v>10101</v>
      </c>
      <c r="C1119">
        <v>1</v>
      </c>
      <c r="D1119">
        <v>-91</v>
      </c>
      <c r="E1119">
        <v>-97</v>
      </c>
      <c r="F1119">
        <v>10</v>
      </c>
      <c r="G1119">
        <v>-2.56</v>
      </c>
      <c r="H1119">
        <v>84.69</v>
      </c>
      <c r="I1119">
        <v>2.4009999999999998</v>
      </c>
    </row>
    <row r="1120" spans="1:9" x14ac:dyDescent="0.25">
      <c r="A1120" s="3">
        <v>41980.21941622685</v>
      </c>
      <c r="B1120">
        <v>10101</v>
      </c>
      <c r="C1120">
        <v>1</v>
      </c>
      <c r="D1120">
        <v>-91</v>
      </c>
      <c r="E1120">
        <v>-97</v>
      </c>
      <c r="F1120">
        <v>10</v>
      </c>
    </row>
    <row r="1121" spans="1:9" x14ac:dyDescent="0.25">
      <c r="A1121" s="3">
        <v>41980.219416458334</v>
      </c>
      <c r="B1121">
        <v>10101</v>
      </c>
      <c r="C1121">
        <v>1</v>
      </c>
      <c r="D1121">
        <v>-94</v>
      </c>
      <c r="E1121">
        <v>-97</v>
      </c>
      <c r="F1121">
        <v>10</v>
      </c>
    </row>
    <row r="1122" spans="1:9" x14ac:dyDescent="0.25">
      <c r="A1122" s="3">
        <v>41980.222892025464</v>
      </c>
      <c r="B1122">
        <v>10101</v>
      </c>
      <c r="C1122">
        <v>1</v>
      </c>
      <c r="D1122">
        <v>-91</v>
      </c>
      <c r="E1122">
        <v>-97</v>
      </c>
      <c r="F1122">
        <v>10</v>
      </c>
      <c r="G1122">
        <v>-2.7</v>
      </c>
      <c r="H1122">
        <v>84.66</v>
      </c>
      <c r="I1122">
        <v>2.3959999999999999</v>
      </c>
    </row>
    <row r="1123" spans="1:9" x14ac:dyDescent="0.25">
      <c r="A1123" s="3">
        <v>41980.233308726849</v>
      </c>
      <c r="B1123">
        <v>10101</v>
      </c>
      <c r="C1123">
        <v>1</v>
      </c>
      <c r="D1123">
        <v>-94</v>
      </c>
      <c r="E1123">
        <v>-97</v>
      </c>
      <c r="F1123">
        <v>10</v>
      </c>
      <c r="G1123">
        <v>-2.89</v>
      </c>
      <c r="H1123">
        <v>84.89</v>
      </c>
      <c r="I1123">
        <v>2.4009999999999998</v>
      </c>
    </row>
    <row r="1124" spans="1:9" x14ac:dyDescent="0.25">
      <c r="A1124" s="3">
        <v>41980.240249675924</v>
      </c>
      <c r="B1124">
        <v>10101</v>
      </c>
      <c r="C1124">
        <v>1</v>
      </c>
      <c r="D1124">
        <v>-94</v>
      </c>
      <c r="E1124">
        <v>-97</v>
      </c>
      <c r="F1124">
        <v>10</v>
      </c>
    </row>
    <row r="1125" spans="1:9" x14ac:dyDescent="0.25">
      <c r="A1125" s="3">
        <v>41980.243725497683</v>
      </c>
      <c r="B1125">
        <v>10101</v>
      </c>
      <c r="C1125">
        <v>1</v>
      </c>
      <c r="D1125">
        <v>-91</v>
      </c>
      <c r="E1125">
        <v>-97</v>
      </c>
      <c r="F1125">
        <v>10</v>
      </c>
      <c r="G1125">
        <v>-3</v>
      </c>
      <c r="H1125">
        <v>85.17</v>
      </c>
      <c r="I1125">
        <v>2.4009999999999998</v>
      </c>
    </row>
    <row r="1126" spans="1:9" x14ac:dyDescent="0.25">
      <c r="A1126" s="3">
        <v>41980.247194189818</v>
      </c>
      <c r="B1126">
        <v>10101</v>
      </c>
      <c r="C1126">
        <v>1</v>
      </c>
      <c r="D1126">
        <v>-94</v>
      </c>
      <c r="E1126">
        <v>-88</v>
      </c>
      <c r="F1126">
        <v>10</v>
      </c>
    </row>
    <row r="1127" spans="1:9" x14ac:dyDescent="0.25">
      <c r="A1127" s="3">
        <v>41980.254142199075</v>
      </c>
      <c r="B1127">
        <v>10101</v>
      </c>
      <c r="C1127">
        <v>1</v>
      </c>
      <c r="D1127">
        <v>-91</v>
      </c>
      <c r="E1127">
        <v>-88</v>
      </c>
      <c r="F1127">
        <v>10</v>
      </c>
      <c r="G1127">
        <v>-3.07</v>
      </c>
      <c r="H1127">
        <v>85.17</v>
      </c>
      <c r="I1127">
        <v>2.4009999999999998</v>
      </c>
    </row>
    <row r="1128" spans="1:9" x14ac:dyDescent="0.25">
      <c r="A1128" s="3">
        <v>41980.261083171295</v>
      </c>
      <c r="B1128">
        <v>10101</v>
      </c>
      <c r="C1128">
        <v>1</v>
      </c>
      <c r="D1128">
        <v>-94</v>
      </c>
      <c r="E1128">
        <v>-88</v>
      </c>
      <c r="F1128">
        <v>10</v>
      </c>
    </row>
    <row r="1129" spans="1:9" x14ac:dyDescent="0.25">
      <c r="A1129" s="3">
        <v>41980.264558958334</v>
      </c>
      <c r="B1129">
        <v>10101</v>
      </c>
      <c r="C1129">
        <v>1</v>
      </c>
      <c r="D1129">
        <v>-94</v>
      </c>
      <c r="E1129">
        <v>-97</v>
      </c>
      <c r="F1129">
        <v>10</v>
      </c>
      <c r="G1129">
        <v>-3.25</v>
      </c>
      <c r="H1129">
        <v>85.89</v>
      </c>
      <c r="I1129">
        <v>2.3959999999999999</v>
      </c>
    </row>
    <row r="1130" spans="1:9" x14ac:dyDescent="0.25">
      <c r="A1130" s="3">
        <v>41980.274972164349</v>
      </c>
      <c r="B1130">
        <v>10101</v>
      </c>
      <c r="C1130">
        <v>1</v>
      </c>
      <c r="D1130">
        <v>-94</v>
      </c>
      <c r="E1130">
        <v>-88</v>
      </c>
      <c r="F1130">
        <v>10</v>
      </c>
    </row>
    <row r="1131" spans="1:9" x14ac:dyDescent="0.25">
      <c r="A1131" s="3">
        <v>41980.274975682871</v>
      </c>
      <c r="B1131">
        <v>10101</v>
      </c>
      <c r="C1131">
        <v>1</v>
      </c>
      <c r="D1131">
        <v>-94</v>
      </c>
      <c r="E1131">
        <v>-97</v>
      </c>
      <c r="F1131">
        <v>10</v>
      </c>
      <c r="G1131">
        <v>-3.39</v>
      </c>
      <c r="H1131">
        <v>85.86</v>
      </c>
      <c r="I1131">
        <v>2.391</v>
      </c>
    </row>
    <row r="1132" spans="1:9" x14ac:dyDescent="0.25">
      <c r="A1132" s="3">
        <v>41980.281916608794</v>
      </c>
      <c r="B1132">
        <v>10101</v>
      </c>
      <c r="C1132">
        <v>1</v>
      </c>
      <c r="D1132">
        <v>-91</v>
      </c>
      <c r="E1132">
        <v>-97</v>
      </c>
      <c r="F1132">
        <v>10</v>
      </c>
    </row>
    <row r="1133" spans="1:9" x14ac:dyDescent="0.25">
      <c r="A1133" s="3">
        <v>41980.28539247685</v>
      </c>
      <c r="B1133">
        <v>10101</v>
      </c>
      <c r="C1133">
        <v>1</v>
      </c>
      <c r="D1133">
        <v>-94</v>
      </c>
      <c r="E1133">
        <v>-97</v>
      </c>
      <c r="F1133">
        <v>10</v>
      </c>
      <c r="G1133">
        <v>-3.46</v>
      </c>
      <c r="H1133">
        <v>85.67</v>
      </c>
      <c r="I1133">
        <v>2.3959999999999999</v>
      </c>
    </row>
    <row r="1134" spans="1:9" x14ac:dyDescent="0.25">
      <c r="A1134" s="3">
        <v>41980.295809143521</v>
      </c>
      <c r="B1134">
        <v>10101</v>
      </c>
      <c r="C1134">
        <v>1</v>
      </c>
      <c r="D1134">
        <v>-94</v>
      </c>
      <c r="E1134">
        <v>-97</v>
      </c>
      <c r="F1134">
        <v>10</v>
      </c>
      <c r="G1134">
        <v>-3.59</v>
      </c>
      <c r="H1134">
        <v>85.72</v>
      </c>
      <c r="I1134">
        <v>2.3959999999999999</v>
      </c>
    </row>
    <row r="1135" spans="1:9" x14ac:dyDescent="0.25">
      <c r="A1135" s="3">
        <v>41980.302750115741</v>
      </c>
      <c r="B1135">
        <v>10101</v>
      </c>
      <c r="C1135">
        <v>1</v>
      </c>
      <c r="D1135">
        <v>-94</v>
      </c>
      <c r="E1135">
        <v>-97</v>
      </c>
      <c r="F1135">
        <v>10</v>
      </c>
    </row>
    <row r="1136" spans="1:9" x14ac:dyDescent="0.25">
      <c r="A1136" s="3">
        <v>41980.302750312498</v>
      </c>
      <c r="B1136">
        <v>10101</v>
      </c>
      <c r="C1136">
        <v>1</v>
      </c>
      <c r="D1136">
        <v>-91</v>
      </c>
      <c r="E1136">
        <v>-97</v>
      </c>
      <c r="F1136">
        <v>10</v>
      </c>
    </row>
    <row r="1137" spans="1:9" x14ac:dyDescent="0.25">
      <c r="A1137" s="3">
        <v>41980.306225949076</v>
      </c>
      <c r="B1137">
        <v>10101</v>
      </c>
      <c r="C1137">
        <v>1</v>
      </c>
      <c r="D1137">
        <v>-91</v>
      </c>
      <c r="E1137">
        <v>-97</v>
      </c>
      <c r="F1137">
        <v>10</v>
      </c>
      <c r="G1137">
        <v>-3.27</v>
      </c>
      <c r="H1137">
        <v>78.91</v>
      </c>
      <c r="I1137">
        <v>2.3959999999999999</v>
      </c>
    </row>
    <row r="1138" spans="1:9" x14ac:dyDescent="0.25">
      <c r="A1138" s="3">
        <v>41980.316642662037</v>
      </c>
      <c r="B1138">
        <v>10101</v>
      </c>
      <c r="C1138">
        <v>1</v>
      </c>
      <c r="D1138">
        <v>-94</v>
      </c>
      <c r="E1138">
        <v>-97</v>
      </c>
      <c r="F1138">
        <v>10</v>
      </c>
      <c r="G1138">
        <v>-3.16</v>
      </c>
      <c r="H1138">
        <v>78.87</v>
      </c>
      <c r="I1138">
        <v>2.3959999999999999</v>
      </c>
    </row>
    <row r="1139" spans="1:9" x14ac:dyDescent="0.25">
      <c r="A1139" s="3">
        <v>41980.323583599537</v>
      </c>
      <c r="B1139">
        <v>10101</v>
      </c>
      <c r="C1139">
        <v>1</v>
      </c>
      <c r="D1139">
        <v>-91</v>
      </c>
      <c r="E1139">
        <v>-97</v>
      </c>
      <c r="F1139">
        <v>10</v>
      </c>
    </row>
    <row r="1140" spans="1:9" x14ac:dyDescent="0.25">
      <c r="A1140" s="3">
        <v>41980.327059421295</v>
      </c>
      <c r="B1140">
        <v>10101</v>
      </c>
      <c r="C1140">
        <v>1</v>
      </c>
      <c r="D1140">
        <v>-91</v>
      </c>
      <c r="E1140">
        <v>-97</v>
      </c>
      <c r="F1140">
        <v>10</v>
      </c>
      <c r="G1140">
        <v>-3.18</v>
      </c>
      <c r="H1140">
        <v>80.12</v>
      </c>
      <c r="I1140">
        <v>2.3959999999999999</v>
      </c>
    </row>
    <row r="1141" spans="1:9" x14ac:dyDescent="0.25">
      <c r="A1141" s="3">
        <v>41980.330528090279</v>
      </c>
      <c r="B1141">
        <v>10101</v>
      </c>
      <c r="C1141">
        <v>1</v>
      </c>
      <c r="D1141">
        <v>-94</v>
      </c>
      <c r="E1141">
        <v>-91</v>
      </c>
      <c r="F1141">
        <v>10</v>
      </c>
    </row>
    <row r="1142" spans="1:9" x14ac:dyDescent="0.25">
      <c r="A1142" s="3">
        <v>41980.33747608796</v>
      </c>
      <c r="B1142">
        <v>10101</v>
      </c>
      <c r="C1142">
        <v>1</v>
      </c>
      <c r="D1142">
        <v>-94</v>
      </c>
      <c r="E1142">
        <v>-91</v>
      </c>
      <c r="F1142">
        <v>10</v>
      </c>
      <c r="G1142">
        <v>-3.1</v>
      </c>
      <c r="H1142">
        <v>79.69</v>
      </c>
      <c r="I1142">
        <v>2.3959999999999999</v>
      </c>
    </row>
    <row r="1143" spans="1:9" x14ac:dyDescent="0.25">
      <c r="A1143" s="3">
        <v>41980.344417071756</v>
      </c>
      <c r="B1143">
        <v>10101</v>
      </c>
      <c r="C1143">
        <v>1</v>
      </c>
      <c r="D1143">
        <v>-94</v>
      </c>
      <c r="E1143">
        <v>-91</v>
      </c>
      <c r="F1143">
        <v>10</v>
      </c>
    </row>
    <row r="1144" spans="1:9" x14ac:dyDescent="0.25">
      <c r="A1144" s="3">
        <v>41980.347892858794</v>
      </c>
      <c r="B1144">
        <v>10101</v>
      </c>
      <c r="C1144">
        <v>1</v>
      </c>
      <c r="D1144">
        <v>-94</v>
      </c>
      <c r="E1144">
        <v>-94</v>
      </c>
      <c r="F1144">
        <v>10</v>
      </c>
      <c r="G1144">
        <v>-3.03</v>
      </c>
      <c r="H1144">
        <v>82.12</v>
      </c>
      <c r="I1144">
        <v>2.3959999999999999</v>
      </c>
    </row>
    <row r="1145" spans="1:9" x14ac:dyDescent="0.25">
      <c r="A1145" s="3">
        <v>41980.358305995367</v>
      </c>
      <c r="B1145">
        <v>10101</v>
      </c>
      <c r="C1145">
        <v>1</v>
      </c>
      <c r="D1145">
        <v>-91</v>
      </c>
      <c r="E1145">
        <v>-91</v>
      </c>
      <c r="F1145">
        <v>10</v>
      </c>
    </row>
    <row r="1146" spans="1:9" x14ac:dyDescent="0.25">
      <c r="A1146" s="3">
        <v>41980.358309571762</v>
      </c>
      <c r="B1146">
        <v>10101</v>
      </c>
      <c r="C1146">
        <v>1</v>
      </c>
      <c r="D1146">
        <v>-91</v>
      </c>
      <c r="E1146">
        <v>-97</v>
      </c>
      <c r="F1146">
        <v>10</v>
      </c>
      <c r="G1146">
        <v>-2.96</v>
      </c>
      <c r="H1146">
        <v>83.33</v>
      </c>
      <c r="I1146">
        <v>2.391</v>
      </c>
    </row>
    <row r="1147" spans="1:9" x14ac:dyDescent="0.25">
      <c r="A1147" s="3">
        <v>41980.365250486109</v>
      </c>
      <c r="B1147">
        <v>10101</v>
      </c>
      <c r="C1147">
        <v>1</v>
      </c>
      <c r="D1147">
        <v>-94</v>
      </c>
      <c r="E1147">
        <v>-88</v>
      </c>
      <c r="F1147">
        <v>10</v>
      </c>
    </row>
    <row r="1148" spans="1:9" x14ac:dyDescent="0.25">
      <c r="A1148" s="3">
        <v>41980.368726319444</v>
      </c>
      <c r="B1148">
        <v>10101</v>
      </c>
      <c r="C1148">
        <v>1</v>
      </c>
      <c r="D1148">
        <v>-94</v>
      </c>
      <c r="E1148">
        <v>-97</v>
      </c>
      <c r="F1148">
        <v>10</v>
      </c>
      <c r="G1148">
        <v>-2.78</v>
      </c>
      <c r="H1148">
        <v>84.53</v>
      </c>
      <c r="I1148">
        <v>2.3959999999999999</v>
      </c>
    </row>
    <row r="1149" spans="1:9" x14ac:dyDescent="0.25">
      <c r="A1149" s="3">
        <v>41980.379142951388</v>
      </c>
      <c r="B1149">
        <v>10101</v>
      </c>
      <c r="C1149">
        <v>1</v>
      </c>
      <c r="D1149">
        <v>-91</v>
      </c>
      <c r="E1149">
        <v>-97</v>
      </c>
      <c r="F1149">
        <v>10</v>
      </c>
      <c r="G1149">
        <v>-2.56</v>
      </c>
      <c r="H1149">
        <v>86.43</v>
      </c>
      <c r="I1149">
        <v>2.3959999999999999</v>
      </c>
    </row>
    <row r="1150" spans="1:9" x14ac:dyDescent="0.25">
      <c r="A1150" s="3">
        <v>41980.386083923608</v>
      </c>
      <c r="B1150">
        <v>10101</v>
      </c>
      <c r="C1150">
        <v>1</v>
      </c>
      <c r="D1150">
        <v>-94</v>
      </c>
      <c r="E1150">
        <v>-97</v>
      </c>
      <c r="F1150">
        <v>10</v>
      </c>
    </row>
    <row r="1151" spans="1:9" x14ac:dyDescent="0.25">
      <c r="A1151" s="3">
        <v>41980.386084108795</v>
      </c>
      <c r="B1151">
        <v>10101</v>
      </c>
      <c r="C1151">
        <v>1</v>
      </c>
      <c r="D1151">
        <v>-94</v>
      </c>
      <c r="E1151">
        <v>-97</v>
      </c>
      <c r="F1151">
        <v>10</v>
      </c>
    </row>
    <row r="1152" spans="1:9" x14ac:dyDescent="0.25">
      <c r="A1152" s="3">
        <v>41980.389559756943</v>
      </c>
      <c r="B1152">
        <v>10101</v>
      </c>
      <c r="C1152">
        <v>1</v>
      </c>
      <c r="D1152">
        <v>-91</v>
      </c>
      <c r="E1152">
        <v>-97</v>
      </c>
      <c r="F1152">
        <v>10</v>
      </c>
      <c r="G1152">
        <v>-2.29</v>
      </c>
      <c r="H1152">
        <v>86.56</v>
      </c>
      <c r="I1152">
        <v>2.3959999999999999</v>
      </c>
    </row>
    <row r="1153" spans="1:9" x14ac:dyDescent="0.25">
      <c r="A1153" s="3">
        <v>41980.399976377317</v>
      </c>
      <c r="B1153">
        <v>10101</v>
      </c>
      <c r="C1153">
        <v>1</v>
      </c>
      <c r="D1153">
        <v>-91</v>
      </c>
      <c r="E1153">
        <v>-97</v>
      </c>
      <c r="F1153">
        <v>14</v>
      </c>
      <c r="G1153">
        <v>-1.29</v>
      </c>
      <c r="H1153">
        <v>88.21</v>
      </c>
      <c r="I1153">
        <v>2.3860000000000001</v>
      </c>
    </row>
    <row r="1154" spans="1:9" x14ac:dyDescent="0.25">
      <c r="A1154" s="3">
        <v>41980.406917337961</v>
      </c>
      <c r="B1154">
        <v>10101</v>
      </c>
      <c r="C1154">
        <v>1</v>
      </c>
      <c r="D1154">
        <v>-91</v>
      </c>
      <c r="E1154">
        <v>-97</v>
      </c>
      <c r="F1154">
        <v>12</v>
      </c>
    </row>
    <row r="1155" spans="1:9" x14ac:dyDescent="0.25">
      <c r="A1155" s="3">
        <v>41980.410393136575</v>
      </c>
      <c r="B1155">
        <v>10101</v>
      </c>
      <c r="C1155">
        <v>1</v>
      </c>
      <c r="D1155">
        <v>-94</v>
      </c>
      <c r="E1155">
        <v>-88</v>
      </c>
      <c r="F1155">
        <v>10</v>
      </c>
      <c r="G1155">
        <v>-0.02</v>
      </c>
      <c r="H1155">
        <v>91.33</v>
      </c>
      <c r="I1155">
        <v>2.391</v>
      </c>
    </row>
    <row r="1156" spans="1:9" x14ac:dyDescent="0.25">
      <c r="A1156" s="3">
        <v>41980.413861782406</v>
      </c>
      <c r="B1156">
        <v>10101</v>
      </c>
      <c r="C1156">
        <v>1</v>
      </c>
      <c r="D1156">
        <v>-91</v>
      </c>
      <c r="E1156">
        <v>-97</v>
      </c>
      <c r="F1156">
        <v>10</v>
      </c>
    </row>
    <row r="1157" spans="1:9" x14ac:dyDescent="0.25">
      <c r="A1157" s="3">
        <v>41980.420809756943</v>
      </c>
      <c r="B1157">
        <v>10101</v>
      </c>
      <c r="C1157">
        <v>1</v>
      </c>
      <c r="D1157">
        <v>-91</v>
      </c>
      <c r="E1157">
        <v>-97</v>
      </c>
      <c r="F1157">
        <v>10</v>
      </c>
      <c r="G1157">
        <v>0.21</v>
      </c>
      <c r="H1157">
        <v>90.29</v>
      </c>
      <c r="I1157">
        <v>2.391</v>
      </c>
    </row>
    <row r="1158" spans="1:9" x14ac:dyDescent="0.25">
      <c r="A1158" s="3">
        <v>41980.427750671297</v>
      </c>
      <c r="B1158">
        <v>10101</v>
      </c>
      <c r="C1158">
        <v>1</v>
      </c>
      <c r="D1158">
        <v>-94</v>
      </c>
      <c r="E1158">
        <v>-97</v>
      </c>
      <c r="F1158">
        <v>10</v>
      </c>
    </row>
    <row r="1159" spans="1:9" x14ac:dyDescent="0.25">
      <c r="A1159" s="3">
        <v>41980.431226504632</v>
      </c>
      <c r="B1159">
        <v>10101</v>
      </c>
      <c r="C1159">
        <v>1</v>
      </c>
      <c r="D1159">
        <v>-94</v>
      </c>
      <c r="E1159">
        <v>-88</v>
      </c>
      <c r="F1159">
        <v>10</v>
      </c>
      <c r="G1159">
        <v>0.24</v>
      </c>
      <c r="H1159">
        <v>87.18</v>
      </c>
      <c r="I1159">
        <v>2.3959999999999999</v>
      </c>
    </row>
    <row r="1160" spans="1:9" x14ac:dyDescent="0.25">
      <c r="A1160" s="3">
        <v>41980.441639560187</v>
      </c>
      <c r="B1160">
        <v>10101</v>
      </c>
      <c r="C1160">
        <v>1</v>
      </c>
      <c r="D1160">
        <v>-94</v>
      </c>
      <c r="E1160">
        <v>-88</v>
      </c>
      <c r="F1160">
        <v>10</v>
      </c>
    </row>
    <row r="1161" spans="1:9" x14ac:dyDescent="0.25">
      <c r="A1161" s="3">
        <v>41980.441643101854</v>
      </c>
      <c r="B1161">
        <v>10101</v>
      </c>
      <c r="C1161">
        <v>1</v>
      </c>
      <c r="D1161">
        <v>-94</v>
      </c>
      <c r="E1161">
        <v>-97</v>
      </c>
      <c r="F1161">
        <v>10</v>
      </c>
      <c r="G1161">
        <v>0.71</v>
      </c>
      <c r="H1161">
        <v>85.81</v>
      </c>
      <c r="I1161">
        <v>2.391</v>
      </c>
    </row>
    <row r="1162" spans="1:9" x14ac:dyDescent="0.25">
      <c r="A1162" s="3">
        <v>41980.448584016201</v>
      </c>
      <c r="B1162">
        <v>10101</v>
      </c>
      <c r="C1162">
        <v>1</v>
      </c>
      <c r="D1162">
        <v>-91</v>
      </c>
      <c r="E1162">
        <v>-97</v>
      </c>
      <c r="F1162">
        <v>10</v>
      </c>
    </row>
    <row r="1163" spans="1:9" x14ac:dyDescent="0.25">
      <c r="A1163" s="3">
        <v>41980.452059849536</v>
      </c>
      <c r="B1163">
        <v>10101</v>
      </c>
      <c r="C1163">
        <v>1</v>
      </c>
      <c r="D1163">
        <v>-94</v>
      </c>
      <c r="E1163">
        <v>-97</v>
      </c>
      <c r="F1163">
        <v>10</v>
      </c>
      <c r="G1163">
        <v>0.85</v>
      </c>
      <c r="H1163">
        <v>83.72</v>
      </c>
      <c r="I1163">
        <v>2.3959999999999999</v>
      </c>
    </row>
    <row r="1164" spans="1:9" x14ac:dyDescent="0.25">
      <c r="A1164" s="3">
        <v>41980.462476516201</v>
      </c>
      <c r="B1164">
        <v>10101</v>
      </c>
      <c r="C1164">
        <v>1</v>
      </c>
      <c r="D1164">
        <v>-91</v>
      </c>
      <c r="E1164">
        <v>-97</v>
      </c>
      <c r="F1164">
        <v>10</v>
      </c>
      <c r="G1164">
        <v>1.17</v>
      </c>
      <c r="H1164">
        <v>81.94</v>
      </c>
      <c r="I1164">
        <v>2.3959999999999999</v>
      </c>
    </row>
    <row r="1165" spans="1:9" x14ac:dyDescent="0.25">
      <c r="A1165" s="3">
        <v>41980.469417395834</v>
      </c>
      <c r="B1165">
        <v>10101</v>
      </c>
      <c r="C1165">
        <v>1</v>
      </c>
      <c r="D1165">
        <v>-91</v>
      </c>
      <c r="E1165">
        <v>-88</v>
      </c>
      <c r="F1165">
        <v>10</v>
      </c>
    </row>
    <row r="1166" spans="1:9" x14ac:dyDescent="0.25">
      <c r="A1166" s="3">
        <v>41980.469417581022</v>
      </c>
      <c r="B1166">
        <v>10101</v>
      </c>
      <c r="C1166">
        <v>1</v>
      </c>
      <c r="D1166">
        <v>-91</v>
      </c>
      <c r="E1166">
        <v>-97</v>
      </c>
      <c r="F1166">
        <v>10</v>
      </c>
    </row>
    <row r="1167" spans="1:9" x14ac:dyDescent="0.25">
      <c r="A1167" s="3">
        <v>41980.472893171296</v>
      </c>
      <c r="B1167">
        <v>10101</v>
      </c>
      <c r="C1167">
        <v>1</v>
      </c>
      <c r="D1167">
        <v>-91</v>
      </c>
      <c r="E1167">
        <v>-97</v>
      </c>
      <c r="F1167">
        <v>10</v>
      </c>
      <c r="G1167">
        <v>1.64</v>
      </c>
      <c r="H1167">
        <v>84.45</v>
      </c>
      <c r="I1167">
        <v>2.3959999999999999</v>
      </c>
    </row>
    <row r="1168" spans="1:9" x14ac:dyDescent="0.25">
      <c r="A1168" s="3">
        <v>41980.48330980324</v>
      </c>
      <c r="B1168">
        <v>10101</v>
      </c>
      <c r="C1168">
        <v>1</v>
      </c>
      <c r="D1168">
        <v>-94</v>
      </c>
      <c r="E1168">
        <v>-97</v>
      </c>
      <c r="F1168">
        <v>10</v>
      </c>
      <c r="G1168">
        <v>2.2400000000000002</v>
      </c>
      <c r="H1168">
        <v>83.96</v>
      </c>
      <c r="I1168">
        <v>2.4009999999999998</v>
      </c>
    </row>
    <row r="1169" spans="1:9" x14ac:dyDescent="0.25">
      <c r="A1169" s="3">
        <v>41980.490250717594</v>
      </c>
      <c r="B1169">
        <v>10101</v>
      </c>
      <c r="C1169">
        <v>1</v>
      </c>
      <c r="D1169">
        <v>-88</v>
      </c>
      <c r="E1169">
        <v>-97</v>
      </c>
      <c r="F1169">
        <v>10</v>
      </c>
    </row>
    <row r="1170" spans="1:9" x14ac:dyDescent="0.25">
      <c r="A1170" s="3">
        <v>41980.493726504632</v>
      </c>
      <c r="B1170">
        <v>10101</v>
      </c>
      <c r="C1170">
        <v>1</v>
      </c>
      <c r="D1170">
        <v>-91</v>
      </c>
      <c r="E1170">
        <v>-88</v>
      </c>
      <c r="F1170">
        <v>10</v>
      </c>
      <c r="G1170">
        <v>3.43</v>
      </c>
      <c r="H1170">
        <v>88.6</v>
      </c>
      <c r="I1170">
        <v>2.4009999999999998</v>
      </c>
    </row>
    <row r="1171" spans="1:9" x14ac:dyDescent="0.25">
      <c r="A1171" s="3">
        <v>41980.497195115742</v>
      </c>
      <c r="B1171">
        <v>10101</v>
      </c>
      <c r="C1171">
        <v>1</v>
      </c>
      <c r="D1171">
        <v>-88</v>
      </c>
      <c r="E1171">
        <v>-88</v>
      </c>
      <c r="F1171">
        <v>10</v>
      </c>
    </row>
    <row r="1172" spans="1:9" x14ac:dyDescent="0.25">
      <c r="A1172" s="3">
        <v>41980.504143078702</v>
      </c>
      <c r="B1172">
        <v>10101</v>
      </c>
      <c r="C1172">
        <v>1</v>
      </c>
      <c r="D1172">
        <v>-91</v>
      </c>
      <c r="E1172">
        <v>-88</v>
      </c>
      <c r="F1172">
        <v>10</v>
      </c>
      <c r="G1172">
        <v>3.61</v>
      </c>
      <c r="H1172">
        <v>85.46</v>
      </c>
      <c r="I1172">
        <v>2.4009999999999998</v>
      </c>
    </row>
    <row r="1173" spans="1:9" x14ac:dyDescent="0.25">
      <c r="A1173" s="3">
        <v>41980.511083969905</v>
      </c>
      <c r="B1173">
        <v>10101</v>
      </c>
      <c r="C1173">
        <v>1</v>
      </c>
      <c r="D1173">
        <v>-91</v>
      </c>
      <c r="E1173">
        <v>-97</v>
      </c>
      <c r="F1173">
        <v>10</v>
      </c>
    </row>
    <row r="1174" spans="1:9" x14ac:dyDescent="0.25">
      <c r="A1174" s="3">
        <v>41980.514559699077</v>
      </c>
      <c r="B1174">
        <v>10101</v>
      </c>
      <c r="C1174">
        <v>1</v>
      </c>
      <c r="D1174">
        <v>-91</v>
      </c>
      <c r="E1174">
        <v>-97</v>
      </c>
      <c r="F1174">
        <v>10</v>
      </c>
      <c r="G1174">
        <v>4.1399999999999997</v>
      </c>
      <c r="H1174">
        <v>84.65</v>
      </c>
      <c r="I1174">
        <v>2.4009999999999998</v>
      </c>
    </row>
    <row r="1175" spans="1:9" x14ac:dyDescent="0.25">
      <c r="A1175" s="3">
        <v>41980.524972766201</v>
      </c>
      <c r="B1175">
        <v>10101</v>
      </c>
      <c r="C1175">
        <v>1</v>
      </c>
      <c r="D1175">
        <v>-91</v>
      </c>
      <c r="E1175">
        <v>-88</v>
      </c>
      <c r="F1175">
        <v>10</v>
      </c>
    </row>
    <row r="1176" spans="1:9" x14ac:dyDescent="0.25">
      <c r="A1176" s="3">
        <v>41980.524976319444</v>
      </c>
      <c r="B1176">
        <v>10101</v>
      </c>
      <c r="C1176">
        <v>1</v>
      </c>
      <c r="D1176">
        <v>-88</v>
      </c>
      <c r="E1176">
        <v>-97</v>
      </c>
      <c r="F1176">
        <v>10</v>
      </c>
      <c r="G1176">
        <v>5.25</v>
      </c>
      <c r="H1176">
        <v>87.95</v>
      </c>
      <c r="I1176">
        <v>2.3959999999999999</v>
      </c>
    </row>
    <row r="1177" spans="1:9" x14ac:dyDescent="0.25">
      <c r="A1177" s="3">
        <v>41980.531917152781</v>
      </c>
      <c r="B1177">
        <v>10101</v>
      </c>
      <c r="C1177">
        <v>1</v>
      </c>
      <c r="D1177">
        <v>-94</v>
      </c>
      <c r="E1177">
        <v>-88</v>
      </c>
      <c r="F1177">
        <v>10</v>
      </c>
    </row>
    <row r="1178" spans="1:9" x14ac:dyDescent="0.25">
      <c r="A1178" s="3">
        <v>41980.535392951388</v>
      </c>
      <c r="B1178">
        <v>10101</v>
      </c>
      <c r="C1178">
        <v>1</v>
      </c>
      <c r="D1178">
        <v>-91</v>
      </c>
      <c r="E1178">
        <v>-88</v>
      </c>
      <c r="F1178">
        <v>10</v>
      </c>
      <c r="G1178">
        <v>5.83</v>
      </c>
      <c r="H1178">
        <v>87.55</v>
      </c>
      <c r="I1178">
        <v>2.4009999999999998</v>
      </c>
    </row>
    <row r="1179" spans="1:9" x14ac:dyDescent="0.25">
      <c r="A1179" s="3">
        <v>41980.545809525465</v>
      </c>
      <c r="B1179">
        <v>10101</v>
      </c>
      <c r="C1179">
        <v>1</v>
      </c>
      <c r="D1179">
        <v>-91</v>
      </c>
      <c r="E1179">
        <v>-85</v>
      </c>
      <c r="F1179">
        <v>10</v>
      </c>
      <c r="G1179">
        <v>6.71</v>
      </c>
      <c r="H1179">
        <v>87.59</v>
      </c>
      <c r="I1179">
        <v>2.4060000000000001</v>
      </c>
    </row>
    <row r="1180" spans="1:9" x14ac:dyDescent="0.25">
      <c r="A1180" s="3">
        <v>41980.552750358795</v>
      </c>
      <c r="B1180">
        <v>10101</v>
      </c>
      <c r="C1180">
        <v>1</v>
      </c>
      <c r="D1180">
        <v>-94</v>
      </c>
      <c r="E1180">
        <v>-88</v>
      </c>
      <c r="F1180">
        <v>10</v>
      </c>
    </row>
    <row r="1181" spans="1:9" x14ac:dyDescent="0.25">
      <c r="A1181" s="3">
        <v>41980.552750532406</v>
      </c>
      <c r="B1181">
        <v>10101</v>
      </c>
      <c r="C1181">
        <v>1</v>
      </c>
      <c r="D1181">
        <v>-88</v>
      </c>
      <c r="E1181">
        <v>-97</v>
      </c>
      <c r="F1181">
        <v>10</v>
      </c>
    </row>
    <row r="1182" spans="1:9" x14ac:dyDescent="0.25">
      <c r="A1182" s="3">
        <v>41980.556226099536</v>
      </c>
      <c r="B1182">
        <v>10101</v>
      </c>
      <c r="C1182">
        <v>1</v>
      </c>
      <c r="D1182">
        <v>-88</v>
      </c>
      <c r="E1182">
        <v>-97</v>
      </c>
      <c r="F1182">
        <v>10</v>
      </c>
      <c r="G1182">
        <v>8.11</v>
      </c>
      <c r="H1182">
        <v>89.03</v>
      </c>
      <c r="I1182">
        <v>2.411</v>
      </c>
    </row>
    <row r="1183" spans="1:9" x14ac:dyDescent="0.25">
      <c r="A1183" s="3">
        <v>41980.566642708334</v>
      </c>
      <c r="B1183">
        <v>10101</v>
      </c>
      <c r="C1183">
        <v>1</v>
      </c>
      <c r="D1183">
        <v>-88</v>
      </c>
      <c r="E1183">
        <v>-88</v>
      </c>
      <c r="F1183">
        <v>10</v>
      </c>
      <c r="G1183">
        <v>8.2799999999999994</v>
      </c>
      <c r="H1183">
        <v>84.56</v>
      </c>
      <c r="I1183">
        <v>2.411</v>
      </c>
    </row>
    <row r="1184" spans="1:9" x14ac:dyDescent="0.25">
      <c r="A1184" s="3">
        <v>41980.573583506943</v>
      </c>
      <c r="B1184">
        <v>10101</v>
      </c>
      <c r="C1184">
        <v>1</v>
      </c>
      <c r="D1184">
        <v>-91</v>
      </c>
      <c r="E1184">
        <v>-88</v>
      </c>
      <c r="F1184">
        <v>10</v>
      </c>
    </row>
    <row r="1185" spans="1:9" x14ac:dyDescent="0.25">
      <c r="A1185" s="3">
        <v>41980.577059282405</v>
      </c>
      <c r="B1185">
        <v>10101</v>
      </c>
      <c r="C1185">
        <v>1</v>
      </c>
      <c r="D1185">
        <v>-91</v>
      </c>
      <c r="E1185">
        <v>-85</v>
      </c>
      <c r="F1185">
        <v>10</v>
      </c>
      <c r="G1185">
        <v>8.82</v>
      </c>
      <c r="H1185">
        <v>84.38</v>
      </c>
      <c r="I1185">
        <v>2.4169999999999998</v>
      </c>
    </row>
    <row r="1186" spans="1:9" x14ac:dyDescent="0.25">
      <c r="A1186" s="3">
        <v>41980.580527812497</v>
      </c>
      <c r="B1186">
        <v>10101</v>
      </c>
      <c r="C1186">
        <v>1</v>
      </c>
      <c r="D1186">
        <v>-91</v>
      </c>
      <c r="E1186">
        <v>-85</v>
      </c>
      <c r="F1186">
        <v>10</v>
      </c>
    </row>
    <row r="1187" spans="1:9" x14ac:dyDescent="0.25">
      <c r="A1187" s="3">
        <v>41980.587475763889</v>
      </c>
      <c r="B1187">
        <v>10101</v>
      </c>
      <c r="C1187">
        <v>1</v>
      </c>
      <c r="D1187">
        <v>-91</v>
      </c>
      <c r="E1187">
        <v>-85</v>
      </c>
      <c r="F1187">
        <v>10</v>
      </c>
      <c r="G1187">
        <v>9.7100000000000009</v>
      </c>
      <c r="H1187">
        <v>85.3</v>
      </c>
      <c r="I1187">
        <v>2.4169999999999998</v>
      </c>
    </row>
    <row r="1188" spans="1:9" x14ac:dyDescent="0.25">
      <c r="A1188" s="3">
        <v>41980.594416608794</v>
      </c>
      <c r="B1188">
        <v>10101</v>
      </c>
      <c r="C1188">
        <v>1</v>
      </c>
      <c r="D1188">
        <v>-94</v>
      </c>
      <c r="E1188">
        <v>-88</v>
      </c>
      <c r="F1188">
        <v>10</v>
      </c>
    </row>
    <row r="1189" spans="1:9" x14ac:dyDescent="0.25">
      <c r="A1189" s="3">
        <v>41980.597892349535</v>
      </c>
      <c r="B1189">
        <v>10101</v>
      </c>
      <c r="C1189">
        <v>1</v>
      </c>
      <c r="D1189">
        <v>-88</v>
      </c>
      <c r="E1189">
        <v>-91</v>
      </c>
      <c r="F1189">
        <v>10</v>
      </c>
      <c r="G1189">
        <v>9.6999999999999993</v>
      </c>
      <c r="H1189">
        <v>83.79</v>
      </c>
      <c r="I1189">
        <v>2.4220000000000002</v>
      </c>
    </row>
    <row r="1190" spans="1:9" x14ac:dyDescent="0.25">
      <c r="A1190" s="3">
        <v>41980.608305300928</v>
      </c>
      <c r="B1190">
        <v>10101</v>
      </c>
      <c r="C1190">
        <v>1</v>
      </c>
      <c r="D1190">
        <v>-91</v>
      </c>
      <c r="E1190">
        <v>-88</v>
      </c>
      <c r="F1190">
        <v>10</v>
      </c>
    </row>
    <row r="1191" spans="1:9" x14ac:dyDescent="0.25">
      <c r="A1191" s="3">
        <v>41980.608308877316</v>
      </c>
      <c r="B1191">
        <v>10101</v>
      </c>
      <c r="C1191">
        <v>1</v>
      </c>
      <c r="D1191">
        <v>-91</v>
      </c>
      <c r="E1191">
        <v>-97</v>
      </c>
      <c r="F1191">
        <v>10</v>
      </c>
      <c r="G1191">
        <v>9.4600000000000009</v>
      </c>
      <c r="H1191">
        <v>79.91</v>
      </c>
      <c r="I1191">
        <v>2.4220000000000002</v>
      </c>
    </row>
    <row r="1192" spans="1:9" x14ac:dyDescent="0.25">
      <c r="A1192" s="3">
        <v>41980.615249652779</v>
      </c>
      <c r="B1192">
        <v>10101</v>
      </c>
      <c r="C1192">
        <v>1</v>
      </c>
      <c r="D1192">
        <v>-88</v>
      </c>
      <c r="E1192">
        <v>-88</v>
      </c>
      <c r="F1192">
        <v>10</v>
      </c>
    </row>
    <row r="1193" spans="1:9" x14ac:dyDescent="0.25">
      <c r="A1193" s="3">
        <v>41980.618725486114</v>
      </c>
      <c r="B1193">
        <v>10101</v>
      </c>
      <c r="C1193">
        <v>1</v>
      </c>
      <c r="D1193">
        <v>-88</v>
      </c>
      <c r="E1193">
        <v>-97</v>
      </c>
      <c r="F1193">
        <v>10</v>
      </c>
      <c r="G1193">
        <v>8.5</v>
      </c>
      <c r="H1193">
        <v>78.97</v>
      </c>
      <c r="I1193">
        <v>2.427</v>
      </c>
    </row>
    <row r="1194" spans="1:9" x14ac:dyDescent="0.25">
      <c r="A1194" s="3">
        <v>41980.629141874997</v>
      </c>
      <c r="B1194">
        <v>10101</v>
      </c>
      <c r="C1194">
        <v>1</v>
      </c>
      <c r="D1194">
        <v>-91</v>
      </c>
      <c r="E1194">
        <v>-88</v>
      </c>
      <c r="F1194">
        <v>10</v>
      </c>
      <c r="G1194">
        <v>7.61</v>
      </c>
      <c r="H1194">
        <v>79.38</v>
      </c>
      <c r="I1194">
        <v>2.427</v>
      </c>
    </row>
    <row r="1195" spans="1:9" x14ac:dyDescent="0.25">
      <c r="A1195" s="3">
        <v>41980.636082812503</v>
      </c>
      <c r="B1195">
        <v>10101</v>
      </c>
      <c r="C1195">
        <v>1</v>
      </c>
      <c r="D1195">
        <v>-91</v>
      </c>
      <c r="E1195">
        <v>-88</v>
      </c>
      <c r="F1195">
        <v>10</v>
      </c>
    </row>
    <row r="1196" spans="1:9" x14ac:dyDescent="0.25">
      <c r="A1196" s="3">
        <v>41980.636082939818</v>
      </c>
      <c r="B1196">
        <v>10101</v>
      </c>
      <c r="C1196">
        <v>1</v>
      </c>
      <c r="D1196">
        <v>-94</v>
      </c>
      <c r="E1196">
        <v>-97</v>
      </c>
      <c r="F1196">
        <v>10</v>
      </c>
    </row>
    <row r="1197" spans="1:9" x14ac:dyDescent="0.25">
      <c r="A1197" s="3">
        <v>41980.639558587965</v>
      </c>
      <c r="B1197">
        <v>10101</v>
      </c>
      <c r="C1197">
        <v>1</v>
      </c>
      <c r="D1197">
        <v>-91</v>
      </c>
      <c r="E1197">
        <v>-97</v>
      </c>
      <c r="F1197">
        <v>10</v>
      </c>
      <c r="G1197">
        <v>6.83</v>
      </c>
      <c r="H1197">
        <v>82.37</v>
      </c>
      <c r="I1197">
        <v>2.427</v>
      </c>
    </row>
    <row r="1198" spans="1:9" x14ac:dyDescent="0.25">
      <c r="A1198" s="3">
        <v>41980.649975127315</v>
      </c>
      <c r="B1198">
        <v>10101</v>
      </c>
      <c r="C1198">
        <v>1</v>
      </c>
      <c r="D1198">
        <v>-91</v>
      </c>
      <c r="E1198">
        <v>-85</v>
      </c>
      <c r="F1198">
        <v>10</v>
      </c>
      <c r="G1198">
        <v>6.1</v>
      </c>
      <c r="H1198">
        <v>85.16</v>
      </c>
      <c r="I1198">
        <v>2.4220000000000002</v>
      </c>
    </row>
    <row r="1199" spans="1:9" x14ac:dyDescent="0.25">
      <c r="A1199" s="3">
        <v>41980.656915995372</v>
      </c>
      <c r="B1199">
        <v>10101</v>
      </c>
      <c r="C1199">
        <v>1</v>
      </c>
      <c r="D1199">
        <v>-91</v>
      </c>
      <c r="E1199">
        <v>-85</v>
      </c>
      <c r="F1199">
        <v>10</v>
      </c>
    </row>
    <row r="1200" spans="1:9" x14ac:dyDescent="0.25">
      <c r="A1200" s="3">
        <v>41980.660391689817</v>
      </c>
      <c r="B1200">
        <v>10101</v>
      </c>
      <c r="C1200">
        <v>1</v>
      </c>
      <c r="D1200">
        <v>-91</v>
      </c>
      <c r="E1200">
        <v>-88</v>
      </c>
      <c r="F1200">
        <v>10</v>
      </c>
      <c r="G1200">
        <v>5.53</v>
      </c>
      <c r="H1200">
        <v>86.5</v>
      </c>
      <c r="I1200">
        <v>2.4220000000000002</v>
      </c>
    </row>
    <row r="1201" spans="1:9" x14ac:dyDescent="0.25">
      <c r="A1201" s="3">
        <v>41980.663860347224</v>
      </c>
      <c r="B1201">
        <v>10101</v>
      </c>
      <c r="C1201">
        <v>1</v>
      </c>
      <c r="D1201">
        <v>-91</v>
      </c>
      <c r="E1201">
        <v>-88</v>
      </c>
      <c r="F1201">
        <v>10</v>
      </c>
    </row>
    <row r="1202" spans="1:9" x14ac:dyDescent="0.25">
      <c r="A1202" s="3">
        <v>41980.670808275463</v>
      </c>
      <c r="B1202">
        <v>10101</v>
      </c>
      <c r="C1202">
        <v>1</v>
      </c>
      <c r="D1202">
        <v>-91</v>
      </c>
      <c r="E1202">
        <v>-88</v>
      </c>
      <c r="F1202">
        <v>10</v>
      </c>
      <c r="G1202">
        <v>5.07</v>
      </c>
      <c r="H1202">
        <v>87.45</v>
      </c>
      <c r="I1202">
        <v>2.4220000000000002</v>
      </c>
    </row>
    <row r="1203" spans="1:9" x14ac:dyDescent="0.25">
      <c r="A1203" s="3">
        <v>41980.67774914352</v>
      </c>
      <c r="B1203">
        <v>10101</v>
      </c>
      <c r="C1203">
        <v>1</v>
      </c>
      <c r="D1203">
        <v>-91</v>
      </c>
      <c r="E1203">
        <v>-88</v>
      </c>
      <c r="F1203">
        <v>10</v>
      </c>
    </row>
    <row r="1204" spans="1:9" x14ac:dyDescent="0.25">
      <c r="A1204" s="3">
        <v>41980.681224930559</v>
      </c>
      <c r="B1204">
        <v>10101</v>
      </c>
      <c r="C1204">
        <v>1</v>
      </c>
      <c r="D1204">
        <v>-91</v>
      </c>
      <c r="E1204">
        <v>-88</v>
      </c>
      <c r="F1204">
        <v>10</v>
      </c>
      <c r="G1204">
        <v>4.5</v>
      </c>
      <c r="H1204">
        <v>88.85</v>
      </c>
      <c r="I1204">
        <v>2.4220000000000002</v>
      </c>
    </row>
    <row r="1205" spans="1:9" x14ac:dyDescent="0.25">
      <c r="A1205" s="3">
        <v>41980.691637939817</v>
      </c>
      <c r="B1205">
        <v>10101</v>
      </c>
      <c r="C1205">
        <v>1</v>
      </c>
      <c r="D1205">
        <v>-88</v>
      </c>
      <c r="E1205">
        <v>-85</v>
      </c>
      <c r="F1205">
        <v>10</v>
      </c>
    </row>
    <row r="1206" spans="1:9" x14ac:dyDescent="0.25">
      <c r="A1206" s="3">
        <v>41980.691641504629</v>
      </c>
      <c r="B1206">
        <v>10101</v>
      </c>
      <c r="C1206">
        <v>1</v>
      </c>
      <c r="D1206">
        <v>-88</v>
      </c>
      <c r="E1206">
        <v>-97</v>
      </c>
      <c r="F1206">
        <v>10</v>
      </c>
      <c r="G1206">
        <v>3.79</v>
      </c>
      <c r="H1206">
        <v>90.13</v>
      </c>
      <c r="I1206">
        <v>2.4169999999999998</v>
      </c>
    </row>
    <row r="1207" spans="1:9" x14ac:dyDescent="0.25">
      <c r="A1207" s="3">
        <v>41980.698582395831</v>
      </c>
      <c r="B1207">
        <v>10101</v>
      </c>
      <c r="C1207">
        <v>1</v>
      </c>
      <c r="D1207">
        <v>-91</v>
      </c>
      <c r="E1207">
        <v>-88</v>
      </c>
      <c r="F1207">
        <v>10</v>
      </c>
    </row>
    <row r="1208" spans="1:9" x14ac:dyDescent="0.25">
      <c r="A1208" s="3">
        <v>41980.702058171293</v>
      </c>
      <c r="B1208">
        <v>10101</v>
      </c>
      <c r="C1208">
        <v>1</v>
      </c>
      <c r="D1208">
        <v>-91</v>
      </c>
      <c r="E1208">
        <v>-85</v>
      </c>
      <c r="F1208">
        <v>10</v>
      </c>
      <c r="G1208">
        <v>3.07</v>
      </c>
      <c r="H1208">
        <v>91.18</v>
      </c>
      <c r="I1208">
        <v>2.4169999999999998</v>
      </c>
    </row>
    <row r="1209" spans="1:9" x14ac:dyDescent="0.25">
      <c r="A1209" s="3">
        <v>41980.712474745371</v>
      </c>
      <c r="B1209">
        <v>10101</v>
      </c>
      <c r="C1209">
        <v>1</v>
      </c>
      <c r="D1209">
        <v>-91</v>
      </c>
      <c r="E1209">
        <v>-85</v>
      </c>
      <c r="F1209">
        <v>10</v>
      </c>
      <c r="G1209">
        <v>2.4500000000000002</v>
      </c>
      <c r="H1209">
        <v>91.4</v>
      </c>
      <c r="I1209">
        <v>2.4169999999999998</v>
      </c>
    </row>
    <row r="1210" spans="1:9" x14ac:dyDescent="0.25">
      <c r="A1210" s="3">
        <v>41980.719415636573</v>
      </c>
      <c r="B1210">
        <v>10101</v>
      </c>
      <c r="C1210">
        <v>1</v>
      </c>
      <c r="D1210">
        <v>-88</v>
      </c>
      <c r="E1210">
        <v>-88</v>
      </c>
      <c r="F1210">
        <v>10</v>
      </c>
    </row>
    <row r="1211" spans="1:9" x14ac:dyDescent="0.25">
      <c r="A1211" s="3">
        <v>41980.719415821761</v>
      </c>
      <c r="B1211">
        <v>10101</v>
      </c>
      <c r="C1211">
        <v>1</v>
      </c>
      <c r="D1211">
        <v>-88</v>
      </c>
      <c r="E1211">
        <v>-97</v>
      </c>
      <c r="F1211">
        <v>10</v>
      </c>
    </row>
    <row r="1212" spans="1:9" x14ac:dyDescent="0.25">
      <c r="A1212" s="3">
        <v>41980.722891458332</v>
      </c>
      <c r="B1212">
        <v>10101</v>
      </c>
      <c r="C1212">
        <v>1</v>
      </c>
      <c r="D1212">
        <v>-91</v>
      </c>
      <c r="E1212">
        <v>-88</v>
      </c>
      <c r="F1212">
        <v>10</v>
      </c>
      <c r="G1212">
        <v>1.86</v>
      </c>
      <c r="H1212">
        <v>91.57</v>
      </c>
      <c r="I1212">
        <v>2.4169999999999998</v>
      </c>
    </row>
    <row r="1213" spans="1:9" x14ac:dyDescent="0.25">
      <c r="A1213" s="3">
        <v>41980.73330803241</v>
      </c>
      <c r="B1213">
        <v>10101</v>
      </c>
      <c r="C1213">
        <v>1</v>
      </c>
      <c r="D1213">
        <v>-91</v>
      </c>
      <c r="E1213">
        <v>-88</v>
      </c>
      <c r="F1213">
        <v>10</v>
      </c>
      <c r="G1213">
        <v>1.35</v>
      </c>
      <c r="H1213">
        <v>91.31</v>
      </c>
      <c r="I1213">
        <v>2.411</v>
      </c>
    </row>
    <row r="1214" spans="1:9" x14ac:dyDescent="0.25">
      <c r="A1214" s="3">
        <v>41980.740248969909</v>
      </c>
      <c r="B1214">
        <v>10101</v>
      </c>
      <c r="C1214">
        <v>1</v>
      </c>
      <c r="D1214">
        <v>-91</v>
      </c>
      <c r="E1214">
        <v>-88</v>
      </c>
      <c r="F1214">
        <v>10</v>
      </c>
    </row>
    <row r="1215" spans="1:9" x14ac:dyDescent="0.25">
      <c r="A1215" s="3">
        <v>41980.743724756947</v>
      </c>
      <c r="B1215">
        <v>10101</v>
      </c>
      <c r="C1215">
        <v>1</v>
      </c>
      <c r="D1215">
        <v>-91</v>
      </c>
      <c r="E1215">
        <v>-85</v>
      </c>
      <c r="F1215">
        <v>10</v>
      </c>
      <c r="G1215">
        <v>1.07</v>
      </c>
      <c r="H1215">
        <v>90.5</v>
      </c>
      <c r="I1215">
        <v>2.411</v>
      </c>
    </row>
    <row r="1216" spans="1:9" x14ac:dyDescent="0.25">
      <c r="A1216" s="3">
        <v>41980.747193356481</v>
      </c>
      <c r="B1216">
        <v>10101</v>
      </c>
      <c r="C1216">
        <v>1</v>
      </c>
      <c r="D1216">
        <v>-88</v>
      </c>
      <c r="E1216">
        <v>-88</v>
      </c>
      <c r="F1216">
        <v>10</v>
      </c>
    </row>
    <row r="1217" spans="1:9" x14ac:dyDescent="0.25">
      <c r="A1217" s="3">
        <v>41980.754141331017</v>
      </c>
      <c r="B1217">
        <v>10101</v>
      </c>
      <c r="C1217">
        <v>1</v>
      </c>
      <c r="D1217">
        <v>-91</v>
      </c>
      <c r="E1217">
        <v>-85</v>
      </c>
      <c r="F1217">
        <v>10</v>
      </c>
      <c r="G1217">
        <v>0.82</v>
      </c>
      <c r="H1217">
        <v>89.62</v>
      </c>
      <c r="I1217">
        <v>2.411</v>
      </c>
    </row>
    <row r="1218" spans="1:9" x14ac:dyDescent="0.25">
      <c r="A1218" s="3">
        <v>41980.761082303237</v>
      </c>
      <c r="B1218">
        <v>10101</v>
      </c>
      <c r="C1218">
        <v>1</v>
      </c>
      <c r="D1218">
        <v>-91</v>
      </c>
      <c r="E1218">
        <v>-88</v>
      </c>
      <c r="F1218">
        <v>10</v>
      </c>
    </row>
    <row r="1219" spans="1:9" x14ac:dyDescent="0.25">
      <c r="A1219" s="3">
        <v>41980.764558090275</v>
      </c>
      <c r="B1219">
        <v>10101</v>
      </c>
      <c r="C1219">
        <v>1</v>
      </c>
      <c r="D1219">
        <v>-88</v>
      </c>
      <c r="E1219">
        <v>-88</v>
      </c>
      <c r="F1219">
        <v>10</v>
      </c>
      <c r="G1219">
        <v>0.56999999999999995</v>
      </c>
      <c r="H1219">
        <v>89.32</v>
      </c>
      <c r="I1219">
        <v>2.411</v>
      </c>
    </row>
    <row r="1220" spans="1:9" x14ac:dyDescent="0.25">
      <c r="A1220" s="3">
        <v>41980.774971134262</v>
      </c>
      <c r="B1220">
        <v>10101</v>
      </c>
      <c r="C1220">
        <v>1</v>
      </c>
      <c r="D1220">
        <v>-88</v>
      </c>
      <c r="E1220">
        <v>-85</v>
      </c>
      <c r="F1220">
        <v>10</v>
      </c>
    </row>
    <row r="1221" spans="1:9" x14ac:dyDescent="0.25">
      <c r="A1221" s="3">
        <v>41980.77497471065</v>
      </c>
      <c r="B1221">
        <v>10101</v>
      </c>
      <c r="C1221">
        <v>1</v>
      </c>
      <c r="D1221">
        <v>-91</v>
      </c>
      <c r="E1221">
        <v>-97</v>
      </c>
      <c r="F1221">
        <v>10</v>
      </c>
      <c r="G1221">
        <v>0.39</v>
      </c>
      <c r="H1221">
        <v>88.44</v>
      </c>
      <c r="I1221">
        <v>2.4060000000000001</v>
      </c>
    </row>
    <row r="1222" spans="1:9" x14ac:dyDescent="0.25">
      <c r="A1222" s="3">
        <v>41980.781915624997</v>
      </c>
      <c r="B1222">
        <v>10101</v>
      </c>
      <c r="C1222">
        <v>1</v>
      </c>
      <c r="D1222">
        <v>-91</v>
      </c>
      <c r="E1222">
        <v>-88</v>
      </c>
      <c r="F1222">
        <v>10</v>
      </c>
    </row>
    <row r="1223" spans="1:9" x14ac:dyDescent="0.25">
      <c r="A1223" s="3">
        <v>41980.785391423611</v>
      </c>
      <c r="B1223">
        <v>10101</v>
      </c>
      <c r="C1223">
        <v>1</v>
      </c>
      <c r="D1223">
        <v>-91</v>
      </c>
      <c r="E1223">
        <v>-97</v>
      </c>
      <c r="F1223">
        <v>10</v>
      </c>
      <c r="G1223">
        <v>0.56000000000000005</v>
      </c>
      <c r="H1223">
        <v>86.29</v>
      </c>
      <c r="I1223">
        <v>2.411</v>
      </c>
    </row>
    <row r="1224" spans="1:9" x14ac:dyDescent="0.25">
      <c r="A1224" s="3">
        <v>41980.79580803241</v>
      </c>
      <c r="B1224">
        <v>10101</v>
      </c>
      <c r="C1224">
        <v>1</v>
      </c>
      <c r="D1224">
        <v>-91</v>
      </c>
      <c r="E1224">
        <v>-85</v>
      </c>
      <c r="F1224">
        <v>10</v>
      </c>
      <c r="G1224">
        <v>0.64</v>
      </c>
      <c r="H1224">
        <v>84.71</v>
      </c>
      <c r="I1224">
        <v>2.4060000000000001</v>
      </c>
    </row>
    <row r="1225" spans="1:9" x14ac:dyDescent="0.25">
      <c r="A1225" s="3">
        <v>41980.802748969909</v>
      </c>
      <c r="B1225">
        <v>10101</v>
      </c>
      <c r="C1225">
        <v>1</v>
      </c>
      <c r="D1225">
        <v>-91</v>
      </c>
      <c r="E1225">
        <v>-85</v>
      </c>
      <c r="F1225">
        <v>10</v>
      </c>
    </row>
    <row r="1226" spans="1:9" x14ac:dyDescent="0.25">
      <c r="A1226" s="3">
        <v>41980.802749189817</v>
      </c>
      <c r="B1226">
        <v>10101</v>
      </c>
      <c r="C1226">
        <v>1</v>
      </c>
      <c r="D1226">
        <v>-88</v>
      </c>
      <c r="E1226">
        <v>-97</v>
      </c>
      <c r="F1226">
        <v>10</v>
      </c>
    </row>
    <row r="1227" spans="1:9" x14ac:dyDescent="0.25">
      <c r="A1227" s="3">
        <v>41980.806224756947</v>
      </c>
      <c r="B1227">
        <v>10101</v>
      </c>
      <c r="C1227">
        <v>1</v>
      </c>
      <c r="D1227">
        <v>-88</v>
      </c>
      <c r="E1227">
        <v>-97</v>
      </c>
      <c r="F1227">
        <v>10</v>
      </c>
      <c r="G1227">
        <v>0.75</v>
      </c>
      <c r="H1227">
        <v>83.65</v>
      </c>
      <c r="I1227">
        <v>2.4060000000000001</v>
      </c>
    </row>
    <row r="1228" spans="1:9" x14ac:dyDescent="0.25">
      <c r="A1228" s="3">
        <v>41980.816641412035</v>
      </c>
      <c r="B1228">
        <v>10101</v>
      </c>
      <c r="C1228">
        <v>1</v>
      </c>
      <c r="D1228">
        <v>-88</v>
      </c>
      <c r="E1228">
        <v>-88</v>
      </c>
      <c r="F1228">
        <v>10</v>
      </c>
      <c r="G1228">
        <v>0.74</v>
      </c>
      <c r="H1228">
        <v>82.86</v>
      </c>
      <c r="I1228">
        <v>2.4060000000000001</v>
      </c>
    </row>
    <row r="1229" spans="1:9" x14ac:dyDescent="0.25">
      <c r="A1229" s="3">
        <v>41980.823582303237</v>
      </c>
      <c r="B1229">
        <v>10101</v>
      </c>
      <c r="C1229">
        <v>1</v>
      </c>
      <c r="D1229">
        <v>-91</v>
      </c>
      <c r="E1229">
        <v>-85</v>
      </c>
      <c r="F1229">
        <v>10</v>
      </c>
    </row>
    <row r="1230" spans="1:9" x14ac:dyDescent="0.25">
      <c r="A1230" s="3">
        <v>41980.82705803241</v>
      </c>
      <c r="B1230">
        <v>10101</v>
      </c>
      <c r="C1230">
        <v>1</v>
      </c>
      <c r="D1230">
        <v>-88</v>
      </c>
      <c r="E1230">
        <v>-88</v>
      </c>
      <c r="F1230">
        <v>10</v>
      </c>
      <c r="G1230">
        <v>0.65</v>
      </c>
      <c r="H1230">
        <v>82.48</v>
      </c>
      <c r="I1230">
        <v>2.4060000000000001</v>
      </c>
    </row>
    <row r="1231" spans="1:9" x14ac:dyDescent="0.25">
      <c r="A1231" s="3">
        <v>41980.830526736114</v>
      </c>
      <c r="B1231">
        <v>10101</v>
      </c>
      <c r="C1231">
        <v>1</v>
      </c>
      <c r="D1231">
        <v>-88</v>
      </c>
      <c r="E1231">
        <v>-88</v>
      </c>
      <c r="F1231">
        <v>10</v>
      </c>
    </row>
    <row r="1232" spans="1:9" x14ac:dyDescent="0.25">
      <c r="A1232" s="3">
        <v>41980.83747471065</v>
      </c>
      <c r="B1232">
        <v>10101</v>
      </c>
      <c r="C1232">
        <v>1</v>
      </c>
      <c r="D1232">
        <v>-88</v>
      </c>
      <c r="E1232">
        <v>-85</v>
      </c>
      <c r="F1232">
        <v>10</v>
      </c>
      <c r="G1232">
        <v>0.64</v>
      </c>
      <c r="H1232">
        <v>82.24</v>
      </c>
      <c r="I1232">
        <v>2.4060000000000001</v>
      </c>
    </row>
    <row r="1233" spans="1:9" x14ac:dyDescent="0.25">
      <c r="A1233" s="3">
        <v>41980.844415636573</v>
      </c>
      <c r="B1233">
        <v>10101</v>
      </c>
      <c r="C1233">
        <v>1</v>
      </c>
      <c r="D1233">
        <v>-88</v>
      </c>
      <c r="E1233">
        <v>-85</v>
      </c>
      <c r="F1233">
        <v>10</v>
      </c>
    </row>
    <row r="1234" spans="1:9" x14ac:dyDescent="0.25">
      <c r="A1234" s="3">
        <v>41980.847891423611</v>
      </c>
      <c r="B1234">
        <v>10101</v>
      </c>
      <c r="C1234">
        <v>1</v>
      </c>
      <c r="D1234">
        <v>-88</v>
      </c>
      <c r="E1234">
        <v>-85</v>
      </c>
      <c r="F1234">
        <v>10</v>
      </c>
      <c r="G1234">
        <v>0.56000000000000005</v>
      </c>
      <c r="H1234">
        <v>82.11</v>
      </c>
      <c r="I1234">
        <v>2.4060000000000001</v>
      </c>
    </row>
    <row r="1235" spans="1:9" x14ac:dyDescent="0.25">
      <c r="A1235" s="3">
        <v>41980.858304479167</v>
      </c>
      <c r="B1235">
        <v>10101</v>
      </c>
      <c r="C1235">
        <v>1</v>
      </c>
      <c r="D1235">
        <v>-91</v>
      </c>
      <c r="E1235">
        <v>-85</v>
      </c>
      <c r="F1235">
        <v>10</v>
      </c>
    </row>
    <row r="1236" spans="1:9" x14ac:dyDescent="0.25">
      <c r="A1236" s="3">
        <v>41980.858308043978</v>
      </c>
      <c r="B1236">
        <v>10101</v>
      </c>
      <c r="C1236">
        <v>1</v>
      </c>
      <c r="D1236">
        <v>-88</v>
      </c>
      <c r="E1236">
        <v>-97</v>
      </c>
      <c r="F1236">
        <v>10</v>
      </c>
      <c r="G1236">
        <v>0.53</v>
      </c>
      <c r="H1236">
        <v>82.2</v>
      </c>
      <c r="I1236">
        <v>2.4009999999999998</v>
      </c>
    </row>
    <row r="1237" spans="1:9" x14ac:dyDescent="0.25">
      <c r="A1237" s="3">
        <v>41980.865248969909</v>
      </c>
      <c r="B1237">
        <v>10101</v>
      </c>
      <c r="C1237">
        <v>1</v>
      </c>
      <c r="D1237">
        <v>-88</v>
      </c>
      <c r="E1237">
        <v>-85</v>
      </c>
      <c r="F1237">
        <v>10</v>
      </c>
    </row>
    <row r="1238" spans="1:9" x14ac:dyDescent="0.25">
      <c r="A1238" s="3">
        <v>41980.868724756947</v>
      </c>
      <c r="B1238">
        <v>10101</v>
      </c>
      <c r="C1238">
        <v>1</v>
      </c>
      <c r="D1238">
        <v>-94</v>
      </c>
      <c r="E1238">
        <v>-97</v>
      </c>
      <c r="F1238">
        <v>10</v>
      </c>
      <c r="G1238">
        <v>0.39</v>
      </c>
      <c r="H1238">
        <v>82.39</v>
      </c>
      <c r="I1238">
        <v>2.4060000000000001</v>
      </c>
    </row>
    <row r="1239" spans="1:9" x14ac:dyDescent="0.25">
      <c r="A1239" s="3">
        <v>41980.879141412035</v>
      </c>
      <c r="B1239">
        <v>10101</v>
      </c>
      <c r="C1239">
        <v>1</v>
      </c>
      <c r="D1239">
        <v>-88</v>
      </c>
      <c r="E1239">
        <v>-85</v>
      </c>
      <c r="F1239">
        <v>10</v>
      </c>
      <c r="G1239">
        <v>0.28999999999999998</v>
      </c>
      <c r="H1239">
        <v>82.8</v>
      </c>
      <c r="I1239">
        <v>2.4060000000000001</v>
      </c>
    </row>
    <row r="1240" spans="1:9" x14ac:dyDescent="0.25">
      <c r="A1240" s="3">
        <v>41980.886082291669</v>
      </c>
      <c r="B1240">
        <v>10101</v>
      </c>
      <c r="C1240">
        <v>1</v>
      </c>
      <c r="D1240">
        <v>-91</v>
      </c>
      <c r="E1240">
        <v>-85</v>
      </c>
      <c r="F1240">
        <v>10</v>
      </c>
    </row>
    <row r="1241" spans="1:9" x14ac:dyDescent="0.25">
      <c r="A1241" s="3">
        <v>41980.886082488425</v>
      </c>
      <c r="B1241">
        <v>10101</v>
      </c>
      <c r="C1241">
        <v>1</v>
      </c>
      <c r="D1241">
        <v>-91</v>
      </c>
      <c r="E1241">
        <v>-97</v>
      </c>
      <c r="F1241">
        <v>10</v>
      </c>
    </row>
    <row r="1242" spans="1:9" x14ac:dyDescent="0.25">
      <c r="A1242" s="3">
        <v>41980.889558136572</v>
      </c>
      <c r="B1242">
        <v>10101</v>
      </c>
      <c r="C1242">
        <v>1</v>
      </c>
      <c r="D1242">
        <v>-91</v>
      </c>
      <c r="E1242">
        <v>-97</v>
      </c>
      <c r="F1242">
        <v>10</v>
      </c>
      <c r="G1242">
        <v>0.17</v>
      </c>
      <c r="H1242">
        <v>83.06</v>
      </c>
      <c r="I1242">
        <v>2.4060000000000001</v>
      </c>
    </row>
    <row r="1243" spans="1:9" x14ac:dyDescent="0.25">
      <c r="A1243" s="3">
        <v>41980.899974756947</v>
      </c>
      <c r="B1243">
        <v>10101</v>
      </c>
      <c r="C1243">
        <v>1</v>
      </c>
      <c r="D1243">
        <v>-91</v>
      </c>
      <c r="E1243">
        <v>-88</v>
      </c>
      <c r="F1243">
        <v>10</v>
      </c>
      <c r="G1243">
        <v>0.08</v>
      </c>
      <c r="H1243">
        <v>83.22</v>
      </c>
      <c r="I1243">
        <v>2.4060000000000001</v>
      </c>
    </row>
    <row r="1244" spans="1:9" x14ac:dyDescent="0.25">
      <c r="A1244" s="3">
        <v>41980.906915671294</v>
      </c>
      <c r="B1244">
        <v>10101</v>
      </c>
      <c r="C1244">
        <v>1</v>
      </c>
      <c r="D1244">
        <v>-88</v>
      </c>
      <c r="E1244">
        <v>-85</v>
      </c>
      <c r="F1244">
        <v>10</v>
      </c>
    </row>
    <row r="1245" spans="1:9" x14ac:dyDescent="0.25">
      <c r="A1245" s="3">
        <v>41980.910391469908</v>
      </c>
      <c r="B1245">
        <v>10101</v>
      </c>
      <c r="C1245">
        <v>1</v>
      </c>
      <c r="D1245">
        <v>-94</v>
      </c>
      <c r="E1245">
        <v>-85</v>
      </c>
      <c r="F1245">
        <v>10</v>
      </c>
      <c r="G1245">
        <v>0</v>
      </c>
      <c r="H1245">
        <v>83.09</v>
      </c>
      <c r="I1245">
        <v>2.4060000000000001</v>
      </c>
    </row>
    <row r="1246" spans="1:9" x14ac:dyDescent="0.25">
      <c r="A1246" s="3">
        <v>41980.913860127315</v>
      </c>
      <c r="B1246">
        <v>10101</v>
      </c>
      <c r="C1246">
        <v>1</v>
      </c>
      <c r="D1246">
        <v>-88</v>
      </c>
      <c r="E1246">
        <v>-88</v>
      </c>
      <c r="F1246">
        <v>10</v>
      </c>
    </row>
    <row r="1247" spans="1:9" x14ac:dyDescent="0.25">
      <c r="A1247" s="3">
        <v>41980.920808136572</v>
      </c>
      <c r="B1247">
        <v>10101</v>
      </c>
      <c r="C1247">
        <v>1</v>
      </c>
      <c r="D1247">
        <v>-91</v>
      </c>
      <c r="E1247">
        <v>-85</v>
      </c>
      <c r="F1247">
        <v>10</v>
      </c>
      <c r="G1247">
        <v>-0.04</v>
      </c>
      <c r="H1247">
        <v>82.99</v>
      </c>
      <c r="I1247">
        <v>2.4009999999999998</v>
      </c>
    </row>
    <row r="1248" spans="1:9" x14ac:dyDescent="0.25">
      <c r="A1248" s="3">
        <v>41980.927749050927</v>
      </c>
      <c r="B1248">
        <v>10101</v>
      </c>
      <c r="C1248">
        <v>1</v>
      </c>
      <c r="D1248">
        <v>-91</v>
      </c>
      <c r="E1248">
        <v>-85</v>
      </c>
      <c r="F1248">
        <v>10</v>
      </c>
    </row>
    <row r="1249" spans="1:9" x14ac:dyDescent="0.25">
      <c r="A1249" s="3">
        <v>41980.931224837965</v>
      </c>
      <c r="B1249">
        <v>10101</v>
      </c>
      <c r="C1249">
        <v>1</v>
      </c>
      <c r="D1249">
        <v>-91</v>
      </c>
      <c r="E1249">
        <v>-91</v>
      </c>
      <c r="F1249">
        <v>10</v>
      </c>
      <c r="G1249">
        <v>-7.0000000000000007E-2</v>
      </c>
      <c r="H1249">
        <v>82.84</v>
      </c>
      <c r="I1249">
        <v>2.4009999999999998</v>
      </c>
    </row>
    <row r="1250" spans="1:9" x14ac:dyDescent="0.25">
      <c r="A1250" s="3">
        <v>41980.941637939817</v>
      </c>
      <c r="B1250">
        <v>10101</v>
      </c>
      <c r="C1250">
        <v>1</v>
      </c>
      <c r="D1250">
        <v>-91</v>
      </c>
      <c r="E1250">
        <v>-85</v>
      </c>
      <c r="F1250">
        <v>10</v>
      </c>
    </row>
    <row r="1251" spans="1:9" x14ac:dyDescent="0.25">
      <c r="A1251" s="3">
        <v>41980.941641469908</v>
      </c>
      <c r="B1251">
        <v>10101</v>
      </c>
      <c r="C1251">
        <v>1</v>
      </c>
      <c r="D1251">
        <v>-91</v>
      </c>
      <c r="E1251">
        <v>-97</v>
      </c>
      <c r="F1251">
        <v>10</v>
      </c>
      <c r="G1251">
        <v>-0.14000000000000001</v>
      </c>
      <c r="H1251">
        <v>82.71</v>
      </c>
      <c r="I1251">
        <v>2.4009999999999998</v>
      </c>
    </row>
    <row r="1252" spans="1:9" x14ac:dyDescent="0.25">
      <c r="A1252" s="3">
        <v>41980.948582430552</v>
      </c>
      <c r="B1252">
        <v>10101</v>
      </c>
      <c r="C1252">
        <v>1</v>
      </c>
      <c r="D1252">
        <v>-88</v>
      </c>
      <c r="E1252">
        <v>-88</v>
      </c>
      <c r="F1252">
        <v>10</v>
      </c>
    </row>
    <row r="1253" spans="1:9" x14ac:dyDescent="0.25">
      <c r="A1253" s="3">
        <v>41980.952058182869</v>
      </c>
      <c r="B1253">
        <v>10101</v>
      </c>
      <c r="C1253">
        <v>1</v>
      </c>
      <c r="D1253">
        <v>-91</v>
      </c>
      <c r="E1253">
        <v>-97</v>
      </c>
      <c r="F1253">
        <v>10</v>
      </c>
      <c r="G1253">
        <v>-0.21</v>
      </c>
      <c r="H1253">
        <v>82.67</v>
      </c>
      <c r="I1253">
        <v>2.4009999999999998</v>
      </c>
    </row>
    <row r="1254" spans="1:9" x14ac:dyDescent="0.25">
      <c r="A1254" s="3">
        <v>41980.962474849533</v>
      </c>
      <c r="B1254">
        <v>10101</v>
      </c>
      <c r="C1254">
        <v>1</v>
      </c>
      <c r="D1254">
        <v>-88</v>
      </c>
      <c r="E1254">
        <v>-85</v>
      </c>
      <c r="F1254">
        <v>10</v>
      </c>
      <c r="G1254">
        <v>-0.32</v>
      </c>
      <c r="H1254">
        <v>82.67</v>
      </c>
      <c r="I1254">
        <v>2.4060000000000001</v>
      </c>
    </row>
    <row r="1255" spans="1:9" x14ac:dyDescent="0.25">
      <c r="A1255" s="3">
        <v>41980.969415763888</v>
      </c>
      <c r="B1255">
        <v>10101</v>
      </c>
      <c r="C1255">
        <v>1</v>
      </c>
      <c r="D1255">
        <v>-88</v>
      </c>
      <c r="E1255">
        <v>-88</v>
      </c>
      <c r="F1255">
        <v>10</v>
      </c>
    </row>
    <row r="1256" spans="1:9" x14ac:dyDescent="0.25">
      <c r="A1256" s="3">
        <v>41980.969415902779</v>
      </c>
      <c r="B1256">
        <v>10101</v>
      </c>
      <c r="C1256">
        <v>1</v>
      </c>
      <c r="D1256">
        <v>-91</v>
      </c>
      <c r="E1256">
        <v>-97</v>
      </c>
      <c r="F1256">
        <v>10</v>
      </c>
    </row>
    <row r="1257" spans="1:9" x14ac:dyDescent="0.25">
      <c r="A1257" s="3">
        <v>41980.972891597223</v>
      </c>
      <c r="B1257">
        <v>10101</v>
      </c>
      <c r="C1257">
        <v>1</v>
      </c>
      <c r="D1257">
        <v>-88</v>
      </c>
      <c r="E1257">
        <v>-97</v>
      </c>
      <c r="F1257">
        <v>10</v>
      </c>
      <c r="G1257">
        <v>-0.46</v>
      </c>
      <c r="H1257">
        <v>82.95</v>
      </c>
      <c r="I1257">
        <v>2.4009999999999998</v>
      </c>
    </row>
    <row r="1258" spans="1:9" x14ac:dyDescent="0.25">
      <c r="A1258" s="3">
        <v>41980.98330821759</v>
      </c>
      <c r="B1258">
        <v>10101</v>
      </c>
      <c r="C1258">
        <v>1</v>
      </c>
      <c r="D1258">
        <v>-88</v>
      </c>
      <c r="E1258">
        <v>-88</v>
      </c>
      <c r="F1258">
        <v>10</v>
      </c>
      <c r="G1258">
        <v>-0.59</v>
      </c>
      <c r="H1258">
        <v>83.41</v>
      </c>
      <c r="I1258">
        <v>2.4060000000000001</v>
      </c>
    </row>
    <row r="1259" spans="1:9" x14ac:dyDescent="0.25">
      <c r="A1259" s="3">
        <v>41980.99024914352</v>
      </c>
      <c r="B1259">
        <v>10101</v>
      </c>
      <c r="C1259">
        <v>1</v>
      </c>
      <c r="D1259">
        <v>-88</v>
      </c>
      <c r="E1259">
        <v>-85</v>
      </c>
      <c r="F1259">
        <v>10</v>
      </c>
    </row>
    <row r="1260" spans="1:9" x14ac:dyDescent="0.25">
      <c r="A1260" s="3">
        <v>41980.993724930559</v>
      </c>
      <c r="B1260">
        <v>10101</v>
      </c>
      <c r="C1260">
        <v>1</v>
      </c>
      <c r="D1260">
        <v>-88</v>
      </c>
      <c r="E1260">
        <v>-88</v>
      </c>
      <c r="F1260">
        <v>10</v>
      </c>
      <c r="G1260">
        <v>-0.68</v>
      </c>
      <c r="H1260">
        <v>83.79</v>
      </c>
      <c r="I1260">
        <v>2.4009999999999998</v>
      </c>
    </row>
    <row r="1261" spans="1:9" x14ac:dyDescent="0.25">
      <c r="A1261" s="3">
        <v>41980.997193587966</v>
      </c>
      <c r="B1261">
        <v>10101</v>
      </c>
      <c r="C1261">
        <v>1</v>
      </c>
      <c r="D1261">
        <v>-88</v>
      </c>
      <c r="E1261">
        <v>-85</v>
      </c>
      <c r="F1261">
        <v>10</v>
      </c>
    </row>
    <row r="1262" spans="1:9" x14ac:dyDescent="0.25">
      <c r="A1262" s="3">
        <v>41981.004141597223</v>
      </c>
      <c r="B1262">
        <v>10101</v>
      </c>
      <c r="C1262">
        <v>1</v>
      </c>
      <c r="D1262">
        <v>-91</v>
      </c>
      <c r="E1262">
        <v>-85</v>
      </c>
      <c r="F1262">
        <v>10</v>
      </c>
      <c r="G1262">
        <v>-0.86</v>
      </c>
      <c r="H1262">
        <v>84.63</v>
      </c>
      <c r="I1262">
        <v>2.4009999999999998</v>
      </c>
    </row>
    <row r="1263" spans="1:9" x14ac:dyDescent="0.25">
      <c r="A1263" s="3">
        <v>41981.011082523146</v>
      </c>
      <c r="B1263">
        <v>10101</v>
      </c>
      <c r="C1263">
        <v>1</v>
      </c>
      <c r="D1263">
        <v>-88</v>
      </c>
      <c r="E1263">
        <v>-88</v>
      </c>
      <c r="F1263">
        <v>10</v>
      </c>
    </row>
    <row r="1264" spans="1:9" x14ac:dyDescent="0.25">
      <c r="A1264" s="3">
        <v>41981.01455832176</v>
      </c>
      <c r="B1264">
        <v>10101</v>
      </c>
      <c r="C1264">
        <v>1</v>
      </c>
      <c r="D1264">
        <v>-91</v>
      </c>
      <c r="E1264">
        <v>-88</v>
      </c>
      <c r="F1264">
        <v>10</v>
      </c>
      <c r="G1264">
        <v>-1.06</v>
      </c>
      <c r="H1264">
        <v>85.28</v>
      </c>
      <c r="I1264">
        <v>2.4009999999999998</v>
      </c>
    </row>
    <row r="1265" spans="1:9" x14ac:dyDescent="0.25">
      <c r="A1265" s="3">
        <v>41981.024971458333</v>
      </c>
      <c r="B1265">
        <v>10101</v>
      </c>
      <c r="C1265">
        <v>1</v>
      </c>
      <c r="D1265">
        <v>-88</v>
      </c>
      <c r="E1265">
        <v>-88</v>
      </c>
      <c r="F1265">
        <v>10</v>
      </c>
    </row>
    <row r="1266" spans="1:9" x14ac:dyDescent="0.25">
      <c r="A1266" s="3">
        <v>41981.024974976855</v>
      </c>
      <c r="B1266">
        <v>10101</v>
      </c>
      <c r="C1266">
        <v>1</v>
      </c>
      <c r="D1266">
        <v>-88</v>
      </c>
      <c r="E1266">
        <v>-97</v>
      </c>
      <c r="F1266">
        <v>10</v>
      </c>
      <c r="G1266">
        <v>-1.2</v>
      </c>
      <c r="H1266">
        <v>85.53</v>
      </c>
      <c r="I1266">
        <v>2.3959999999999999</v>
      </c>
    </row>
    <row r="1267" spans="1:9" x14ac:dyDescent="0.25">
      <c r="A1267" s="3">
        <v>41981.031915914355</v>
      </c>
      <c r="B1267">
        <v>10101</v>
      </c>
      <c r="C1267">
        <v>1</v>
      </c>
      <c r="D1267">
        <v>-91</v>
      </c>
      <c r="E1267">
        <v>-88</v>
      </c>
      <c r="F1267">
        <v>10</v>
      </c>
    </row>
    <row r="1268" spans="1:9" x14ac:dyDescent="0.25">
      <c r="A1268" s="3">
        <v>41981.035391736114</v>
      </c>
      <c r="B1268">
        <v>10101</v>
      </c>
      <c r="C1268">
        <v>1</v>
      </c>
      <c r="D1268">
        <v>-91</v>
      </c>
      <c r="E1268">
        <v>-97</v>
      </c>
      <c r="F1268">
        <v>10</v>
      </c>
      <c r="G1268">
        <v>-1.27</v>
      </c>
      <c r="H1268">
        <v>85.42</v>
      </c>
      <c r="I1268">
        <v>2.4009999999999998</v>
      </c>
    </row>
    <row r="1269" spans="1:9" x14ac:dyDescent="0.25">
      <c r="A1269" s="3">
        <v>41981.045808402778</v>
      </c>
      <c r="B1269">
        <v>10101</v>
      </c>
      <c r="C1269">
        <v>1</v>
      </c>
      <c r="D1269">
        <v>-91</v>
      </c>
      <c r="E1269">
        <v>-88</v>
      </c>
      <c r="F1269">
        <v>10</v>
      </c>
      <c r="G1269">
        <v>-1.34</v>
      </c>
      <c r="H1269">
        <v>85.04</v>
      </c>
      <c r="I1269">
        <v>2.4009999999999998</v>
      </c>
    </row>
    <row r="1270" spans="1:9" x14ac:dyDescent="0.25">
      <c r="A1270" s="3">
        <v>41981.052749340277</v>
      </c>
      <c r="B1270">
        <v>10101</v>
      </c>
      <c r="C1270">
        <v>1</v>
      </c>
      <c r="D1270">
        <v>-94</v>
      </c>
      <c r="E1270">
        <v>-88</v>
      </c>
      <c r="F1270">
        <v>10</v>
      </c>
    </row>
    <row r="1271" spans="1:9" x14ac:dyDescent="0.25">
      <c r="A1271" s="3">
        <v>41981.052749479168</v>
      </c>
      <c r="B1271">
        <v>10101</v>
      </c>
      <c r="C1271">
        <v>1</v>
      </c>
      <c r="D1271">
        <v>-88</v>
      </c>
      <c r="E1271">
        <v>-97</v>
      </c>
      <c r="F1271">
        <v>10</v>
      </c>
    </row>
    <row r="1272" spans="1:9" x14ac:dyDescent="0.25">
      <c r="A1272" s="3">
        <v>41981.056225115739</v>
      </c>
      <c r="B1272">
        <v>10101</v>
      </c>
      <c r="C1272">
        <v>1</v>
      </c>
      <c r="D1272">
        <v>-91</v>
      </c>
      <c r="E1272">
        <v>-85</v>
      </c>
      <c r="F1272">
        <v>10</v>
      </c>
      <c r="G1272">
        <v>-1.46</v>
      </c>
      <c r="H1272">
        <v>84.83</v>
      </c>
      <c r="I1272">
        <v>2.4009999999999998</v>
      </c>
    </row>
    <row r="1273" spans="1:9" x14ac:dyDescent="0.25">
      <c r="A1273" s="3">
        <v>41981.06664178241</v>
      </c>
      <c r="B1273">
        <v>10101</v>
      </c>
      <c r="C1273">
        <v>1</v>
      </c>
      <c r="D1273">
        <v>-88</v>
      </c>
      <c r="E1273">
        <v>-88</v>
      </c>
      <c r="F1273">
        <v>10</v>
      </c>
      <c r="G1273">
        <v>-1.46</v>
      </c>
      <c r="H1273">
        <v>84.68</v>
      </c>
      <c r="I1273">
        <v>2.4009999999999998</v>
      </c>
    </row>
    <row r="1274" spans="1:9" x14ac:dyDescent="0.25">
      <c r="A1274" s="3">
        <v>41981.07358275463</v>
      </c>
      <c r="B1274">
        <v>10101</v>
      </c>
      <c r="C1274">
        <v>1</v>
      </c>
      <c r="D1274">
        <v>-91</v>
      </c>
      <c r="E1274">
        <v>-88</v>
      </c>
      <c r="F1274">
        <v>10</v>
      </c>
    </row>
    <row r="1275" spans="1:9" x14ac:dyDescent="0.25">
      <c r="A1275" s="3">
        <v>41981.077058495372</v>
      </c>
      <c r="B1275">
        <v>10101</v>
      </c>
      <c r="C1275">
        <v>1</v>
      </c>
      <c r="D1275">
        <v>-88</v>
      </c>
      <c r="E1275">
        <v>-85</v>
      </c>
      <c r="F1275">
        <v>10</v>
      </c>
      <c r="G1275">
        <v>-1.56</v>
      </c>
      <c r="H1275">
        <v>84.46</v>
      </c>
      <c r="I1275">
        <v>2.3860000000000001</v>
      </c>
    </row>
    <row r="1276" spans="1:9" x14ac:dyDescent="0.25">
      <c r="A1276" s="3">
        <v>41981.080527164355</v>
      </c>
      <c r="B1276">
        <v>10101</v>
      </c>
      <c r="C1276">
        <v>1</v>
      </c>
      <c r="D1276">
        <v>-91</v>
      </c>
      <c r="E1276">
        <v>-88</v>
      </c>
      <c r="F1276">
        <v>10</v>
      </c>
    </row>
    <row r="1277" spans="1:9" x14ac:dyDescent="0.25">
      <c r="A1277" s="3">
        <v>41981.087475208333</v>
      </c>
      <c r="B1277">
        <v>10101</v>
      </c>
      <c r="C1277">
        <v>1</v>
      </c>
      <c r="D1277">
        <v>-91</v>
      </c>
      <c r="E1277">
        <v>-85</v>
      </c>
      <c r="F1277">
        <v>10</v>
      </c>
      <c r="G1277">
        <v>-1.64</v>
      </c>
      <c r="H1277">
        <v>84.35</v>
      </c>
      <c r="I1277">
        <v>2.4009999999999998</v>
      </c>
    </row>
    <row r="1278" spans="1:9" x14ac:dyDescent="0.25">
      <c r="A1278" s="3">
        <v>41981.094416145832</v>
      </c>
      <c r="B1278">
        <v>10101</v>
      </c>
      <c r="C1278">
        <v>1</v>
      </c>
      <c r="D1278">
        <v>-91</v>
      </c>
      <c r="E1278">
        <v>-97</v>
      </c>
      <c r="F1278">
        <v>10</v>
      </c>
    </row>
    <row r="1279" spans="1:9" x14ac:dyDescent="0.25">
      <c r="A1279" s="3">
        <v>41981.09789193287</v>
      </c>
      <c r="B1279">
        <v>10101</v>
      </c>
      <c r="C1279">
        <v>1</v>
      </c>
      <c r="D1279">
        <v>-91</v>
      </c>
      <c r="E1279">
        <v>-88</v>
      </c>
      <c r="F1279">
        <v>10</v>
      </c>
      <c r="G1279">
        <v>-1.66</v>
      </c>
      <c r="H1279">
        <v>84.15</v>
      </c>
      <c r="I1279">
        <v>2.4009999999999998</v>
      </c>
    </row>
    <row r="1280" spans="1:9" x14ac:dyDescent="0.25">
      <c r="A1280" s="3">
        <v>41981.108305081019</v>
      </c>
      <c r="B1280">
        <v>10101</v>
      </c>
      <c r="C1280">
        <v>1</v>
      </c>
      <c r="D1280">
        <v>-88</v>
      </c>
      <c r="E1280">
        <v>-88</v>
      </c>
      <c r="F1280">
        <v>10</v>
      </c>
    </row>
    <row r="1281" spans="1:9" x14ac:dyDescent="0.25">
      <c r="A1281" s="3">
        <v>41981.108308599534</v>
      </c>
      <c r="B1281">
        <v>10101</v>
      </c>
      <c r="C1281">
        <v>1</v>
      </c>
      <c r="D1281">
        <v>-91</v>
      </c>
      <c r="E1281">
        <v>-97</v>
      </c>
      <c r="F1281">
        <v>10</v>
      </c>
      <c r="G1281">
        <v>-1.7</v>
      </c>
      <c r="H1281">
        <v>83.9</v>
      </c>
      <c r="I1281">
        <v>2.3959999999999999</v>
      </c>
    </row>
    <row r="1282" spans="1:9" x14ac:dyDescent="0.25">
      <c r="A1282" s="3">
        <v>41981.115249560185</v>
      </c>
      <c r="B1282">
        <v>10101</v>
      </c>
      <c r="C1282">
        <v>1</v>
      </c>
      <c r="D1282">
        <v>-91</v>
      </c>
      <c r="E1282">
        <v>-88</v>
      </c>
      <c r="F1282">
        <v>10</v>
      </c>
    </row>
    <row r="1283" spans="1:9" x14ac:dyDescent="0.25">
      <c r="A1283" s="3">
        <v>41981.11872539352</v>
      </c>
      <c r="B1283">
        <v>10101</v>
      </c>
      <c r="C1283">
        <v>1</v>
      </c>
      <c r="D1283">
        <v>-91</v>
      </c>
      <c r="E1283">
        <v>-97</v>
      </c>
      <c r="F1283">
        <v>10</v>
      </c>
      <c r="G1283">
        <v>-1.7</v>
      </c>
      <c r="H1283">
        <v>83.63</v>
      </c>
      <c r="I1283">
        <v>2.4009999999999998</v>
      </c>
    </row>
    <row r="1284" spans="1:9" x14ac:dyDescent="0.25">
      <c r="A1284" s="3">
        <v>41981.129142025464</v>
      </c>
      <c r="B1284">
        <v>10101</v>
      </c>
      <c r="C1284">
        <v>1</v>
      </c>
      <c r="D1284">
        <v>-88</v>
      </c>
      <c r="E1284">
        <v>-85</v>
      </c>
      <c r="F1284">
        <v>10</v>
      </c>
      <c r="G1284">
        <v>-1.7</v>
      </c>
      <c r="H1284">
        <v>83.37</v>
      </c>
      <c r="I1284">
        <v>2.3959999999999999</v>
      </c>
    </row>
    <row r="1285" spans="1:9" x14ac:dyDescent="0.25">
      <c r="A1285" s="3">
        <v>41981.136082986108</v>
      </c>
      <c r="B1285">
        <v>10101</v>
      </c>
      <c r="C1285">
        <v>1</v>
      </c>
      <c r="D1285">
        <v>-91</v>
      </c>
      <c r="E1285">
        <v>-88</v>
      </c>
      <c r="F1285">
        <v>10</v>
      </c>
    </row>
    <row r="1286" spans="1:9" x14ac:dyDescent="0.25">
      <c r="A1286" s="3">
        <v>41981.136083171295</v>
      </c>
      <c r="B1286">
        <v>10101</v>
      </c>
      <c r="C1286">
        <v>1</v>
      </c>
      <c r="D1286">
        <v>-88</v>
      </c>
      <c r="E1286">
        <v>-97</v>
      </c>
      <c r="F1286">
        <v>10</v>
      </c>
    </row>
    <row r="1287" spans="1:9" x14ac:dyDescent="0.25">
      <c r="A1287" s="3">
        <v>41981.139558738425</v>
      </c>
      <c r="B1287">
        <v>10101</v>
      </c>
      <c r="C1287">
        <v>1</v>
      </c>
      <c r="D1287">
        <v>-91</v>
      </c>
      <c r="E1287">
        <v>-97</v>
      </c>
      <c r="F1287">
        <v>10</v>
      </c>
      <c r="G1287">
        <v>-1.71</v>
      </c>
      <c r="H1287">
        <v>83.32</v>
      </c>
      <c r="I1287">
        <v>2.4009999999999998</v>
      </c>
    </row>
    <row r="1288" spans="1:9" x14ac:dyDescent="0.25">
      <c r="A1288" s="3">
        <v>41981.149975451386</v>
      </c>
      <c r="B1288">
        <v>10101</v>
      </c>
      <c r="C1288">
        <v>1</v>
      </c>
      <c r="D1288">
        <v>-91</v>
      </c>
      <c r="E1288">
        <v>-88</v>
      </c>
      <c r="F1288">
        <v>10</v>
      </c>
      <c r="G1288">
        <v>-1.78</v>
      </c>
      <c r="H1288">
        <v>83.35</v>
      </c>
      <c r="I1288">
        <v>2.4009999999999998</v>
      </c>
    </row>
    <row r="1289" spans="1:9" x14ac:dyDescent="0.25">
      <c r="A1289" s="3">
        <v>41981.156916423613</v>
      </c>
      <c r="B1289">
        <v>10101</v>
      </c>
      <c r="C1289">
        <v>1</v>
      </c>
      <c r="D1289">
        <v>-91</v>
      </c>
      <c r="E1289">
        <v>-88</v>
      </c>
      <c r="F1289">
        <v>10</v>
      </c>
    </row>
    <row r="1290" spans="1:9" x14ac:dyDescent="0.25">
      <c r="A1290" s="3">
        <v>41981.160392199075</v>
      </c>
      <c r="B1290">
        <v>10101</v>
      </c>
      <c r="C1290">
        <v>1</v>
      </c>
      <c r="D1290">
        <v>-91</v>
      </c>
      <c r="E1290">
        <v>-88</v>
      </c>
      <c r="F1290">
        <v>10</v>
      </c>
      <c r="G1290">
        <v>-1.92</v>
      </c>
      <c r="H1290">
        <v>83.85</v>
      </c>
      <c r="I1290">
        <v>2.4009999999999998</v>
      </c>
    </row>
    <row r="1291" spans="1:9" x14ac:dyDescent="0.25">
      <c r="A1291" s="3">
        <v>41981.163860868059</v>
      </c>
      <c r="B1291">
        <v>10101</v>
      </c>
      <c r="C1291">
        <v>1</v>
      </c>
      <c r="D1291">
        <v>-91</v>
      </c>
      <c r="E1291">
        <v>-97</v>
      </c>
      <c r="F1291">
        <v>10</v>
      </c>
    </row>
    <row r="1292" spans="1:9" x14ac:dyDescent="0.25">
      <c r="A1292" s="3">
        <v>41981.170808877316</v>
      </c>
      <c r="B1292">
        <v>10101</v>
      </c>
      <c r="C1292">
        <v>1</v>
      </c>
      <c r="D1292">
        <v>-94</v>
      </c>
      <c r="E1292">
        <v>-91</v>
      </c>
      <c r="F1292">
        <v>10</v>
      </c>
      <c r="G1292">
        <v>-2.0699999999999998</v>
      </c>
      <c r="H1292">
        <v>84.44</v>
      </c>
      <c r="I1292">
        <v>2.3959999999999999</v>
      </c>
    </row>
    <row r="1293" spans="1:9" x14ac:dyDescent="0.25">
      <c r="A1293" s="3">
        <v>41981.17774983796</v>
      </c>
      <c r="B1293">
        <v>10101</v>
      </c>
      <c r="C1293">
        <v>1</v>
      </c>
      <c r="D1293">
        <v>-94</v>
      </c>
      <c r="E1293">
        <v>-88</v>
      </c>
      <c r="F1293">
        <v>10</v>
      </c>
    </row>
    <row r="1294" spans="1:9" x14ac:dyDescent="0.25">
      <c r="A1294" s="3">
        <v>41981.181225636574</v>
      </c>
      <c r="B1294">
        <v>10101</v>
      </c>
      <c r="C1294">
        <v>1</v>
      </c>
      <c r="D1294">
        <v>-94</v>
      </c>
      <c r="E1294">
        <v>-88</v>
      </c>
      <c r="F1294">
        <v>10</v>
      </c>
      <c r="G1294">
        <v>-2.14</v>
      </c>
      <c r="H1294">
        <v>84.6</v>
      </c>
      <c r="I1294">
        <v>2.4009999999999998</v>
      </c>
    </row>
    <row r="1295" spans="1:9" x14ac:dyDescent="0.25">
      <c r="A1295" s="3">
        <v>41981.191638819444</v>
      </c>
      <c r="B1295">
        <v>10101</v>
      </c>
      <c r="C1295">
        <v>1</v>
      </c>
      <c r="D1295">
        <v>-91</v>
      </c>
      <c r="E1295">
        <v>-88</v>
      </c>
      <c r="F1295">
        <v>10</v>
      </c>
    </row>
    <row r="1296" spans="1:9" x14ac:dyDescent="0.25">
      <c r="A1296" s="3">
        <v>41981.191642337966</v>
      </c>
      <c r="B1296">
        <v>10101</v>
      </c>
      <c r="C1296">
        <v>1</v>
      </c>
      <c r="D1296">
        <v>-91</v>
      </c>
      <c r="E1296">
        <v>-97</v>
      </c>
      <c r="F1296">
        <v>10</v>
      </c>
      <c r="G1296">
        <v>-2.21</v>
      </c>
      <c r="H1296">
        <v>84.65</v>
      </c>
      <c r="I1296">
        <v>2.391</v>
      </c>
    </row>
    <row r="1297" spans="1:9" x14ac:dyDescent="0.25">
      <c r="A1297" s="3">
        <v>41981.198583275465</v>
      </c>
      <c r="B1297">
        <v>10101</v>
      </c>
      <c r="C1297">
        <v>1</v>
      </c>
      <c r="D1297">
        <v>-91</v>
      </c>
      <c r="E1297">
        <v>-91</v>
      </c>
      <c r="F1297">
        <v>10</v>
      </c>
    </row>
    <row r="1298" spans="1:9" x14ac:dyDescent="0.25">
      <c r="A1298" s="3">
        <v>41981.202059097224</v>
      </c>
      <c r="B1298">
        <v>10101</v>
      </c>
      <c r="C1298">
        <v>1</v>
      </c>
      <c r="D1298">
        <v>-91</v>
      </c>
      <c r="E1298">
        <v>-97</v>
      </c>
      <c r="F1298">
        <v>10</v>
      </c>
      <c r="G1298">
        <v>-2.2400000000000002</v>
      </c>
      <c r="H1298">
        <v>84.6</v>
      </c>
      <c r="I1298">
        <v>2.3959999999999999</v>
      </c>
    </row>
    <row r="1299" spans="1:9" x14ac:dyDescent="0.25">
      <c r="A1299" s="3">
        <v>41981.212475775465</v>
      </c>
      <c r="B1299">
        <v>10101</v>
      </c>
      <c r="C1299">
        <v>1</v>
      </c>
      <c r="D1299">
        <v>-91</v>
      </c>
      <c r="E1299">
        <v>-97</v>
      </c>
      <c r="F1299">
        <v>10</v>
      </c>
      <c r="G1299">
        <v>-2.3199999999999998</v>
      </c>
      <c r="H1299">
        <v>84.62</v>
      </c>
      <c r="I1299">
        <v>2.3959999999999999</v>
      </c>
    </row>
    <row r="1300" spans="1:9" x14ac:dyDescent="0.25">
      <c r="A1300" s="3">
        <v>41981.219416736109</v>
      </c>
      <c r="B1300">
        <v>10101</v>
      </c>
      <c r="C1300">
        <v>1</v>
      </c>
      <c r="D1300">
        <v>-94</v>
      </c>
      <c r="E1300">
        <v>-88</v>
      </c>
      <c r="F1300">
        <v>10</v>
      </c>
    </row>
    <row r="1301" spans="1:9" x14ac:dyDescent="0.25">
      <c r="A1301" s="3">
        <v>41981.219416886575</v>
      </c>
      <c r="B1301">
        <v>10101</v>
      </c>
      <c r="C1301">
        <v>1</v>
      </c>
      <c r="D1301">
        <v>-94</v>
      </c>
      <c r="E1301">
        <v>-97</v>
      </c>
      <c r="F1301">
        <v>10</v>
      </c>
    </row>
    <row r="1302" spans="1:9" x14ac:dyDescent="0.25">
      <c r="A1302" s="3">
        <v>41981.222892534723</v>
      </c>
      <c r="B1302">
        <v>10101</v>
      </c>
      <c r="C1302">
        <v>1</v>
      </c>
      <c r="D1302">
        <v>-94</v>
      </c>
      <c r="E1302">
        <v>-97</v>
      </c>
      <c r="F1302">
        <v>10</v>
      </c>
      <c r="G1302">
        <v>-2.2400000000000002</v>
      </c>
      <c r="H1302">
        <v>84.21</v>
      </c>
      <c r="I1302">
        <v>2.3959999999999999</v>
      </c>
    </row>
    <row r="1303" spans="1:9" x14ac:dyDescent="0.25">
      <c r="A1303" s="3">
        <v>41981.233309201387</v>
      </c>
      <c r="B1303">
        <v>10101</v>
      </c>
      <c r="C1303">
        <v>1</v>
      </c>
      <c r="D1303">
        <v>-91</v>
      </c>
      <c r="E1303">
        <v>-97</v>
      </c>
      <c r="F1303">
        <v>10</v>
      </c>
      <c r="G1303">
        <v>-2.25</v>
      </c>
      <c r="H1303">
        <v>84.03</v>
      </c>
      <c r="I1303">
        <v>2.3959999999999999</v>
      </c>
    </row>
    <row r="1304" spans="1:9" x14ac:dyDescent="0.25">
      <c r="A1304" s="3">
        <v>41981.240250162038</v>
      </c>
      <c r="B1304">
        <v>10101</v>
      </c>
      <c r="C1304">
        <v>1</v>
      </c>
      <c r="D1304">
        <v>-91</v>
      </c>
      <c r="E1304">
        <v>-88</v>
      </c>
      <c r="F1304">
        <v>10</v>
      </c>
    </row>
    <row r="1305" spans="1:9" x14ac:dyDescent="0.25">
      <c r="A1305" s="3">
        <v>41981.243725995373</v>
      </c>
      <c r="B1305">
        <v>10101</v>
      </c>
      <c r="C1305">
        <v>1</v>
      </c>
      <c r="D1305">
        <v>-91</v>
      </c>
      <c r="E1305">
        <v>-97</v>
      </c>
      <c r="F1305">
        <v>10</v>
      </c>
      <c r="G1305">
        <v>-2.29</v>
      </c>
      <c r="H1305">
        <v>83.69</v>
      </c>
      <c r="I1305">
        <v>2.3959999999999999</v>
      </c>
    </row>
    <row r="1306" spans="1:9" x14ac:dyDescent="0.25">
      <c r="A1306" s="3">
        <v>41981.247194664349</v>
      </c>
      <c r="B1306">
        <v>10101</v>
      </c>
      <c r="C1306">
        <v>1</v>
      </c>
      <c r="D1306">
        <v>-94</v>
      </c>
      <c r="E1306">
        <v>-91</v>
      </c>
      <c r="F1306">
        <v>10</v>
      </c>
    </row>
    <row r="1307" spans="1:9" x14ac:dyDescent="0.25">
      <c r="A1307" s="3">
        <v>41981.254142685182</v>
      </c>
      <c r="B1307">
        <v>10101</v>
      </c>
      <c r="C1307">
        <v>1</v>
      </c>
      <c r="D1307">
        <v>-91</v>
      </c>
      <c r="E1307">
        <v>-88</v>
      </c>
      <c r="F1307">
        <v>10</v>
      </c>
      <c r="G1307">
        <v>-2.3199999999999998</v>
      </c>
      <c r="H1307">
        <v>83.68</v>
      </c>
      <c r="I1307">
        <v>2.3959999999999999</v>
      </c>
    </row>
    <row r="1308" spans="1:9" x14ac:dyDescent="0.25">
      <c r="A1308" s="3">
        <v>41981.261083645833</v>
      </c>
      <c r="B1308">
        <v>10101</v>
      </c>
      <c r="C1308">
        <v>1</v>
      </c>
      <c r="D1308">
        <v>-94</v>
      </c>
      <c r="E1308">
        <v>-88</v>
      </c>
      <c r="F1308">
        <v>10</v>
      </c>
    </row>
    <row r="1309" spans="1:9" x14ac:dyDescent="0.25">
      <c r="A1309" s="3">
        <v>41981.264559421295</v>
      </c>
      <c r="B1309">
        <v>10101</v>
      </c>
      <c r="C1309">
        <v>1</v>
      </c>
      <c r="D1309">
        <v>-94</v>
      </c>
      <c r="E1309">
        <v>-88</v>
      </c>
      <c r="F1309">
        <v>10</v>
      </c>
      <c r="G1309">
        <v>-2.38</v>
      </c>
      <c r="H1309">
        <v>83.91</v>
      </c>
      <c r="I1309">
        <v>2.3959999999999999</v>
      </c>
    </row>
    <row r="1310" spans="1:9" x14ac:dyDescent="0.25">
      <c r="A1310" s="3">
        <v>41981.274972581021</v>
      </c>
      <c r="B1310">
        <v>10101</v>
      </c>
      <c r="C1310">
        <v>1</v>
      </c>
      <c r="D1310">
        <v>-94</v>
      </c>
      <c r="E1310">
        <v>-88</v>
      </c>
      <c r="F1310">
        <v>10</v>
      </c>
    </row>
    <row r="1311" spans="1:9" x14ac:dyDescent="0.25">
      <c r="A1311" s="3">
        <v>41981.274976099536</v>
      </c>
      <c r="B1311">
        <v>10101</v>
      </c>
      <c r="C1311">
        <v>1</v>
      </c>
      <c r="D1311">
        <v>-94</v>
      </c>
      <c r="E1311">
        <v>-97</v>
      </c>
      <c r="F1311">
        <v>10</v>
      </c>
      <c r="G1311">
        <v>-2.5</v>
      </c>
      <c r="H1311">
        <v>84.05</v>
      </c>
      <c r="I1311">
        <v>2.391</v>
      </c>
    </row>
    <row r="1312" spans="1:9" x14ac:dyDescent="0.25">
      <c r="A1312" s="3">
        <v>41981.281917071756</v>
      </c>
      <c r="B1312">
        <v>10101</v>
      </c>
      <c r="C1312">
        <v>1</v>
      </c>
      <c r="D1312">
        <v>-91</v>
      </c>
      <c r="E1312">
        <v>-91</v>
      </c>
      <c r="F1312">
        <v>10</v>
      </c>
    </row>
    <row r="1313" spans="1:9" x14ac:dyDescent="0.25">
      <c r="A1313" s="3">
        <v>41981.285392847225</v>
      </c>
      <c r="B1313">
        <v>10101</v>
      </c>
      <c r="C1313">
        <v>1</v>
      </c>
      <c r="D1313">
        <v>-91</v>
      </c>
      <c r="E1313">
        <v>-97</v>
      </c>
      <c r="F1313">
        <v>10</v>
      </c>
      <c r="G1313">
        <v>-2.4900000000000002</v>
      </c>
      <c r="H1313">
        <v>83.88</v>
      </c>
      <c r="I1313">
        <v>2.3959999999999999</v>
      </c>
    </row>
    <row r="1314" spans="1:9" x14ac:dyDescent="0.25">
      <c r="A1314" s="3">
        <v>41981.295809560186</v>
      </c>
      <c r="B1314">
        <v>10101</v>
      </c>
      <c r="C1314">
        <v>1</v>
      </c>
      <c r="D1314">
        <v>-91</v>
      </c>
      <c r="E1314">
        <v>-88</v>
      </c>
      <c r="F1314">
        <v>10</v>
      </c>
      <c r="G1314">
        <v>-2.48</v>
      </c>
      <c r="H1314">
        <v>83.69</v>
      </c>
      <c r="I1314">
        <v>2.3959999999999999</v>
      </c>
    </row>
    <row r="1315" spans="1:9" x14ac:dyDescent="0.25">
      <c r="A1315" s="3">
        <v>41981.302750497685</v>
      </c>
      <c r="B1315">
        <v>10101</v>
      </c>
      <c r="C1315">
        <v>1</v>
      </c>
      <c r="D1315">
        <v>-91</v>
      </c>
      <c r="E1315">
        <v>-88</v>
      </c>
      <c r="F1315">
        <v>10</v>
      </c>
    </row>
    <row r="1316" spans="1:9" x14ac:dyDescent="0.25">
      <c r="A1316" s="3">
        <v>41981.302750682873</v>
      </c>
      <c r="B1316">
        <v>10101</v>
      </c>
      <c r="C1316">
        <v>1</v>
      </c>
      <c r="D1316">
        <v>-94</v>
      </c>
      <c r="E1316">
        <v>-97</v>
      </c>
      <c r="F1316">
        <v>10</v>
      </c>
    </row>
    <row r="1317" spans="1:9" x14ac:dyDescent="0.25">
      <c r="A1317" s="3">
        <v>41981.30622633102</v>
      </c>
      <c r="B1317">
        <v>10101</v>
      </c>
      <c r="C1317">
        <v>1</v>
      </c>
      <c r="D1317">
        <v>-94</v>
      </c>
      <c r="E1317">
        <v>-97</v>
      </c>
      <c r="F1317">
        <v>10</v>
      </c>
      <c r="G1317">
        <v>-2.52</v>
      </c>
      <c r="H1317">
        <v>83.5</v>
      </c>
      <c r="I1317">
        <v>2.3959999999999999</v>
      </c>
    </row>
    <row r="1318" spans="1:9" x14ac:dyDescent="0.25">
      <c r="A1318" s="3">
        <v>41981.316642986108</v>
      </c>
      <c r="B1318">
        <v>10101</v>
      </c>
      <c r="C1318">
        <v>1</v>
      </c>
      <c r="D1318">
        <v>-91</v>
      </c>
      <c r="E1318">
        <v>-91</v>
      </c>
      <c r="F1318">
        <v>10</v>
      </c>
      <c r="G1318">
        <v>-2.5299999999999998</v>
      </c>
      <c r="H1318">
        <v>83.43</v>
      </c>
      <c r="I1318">
        <v>2.3959999999999999</v>
      </c>
    </row>
    <row r="1319" spans="1:9" x14ac:dyDescent="0.25">
      <c r="A1319" s="3">
        <v>41981.323583958336</v>
      </c>
      <c r="B1319">
        <v>10101</v>
      </c>
      <c r="C1319">
        <v>1</v>
      </c>
      <c r="D1319">
        <v>-91</v>
      </c>
      <c r="E1319">
        <v>-88</v>
      </c>
      <c r="F1319">
        <v>10</v>
      </c>
    </row>
    <row r="1320" spans="1:9" x14ac:dyDescent="0.25">
      <c r="A1320" s="3">
        <v>41981.327059745374</v>
      </c>
      <c r="B1320">
        <v>10101</v>
      </c>
      <c r="C1320">
        <v>1</v>
      </c>
      <c r="D1320">
        <v>-91</v>
      </c>
      <c r="E1320">
        <v>-88</v>
      </c>
      <c r="F1320">
        <v>10</v>
      </c>
      <c r="G1320">
        <v>-2.46</v>
      </c>
      <c r="H1320">
        <v>83.19</v>
      </c>
      <c r="I1320">
        <v>2.3959999999999999</v>
      </c>
    </row>
    <row r="1321" spans="1:9" x14ac:dyDescent="0.25">
      <c r="A1321" s="3">
        <v>41981.330528449071</v>
      </c>
      <c r="B1321">
        <v>10101</v>
      </c>
      <c r="C1321">
        <v>1</v>
      </c>
      <c r="D1321">
        <v>-94</v>
      </c>
      <c r="E1321">
        <v>-97</v>
      </c>
      <c r="F1321">
        <v>10</v>
      </c>
    </row>
    <row r="1322" spans="1:9" x14ac:dyDescent="0.25">
      <c r="A1322" s="3">
        <v>41981.337476458335</v>
      </c>
      <c r="B1322">
        <v>10101</v>
      </c>
      <c r="C1322">
        <v>1</v>
      </c>
      <c r="D1322">
        <v>-91</v>
      </c>
      <c r="E1322">
        <v>-88</v>
      </c>
      <c r="F1322">
        <v>10</v>
      </c>
      <c r="G1322">
        <v>-2.35</v>
      </c>
      <c r="H1322">
        <v>82.83</v>
      </c>
      <c r="I1322">
        <v>2.3959999999999999</v>
      </c>
    </row>
    <row r="1323" spans="1:9" x14ac:dyDescent="0.25">
      <c r="A1323" s="3">
        <v>41981.344417384258</v>
      </c>
      <c r="B1323">
        <v>10101</v>
      </c>
      <c r="C1323">
        <v>1</v>
      </c>
      <c r="D1323">
        <v>-94</v>
      </c>
      <c r="E1323">
        <v>-88</v>
      </c>
      <c r="F1323">
        <v>10</v>
      </c>
    </row>
    <row r="1324" spans="1:9" x14ac:dyDescent="0.25">
      <c r="A1324" s="3">
        <v>41981.347893182872</v>
      </c>
      <c r="B1324">
        <v>10101</v>
      </c>
      <c r="C1324">
        <v>1</v>
      </c>
      <c r="D1324">
        <v>-88</v>
      </c>
      <c r="E1324">
        <v>-88</v>
      </c>
      <c r="F1324">
        <v>10</v>
      </c>
      <c r="G1324">
        <v>-2.21</v>
      </c>
      <c r="H1324">
        <v>82.76</v>
      </c>
      <c r="I1324">
        <v>2.3959999999999999</v>
      </c>
    </row>
    <row r="1325" spans="1:9" x14ac:dyDescent="0.25">
      <c r="A1325" s="3">
        <v>41981.358306319446</v>
      </c>
      <c r="B1325">
        <v>10101</v>
      </c>
      <c r="C1325">
        <v>1</v>
      </c>
      <c r="D1325">
        <v>-91</v>
      </c>
      <c r="E1325">
        <v>-88</v>
      </c>
      <c r="F1325">
        <v>10</v>
      </c>
    </row>
    <row r="1326" spans="1:9" x14ac:dyDescent="0.25">
      <c r="A1326" s="3">
        <v>41981.35830983796</v>
      </c>
      <c r="B1326">
        <v>10101</v>
      </c>
      <c r="C1326">
        <v>1</v>
      </c>
      <c r="D1326">
        <v>-91</v>
      </c>
      <c r="E1326">
        <v>-97</v>
      </c>
      <c r="F1326">
        <v>10</v>
      </c>
      <c r="G1326">
        <v>-2.06</v>
      </c>
      <c r="H1326">
        <v>82.53</v>
      </c>
      <c r="I1326">
        <v>2.391</v>
      </c>
    </row>
    <row r="1327" spans="1:9" x14ac:dyDescent="0.25">
      <c r="A1327" s="3">
        <v>41981.365250821756</v>
      </c>
      <c r="B1327">
        <v>10101</v>
      </c>
      <c r="C1327">
        <v>1</v>
      </c>
      <c r="D1327">
        <v>-91</v>
      </c>
      <c r="E1327">
        <v>-88</v>
      </c>
      <c r="F1327">
        <v>10</v>
      </c>
    </row>
    <row r="1328" spans="1:9" x14ac:dyDescent="0.25">
      <c r="A1328" s="3">
        <v>41981.368726597226</v>
      </c>
      <c r="B1328">
        <v>10101</v>
      </c>
      <c r="C1328">
        <v>1</v>
      </c>
      <c r="D1328">
        <v>-94</v>
      </c>
      <c r="E1328">
        <v>-94</v>
      </c>
      <c r="F1328">
        <v>10</v>
      </c>
      <c r="G1328">
        <v>-1.82</v>
      </c>
      <c r="H1328">
        <v>82.76</v>
      </c>
      <c r="I1328">
        <v>2.3959999999999999</v>
      </c>
    </row>
    <row r="1329" spans="1:9" x14ac:dyDescent="0.25">
      <c r="A1329" s="3">
        <v>41981.379143275466</v>
      </c>
      <c r="B1329">
        <v>10101</v>
      </c>
      <c r="C1329">
        <v>1</v>
      </c>
      <c r="D1329">
        <v>-94</v>
      </c>
      <c r="E1329">
        <v>-97</v>
      </c>
      <c r="F1329">
        <v>10</v>
      </c>
      <c r="G1329">
        <v>-1.46</v>
      </c>
      <c r="H1329">
        <v>83.42</v>
      </c>
      <c r="I1329">
        <v>2.3959999999999999</v>
      </c>
    </row>
    <row r="1330" spans="1:9" x14ac:dyDescent="0.25">
      <c r="A1330" s="3">
        <v>41981.386084189813</v>
      </c>
      <c r="B1330">
        <v>10101</v>
      </c>
      <c r="C1330">
        <v>1</v>
      </c>
      <c r="D1330">
        <v>-94</v>
      </c>
      <c r="E1330">
        <v>-88</v>
      </c>
      <c r="F1330">
        <v>10</v>
      </c>
    </row>
    <row r="1331" spans="1:9" x14ac:dyDescent="0.25">
      <c r="A1331" s="3">
        <v>41981.38608434028</v>
      </c>
      <c r="B1331">
        <v>10101</v>
      </c>
      <c r="C1331">
        <v>1</v>
      </c>
      <c r="D1331">
        <v>-91</v>
      </c>
      <c r="E1331">
        <v>-97</v>
      </c>
      <c r="F1331">
        <v>10</v>
      </c>
    </row>
    <row r="1332" spans="1:9" x14ac:dyDescent="0.25">
      <c r="A1332" s="3">
        <v>41981.389559976851</v>
      </c>
      <c r="B1332">
        <v>10101</v>
      </c>
      <c r="C1332">
        <v>1</v>
      </c>
      <c r="D1332">
        <v>-94</v>
      </c>
      <c r="E1332">
        <v>-88</v>
      </c>
      <c r="F1332">
        <v>10</v>
      </c>
      <c r="G1332">
        <v>-1.1399999999999999</v>
      </c>
      <c r="H1332">
        <v>83.95</v>
      </c>
      <c r="I1332">
        <v>2.3959999999999999</v>
      </c>
    </row>
    <row r="1333" spans="1:9" x14ac:dyDescent="0.25">
      <c r="A1333" s="3">
        <v>41981.399976643515</v>
      </c>
      <c r="B1333">
        <v>10101</v>
      </c>
      <c r="C1333">
        <v>1</v>
      </c>
      <c r="D1333">
        <v>-94</v>
      </c>
      <c r="E1333">
        <v>-97</v>
      </c>
      <c r="F1333">
        <v>10</v>
      </c>
      <c r="G1333">
        <v>-0.77</v>
      </c>
      <c r="H1333">
        <v>84.43</v>
      </c>
      <c r="I1333">
        <v>2.3959999999999999</v>
      </c>
    </row>
    <row r="1334" spans="1:9" x14ac:dyDescent="0.25">
      <c r="A1334" s="3">
        <v>41981.406917581022</v>
      </c>
      <c r="B1334">
        <v>10101</v>
      </c>
      <c r="C1334">
        <v>1</v>
      </c>
      <c r="D1334">
        <v>-94</v>
      </c>
      <c r="E1334">
        <v>-88</v>
      </c>
      <c r="F1334">
        <v>10</v>
      </c>
    </row>
    <row r="1335" spans="1:9" x14ac:dyDescent="0.25">
      <c r="A1335" s="3">
        <v>41981.410393402781</v>
      </c>
      <c r="B1335">
        <v>10101</v>
      </c>
      <c r="C1335">
        <v>1</v>
      </c>
      <c r="D1335">
        <v>-94</v>
      </c>
      <c r="E1335">
        <v>-88</v>
      </c>
      <c r="F1335">
        <v>10</v>
      </c>
      <c r="G1335">
        <v>-0.45</v>
      </c>
      <c r="H1335">
        <v>84.6</v>
      </c>
      <c r="I1335">
        <v>2.3959999999999999</v>
      </c>
    </row>
    <row r="1336" spans="1:9" x14ac:dyDescent="0.25">
      <c r="A1336" s="3">
        <v>41981.413862013891</v>
      </c>
      <c r="B1336">
        <v>10101</v>
      </c>
      <c r="C1336">
        <v>1</v>
      </c>
      <c r="D1336">
        <v>-94</v>
      </c>
      <c r="E1336">
        <v>-97</v>
      </c>
      <c r="F1336">
        <v>10</v>
      </c>
    </row>
    <row r="1337" spans="1:9" x14ac:dyDescent="0.25">
      <c r="A1337" s="3">
        <v>41981.420810023148</v>
      </c>
      <c r="B1337">
        <v>10101</v>
      </c>
      <c r="C1337">
        <v>1</v>
      </c>
      <c r="D1337">
        <v>-91</v>
      </c>
      <c r="E1337">
        <v>-88</v>
      </c>
      <c r="F1337">
        <v>10</v>
      </c>
      <c r="G1337">
        <v>-0.11</v>
      </c>
      <c r="H1337">
        <v>84.28</v>
      </c>
      <c r="I1337">
        <v>2.3959999999999999</v>
      </c>
    </row>
    <row r="1338" spans="1:9" x14ac:dyDescent="0.25">
      <c r="A1338" s="3">
        <v>41981.427750949071</v>
      </c>
      <c r="B1338">
        <v>10101</v>
      </c>
      <c r="C1338">
        <v>1</v>
      </c>
      <c r="D1338">
        <v>-94</v>
      </c>
      <c r="E1338">
        <v>-97</v>
      </c>
      <c r="F1338">
        <v>10</v>
      </c>
    </row>
    <row r="1339" spans="1:9" x14ac:dyDescent="0.25">
      <c r="A1339" s="3">
        <v>41981.431226736109</v>
      </c>
      <c r="B1339">
        <v>10101</v>
      </c>
      <c r="C1339">
        <v>1</v>
      </c>
      <c r="D1339">
        <v>-94</v>
      </c>
      <c r="E1339">
        <v>-91</v>
      </c>
      <c r="F1339">
        <v>10</v>
      </c>
      <c r="G1339">
        <v>0.49</v>
      </c>
      <c r="H1339">
        <v>85.36</v>
      </c>
      <c r="I1339">
        <v>2.3959999999999999</v>
      </c>
    </row>
    <row r="1340" spans="1:9" x14ac:dyDescent="0.25">
      <c r="A1340" s="3">
        <v>41981.441639837962</v>
      </c>
      <c r="B1340">
        <v>10101</v>
      </c>
      <c r="C1340">
        <v>1</v>
      </c>
      <c r="D1340">
        <v>-91</v>
      </c>
      <c r="E1340">
        <v>-88</v>
      </c>
      <c r="F1340">
        <v>10</v>
      </c>
    </row>
    <row r="1341" spans="1:9" x14ac:dyDescent="0.25">
      <c r="A1341" s="3">
        <v>41981.441643356484</v>
      </c>
      <c r="B1341">
        <v>10101</v>
      </c>
      <c r="C1341">
        <v>1</v>
      </c>
      <c r="D1341">
        <v>-91</v>
      </c>
      <c r="E1341">
        <v>-97</v>
      </c>
      <c r="F1341">
        <v>10</v>
      </c>
      <c r="G1341">
        <v>1.43</v>
      </c>
      <c r="H1341">
        <v>87.77</v>
      </c>
      <c r="I1341">
        <v>2.391</v>
      </c>
    </row>
    <row r="1342" spans="1:9" x14ac:dyDescent="0.25">
      <c r="A1342" s="3">
        <v>41981.448584282407</v>
      </c>
      <c r="B1342">
        <v>10101</v>
      </c>
      <c r="C1342">
        <v>1</v>
      </c>
      <c r="D1342">
        <v>-91</v>
      </c>
      <c r="E1342">
        <v>-88</v>
      </c>
      <c r="F1342">
        <v>10</v>
      </c>
    </row>
    <row r="1343" spans="1:9" x14ac:dyDescent="0.25">
      <c r="A1343" s="3">
        <v>41981.452060023148</v>
      </c>
      <c r="B1343">
        <v>10101</v>
      </c>
      <c r="C1343">
        <v>1</v>
      </c>
      <c r="D1343">
        <v>-91</v>
      </c>
      <c r="E1343">
        <v>-85</v>
      </c>
      <c r="F1343">
        <v>10</v>
      </c>
      <c r="G1343">
        <v>1.7</v>
      </c>
      <c r="H1343">
        <v>87.36</v>
      </c>
      <c r="I1343">
        <v>2.4009999999999998</v>
      </c>
    </row>
    <row r="1344" spans="1:9" x14ac:dyDescent="0.25">
      <c r="A1344" s="3">
        <v>41981.462476689812</v>
      </c>
      <c r="B1344">
        <v>10101</v>
      </c>
      <c r="C1344">
        <v>1</v>
      </c>
      <c r="D1344">
        <v>-91</v>
      </c>
      <c r="E1344">
        <v>-97</v>
      </c>
      <c r="F1344">
        <v>10</v>
      </c>
      <c r="G1344">
        <v>1.67</v>
      </c>
      <c r="H1344">
        <v>83.85</v>
      </c>
      <c r="I1344">
        <v>2.4009999999999998</v>
      </c>
    </row>
    <row r="1345" spans="1:9" x14ac:dyDescent="0.25">
      <c r="A1345" s="3">
        <v>41981.469417581022</v>
      </c>
      <c r="B1345">
        <v>10101</v>
      </c>
      <c r="C1345">
        <v>1</v>
      </c>
      <c r="D1345">
        <v>-91</v>
      </c>
      <c r="E1345">
        <v>-88</v>
      </c>
      <c r="F1345">
        <v>10</v>
      </c>
    </row>
    <row r="1346" spans="1:9" x14ac:dyDescent="0.25">
      <c r="A1346" s="3">
        <v>41981.469417766202</v>
      </c>
      <c r="B1346">
        <v>10101</v>
      </c>
      <c r="C1346">
        <v>1</v>
      </c>
      <c r="D1346">
        <v>-88</v>
      </c>
      <c r="E1346">
        <v>-97</v>
      </c>
      <c r="F1346">
        <v>10</v>
      </c>
    </row>
    <row r="1347" spans="1:9" x14ac:dyDescent="0.25">
      <c r="A1347" s="3">
        <v>41981.472893356484</v>
      </c>
      <c r="B1347">
        <v>10101</v>
      </c>
      <c r="C1347">
        <v>1</v>
      </c>
      <c r="D1347">
        <v>-91</v>
      </c>
      <c r="E1347">
        <v>-97</v>
      </c>
      <c r="F1347">
        <v>10</v>
      </c>
      <c r="G1347">
        <v>2.04</v>
      </c>
      <c r="H1347">
        <v>82.23</v>
      </c>
      <c r="I1347">
        <v>2.4009999999999998</v>
      </c>
    </row>
    <row r="1348" spans="1:9" x14ac:dyDescent="0.25">
      <c r="A1348" s="3">
        <v>41981.483309988427</v>
      </c>
      <c r="B1348">
        <v>10101</v>
      </c>
      <c r="C1348">
        <v>1</v>
      </c>
      <c r="D1348">
        <v>-94</v>
      </c>
      <c r="E1348">
        <v>-88</v>
      </c>
      <c r="F1348">
        <v>10</v>
      </c>
      <c r="G1348">
        <v>2.5</v>
      </c>
      <c r="H1348">
        <v>83.34</v>
      </c>
      <c r="I1348">
        <v>2.3959999999999999</v>
      </c>
    </row>
    <row r="1349" spans="1:9" x14ac:dyDescent="0.25">
      <c r="A1349" s="3">
        <v>41981.490250902774</v>
      </c>
      <c r="B1349">
        <v>10101</v>
      </c>
      <c r="C1349">
        <v>1</v>
      </c>
      <c r="D1349">
        <v>-94</v>
      </c>
      <c r="E1349">
        <v>-88</v>
      </c>
      <c r="F1349">
        <v>10</v>
      </c>
    </row>
    <row r="1350" spans="1:9" x14ac:dyDescent="0.25">
      <c r="A1350" s="3">
        <v>41981.493726689812</v>
      </c>
      <c r="B1350">
        <v>10101</v>
      </c>
      <c r="C1350">
        <v>1</v>
      </c>
      <c r="D1350">
        <v>-94</v>
      </c>
      <c r="E1350">
        <v>-88</v>
      </c>
      <c r="F1350">
        <v>10</v>
      </c>
      <c r="G1350">
        <v>2.75</v>
      </c>
      <c r="H1350">
        <v>82.77</v>
      </c>
      <c r="I1350">
        <v>2.4009999999999998</v>
      </c>
    </row>
    <row r="1351" spans="1:9" x14ac:dyDescent="0.25">
      <c r="A1351" s="3">
        <v>41981.497195300923</v>
      </c>
      <c r="B1351">
        <v>10101</v>
      </c>
      <c r="C1351">
        <v>1</v>
      </c>
      <c r="D1351">
        <v>-91</v>
      </c>
      <c r="E1351">
        <v>-97</v>
      </c>
      <c r="F1351">
        <v>10</v>
      </c>
    </row>
    <row r="1352" spans="1:9" x14ac:dyDescent="0.25">
      <c r="A1352" s="3">
        <v>41981.50414326389</v>
      </c>
      <c r="B1352">
        <v>10101</v>
      </c>
      <c r="C1352">
        <v>1</v>
      </c>
      <c r="D1352">
        <v>-91</v>
      </c>
      <c r="E1352">
        <v>-88</v>
      </c>
      <c r="F1352">
        <v>10</v>
      </c>
      <c r="G1352">
        <v>2.99</v>
      </c>
      <c r="H1352">
        <v>81.16</v>
      </c>
      <c r="I1352">
        <v>2.4009999999999998</v>
      </c>
    </row>
    <row r="1353" spans="1:9" x14ac:dyDescent="0.25">
      <c r="A1353" s="3">
        <v>41981.511084155092</v>
      </c>
      <c r="B1353">
        <v>10101</v>
      </c>
      <c r="C1353">
        <v>1</v>
      </c>
      <c r="D1353">
        <v>-91</v>
      </c>
      <c r="E1353">
        <v>-97</v>
      </c>
      <c r="F1353">
        <v>10</v>
      </c>
    </row>
    <row r="1354" spans="1:9" x14ac:dyDescent="0.25">
      <c r="A1354" s="3">
        <v>41981.514559895833</v>
      </c>
      <c r="B1354">
        <v>10101</v>
      </c>
      <c r="C1354">
        <v>1</v>
      </c>
      <c r="D1354">
        <v>-91</v>
      </c>
      <c r="E1354">
        <v>-88</v>
      </c>
      <c r="F1354">
        <v>10</v>
      </c>
      <c r="G1354">
        <v>3.47</v>
      </c>
      <c r="H1354">
        <v>81.83</v>
      </c>
      <c r="I1354">
        <v>2.4009999999999998</v>
      </c>
    </row>
    <row r="1355" spans="1:9" x14ac:dyDescent="0.25">
      <c r="A1355" s="3">
        <v>41981.524972951389</v>
      </c>
      <c r="B1355">
        <v>10101</v>
      </c>
      <c r="C1355">
        <v>1</v>
      </c>
      <c r="D1355">
        <v>-91</v>
      </c>
      <c r="E1355">
        <v>-88</v>
      </c>
      <c r="F1355">
        <v>10</v>
      </c>
    </row>
    <row r="1356" spans="1:9" x14ac:dyDescent="0.25">
      <c r="A1356" s="3">
        <v>41981.524976516201</v>
      </c>
      <c r="B1356">
        <v>10101</v>
      </c>
      <c r="C1356">
        <v>1</v>
      </c>
      <c r="D1356">
        <v>-91</v>
      </c>
      <c r="E1356">
        <v>-97</v>
      </c>
      <c r="F1356">
        <v>10</v>
      </c>
      <c r="G1356">
        <v>4.1100000000000003</v>
      </c>
      <c r="H1356">
        <v>83.87</v>
      </c>
      <c r="I1356">
        <v>2.3959999999999999</v>
      </c>
    </row>
    <row r="1357" spans="1:9" x14ac:dyDescent="0.25">
      <c r="A1357" s="3">
        <v>41981.531917349537</v>
      </c>
      <c r="B1357">
        <v>10101</v>
      </c>
      <c r="C1357">
        <v>1</v>
      </c>
      <c r="D1357">
        <v>-94</v>
      </c>
      <c r="E1357">
        <v>-88</v>
      </c>
      <c r="F1357">
        <v>10</v>
      </c>
    </row>
    <row r="1358" spans="1:9" x14ac:dyDescent="0.25">
      <c r="A1358" s="3">
        <v>41981.535393171296</v>
      </c>
      <c r="B1358">
        <v>10101</v>
      </c>
      <c r="C1358">
        <v>1</v>
      </c>
      <c r="D1358">
        <v>-91</v>
      </c>
      <c r="E1358">
        <v>-97</v>
      </c>
      <c r="F1358">
        <v>10</v>
      </c>
      <c r="G1358">
        <v>4.5599999999999996</v>
      </c>
      <c r="H1358">
        <v>84.25</v>
      </c>
      <c r="I1358">
        <v>2.4060000000000001</v>
      </c>
    </row>
    <row r="1359" spans="1:9" x14ac:dyDescent="0.25">
      <c r="A1359" s="3">
        <v>41981.545809745374</v>
      </c>
      <c r="B1359">
        <v>10101</v>
      </c>
      <c r="C1359">
        <v>1</v>
      </c>
      <c r="D1359">
        <v>-91</v>
      </c>
      <c r="E1359">
        <v>-97</v>
      </c>
      <c r="F1359">
        <v>10</v>
      </c>
      <c r="G1359">
        <v>4.75</v>
      </c>
      <c r="H1359">
        <v>82.4</v>
      </c>
      <c r="I1359">
        <v>2.4060000000000001</v>
      </c>
    </row>
    <row r="1360" spans="1:9" x14ac:dyDescent="0.25">
      <c r="A1360" s="3">
        <v>41981.552750590279</v>
      </c>
      <c r="B1360">
        <v>10101</v>
      </c>
      <c r="C1360">
        <v>1</v>
      </c>
      <c r="D1360">
        <v>-91</v>
      </c>
      <c r="E1360">
        <v>-88</v>
      </c>
      <c r="F1360">
        <v>10</v>
      </c>
    </row>
    <row r="1361" spans="1:9" x14ac:dyDescent="0.25">
      <c r="A1361" s="3">
        <v>41981.55275072917</v>
      </c>
      <c r="B1361">
        <v>10101</v>
      </c>
      <c r="C1361">
        <v>1</v>
      </c>
      <c r="D1361">
        <v>-91</v>
      </c>
      <c r="E1361">
        <v>-97</v>
      </c>
      <c r="F1361">
        <v>10</v>
      </c>
    </row>
    <row r="1362" spans="1:9" x14ac:dyDescent="0.25">
      <c r="A1362" s="3">
        <v>41981.556226412038</v>
      </c>
      <c r="B1362">
        <v>10101</v>
      </c>
      <c r="C1362">
        <v>1</v>
      </c>
      <c r="D1362">
        <v>-94</v>
      </c>
      <c r="E1362">
        <v>-97</v>
      </c>
      <c r="F1362">
        <v>10</v>
      </c>
      <c r="G1362">
        <v>4.93</v>
      </c>
      <c r="H1362">
        <v>80.94</v>
      </c>
      <c r="I1362">
        <v>2.4060000000000001</v>
      </c>
    </row>
    <row r="1363" spans="1:9" x14ac:dyDescent="0.25">
      <c r="A1363" s="3">
        <v>41981.566642905091</v>
      </c>
      <c r="B1363">
        <v>10101</v>
      </c>
      <c r="C1363">
        <v>1</v>
      </c>
      <c r="D1363">
        <v>-91</v>
      </c>
      <c r="E1363">
        <v>-88</v>
      </c>
      <c r="F1363">
        <v>10</v>
      </c>
      <c r="G1363">
        <v>4.75</v>
      </c>
      <c r="H1363">
        <v>76.760000000000005</v>
      </c>
      <c r="I1363">
        <v>2.4060000000000001</v>
      </c>
    </row>
    <row r="1364" spans="1:9" x14ac:dyDescent="0.25">
      <c r="A1364" s="3">
        <v>41981.573583784724</v>
      </c>
      <c r="B1364">
        <v>10101</v>
      </c>
      <c r="C1364">
        <v>1</v>
      </c>
      <c r="D1364">
        <v>-91</v>
      </c>
      <c r="E1364">
        <v>-88</v>
      </c>
      <c r="F1364">
        <v>10</v>
      </c>
    </row>
    <row r="1365" spans="1:9" x14ac:dyDescent="0.25">
      <c r="A1365" s="3">
        <v>41981.577059560186</v>
      </c>
      <c r="B1365">
        <v>10101</v>
      </c>
      <c r="C1365">
        <v>1</v>
      </c>
      <c r="D1365">
        <v>-94</v>
      </c>
      <c r="E1365">
        <v>-97</v>
      </c>
      <c r="F1365">
        <v>10</v>
      </c>
      <c r="G1365">
        <v>4.67</v>
      </c>
      <c r="H1365">
        <v>74.400000000000006</v>
      </c>
      <c r="I1365">
        <v>2.4060000000000001</v>
      </c>
    </row>
    <row r="1366" spans="1:9" x14ac:dyDescent="0.25">
      <c r="A1366" s="3">
        <v>41981.580528171296</v>
      </c>
      <c r="B1366">
        <v>10101</v>
      </c>
      <c r="C1366">
        <v>1</v>
      </c>
      <c r="D1366">
        <v>-91</v>
      </c>
      <c r="E1366">
        <v>-88</v>
      </c>
      <c r="F1366">
        <v>10</v>
      </c>
    </row>
    <row r="1367" spans="1:9" x14ac:dyDescent="0.25">
      <c r="A1367" s="3">
        <v>41981.587476145833</v>
      </c>
      <c r="B1367">
        <v>10101</v>
      </c>
      <c r="C1367">
        <v>1</v>
      </c>
      <c r="D1367">
        <v>-94</v>
      </c>
      <c r="E1367">
        <v>-88</v>
      </c>
      <c r="F1367">
        <v>10</v>
      </c>
      <c r="G1367">
        <v>4.53</v>
      </c>
      <c r="H1367">
        <v>72.63</v>
      </c>
      <c r="I1367">
        <v>2.4060000000000001</v>
      </c>
    </row>
    <row r="1368" spans="1:9" x14ac:dyDescent="0.25">
      <c r="A1368" s="3">
        <v>41981.594417025466</v>
      </c>
      <c r="B1368">
        <v>10101</v>
      </c>
      <c r="C1368">
        <v>1</v>
      </c>
      <c r="D1368">
        <v>-94</v>
      </c>
      <c r="E1368">
        <v>-88</v>
      </c>
      <c r="F1368">
        <v>10</v>
      </c>
    </row>
    <row r="1369" spans="1:9" x14ac:dyDescent="0.25">
      <c r="A1369" s="3">
        <v>41981.597892800928</v>
      </c>
      <c r="B1369">
        <v>10101</v>
      </c>
      <c r="C1369">
        <v>1</v>
      </c>
      <c r="D1369">
        <v>-94</v>
      </c>
      <c r="E1369">
        <v>-91</v>
      </c>
      <c r="F1369">
        <v>10</v>
      </c>
      <c r="G1369">
        <v>4.5999999999999996</v>
      </c>
      <c r="H1369">
        <v>72.13</v>
      </c>
      <c r="I1369">
        <v>2.4060000000000001</v>
      </c>
    </row>
    <row r="1370" spans="1:9" x14ac:dyDescent="0.25">
      <c r="A1370" s="3">
        <v>41981.608305810187</v>
      </c>
      <c r="B1370">
        <v>10101</v>
      </c>
      <c r="C1370">
        <v>1</v>
      </c>
      <c r="D1370">
        <v>-91</v>
      </c>
      <c r="E1370">
        <v>-88</v>
      </c>
      <c r="F1370">
        <v>10</v>
      </c>
    </row>
    <row r="1371" spans="1:9" x14ac:dyDescent="0.25">
      <c r="A1371" s="3">
        <v>41981.608309374998</v>
      </c>
      <c r="B1371">
        <v>10101</v>
      </c>
      <c r="C1371">
        <v>1</v>
      </c>
      <c r="D1371">
        <v>-94</v>
      </c>
      <c r="E1371">
        <v>-97</v>
      </c>
      <c r="F1371">
        <v>10</v>
      </c>
      <c r="G1371">
        <v>4.5999999999999996</v>
      </c>
      <c r="H1371">
        <v>72.099999999999994</v>
      </c>
      <c r="I1371">
        <v>2.4060000000000001</v>
      </c>
    </row>
    <row r="1372" spans="1:9" x14ac:dyDescent="0.25">
      <c r="A1372" s="3">
        <v>41981.615250219904</v>
      </c>
      <c r="B1372">
        <v>10101</v>
      </c>
      <c r="C1372">
        <v>1</v>
      </c>
      <c r="D1372">
        <v>-91</v>
      </c>
      <c r="E1372">
        <v>-91</v>
      </c>
      <c r="F1372">
        <v>10</v>
      </c>
    </row>
    <row r="1373" spans="1:9" x14ac:dyDescent="0.25">
      <c r="A1373" s="3">
        <v>41981.618726006942</v>
      </c>
      <c r="B1373">
        <v>10101</v>
      </c>
      <c r="C1373">
        <v>1</v>
      </c>
      <c r="D1373">
        <v>-91</v>
      </c>
      <c r="E1373">
        <v>-91</v>
      </c>
      <c r="F1373">
        <v>10</v>
      </c>
      <c r="G1373">
        <v>4.42</v>
      </c>
      <c r="H1373">
        <v>72.09</v>
      </c>
      <c r="I1373">
        <v>2.4060000000000001</v>
      </c>
    </row>
    <row r="1374" spans="1:9" x14ac:dyDescent="0.25">
      <c r="A1374" s="3">
        <v>41981.62914258102</v>
      </c>
      <c r="B1374">
        <v>10101</v>
      </c>
      <c r="C1374">
        <v>1</v>
      </c>
      <c r="D1374">
        <v>-91</v>
      </c>
      <c r="E1374">
        <v>-91</v>
      </c>
      <c r="F1374">
        <v>10</v>
      </c>
      <c r="G1374">
        <v>4.18</v>
      </c>
      <c r="H1374">
        <v>72.2</v>
      </c>
      <c r="I1374">
        <v>2.4060000000000001</v>
      </c>
    </row>
    <row r="1375" spans="1:9" x14ac:dyDescent="0.25">
      <c r="A1375" s="3">
        <v>41981.636083449077</v>
      </c>
      <c r="B1375">
        <v>10101</v>
      </c>
      <c r="C1375">
        <v>1</v>
      </c>
      <c r="D1375">
        <v>-94</v>
      </c>
      <c r="E1375">
        <v>-88</v>
      </c>
      <c r="F1375">
        <v>10</v>
      </c>
    </row>
    <row r="1376" spans="1:9" x14ac:dyDescent="0.25">
      <c r="A1376" s="3">
        <v>41981.63608358796</v>
      </c>
      <c r="B1376">
        <v>10101</v>
      </c>
      <c r="C1376">
        <v>1</v>
      </c>
      <c r="D1376">
        <v>-94</v>
      </c>
      <c r="E1376">
        <v>-97</v>
      </c>
      <c r="F1376">
        <v>10</v>
      </c>
    </row>
    <row r="1377" spans="1:9" x14ac:dyDescent="0.25">
      <c r="A1377" s="3">
        <v>41981.639559189818</v>
      </c>
      <c r="B1377">
        <v>10101</v>
      </c>
      <c r="C1377">
        <v>1</v>
      </c>
      <c r="D1377">
        <v>-94</v>
      </c>
      <c r="E1377">
        <v>-97</v>
      </c>
      <c r="F1377">
        <v>10</v>
      </c>
      <c r="G1377">
        <v>3.93</v>
      </c>
      <c r="H1377">
        <v>72.430000000000007</v>
      </c>
      <c r="I1377">
        <v>2.4060000000000001</v>
      </c>
    </row>
    <row r="1378" spans="1:9" x14ac:dyDescent="0.25">
      <c r="A1378" s="3">
        <v>41981.649975810185</v>
      </c>
      <c r="B1378">
        <v>10101</v>
      </c>
      <c r="C1378">
        <v>1</v>
      </c>
      <c r="D1378">
        <v>-94</v>
      </c>
      <c r="E1378">
        <v>-88</v>
      </c>
      <c r="F1378">
        <v>10</v>
      </c>
      <c r="G1378">
        <v>3.71</v>
      </c>
      <c r="H1378">
        <v>72.64</v>
      </c>
      <c r="I1378">
        <v>2.4060000000000001</v>
      </c>
    </row>
    <row r="1379" spans="1:9" x14ac:dyDescent="0.25">
      <c r="A1379" s="3">
        <v>41981.656916655091</v>
      </c>
      <c r="B1379">
        <v>10101</v>
      </c>
      <c r="C1379">
        <v>1</v>
      </c>
      <c r="D1379">
        <v>-94</v>
      </c>
      <c r="E1379">
        <v>-91</v>
      </c>
      <c r="F1379">
        <v>10</v>
      </c>
    </row>
    <row r="1380" spans="1:9" x14ac:dyDescent="0.25">
      <c r="A1380" s="3">
        <v>41981.660392523147</v>
      </c>
      <c r="B1380">
        <v>10101</v>
      </c>
      <c r="C1380">
        <v>1</v>
      </c>
      <c r="D1380">
        <v>-94</v>
      </c>
      <c r="E1380">
        <v>-97</v>
      </c>
      <c r="F1380">
        <v>10</v>
      </c>
      <c r="G1380">
        <v>3.47</v>
      </c>
      <c r="H1380">
        <v>72.72</v>
      </c>
      <c r="I1380">
        <v>2.4060000000000001</v>
      </c>
    </row>
    <row r="1381" spans="1:9" x14ac:dyDescent="0.25">
      <c r="A1381" s="3">
        <v>41981.66386108796</v>
      </c>
      <c r="B1381">
        <v>10101</v>
      </c>
      <c r="C1381">
        <v>1</v>
      </c>
      <c r="D1381">
        <v>-94</v>
      </c>
      <c r="E1381">
        <v>-88</v>
      </c>
      <c r="F1381">
        <v>10</v>
      </c>
    </row>
    <row r="1382" spans="1:9" x14ac:dyDescent="0.25">
      <c r="A1382" s="3">
        <v>41981.670809062503</v>
      </c>
      <c r="B1382">
        <v>10101</v>
      </c>
      <c r="C1382">
        <v>1</v>
      </c>
      <c r="D1382">
        <v>-94</v>
      </c>
      <c r="E1382">
        <v>-91</v>
      </c>
      <c r="F1382">
        <v>10</v>
      </c>
      <c r="G1382">
        <v>3.24</v>
      </c>
      <c r="H1382">
        <v>72.75</v>
      </c>
      <c r="I1382">
        <v>2.4060000000000001</v>
      </c>
    </row>
    <row r="1383" spans="1:9" x14ac:dyDescent="0.25">
      <c r="A1383" s="3">
        <v>41981.677749930554</v>
      </c>
      <c r="B1383">
        <v>10101</v>
      </c>
      <c r="C1383">
        <v>1</v>
      </c>
      <c r="D1383">
        <v>-94</v>
      </c>
      <c r="E1383">
        <v>-88</v>
      </c>
      <c r="F1383">
        <v>10</v>
      </c>
    </row>
    <row r="1384" spans="1:9" x14ac:dyDescent="0.25">
      <c r="A1384" s="3">
        <v>41981.681225671295</v>
      </c>
      <c r="B1384">
        <v>10101</v>
      </c>
      <c r="C1384">
        <v>1</v>
      </c>
      <c r="D1384">
        <v>-94</v>
      </c>
      <c r="E1384">
        <v>-88</v>
      </c>
      <c r="F1384">
        <v>10</v>
      </c>
      <c r="G1384">
        <v>2.93</v>
      </c>
      <c r="H1384">
        <v>73.040000000000006</v>
      </c>
      <c r="I1384">
        <v>2.4060000000000001</v>
      </c>
    </row>
    <row r="1385" spans="1:9" x14ac:dyDescent="0.25">
      <c r="A1385" s="3">
        <v>41981.691638738426</v>
      </c>
      <c r="B1385">
        <v>10101</v>
      </c>
      <c r="C1385">
        <v>1</v>
      </c>
      <c r="D1385">
        <v>-94</v>
      </c>
      <c r="E1385">
        <v>-88</v>
      </c>
      <c r="F1385">
        <v>10</v>
      </c>
    </row>
    <row r="1386" spans="1:9" x14ac:dyDescent="0.25">
      <c r="A1386" s="3">
        <v>41981.691642337966</v>
      </c>
      <c r="B1386">
        <v>10101</v>
      </c>
      <c r="C1386">
        <v>1</v>
      </c>
      <c r="D1386">
        <v>-91</v>
      </c>
      <c r="E1386">
        <v>-97</v>
      </c>
      <c r="F1386">
        <v>10</v>
      </c>
      <c r="G1386">
        <v>2.64</v>
      </c>
      <c r="H1386">
        <v>73.709999999999994</v>
      </c>
      <c r="I1386">
        <v>2.4009999999999998</v>
      </c>
    </row>
    <row r="1387" spans="1:9" x14ac:dyDescent="0.25">
      <c r="A1387" s="3">
        <v>41981.698583217592</v>
      </c>
      <c r="B1387">
        <v>10101</v>
      </c>
      <c r="C1387">
        <v>1</v>
      </c>
      <c r="D1387">
        <v>-91</v>
      </c>
      <c r="E1387">
        <v>-88</v>
      </c>
      <c r="F1387">
        <v>10</v>
      </c>
    </row>
    <row r="1388" spans="1:9" x14ac:dyDescent="0.25">
      <c r="A1388" s="3">
        <v>41981.70205896991</v>
      </c>
      <c r="B1388">
        <v>10101</v>
      </c>
      <c r="C1388">
        <v>1</v>
      </c>
      <c r="D1388">
        <v>-94</v>
      </c>
      <c r="E1388">
        <v>-97</v>
      </c>
      <c r="F1388">
        <v>10</v>
      </c>
      <c r="G1388">
        <v>2.4</v>
      </c>
      <c r="H1388">
        <v>74.41</v>
      </c>
      <c r="I1388">
        <v>2.4060000000000001</v>
      </c>
    </row>
    <row r="1389" spans="1:9" x14ac:dyDescent="0.25">
      <c r="A1389" s="3">
        <v>41981.712475590277</v>
      </c>
      <c r="B1389">
        <v>10101</v>
      </c>
      <c r="C1389">
        <v>1</v>
      </c>
      <c r="D1389">
        <v>-91</v>
      </c>
      <c r="E1389">
        <v>-88</v>
      </c>
      <c r="F1389">
        <v>10</v>
      </c>
      <c r="G1389">
        <v>2.21</v>
      </c>
      <c r="H1389">
        <v>75.23</v>
      </c>
      <c r="I1389">
        <v>2.4060000000000001</v>
      </c>
    </row>
    <row r="1390" spans="1:9" x14ac:dyDescent="0.25">
      <c r="A1390" s="3">
        <v>41981.719416504631</v>
      </c>
      <c r="B1390">
        <v>10101</v>
      </c>
      <c r="C1390">
        <v>1</v>
      </c>
      <c r="D1390">
        <v>-91</v>
      </c>
      <c r="E1390">
        <v>-88</v>
      </c>
      <c r="F1390">
        <v>10</v>
      </c>
    </row>
    <row r="1391" spans="1:9" x14ac:dyDescent="0.25">
      <c r="A1391" s="3">
        <v>41981.719416655091</v>
      </c>
      <c r="B1391">
        <v>10101</v>
      </c>
      <c r="C1391">
        <v>1</v>
      </c>
      <c r="D1391">
        <v>-91</v>
      </c>
      <c r="E1391">
        <v>-97</v>
      </c>
      <c r="F1391">
        <v>10</v>
      </c>
    </row>
    <row r="1392" spans="1:9" x14ac:dyDescent="0.25">
      <c r="A1392" s="3">
        <v>41981.722892256941</v>
      </c>
      <c r="B1392">
        <v>10101</v>
      </c>
      <c r="C1392">
        <v>1</v>
      </c>
      <c r="D1392">
        <v>-91</v>
      </c>
      <c r="E1392">
        <v>-97</v>
      </c>
      <c r="F1392">
        <v>10</v>
      </c>
      <c r="G1392">
        <v>2.0299999999999998</v>
      </c>
      <c r="H1392">
        <v>75.510000000000005</v>
      </c>
      <c r="I1392">
        <v>2.4060000000000001</v>
      </c>
    </row>
    <row r="1393" spans="1:9" x14ac:dyDescent="0.25">
      <c r="A1393" s="3">
        <v>41981.733308923613</v>
      </c>
      <c r="B1393">
        <v>10101</v>
      </c>
      <c r="C1393">
        <v>1</v>
      </c>
      <c r="D1393">
        <v>-94</v>
      </c>
      <c r="E1393">
        <v>-88</v>
      </c>
      <c r="F1393">
        <v>10</v>
      </c>
      <c r="G1393">
        <v>1.83</v>
      </c>
      <c r="H1393">
        <v>75.959999999999994</v>
      </c>
      <c r="I1393">
        <v>2.4060000000000001</v>
      </c>
    </row>
    <row r="1394" spans="1:9" x14ac:dyDescent="0.25">
      <c r="A1394" s="3">
        <v>41981.74024979167</v>
      </c>
      <c r="B1394">
        <v>10101</v>
      </c>
      <c r="C1394">
        <v>1</v>
      </c>
      <c r="D1394">
        <v>-94</v>
      </c>
      <c r="E1394">
        <v>-88</v>
      </c>
      <c r="F1394">
        <v>10</v>
      </c>
    </row>
    <row r="1395" spans="1:9" x14ac:dyDescent="0.25">
      <c r="A1395" s="3">
        <v>41981.743725578701</v>
      </c>
      <c r="B1395">
        <v>10101</v>
      </c>
      <c r="C1395">
        <v>1</v>
      </c>
      <c r="D1395">
        <v>-91</v>
      </c>
      <c r="E1395">
        <v>-88</v>
      </c>
      <c r="F1395">
        <v>10</v>
      </c>
      <c r="G1395">
        <v>1.72</v>
      </c>
      <c r="H1395">
        <v>75.89</v>
      </c>
      <c r="I1395">
        <v>2.4060000000000001</v>
      </c>
    </row>
    <row r="1396" spans="1:9" x14ac:dyDescent="0.25">
      <c r="A1396" s="3">
        <v>41981.747194236108</v>
      </c>
      <c r="B1396">
        <v>10101</v>
      </c>
      <c r="C1396">
        <v>1</v>
      </c>
      <c r="D1396">
        <v>-91</v>
      </c>
      <c r="E1396">
        <v>-88</v>
      </c>
      <c r="F1396">
        <v>10</v>
      </c>
    </row>
    <row r="1397" spans="1:9" x14ac:dyDescent="0.25">
      <c r="A1397" s="3">
        <v>41981.754142164355</v>
      </c>
      <c r="B1397">
        <v>10101</v>
      </c>
      <c r="C1397">
        <v>1</v>
      </c>
      <c r="D1397">
        <v>-91</v>
      </c>
      <c r="E1397">
        <v>-88</v>
      </c>
      <c r="F1397">
        <v>10</v>
      </c>
      <c r="G1397">
        <v>1.6</v>
      </c>
      <c r="H1397">
        <v>75.84</v>
      </c>
      <c r="I1397">
        <v>2.4060000000000001</v>
      </c>
    </row>
    <row r="1398" spans="1:9" x14ac:dyDescent="0.25">
      <c r="A1398" s="3">
        <v>41981.761083090278</v>
      </c>
      <c r="B1398">
        <v>10101</v>
      </c>
      <c r="C1398">
        <v>1</v>
      </c>
      <c r="D1398">
        <v>-88</v>
      </c>
      <c r="E1398">
        <v>-88</v>
      </c>
      <c r="F1398">
        <v>10</v>
      </c>
    </row>
    <row r="1399" spans="1:9" x14ac:dyDescent="0.25">
      <c r="A1399" s="3">
        <v>41981.764558877316</v>
      </c>
      <c r="B1399">
        <v>10101</v>
      </c>
      <c r="C1399">
        <v>1</v>
      </c>
      <c r="D1399">
        <v>-91</v>
      </c>
      <c r="E1399">
        <v>-85</v>
      </c>
      <c r="F1399">
        <v>10</v>
      </c>
      <c r="G1399">
        <v>1.5</v>
      </c>
      <c r="H1399">
        <v>75.739999999999995</v>
      </c>
      <c r="I1399">
        <v>2.4009999999999998</v>
      </c>
    </row>
    <row r="1400" spans="1:9" x14ac:dyDescent="0.25">
      <c r="A1400" s="3">
        <v>41981.774971979168</v>
      </c>
      <c r="B1400">
        <v>10101</v>
      </c>
      <c r="C1400">
        <v>1</v>
      </c>
      <c r="D1400">
        <v>-91</v>
      </c>
      <c r="E1400">
        <v>-91</v>
      </c>
      <c r="F1400">
        <v>10</v>
      </c>
    </row>
    <row r="1401" spans="1:9" x14ac:dyDescent="0.25">
      <c r="A1401" s="3">
        <v>41981.774975497683</v>
      </c>
      <c r="B1401">
        <v>10101</v>
      </c>
      <c r="C1401">
        <v>1</v>
      </c>
      <c r="D1401">
        <v>-91</v>
      </c>
      <c r="E1401">
        <v>-97</v>
      </c>
      <c r="F1401">
        <v>10</v>
      </c>
      <c r="G1401">
        <v>1.45</v>
      </c>
      <c r="H1401">
        <v>75.44</v>
      </c>
      <c r="I1401">
        <v>2.4009999999999998</v>
      </c>
    </row>
    <row r="1402" spans="1:9" x14ac:dyDescent="0.25">
      <c r="A1402" s="3">
        <v>41981.781916423613</v>
      </c>
      <c r="B1402">
        <v>10101</v>
      </c>
      <c r="C1402">
        <v>1</v>
      </c>
      <c r="D1402">
        <v>-91</v>
      </c>
      <c r="E1402">
        <v>-88</v>
      </c>
      <c r="F1402">
        <v>10</v>
      </c>
    </row>
    <row r="1403" spans="1:9" x14ac:dyDescent="0.25">
      <c r="A1403" s="3">
        <v>41981.785392199075</v>
      </c>
      <c r="B1403">
        <v>10101</v>
      </c>
      <c r="C1403">
        <v>1</v>
      </c>
      <c r="D1403">
        <v>-94</v>
      </c>
      <c r="E1403">
        <v>-97</v>
      </c>
      <c r="F1403">
        <v>10</v>
      </c>
      <c r="G1403">
        <v>1.35</v>
      </c>
      <c r="H1403">
        <v>75.39</v>
      </c>
      <c r="I1403">
        <v>2.4009999999999998</v>
      </c>
    </row>
    <row r="1404" spans="1:9" x14ac:dyDescent="0.25">
      <c r="A1404" s="3">
        <v>41981.795808831019</v>
      </c>
      <c r="B1404">
        <v>10101</v>
      </c>
      <c r="C1404">
        <v>1</v>
      </c>
      <c r="D1404">
        <v>-88</v>
      </c>
      <c r="E1404">
        <v>-85</v>
      </c>
      <c r="F1404">
        <v>10</v>
      </c>
      <c r="G1404">
        <v>1.24</v>
      </c>
      <c r="H1404">
        <v>75.489999999999995</v>
      </c>
      <c r="I1404">
        <v>2.4009999999999998</v>
      </c>
    </row>
    <row r="1405" spans="1:9" x14ac:dyDescent="0.25">
      <c r="A1405" s="3">
        <v>41981.802749756942</v>
      </c>
      <c r="B1405">
        <v>10101</v>
      </c>
      <c r="C1405">
        <v>1</v>
      </c>
      <c r="D1405">
        <v>-94</v>
      </c>
      <c r="E1405">
        <v>-88</v>
      </c>
      <c r="F1405">
        <v>10</v>
      </c>
    </row>
    <row r="1406" spans="1:9" x14ac:dyDescent="0.25">
      <c r="A1406" s="3">
        <v>41981.80274994213</v>
      </c>
      <c r="B1406">
        <v>10101</v>
      </c>
      <c r="C1406">
        <v>1</v>
      </c>
      <c r="D1406">
        <v>-91</v>
      </c>
      <c r="E1406">
        <v>-97</v>
      </c>
      <c r="F1406">
        <v>10</v>
      </c>
    </row>
    <row r="1407" spans="1:9" x14ac:dyDescent="0.25">
      <c r="A1407" s="3">
        <v>41981.806225532404</v>
      </c>
      <c r="B1407">
        <v>10101</v>
      </c>
      <c r="C1407">
        <v>1</v>
      </c>
      <c r="D1407">
        <v>-91</v>
      </c>
      <c r="E1407">
        <v>-97</v>
      </c>
      <c r="F1407">
        <v>10</v>
      </c>
      <c r="G1407">
        <v>1.1399999999999999</v>
      </c>
      <c r="H1407">
        <v>75.349999999999994</v>
      </c>
      <c r="I1407">
        <v>2.4009999999999998</v>
      </c>
    </row>
    <row r="1408" spans="1:9" x14ac:dyDescent="0.25">
      <c r="A1408" s="3">
        <v>41981.816642152779</v>
      </c>
      <c r="B1408">
        <v>10101</v>
      </c>
      <c r="C1408">
        <v>1</v>
      </c>
      <c r="D1408">
        <v>-94</v>
      </c>
      <c r="E1408">
        <v>-88</v>
      </c>
      <c r="F1408">
        <v>10</v>
      </c>
      <c r="G1408">
        <v>1.1100000000000001</v>
      </c>
      <c r="H1408">
        <v>74.95</v>
      </c>
      <c r="I1408">
        <v>2.4009999999999998</v>
      </c>
    </row>
    <row r="1409" spans="1:9" x14ac:dyDescent="0.25">
      <c r="A1409" s="3">
        <v>41981.823583078702</v>
      </c>
      <c r="B1409">
        <v>10101</v>
      </c>
      <c r="C1409">
        <v>1</v>
      </c>
      <c r="D1409">
        <v>-94</v>
      </c>
      <c r="E1409">
        <v>-88</v>
      </c>
      <c r="F1409">
        <v>10</v>
      </c>
    </row>
    <row r="1410" spans="1:9" x14ac:dyDescent="0.25">
      <c r="A1410" s="3">
        <v>41981.82705886574</v>
      </c>
      <c r="B1410">
        <v>10101</v>
      </c>
      <c r="C1410">
        <v>1</v>
      </c>
      <c r="D1410">
        <v>-94</v>
      </c>
      <c r="E1410">
        <v>-88</v>
      </c>
      <c r="F1410">
        <v>10</v>
      </c>
      <c r="G1410">
        <v>1.1399999999999999</v>
      </c>
      <c r="H1410">
        <v>74.73</v>
      </c>
      <c r="I1410">
        <v>2.4009999999999998</v>
      </c>
    </row>
    <row r="1411" spans="1:9" x14ac:dyDescent="0.25">
      <c r="A1411" s="3">
        <v>41981.830527488426</v>
      </c>
      <c r="B1411">
        <v>10101</v>
      </c>
      <c r="C1411">
        <v>1</v>
      </c>
      <c r="D1411">
        <v>-94</v>
      </c>
      <c r="E1411">
        <v>-97</v>
      </c>
      <c r="F1411">
        <v>10</v>
      </c>
    </row>
    <row r="1412" spans="1:9" x14ac:dyDescent="0.25">
      <c r="A1412" s="3">
        <v>41981.837475486114</v>
      </c>
      <c r="B1412">
        <v>10101</v>
      </c>
      <c r="C1412">
        <v>1</v>
      </c>
      <c r="D1412">
        <v>-91</v>
      </c>
      <c r="E1412">
        <v>-88</v>
      </c>
      <c r="F1412">
        <v>10</v>
      </c>
      <c r="G1412">
        <v>1.21</v>
      </c>
      <c r="H1412">
        <v>74.53</v>
      </c>
      <c r="I1412">
        <v>2.4009999999999998</v>
      </c>
    </row>
    <row r="1413" spans="1:9" x14ac:dyDescent="0.25">
      <c r="A1413" s="3">
        <v>41981.844416412037</v>
      </c>
      <c r="B1413">
        <v>10101</v>
      </c>
      <c r="C1413">
        <v>1</v>
      </c>
      <c r="D1413">
        <v>-91</v>
      </c>
      <c r="E1413">
        <v>-88</v>
      </c>
      <c r="F1413">
        <v>10</v>
      </c>
    </row>
    <row r="1414" spans="1:9" x14ac:dyDescent="0.25">
      <c r="A1414" s="3">
        <v>41981.847892199075</v>
      </c>
      <c r="B1414">
        <v>10101</v>
      </c>
      <c r="C1414">
        <v>1</v>
      </c>
      <c r="D1414">
        <v>-91</v>
      </c>
      <c r="E1414">
        <v>-88</v>
      </c>
      <c r="F1414">
        <v>10</v>
      </c>
      <c r="G1414">
        <v>1.28</v>
      </c>
      <c r="H1414">
        <v>74.52</v>
      </c>
      <c r="I1414">
        <v>2.4009999999999998</v>
      </c>
    </row>
    <row r="1415" spans="1:9" x14ac:dyDescent="0.25">
      <c r="A1415" s="3">
        <v>41981.858305266207</v>
      </c>
      <c r="B1415">
        <v>10101</v>
      </c>
      <c r="C1415">
        <v>1</v>
      </c>
      <c r="D1415">
        <v>-91</v>
      </c>
      <c r="E1415">
        <v>-85</v>
      </c>
      <c r="F1415">
        <v>10</v>
      </c>
    </row>
    <row r="1416" spans="1:9" x14ac:dyDescent="0.25">
      <c r="A1416" s="3">
        <v>41981.858308784722</v>
      </c>
      <c r="B1416">
        <v>10101</v>
      </c>
      <c r="C1416">
        <v>1</v>
      </c>
      <c r="D1416">
        <v>-91</v>
      </c>
      <c r="E1416">
        <v>-97</v>
      </c>
      <c r="F1416">
        <v>10</v>
      </c>
      <c r="G1416">
        <v>1.24</v>
      </c>
      <c r="H1416">
        <v>74.41</v>
      </c>
      <c r="I1416">
        <v>2.3959999999999999</v>
      </c>
    </row>
    <row r="1417" spans="1:9" x14ac:dyDescent="0.25">
      <c r="A1417" s="3">
        <v>41981.865249710645</v>
      </c>
      <c r="B1417">
        <v>10101</v>
      </c>
      <c r="C1417">
        <v>1</v>
      </c>
      <c r="D1417">
        <v>-91</v>
      </c>
      <c r="E1417">
        <v>-88</v>
      </c>
      <c r="F1417">
        <v>10</v>
      </c>
    </row>
    <row r="1418" spans="1:9" x14ac:dyDescent="0.25">
      <c r="A1418" s="3">
        <v>41981.868725497683</v>
      </c>
      <c r="B1418">
        <v>10101</v>
      </c>
      <c r="C1418">
        <v>1</v>
      </c>
      <c r="D1418">
        <v>-94</v>
      </c>
      <c r="E1418">
        <v>-85</v>
      </c>
      <c r="F1418">
        <v>10</v>
      </c>
      <c r="G1418">
        <v>1.2</v>
      </c>
      <c r="H1418">
        <v>74.28</v>
      </c>
      <c r="I1418">
        <v>2.4009999999999998</v>
      </c>
    </row>
    <row r="1419" spans="1:9" x14ac:dyDescent="0.25">
      <c r="A1419" s="3">
        <v>41981.879142106482</v>
      </c>
      <c r="B1419">
        <v>10101</v>
      </c>
      <c r="C1419">
        <v>1</v>
      </c>
      <c r="D1419">
        <v>-94</v>
      </c>
      <c r="E1419">
        <v>-85</v>
      </c>
      <c r="F1419">
        <v>10</v>
      </c>
      <c r="G1419">
        <v>1.17</v>
      </c>
      <c r="H1419">
        <v>74.05</v>
      </c>
      <c r="I1419">
        <v>2.4009999999999998</v>
      </c>
    </row>
    <row r="1420" spans="1:9" x14ac:dyDescent="0.25">
      <c r="A1420" s="3">
        <v>41981.886083032405</v>
      </c>
      <c r="B1420">
        <v>10101</v>
      </c>
      <c r="C1420">
        <v>1</v>
      </c>
      <c r="D1420">
        <v>-91</v>
      </c>
      <c r="E1420">
        <v>-85</v>
      </c>
      <c r="F1420">
        <v>10</v>
      </c>
    </row>
    <row r="1421" spans="1:9" x14ac:dyDescent="0.25">
      <c r="A1421" s="3">
        <v>41981.886083171295</v>
      </c>
      <c r="B1421">
        <v>10101</v>
      </c>
      <c r="C1421">
        <v>1</v>
      </c>
      <c r="D1421">
        <v>-94</v>
      </c>
      <c r="E1421">
        <v>-97</v>
      </c>
      <c r="F1421">
        <v>10</v>
      </c>
    </row>
    <row r="1422" spans="1:9" x14ac:dyDescent="0.25">
      <c r="A1422" s="3">
        <v>41981.889558784722</v>
      </c>
      <c r="B1422">
        <v>10101</v>
      </c>
      <c r="C1422">
        <v>1</v>
      </c>
      <c r="D1422">
        <v>-91</v>
      </c>
      <c r="E1422">
        <v>-88</v>
      </c>
      <c r="F1422">
        <v>10</v>
      </c>
      <c r="G1422">
        <v>1.1399999999999999</v>
      </c>
      <c r="H1422">
        <v>74.19</v>
      </c>
      <c r="I1422">
        <v>2.4009999999999998</v>
      </c>
    </row>
    <row r="1423" spans="1:9" x14ac:dyDescent="0.25">
      <c r="A1423" s="3">
        <v>41981.89997539352</v>
      </c>
      <c r="B1423">
        <v>10101</v>
      </c>
      <c r="C1423">
        <v>1</v>
      </c>
      <c r="D1423">
        <v>-91</v>
      </c>
      <c r="E1423">
        <v>-85</v>
      </c>
      <c r="F1423">
        <v>10</v>
      </c>
      <c r="G1423">
        <v>1.03</v>
      </c>
      <c r="H1423">
        <v>74.319999999999993</v>
      </c>
      <c r="I1423">
        <v>2.4009999999999998</v>
      </c>
    </row>
    <row r="1424" spans="1:9" x14ac:dyDescent="0.25">
      <c r="A1424" s="3">
        <v>41981.906916319444</v>
      </c>
      <c r="B1424">
        <v>10101</v>
      </c>
      <c r="C1424">
        <v>1</v>
      </c>
      <c r="D1424">
        <v>-91</v>
      </c>
      <c r="E1424">
        <v>-85</v>
      </c>
      <c r="F1424">
        <v>10</v>
      </c>
    </row>
    <row r="1425" spans="1:9" x14ac:dyDescent="0.25">
      <c r="A1425" s="3">
        <v>41981.910392118058</v>
      </c>
      <c r="B1425">
        <v>10101</v>
      </c>
      <c r="C1425">
        <v>1</v>
      </c>
      <c r="D1425">
        <v>-91</v>
      </c>
      <c r="E1425">
        <v>-88</v>
      </c>
      <c r="F1425">
        <v>10</v>
      </c>
      <c r="G1425">
        <v>0.88</v>
      </c>
      <c r="H1425">
        <v>74.41</v>
      </c>
      <c r="I1425">
        <v>2.4009999999999998</v>
      </c>
    </row>
    <row r="1426" spans="1:9" x14ac:dyDescent="0.25">
      <c r="A1426" s="3">
        <v>41981.913860775465</v>
      </c>
      <c r="B1426">
        <v>10101</v>
      </c>
      <c r="C1426">
        <v>1</v>
      </c>
      <c r="D1426">
        <v>-91</v>
      </c>
      <c r="E1426">
        <v>-88</v>
      </c>
      <c r="F1426">
        <v>10</v>
      </c>
    </row>
    <row r="1427" spans="1:9" x14ac:dyDescent="0.25">
      <c r="A1427" s="3">
        <v>41981.920808726849</v>
      </c>
      <c r="B1427">
        <v>10101</v>
      </c>
      <c r="C1427">
        <v>1</v>
      </c>
      <c r="D1427">
        <v>-88</v>
      </c>
      <c r="E1427">
        <v>-88</v>
      </c>
      <c r="F1427">
        <v>10</v>
      </c>
      <c r="G1427">
        <v>0.82</v>
      </c>
      <c r="H1427">
        <v>74.22</v>
      </c>
      <c r="I1427">
        <v>2.4009999999999998</v>
      </c>
    </row>
    <row r="1428" spans="1:9" x14ac:dyDescent="0.25">
      <c r="A1428" s="3">
        <v>41981.927749618058</v>
      </c>
      <c r="B1428">
        <v>10101</v>
      </c>
      <c r="C1428">
        <v>1</v>
      </c>
      <c r="D1428">
        <v>-91</v>
      </c>
      <c r="E1428">
        <v>-88</v>
      </c>
      <c r="F1428">
        <v>10</v>
      </c>
    </row>
    <row r="1429" spans="1:9" x14ac:dyDescent="0.25">
      <c r="A1429" s="3">
        <v>41981.931225416665</v>
      </c>
      <c r="B1429">
        <v>10101</v>
      </c>
      <c r="C1429">
        <v>1</v>
      </c>
      <c r="D1429">
        <v>-91</v>
      </c>
      <c r="E1429">
        <v>-97</v>
      </c>
      <c r="F1429">
        <v>10</v>
      </c>
      <c r="G1429">
        <v>0.75</v>
      </c>
      <c r="H1429">
        <v>74.430000000000007</v>
      </c>
      <c r="I1429">
        <v>2.4009999999999998</v>
      </c>
    </row>
    <row r="1430" spans="1:9" x14ac:dyDescent="0.25">
      <c r="A1430" s="3">
        <v>41981.941638495373</v>
      </c>
      <c r="B1430">
        <v>10101</v>
      </c>
      <c r="C1430">
        <v>1</v>
      </c>
      <c r="D1430">
        <v>-91</v>
      </c>
      <c r="E1430">
        <v>-85</v>
      </c>
      <c r="F1430">
        <v>10</v>
      </c>
    </row>
    <row r="1431" spans="1:9" x14ac:dyDescent="0.25">
      <c r="A1431" s="3">
        <v>41981.941642060185</v>
      </c>
      <c r="B1431">
        <v>10101</v>
      </c>
      <c r="C1431">
        <v>1</v>
      </c>
      <c r="D1431">
        <v>-91</v>
      </c>
      <c r="E1431">
        <v>-97</v>
      </c>
      <c r="F1431">
        <v>10</v>
      </c>
      <c r="G1431">
        <v>0.65</v>
      </c>
      <c r="H1431">
        <v>74.58</v>
      </c>
      <c r="I1431">
        <v>2.3959999999999999</v>
      </c>
    </row>
    <row r="1432" spans="1:9" x14ac:dyDescent="0.25">
      <c r="A1432" s="3">
        <v>41981.94858290509</v>
      </c>
      <c r="B1432">
        <v>10101</v>
      </c>
      <c r="C1432">
        <v>1</v>
      </c>
      <c r="D1432">
        <v>-94</v>
      </c>
      <c r="E1432">
        <v>-85</v>
      </c>
      <c r="F1432">
        <v>10</v>
      </c>
    </row>
    <row r="1433" spans="1:9" x14ac:dyDescent="0.25">
      <c r="A1433" s="3">
        <v>41981.952058773146</v>
      </c>
      <c r="B1433">
        <v>10101</v>
      </c>
      <c r="C1433">
        <v>1</v>
      </c>
      <c r="D1433">
        <v>-91</v>
      </c>
      <c r="E1433">
        <v>-97</v>
      </c>
      <c r="F1433">
        <v>10</v>
      </c>
      <c r="G1433">
        <v>0.56000000000000005</v>
      </c>
      <c r="H1433">
        <v>74.88</v>
      </c>
      <c r="I1433">
        <v>2.4009999999999998</v>
      </c>
    </row>
    <row r="1434" spans="1:9" x14ac:dyDescent="0.25">
      <c r="A1434" s="3">
        <v>41981.96247539352</v>
      </c>
      <c r="B1434">
        <v>10101</v>
      </c>
      <c r="C1434">
        <v>1</v>
      </c>
      <c r="D1434">
        <v>-91</v>
      </c>
      <c r="E1434">
        <v>-85</v>
      </c>
      <c r="F1434">
        <v>10</v>
      </c>
      <c r="G1434">
        <v>0.39</v>
      </c>
      <c r="H1434">
        <v>75.09</v>
      </c>
      <c r="I1434">
        <v>2.4009999999999998</v>
      </c>
    </row>
    <row r="1435" spans="1:9" x14ac:dyDescent="0.25">
      <c r="A1435" s="3">
        <v>41981.96941633102</v>
      </c>
      <c r="B1435">
        <v>10101</v>
      </c>
      <c r="C1435">
        <v>1</v>
      </c>
      <c r="D1435">
        <v>-91</v>
      </c>
      <c r="E1435">
        <v>-85</v>
      </c>
      <c r="F1435">
        <v>10</v>
      </c>
    </row>
    <row r="1436" spans="1:9" x14ac:dyDescent="0.25">
      <c r="A1436" s="3">
        <v>41981.96941646991</v>
      </c>
      <c r="B1436">
        <v>10101</v>
      </c>
      <c r="C1436">
        <v>1</v>
      </c>
      <c r="D1436">
        <v>-91</v>
      </c>
      <c r="E1436">
        <v>-97</v>
      </c>
      <c r="F1436">
        <v>10</v>
      </c>
    </row>
    <row r="1437" spans="1:9" x14ac:dyDescent="0.25">
      <c r="A1437" s="3">
        <v>41981.972892060185</v>
      </c>
      <c r="B1437">
        <v>10101</v>
      </c>
      <c r="C1437">
        <v>1</v>
      </c>
      <c r="D1437">
        <v>-88</v>
      </c>
      <c r="E1437">
        <v>-97</v>
      </c>
      <c r="F1437">
        <v>10</v>
      </c>
      <c r="G1437">
        <v>0.33</v>
      </c>
      <c r="H1437">
        <v>75.28</v>
      </c>
      <c r="I1437">
        <v>2.4009999999999998</v>
      </c>
    </row>
    <row r="1438" spans="1:9" x14ac:dyDescent="0.25">
      <c r="A1438" s="3">
        <v>41981.983308738425</v>
      </c>
      <c r="B1438">
        <v>10101</v>
      </c>
      <c r="C1438">
        <v>1</v>
      </c>
      <c r="D1438">
        <v>-91</v>
      </c>
      <c r="E1438">
        <v>-88</v>
      </c>
      <c r="F1438">
        <v>10</v>
      </c>
      <c r="G1438">
        <v>0.15</v>
      </c>
      <c r="H1438">
        <v>75.92</v>
      </c>
      <c r="I1438">
        <v>2.4009999999999998</v>
      </c>
    </row>
    <row r="1439" spans="1:9" x14ac:dyDescent="0.25">
      <c r="A1439" s="3">
        <v>41981.990249664355</v>
      </c>
      <c r="B1439">
        <v>10101</v>
      </c>
      <c r="C1439">
        <v>1</v>
      </c>
      <c r="D1439">
        <v>-91</v>
      </c>
      <c r="E1439">
        <v>-88</v>
      </c>
      <c r="F1439">
        <v>10</v>
      </c>
    </row>
    <row r="1440" spans="1:9" x14ac:dyDescent="0.25">
      <c r="A1440" s="3">
        <v>41981.993725451386</v>
      </c>
      <c r="B1440">
        <v>10101</v>
      </c>
      <c r="C1440">
        <v>1</v>
      </c>
      <c r="D1440">
        <v>-91</v>
      </c>
      <c r="E1440">
        <v>-85</v>
      </c>
      <c r="F1440">
        <v>10</v>
      </c>
      <c r="G1440">
        <v>0</v>
      </c>
      <c r="H1440">
        <v>76.63</v>
      </c>
      <c r="I1440">
        <v>2.4009999999999998</v>
      </c>
    </row>
    <row r="1441" spans="1:9" x14ac:dyDescent="0.25">
      <c r="A1441" s="3">
        <v>41981.997194108793</v>
      </c>
      <c r="B1441">
        <v>10101</v>
      </c>
      <c r="C1441">
        <v>1</v>
      </c>
      <c r="D1441">
        <v>-91</v>
      </c>
      <c r="E1441">
        <v>-88</v>
      </c>
      <c r="F1441">
        <v>10</v>
      </c>
    </row>
    <row r="1442" spans="1:9" x14ac:dyDescent="0.25">
      <c r="A1442" s="3">
        <v>41982.004142118058</v>
      </c>
      <c r="B1442">
        <v>10101</v>
      </c>
      <c r="C1442">
        <v>1</v>
      </c>
      <c r="D1442">
        <v>-94</v>
      </c>
      <c r="E1442">
        <v>-88</v>
      </c>
      <c r="F1442">
        <v>10</v>
      </c>
      <c r="G1442">
        <v>-0.02</v>
      </c>
      <c r="H1442">
        <v>76.239999999999995</v>
      </c>
      <c r="I1442">
        <v>2.4009999999999998</v>
      </c>
    </row>
    <row r="1443" spans="1:9" x14ac:dyDescent="0.25">
      <c r="A1443" s="3">
        <v>41982.011083032405</v>
      </c>
      <c r="B1443">
        <v>10101</v>
      </c>
      <c r="C1443">
        <v>1</v>
      </c>
      <c r="D1443">
        <v>-91</v>
      </c>
      <c r="E1443">
        <v>-88</v>
      </c>
      <c r="F1443">
        <v>10</v>
      </c>
    </row>
    <row r="1444" spans="1:9" x14ac:dyDescent="0.25">
      <c r="A1444" s="3">
        <v>41982.014558819443</v>
      </c>
      <c r="B1444">
        <v>10101</v>
      </c>
      <c r="C1444">
        <v>1</v>
      </c>
      <c r="D1444">
        <v>-91</v>
      </c>
      <c r="E1444">
        <v>-85</v>
      </c>
      <c r="F1444">
        <v>10</v>
      </c>
      <c r="G1444">
        <v>0</v>
      </c>
      <c r="H1444">
        <v>76.2</v>
      </c>
      <c r="I1444">
        <v>2.4009999999999998</v>
      </c>
    </row>
    <row r="1445" spans="1:9" x14ac:dyDescent="0.25">
      <c r="A1445" s="3">
        <v>41982.024971932871</v>
      </c>
      <c r="B1445">
        <v>10101</v>
      </c>
      <c r="C1445">
        <v>1</v>
      </c>
      <c r="D1445">
        <v>-91</v>
      </c>
      <c r="E1445">
        <v>-88</v>
      </c>
      <c r="F1445">
        <v>10</v>
      </c>
    </row>
    <row r="1446" spans="1:9" x14ac:dyDescent="0.25">
      <c r="A1446" s="3">
        <v>41982.024975451386</v>
      </c>
      <c r="B1446">
        <v>10101</v>
      </c>
      <c r="C1446">
        <v>1</v>
      </c>
      <c r="D1446">
        <v>-91</v>
      </c>
      <c r="E1446">
        <v>-97</v>
      </c>
      <c r="F1446">
        <v>10</v>
      </c>
      <c r="G1446">
        <v>0.01</v>
      </c>
      <c r="H1446">
        <v>76.06</v>
      </c>
      <c r="I1446">
        <v>2.3959999999999999</v>
      </c>
    </row>
    <row r="1447" spans="1:9" x14ac:dyDescent="0.25">
      <c r="A1447" s="3">
        <v>41982.031916412037</v>
      </c>
      <c r="B1447">
        <v>10101</v>
      </c>
      <c r="C1447">
        <v>1</v>
      </c>
      <c r="D1447">
        <v>-88</v>
      </c>
      <c r="E1447">
        <v>-85</v>
      </c>
      <c r="F1447">
        <v>10</v>
      </c>
    </row>
    <row r="1448" spans="1:9" x14ac:dyDescent="0.25">
      <c r="A1448" s="3">
        <v>41982.035392199075</v>
      </c>
      <c r="B1448">
        <v>10101</v>
      </c>
      <c r="C1448">
        <v>1</v>
      </c>
      <c r="D1448">
        <v>-88</v>
      </c>
      <c r="E1448">
        <v>-85</v>
      </c>
      <c r="F1448">
        <v>10</v>
      </c>
      <c r="G1448">
        <v>0</v>
      </c>
      <c r="H1448">
        <v>76.2</v>
      </c>
      <c r="I1448">
        <v>2.4009999999999998</v>
      </c>
    </row>
    <row r="1449" spans="1:9" x14ac:dyDescent="0.25">
      <c r="A1449" s="3">
        <v>41982.045808819443</v>
      </c>
      <c r="B1449">
        <v>10101</v>
      </c>
      <c r="C1449">
        <v>1</v>
      </c>
      <c r="D1449">
        <v>-88</v>
      </c>
      <c r="E1449">
        <v>-85</v>
      </c>
      <c r="F1449">
        <v>10</v>
      </c>
      <c r="G1449">
        <v>-0.03</v>
      </c>
      <c r="H1449">
        <v>76.069999999999993</v>
      </c>
      <c r="I1449">
        <v>2.4009999999999998</v>
      </c>
    </row>
    <row r="1450" spans="1:9" x14ac:dyDescent="0.25">
      <c r="A1450" s="3">
        <v>41982.052749745373</v>
      </c>
      <c r="B1450">
        <v>10101</v>
      </c>
      <c r="C1450">
        <v>1</v>
      </c>
      <c r="D1450">
        <v>-91</v>
      </c>
      <c r="E1450">
        <v>-97</v>
      </c>
      <c r="F1450">
        <v>10</v>
      </c>
    </row>
    <row r="1451" spans="1:9" x14ac:dyDescent="0.25">
      <c r="A1451" s="3">
        <v>41982.05274997685</v>
      </c>
      <c r="B1451">
        <v>10101</v>
      </c>
      <c r="C1451">
        <v>1</v>
      </c>
      <c r="D1451">
        <v>-91</v>
      </c>
      <c r="E1451">
        <v>-97</v>
      </c>
      <c r="F1451">
        <v>10</v>
      </c>
    </row>
    <row r="1452" spans="1:9" x14ac:dyDescent="0.25">
      <c r="A1452" s="3">
        <v>41982.056225497683</v>
      </c>
      <c r="B1452">
        <v>10101</v>
      </c>
      <c r="C1452">
        <v>1</v>
      </c>
      <c r="D1452">
        <v>-91</v>
      </c>
      <c r="E1452">
        <v>-85</v>
      </c>
      <c r="F1452">
        <v>10</v>
      </c>
      <c r="G1452">
        <v>-0.09</v>
      </c>
      <c r="H1452">
        <v>76.180000000000007</v>
      </c>
      <c r="I1452">
        <v>2.3959999999999999</v>
      </c>
    </row>
    <row r="1453" spans="1:9" x14ac:dyDescent="0.25">
      <c r="A1453" s="3">
        <v>41982.066642199075</v>
      </c>
      <c r="B1453">
        <v>10101</v>
      </c>
      <c r="C1453">
        <v>1</v>
      </c>
      <c r="D1453">
        <v>-88</v>
      </c>
      <c r="E1453">
        <v>-88</v>
      </c>
      <c r="F1453">
        <v>10</v>
      </c>
      <c r="G1453">
        <v>-0.2</v>
      </c>
      <c r="H1453">
        <v>76.540000000000006</v>
      </c>
      <c r="I1453">
        <v>2.4009999999999998</v>
      </c>
    </row>
    <row r="1454" spans="1:9" x14ac:dyDescent="0.25">
      <c r="A1454" s="3">
        <v>41982.073583136575</v>
      </c>
      <c r="B1454">
        <v>10101</v>
      </c>
      <c r="C1454">
        <v>1</v>
      </c>
      <c r="D1454">
        <v>-88</v>
      </c>
      <c r="E1454">
        <v>-85</v>
      </c>
      <c r="F1454">
        <v>10</v>
      </c>
    </row>
    <row r="1455" spans="1:9" x14ac:dyDescent="0.25">
      <c r="A1455" s="3">
        <v>41982.077058912037</v>
      </c>
      <c r="B1455">
        <v>10101</v>
      </c>
      <c r="C1455">
        <v>1</v>
      </c>
      <c r="D1455">
        <v>-91</v>
      </c>
      <c r="E1455">
        <v>-88</v>
      </c>
      <c r="F1455">
        <v>10</v>
      </c>
      <c r="G1455">
        <v>-0.32</v>
      </c>
      <c r="H1455">
        <v>76.44</v>
      </c>
      <c r="I1455">
        <v>2.4009999999999998</v>
      </c>
    </row>
    <row r="1456" spans="1:9" x14ac:dyDescent="0.25">
      <c r="A1456" s="3">
        <v>41982.080527523147</v>
      </c>
      <c r="B1456">
        <v>10101</v>
      </c>
      <c r="C1456">
        <v>1</v>
      </c>
      <c r="D1456">
        <v>-91</v>
      </c>
      <c r="E1456">
        <v>-88</v>
      </c>
      <c r="F1456">
        <v>10</v>
      </c>
    </row>
    <row r="1457" spans="1:9" x14ac:dyDescent="0.25">
      <c r="A1457" s="3">
        <v>41982.087475532404</v>
      </c>
      <c r="B1457">
        <v>10101</v>
      </c>
      <c r="C1457">
        <v>1</v>
      </c>
      <c r="D1457">
        <v>-91</v>
      </c>
      <c r="E1457">
        <v>-85</v>
      </c>
      <c r="F1457">
        <v>10</v>
      </c>
      <c r="G1457">
        <v>-0.39</v>
      </c>
      <c r="H1457">
        <v>76.28</v>
      </c>
      <c r="I1457">
        <v>2.4009999999999998</v>
      </c>
    </row>
    <row r="1458" spans="1:9" x14ac:dyDescent="0.25">
      <c r="A1458" s="3">
        <v>41982.094416504631</v>
      </c>
      <c r="B1458">
        <v>10101</v>
      </c>
      <c r="C1458">
        <v>1</v>
      </c>
      <c r="D1458">
        <v>-91</v>
      </c>
      <c r="E1458">
        <v>-88</v>
      </c>
      <c r="F1458">
        <v>10</v>
      </c>
    </row>
    <row r="1459" spans="1:9" x14ac:dyDescent="0.25">
      <c r="A1459" s="3">
        <v>41982.097892256941</v>
      </c>
      <c r="B1459">
        <v>10101</v>
      </c>
      <c r="C1459">
        <v>1</v>
      </c>
      <c r="D1459">
        <v>-91</v>
      </c>
      <c r="E1459">
        <v>-97</v>
      </c>
      <c r="F1459">
        <v>10</v>
      </c>
      <c r="G1459">
        <v>-0.35</v>
      </c>
      <c r="H1459">
        <v>76.09</v>
      </c>
      <c r="I1459">
        <v>2.3959999999999999</v>
      </c>
    </row>
    <row r="1460" spans="1:9" x14ac:dyDescent="0.25">
      <c r="A1460" s="3">
        <v>41982.108305347225</v>
      </c>
      <c r="B1460">
        <v>10101</v>
      </c>
      <c r="C1460">
        <v>1</v>
      </c>
      <c r="D1460">
        <v>-88</v>
      </c>
      <c r="E1460">
        <v>-85</v>
      </c>
      <c r="F1460">
        <v>10</v>
      </c>
    </row>
    <row r="1461" spans="1:9" x14ac:dyDescent="0.25">
      <c r="A1461" s="3">
        <v>41982.108308912037</v>
      </c>
      <c r="B1461">
        <v>10101</v>
      </c>
      <c r="C1461">
        <v>1</v>
      </c>
      <c r="D1461">
        <v>-91</v>
      </c>
      <c r="E1461">
        <v>-97</v>
      </c>
      <c r="F1461">
        <v>10</v>
      </c>
      <c r="G1461">
        <v>-0.27</v>
      </c>
      <c r="H1461">
        <v>76.52</v>
      </c>
      <c r="I1461">
        <v>2.391</v>
      </c>
    </row>
    <row r="1462" spans="1:9" x14ac:dyDescent="0.25">
      <c r="A1462" s="3">
        <v>41982.11524983796</v>
      </c>
      <c r="B1462">
        <v>10101</v>
      </c>
      <c r="C1462">
        <v>1</v>
      </c>
      <c r="D1462">
        <v>-88</v>
      </c>
      <c r="E1462">
        <v>-88</v>
      </c>
      <c r="F1462">
        <v>10</v>
      </c>
    </row>
    <row r="1463" spans="1:9" x14ac:dyDescent="0.25">
      <c r="A1463" s="3">
        <v>41982.118725624998</v>
      </c>
      <c r="B1463">
        <v>10101</v>
      </c>
      <c r="C1463">
        <v>1</v>
      </c>
      <c r="D1463">
        <v>-91</v>
      </c>
      <c r="E1463">
        <v>-97</v>
      </c>
      <c r="F1463">
        <v>10</v>
      </c>
      <c r="G1463">
        <v>-0.17</v>
      </c>
      <c r="H1463">
        <v>76.73</v>
      </c>
      <c r="I1463">
        <v>2.3959999999999999</v>
      </c>
    </row>
    <row r="1464" spans="1:9" x14ac:dyDescent="0.25">
      <c r="A1464" s="3">
        <v>41982.129142268517</v>
      </c>
      <c r="B1464">
        <v>10101</v>
      </c>
      <c r="C1464">
        <v>1</v>
      </c>
      <c r="D1464">
        <v>-91</v>
      </c>
      <c r="E1464">
        <v>-88</v>
      </c>
      <c r="F1464">
        <v>10</v>
      </c>
      <c r="G1464">
        <v>-0.14000000000000001</v>
      </c>
      <c r="H1464">
        <v>77.05</v>
      </c>
      <c r="I1464">
        <v>2.3959999999999999</v>
      </c>
    </row>
    <row r="1465" spans="1:9" x14ac:dyDescent="0.25">
      <c r="A1465" s="3">
        <v>41982.136083229168</v>
      </c>
      <c r="B1465">
        <v>10101</v>
      </c>
      <c r="C1465">
        <v>1</v>
      </c>
      <c r="D1465">
        <v>-91</v>
      </c>
      <c r="E1465">
        <v>-88</v>
      </c>
      <c r="F1465">
        <v>10</v>
      </c>
    </row>
    <row r="1466" spans="1:9" x14ac:dyDescent="0.25">
      <c r="A1466" s="3">
        <v>41982.136083368059</v>
      </c>
      <c r="B1466">
        <v>10101</v>
      </c>
      <c r="C1466">
        <v>1</v>
      </c>
      <c r="D1466">
        <v>-88</v>
      </c>
      <c r="E1466">
        <v>-97</v>
      </c>
      <c r="F1466">
        <v>10</v>
      </c>
    </row>
    <row r="1467" spans="1:9" x14ac:dyDescent="0.25">
      <c r="A1467" s="3">
        <v>41982.13955900463</v>
      </c>
      <c r="B1467">
        <v>10101</v>
      </c>
      <c r="C1467">
        <v>1</v>
      </c>
      <c r="D1467">
        <v>-91</v>
      </c>
      <c r="E1467">
        <v>-85</v>
      </c>
      <c r="F1467">
        <v>10</v>
      </c>
      <c r="G1467">
        <v>-0.28999999999999998</v>
      </c>
      <c r="H1467">
        <v>76.680000000000007</v>
      </c>
      <c r="I1467">
        <v>2.3959999999999999</v>
      </c>
    </row>
    <row r="1468" spans="1:9" x14ac:dyDescent="0.25">
      <c r="A1468" s="3">
        <v>41982.149975682871</v>
      </c>
      <c r="B1468">
        <v>10101</v>
      </c>
      <c r="C1468">
        <v>1</v>
      </c>
      <c r="D1468">
        <v>-91</v>
      </c>
      <c r="E1468">
        <v>-88</v>
      </c>
      <c r="F1468">
        <v>10</v>
      </c>
      <c r="G1468">
        <v>-0.38</v>
      </c>
      <c r="H1468">
        <v>75.73</v>
      </c>
      <c r="I1468">
        <v>2.4009999999999998</v>
      </c>
    </row>
    <row r="1469" spans="1:9" x14ac:dyDescent="0.25">
      <c r="A1469" s="3">
        <v>41982.156916562497</v>
      </c>
      <c r="B1469">
        <v>10101</v>
      </c>
      <c r="C1469">
        <v>1</v>
      </c>
      <c r="D1469">
        <v>-91</v>
      </c>
      <c r="E1469">
        <v>-85</v>
      </c>
      <c r="F1469">
        <v>10</v>
      </c>
    </row>
    <row r="1470" spans="1:9" x14ac:dyDescent="0.25">
      <c r="A1470" s="3">
        <v>41982.160392384256</v>
      </c>
      <c r="B1470">
        <v>10101</v>
      </c>
      <c r="C1470">
        <v>1</v>
      </c>
      <c r="D1470">
        <v>-91</v>
      </c>
      <c r="E1470">
        <v>-85</v>
      </c>
      <c r="F1470">
        <v>10</v>
      </c>
      <c r="G1470">
        <v>-0.28999999999999998</v>
      </c>
      <c r="H1470">
        <v>75.48</v>
      </c>
      <c r="I1470">
        <v>2.3959999999999999</v>
      </c>
    </row>
    <row r="1471" spans="1:9" x14ac:dyDescent="0.25">
      <c r="A1471" s="3">
        <v>41982.163860995373</v>
      </c>
      <c r="B1471">
        <v>10101</v>
      </c>
      <c r="C1471">
        <v>1</v>
      </c>
      <c r="D1471">
        <v>-91</v>
      </c>
      <c r="E1471">
        <v>-88</v>
      </c>
      <c r="F1471">
        <v>10</v>
      </c>
    </row>
    <row r="1472" spans="1:9" x14ac:dyDescent="0.25">
      <c r="A1472" s="3">
        <v>41982.17080900463</v>
      </c>
      <c r="B1472">
        <v>10101</v>
      </c>
      <c r="C1472">
        <v>1</v>
      </c>
      <c r="D1472">
        <v>-91</v>
      </c>
      <c r="E1472">
        <v>-88</v>
      </c>
      <c r="F1472">
        <v>10</v>
      </c>
      <c r="G1472">
        <v>-0.38</v>
      </c>
      <c r="H1472">
        <v>76.33</v>
      </c>
      <c r="I1472">
        <v>2.3959999999999999</v>
      </c>
    </row>
    <row r="1473" spans="1:9" x14ac:dyDescent="0.25">
      <c r="A1473" s="3">
        <v>41982.17774994213</v>
      </c>
      <c r="B1473">
        <v>10101</v>
      </c>
      <c r="C1473">
        <v>1</v>
      </c>
      <c r="D1473">
        <v>-88</v>
      </c>
      <c r="E1473">
        <v>-88</v>
      </c>
      <c r="F1473">
        <v>10</v>
      </c>
    </row>
    <row r="1474" spans="1:9" x14ac:dyDescent="0.25">
      <c r="A1474" s="3">
        <v>41982.181225763889</v>
      </c>
      <c r="B1474">
        <v>10101</v>
      </c>
      <c r="C1474">
        <v>1</v>
      </c>
      <c r="D1474">
        <v>-88</v>
      </c>
      <c r="E1474">
        <v>-88</v>
      </c>
      <c r="F1474">
        <v>10</v>
      </c>
      <c r="G1474">
        <v>-0.39</v>
      </c>
      <c r="H1474">
        <v>75.56</v>
      </c>
      <c r="I1474">
        <v>2.3959999999999999</v>
      </c>
    </row>
    <row r="1475" spans="1:9" x14ac:dyDescent="0.25">
      <c r="A1475" s="3">
        <v>41982.191638865741</v>
      </c>
      <c r="B1475">
        <v>10101</v>
      </c>
      <c r="C1475">
        <v>1</v>
      </c>
      <c r="D1475">
        <v>-88</v>
      </c>
      <c r="E1475">
        <v>-88</v>
      </c>
      <c r="F1475">
        <v>10</v>
      </c>
    </row>
    <row r="1476" spans="1:9" x14ac:dyDescent="0.25">
      <c r="A1476" s="3">
        <v>41982.191642430553</v>
      </c>
      <c r="B1476">
        <v>10101</v>
      </c>
      <c r="C1476">
        <v>1</v>
      </c>
      <c r="D1476">
        <v>-91</v>
      </c>
      <c r="E1476">
        <v>-97</v>
      </c>
      <c r="F1476">
        <v>10</v>
      </c>
      <c r="G1476">
        <v>-0.18</v>
      </c>
      <c r="H1476">
        <v>75.55</v>
      </c>
      <c r="I1476">
        <v>2.3959999999999999</v>
      </c>
    </row>
    <row r="1477" spans="1:9" x14ac:dyDescent="0.25">
      <c r="A1477" s="3">
        <v>41982.198583263889</v>
      </c>
      <c r="B1477">
        <v>10101</v>
      </c>
      <c r="C1477">
        <v>1</v>
      </c>
      <c r="D1477">
        <v>-91</v>
      </c>
      <c r="E1477">
        <v>-88</v>
      </c>
      <c r="F1477">
        <v>10</v>
      </c>
    </row>
    <row r="1478" spans="1:9" x14ac:dyDescent="0.25">
      <c r="A1478" s="3">
        <v>41982.202059050927</v>
      </c>
      <c r="B1478">
        <v>10101</v>
      </c>
      <c r="C1478">
        <v>1</v>
      </c>
      <c r="D1478">
        <v>-88</v>
      </c>
      <c r="E1478">
        <v>-88</v>
      </c>
      <c r="F1478">
        <v>10</v>
      </c>
      <c r="G1478">
        <v>-0.03</v>
      </c>
      <c r="H1478">
        <v>76.36</v>
      </c>
      <c r="I1478">
        <v>2.3959999999999999</v>
      </c>
    </row>
    <row r="1479" spans="1:9" x14ac:dyDescent="0.25">
      <c r="A1479" s="3">
        <v>41982.212475729168</v>
      </c>
      <c r="B1479">
        <v>10101</v>
      </c>
      <c r="C1479">
        <v>1</v>
      </c>
      <c r="D1479">
        <v>-88</v>
      </c>
      <c r="E1479">
        <v>-88</v>
      </c>
      <c r="F1479">
        <v>10</v>
      </c>
      <c r="G1479">
        <v>7.0000000000000007E-2</v>
      </c>
      <c r="H1479">
        <v>76.86</v>
      </c>
      <c r="I1479">
        <v>2.3959999999999999</v>
      </c>
    </row>
    <row r="1480" spans="1:9" x14ac:dyDescent="0.25">
      <c r="A1480" s="3">
        <v>41982.219416666667</v>
      </c>
      <c r="B1480">
        <v>10101</v>
      </c>
      <c r="C1480">
        <v>1</v>
      </c>
      <c r="D1480">
        <v>-91</v>
      </c>
      <c r="E1480">
        <v>-85</v>
      </c>
      <c r="F1480">
        <v>10</v>
      </c>
    </row>
    <row r="1481" spans="1:9" x14ac:dyDescent="0.25">
      <c r="A1481" s="3">
        <v>41982.219416840278</v>
      </c>
      <c r="B1481">
        <v>10101</v>
      </c>
      <c r="C1481">
        <v>1</v>
      </c>
      <c r="D1481">
        <v>-91</v>
      </c>
      <c r="E1481">
        <v>-97</v>
      </c>
      <c r="F1481">
        <v>10</v>
      </c>
    </row>
    <row r="1482" spans="1:9" x14ac:dyDescent="0.25">
      <c r="A1482" s="3">
        <v>41982.222892488426</v>
      </c>
      <c r="B1482">
        <v>10101</v>
      </c>
      <c r="C1482">
        <v>1</v>
      </c>
      <c r="D1482">
        <v>-91</v>
      </c>
      <c r="E1482">
        <v>-97</v>
      </c>
      <c r="F1482">
        <v>10</v>
      </c>
      <c r="G1482">
        <v>7.0000000000000007E-2</v>
      </c>
      <c r="H1482">
        <v>76.72</v>
      </c>
      <c r="I1482">
        <v>2.3959999999999999</v>
      </c>
    </row>
    <row r="1483" spans="1:9" x14ac:dyDescent="0.25">
      <c r="A1483" s="3">
        <v>41982.233309097224</v>
      </c>
      <c r="B1483">
        <v>10101</v>
      </c>
      <c r="C1483">
        <v>1</v>
      </c>
      <c r="D1483">
        <v>-91</v>
      </c>
      <c r="E1483">
        <v>-85</v>
      </c>
      <c r="F1483">
        <v>10</v>
      </c>
      <c r="G1483">
        <v>-0.14000000000000001</v>
      </c>
      <c r="H1483">
        <v>76.430000000000007</v>
      </c>
      <c r="I1483">
        <v>2.3959999999999999</v>
      </c>
    </row>
    <row r="1484" spans="1:9" x14ac:dyDescent="0.25">
      <c r="A1484" s="3">
        <v>41982.240250023147</v>
      </c>
      <c r="B1484">
        <v>10101</v>
      </c>
      <c r="C1484">
        <v>1</v>
      </c>
      <c r="D1484">
        <v>-88</v>
      </c>
      <c r="E1484">
        <v>-88</v>
      </c>
      <c r="F1484">
        <v>10</v>
      </c>
    </row>
    <row r="1485" spans="1:9" x14ac:dyDescent="0.25">
      <c r="A1485" s="3">
        <v>41982.243725787041</v>
      </c>
      <c r="B1485">
        <v>10101</v>
      </c>
      <c r="C1485">
        <v>1</v>
      </c>
      <c r="D1485">
        <v>-91</v>
      </c>
      <c r="E1485">
        <v>-85</v>
      </c>
      <c r="F1485">
        <v>10</v>
      </c>
      <c r="G1485">
        <v>-0.42</v>
      </c>
      <c r="H1485">
        <v>76.83</v>
      </c>
      <c r="I1485">
        <v>2.3959999999999999</v>
      </c>
    </row>
    <row r="1486" spans="1:9" x14ac:dyDescent="0.25">
      <c r="A1486" s="3">
        <v>41982.247194432872</v>
      </c>
      <c r="B1486">
        <v>10101</v>
      </c>
      <c r="C1486">
        <v>1</v>
      </c>
      <c r="D1486">
        <v>-88</v>
      </c>
      <c r="E1486">
        <v>-97</v>
      </c>
      <c r="F1486">
        <v>10</v>
      </c>
    </row>
    <row r="1487" spans="1:9" x14ac:dyDescent="0.25">
      <c r="A1487" s="3">
        <v>41982.25414247685</v>
      </c>
      <c r="B1487">
        <v>10101</v>
      </c>
      <c r="C1487">
        <v>1</v>
      </c>
      <c r="D1487">
        <v>-91</v>
      </c>
      <c r="E1487">
        <v>-88</v>
      </c>
      <c r="F1487">
        <v>10</v>
      </c>
      <c r="G1487">
        <v>-0.71</v>
      </c>
      <c r="H1487">
        <v>78.069999999999993</v>
      </c>
      <c r="I1487">
        <v>2.3959999999999999</v>
      </c>
    </row>
    <row r="1488" spans="1:9" x14ac:dyDescent="0.25">
      <c r="A1488" s="3">
        <v>41982.26108340278</v>
      </c>
      <c r="B1488">
        <v>10101</v>
      </c>
      <c r="C1488">
        <v>1</v>
      </c>
      <c r="D1488">
        <v>-91</v>
      </c>
      <c r="E1488">
        <v>-85</v>
      </c>
      <c r="F1488">
        <v>10</v>
      </c>
    </row>
    <row r="1489" spans="1:9" x14ac:dyDescent="0.25">
      <c r="A1489" s="3">
        <v>41982.264559201387</v>
      </c>
      <c r="B1489">
        <v>10101</v>
      </c>
      <c r="C1489">
        <v>1</v>
      </c>
      <c r="D1489">
        <v>-88</v>
      </c>
      <c r="E1489">
        <v>-88</v>
      </c>
      <c r="F1489">
        <v>10</v>
      </c>
      <c r="G1489">
        <v>-0.89</v>
      </c>
      <c r="H1489">
        <v>78.87</v>
      </c>
      <c r="I1489">
        <v>2.3959999999999999</v>
      </c>
    </row>
    <row r="1490" spans="1:9" x14ac:dyDescent="0.25">
      <c r="A1490" s="3">
        <v>41982.274972314815</v>
      </c>
      <c r="B1490">
        <v>10101</v>
      </c>
      <c r="C1490">
        <v>1</v>
      </c>
      <c r="D1490">
        <v>-91</v>
      </c>
      <c r="E1490">
        <v>-85</v>
      </c>
      <c r="F1490">
        <v>10</v>
      </c>
    </row>
    <row r="1491" spans="1:9" x14ac:dyDescent="0.25">
      <c r="A1491" s="3">
        <v>41982.274975868058</v>
      </c>
      <c r="B1491">
        <v>10101</v>
      </c>
      <c r="C1491">
        <v>1</v>
      </c>
      <c r="D1491">
        <v>-91</v>
      </c>
      <c r="E1491">
        <v>-97</v>
      </c>
      <c r="F1491">
        <v>10</v>
      </c>
      <c r="G1491">
        <v>-0.88</v>
      </c>
      <c r="H1491">
        <v>79.06</v>
      </c>
      <c r="I1491">
        <v>2.391</v>
      </c>
    </row>
    <row r="1492" spans="1:9" x14ac:dyDescent="0.25">
      <c r="A1492" s="3">
        <v>41982.281916793982</v>
      </c>
      <c r="B1492">
        <v>10101</v>
      </c>
      <c r="C1492">
        <v>1</v>
      </c>
      <c r="D1492">
        <v>-91</v>
      </c>
      <c r="E1492">
        <v>-88</v>
      </c>
      <c r="F1492">
        <v>10</v>
      </c>
    </row>
    <row r="1493" spans="1:9" x14ac:dyDescent="0.25">
      <c r="A1493" s="3">
        <v>41982.285392627316</v>
      </c>
      <c r="B1493">
        <v>10101</v>
      </c>
      <c r="C1493">
        <v>1</v>
      </c>
      <c r="D1493">
        <v>-94</v>
      </c>
      <c r="E1493">
        <v>-85</v>
      </c>
      <c r="F1493">
        <v>10</v>
      </c>
      <c r="G1493">
        <v>-0.98</v>
      </c>
      <c r="H1493">
        <v>79.989999999999995</v>
      </c>
      <c r="I1493">
        <v>2.3959999999999999</v>
      </c>
    </row>
    <row r="1494" spans="1:9" x14ac:dyDescent="0.25">
      <c r="A1494" s="3">
        <v>41982.295809236108</v>
      </c>
      <c r="B1494">
        <v>10101</v>
      </c>
      <c r="C1494">
        <v>1</v>
      </c>
      <c r="D1494">
        <v>-88</v>
      </c>
      <c r="E1494">
        <v>-88</v>
      </c>
      <c r="F1494">
        <v>10</v>
      </c>
      <c r="G1494">
        <v>-1.17</v>
      </c>
      <c r="H1494">
        <v>81.11</v>
      </c>
      <c r="I1494">
        <v>2.3959999999999999</v>
      </c>
    </row>
    <row r="1495" spans="1:9" x14ac:dyDescent="0.25">
      <c r="A1495" s="3">
        <v>41982.302750219904</v>
      </c>
      <c r="B1495">
        <v>10101</v>
      </c>
      <c r="C1495">
        <v>1</v>
      </c>
      <c r="D1495">
        <v>-88</v>
      </c>
      <c r="E1495">
        <v>-85</v>
      </c>
      <c r="F1495">
        <v>10</v>
      </c>
    </row>
    <row r="1496" spans="1:9" x14ac:dyDescent="0.25">
      <c r="A1496" s="3">
        <v>41982.302750405092</v>
      </c>
      <c r="B1496">
        <v>10101</v>
      </c>
      <c r="C1496">
        <v>1</v>
      </c>
      <c r="D1496">
        <v>-88</v>
      </c>
      <c r="E1496">
        <v>-97</v>
      </c>
      <c r="F1496">
        <v>10</v>
      </c>
    </row>
    <row r="1497" spans="1:9" x14ac:dyDescent="0.25">
      <c r="A1497" s="3">
        <v>41982.306225995373</v>
      </c>
      <c r="B1497">
        <v>10101</v>
      </c>
      <c r="C1497">
        <v>1</v>
      </c>
      <c r="D1497">
        <v>-91</v>
      </c>
      <c r="E1497">
        <v>-97</v>
      </c>
      <c r="F1497">
        <v>10</v>
      </c>
      <c r="G1497">
        <v>-1.38</v>
      </c>
      <c r="H1497">
        <v>81.75</v>
      </c>
      <c r="I1497">
        <v>2.3959999999999999</v>
      </c>
    </row>
    <row r="1498" spans="1:9" x14ac:dyDescent="0.25">
      <c r="A1498" s="3">
        <v>41982.316642673613</v>
      </c>
      <c r="B1498">
        <v>10101</v>
      </c>
      <c r="C1498">
        <v>1</v>
      </c>
      <c r="D1498">
        <v>-91</v>
      </c>
      <c r="E1498">
        <v>-85</v>
      </c>
      <c r="F1498">
        <v>10</v>
      </c>
      <c r="G1498">
        <v>-1.57</v>
      </c>
      <c r="H1498">
        <v>82.44</v>
      </c>
      <c r="I1498">
        <v>2.3959999999999999</v>
      </c>
    </row>
    <row r="1499" spans="1:9" x14ac:dyDescent="0.25">
      <c r="A1499" s="3">
        <v>41982.323583634257</v>
      </c>
      <c r="B1499">
        <v>10101</v>
      </c>
      <c r="C1499">
        <v>1</v>
      </c>
      <c r="D1499">
        <v>-91</v>
      </c>
      <c r="E1499">
        <v>-85</v>
      </c>
      <c r="F1499">
        <v>10</v>
      </c>
    </row>
    <row r="1500" spans="1:9" x14ac:dyDescent="0.25">
      <c r="A1500" s="3">
        <v>41982.327059432871</v>
      </c>
      <c r="B1500">
        <v>10101</v>
      </c>
      <c r="C1500">
        <v>1</v>
      </c>
      <c r="D1500">
        <v>-88</v>
      </c>
      <c r="E1500">
        <v>-97</v>
      </c>
      <c r="F1500">
        <v>10</v>
      </c>
      <c r="G1500">
        <v>-1.54</v>
      </c>
      <c r="H1500">
        <v>81.59</v>
      </c>
      <c r="I1500">
        <v>2.3959999999999999</v>
      </c>
    </row>
    <row r="1501" spans="1:9" x14ac:dyDescent="0.25">
      <c r="A1501" s="3">
        <v>41982.330528078703</v>
      </c>
      <c r="B1501">
        <v>10101</v>
      </c>
      <c r="C1501">
        <v>1</v>
      </c>
      <c r="D1501">
        <v>-88</v>
      </c>
      <c r="E1501">
        <v>-88</v>
      </c>
      <c r="F1501">
        <v>10</v>
      </c>
    </row>
    <row r="1502" spans="1:9" x14ac:dyDescent="0.25">
      <c r="A1502" s="3">
        <v>41982.337476099536</v>
      </c>
      <c r="B1502">
        <v>10101</v>
      </c>
      <c r="C1502">
        <v>1</v>
      </c>
      <c r="D1502">
        <v>-88</v>
      </c>
      <c r="E1502">
        <v>-85</v>
      </c>
      <c r="F1502">
        <v>10</v>
      </c>
      <c r="G1502">
        <v>-1.35</v>
      </c>
      <c r="H1502">
        <v>81.5</v>
      </c>
      <c r="I1502">
        <v>2.3959999999999999</v>
      </c>
    </row>
    <row r="1503" spans="1:9" x14ac:dyDescent="0.25">
      <c r="A1503" s="3">
        <v>41982.344417025466</v>
      </c>
      <c r="B1503">
        <v>10101</v>
      </c>
      <c r="C1503">
        <v>1</v>
      </c>
      <c r="D1503">
        <v>-88</v>
      </c>
      <c r="E1503">
        <v>-85</v>
      </c>
      <c r="F1503">
        <v>10</v>
      </c>
    </row>
    <row r="1504" spans="1:9" x14ac:dyDescent="0.25">
      <c r="A1504" s="3">
        <v>41982.347892800928</v>
      </c>
      <c r="B1504">
        <v>10101</v>
      </c>
      <c r="C1504">
        <v>1</v>
      </c>
      <c r="D1504">
        <v>-91</v>
      </c>
      <c r="E1504">
        <v>-88</v>
      </c>
      <c r="F1504">
        <v>10</v>
      </c>
      <c r="G1504">
        <v>-1.07</v>
      </c>
      <c r="H1504">
        <v>81.75</v>
      </c>
      <c r="I1504">
        <v>2.3959999999999999</v>
      </c>
    </row>
    <row r="1505" spans="1:9" x14ac:dyDescent="0.25">
      <c r="A1505" s="3">
        <v>41982.358305914349</v>
      </c>
      <c r="B1505">
        <v>10101</v>
      </c>
      <c r="C1505">
        <v>1</v>
      </c>
      <c r="D1505">
        <v>-91</v>
      </c>
      <c r="E1505">
        <v>-88</v>
      </c>
      <c r="F1505">
        <v>10</v>
      </c>
    </row>
    <row r="1506" spans="1:9" x14ac:dyDescent="0.25">
      <c r="A1506" s="3">
        <v>41982.358309444448</v>
      </c>
      <c r="B1506">
        <v>10101</v>
      </c>
      <c r="C1506">
        <v>1</v>
      </c>
      <c r="D1506">
        <v>-91</v>
      </c>
      <c r="E1506">
        <v>-97</v>
      </c>
      <c r="F1506">
        <v>10</v>
      </c>
      <c r="G1506">
        <v>-0.82</v>
      </c>
      <c r="H1506">
        <v>82.42</v>
      </c>
      <c r="I1506">
        <v>2.391</v>
      </c>
    </row>
    <row r="1507" spans="1:9" x14ac:dyDescent="0.25">
      <c r="A1507" s="3">
        <v>41982.365250405092</v>
      </c>
      <c r="B1507">
        <v>10101</v>
      </c>
      <c r="C1507">
        <v>1</v>
      </c>
      <c r="D1507">
        <v>-91</v>
      </c>
      <c r="E1507">
        <v>-88</v>
      </c>
      <c r="F1507">
        <v>10</v>
      </c>
    </row>
    <row r="1508" spans="1:9" x14ac:dyDescent="0.25">
      <c r="A1508" s="3">
        <v>41982.368726215274</v>
      </c>
      <c r="B1508">
        <v>10101</v>
      </c>
      <c r="C1508">
        <v>1</v>
      </c>
      <c r="D1508">
        <v>-88</v>
      </c>
      <c r="E1508">
        <v>-97</v>
      </c>
      <c r="F1508">
        <v>10</v>
      </c>
      <c r="G1508">
        <v>-0.56000000000000005</v>
      </c>
      <c r="H1508">
        <v>82.57</v>
      </c>
      <c r="I1508">
        <v>2.3959999999999999</v>
      </c>
    </row>
    <row r="1509" spans="1:9" x14ac:dyDescent="0.25">
      <c r="A1509" s="3">
        <v>41982.379142754631</v>
      </c>
      <c r="B1509">
        <v>10101</v>
      </c>
      <c r="C1509">
        <v>1</v>
      </c>
      <c r="D1509">
        <v>-88</v>
      </c>
      <c r="E1509">
        <v>-88</v>
      </c>
      <c r="F1509">
        <v>10</v>
      </c>
      <c r="G1509">
        <v>-0.11</v>
      </c>
      <c r="H1509">
        <v>83.66</v>
      </c>
      <c r="I1509">
        <v>2.3959999999999999</v>
      </c>
    </row>
    <row r="1510" spans="1:9" x14ac:dyDescent="0.25">
      <c r="A1510" s="3">
        <v>41982.386083738427</v>
      </c>
      <c r="B1510">
        <v>10101</v>
      </c>
      <c r="C1510">
        <v>1</v>
      </c>
      <c r="D1510">
        <v>-91</v>
      </c>
      <c r="E1510">
        <v>-88</v>
      </c>
      <c r="F1510">
        <v>10</v>
      </c>
    </row>
    <row r="1511" spans="1:9" x14ac:dyDescent="0.25">
      <c r="A1511" s="3">
        <v>41982.386083888887</v>
      </c>
      <c r="B1511">
        <v>10101</v>
      </c>
      <c r="C1511">
        <v>1</v>
      </c>
      <c r="D1511">
        <v>-88</v>
      </c>
      <c r="E1511">
        <v>-97</v>
      </c>
      <c r="F1511">
        <v>10</v>
      </c>
    </row>
    <row r="1512" spans="1:9" x14ac:dyDescent="0.25">
      <c r="A1512" s="3">
        <v>41982.389559537034</v>
      </c>
      <c r="B1512">
        <v>10101</v>
      </c>
      <c r="C1512">
        <v>1</v>
      </c>
      <c r="D1512">
        <v>-91</v>
      </c>
      <c r="E1512">
        <v>-97</v>
      </c>
      <c r="F1512">
        <v>10</v>
      </c>
      <c r="G1512">
        <v>0.49</v>
      </c>
      <c r="H1512">
        <v>85.49</v>
      </c>
      <c r="I1512">
        <v>2.3959999999999999</v>
      </c>
    </row>
    <row r="1513" spans="1:9" x14ac:dyDescent="0.25">
      <c r="A1513" s="3">
        <v>41982.399976145833</v>
      </c>
      <c r="B1513">
        <v>10101</v>
      </c>
      <c r="C1513">
        <v>1</v>
      </c>
      <c r="D1513">
        <v>-88</v>
      </c>
      <c r="E1513">
        <v>-88</v>
      </c>
      <c r="F1513">
        <v>10</v>
      </c>
      <c r="G1513">
        <v>0.89</v>
      </c>
      <c r="H1513">
        <v>86.29</v>
      </c>
      <c r="I1513">
        <v>2.3959999999999999</v>
      </c>
    </row>
    <row r="1514" spans="1:9" x14ac:dyDescent="0.25">
      <c r="A1514" s="3">
        <v>41982.406917060187</v>
      </c>
      <c r="B1514">
        <v>10101</v>
      </c>
      <c r="C1514">
        <v>1</v>
      </c>
      <c r="D1514">
        <v>-88</v>
      </c>
      <c r="E1514">
        <v>-88</v>
      </c>
      <c r="F1514">
        <v>10</v>
      </c>
    </row>
    <row r="1515" spans="1:9" x14ac:dyDescent="0.25">
      <c r="A1515" s="3">
        <v>41982.410392858794</v>
      </c>
      <c r="B1515">
        <v>10101</v>
      </c>
      <c r="C1515">
        <v>1</v>
      </c>
      <c r="D1515">
        <v>-91</v>
      </c>
      <c r="E1515">
        <v>-88</v>
      </c>
      <c r="F1515">
        <v>10</v>
      </c>
      <c r="G1515">
        <v>1.1399999999999999</v>
      </c>
      <c r="H1515">
        <v>85.21</v>
      </c>
      <c r="I1515">
        <v>2.3959999999999999</v>
      </c>
    </row>
    <row r="1516" spans="1:9" x14ac:dyDescent="0.25">
      <c r="A1516" s="3">
        <v>41982.413861516201</v>
      </c>
      <c r="B1516">
        <v>10101</v>
      </c>
      <c r="C1516">
        <v>1</v>
      </c>
      <c r="D1516">
        <v>-91</v>
      </c>
      <c r="E1516">
        <v>-88</v>
      </c>
      <c r="F1516">
        <v>10</v>
      </c>
    </row>
    <row r="1517" spans="1:9" x14ac:dyDescent="0.25">
      <c r="A1517" s="3">
        <v>41982.420809467592</v>
      </c>
      <c r="B1517">
        <v>10101</v>
      </c>
      <c r="C1517">
        <v>1</v>
      </c>
      <c r="D1517">
        <v>-88</v>
      </c>
      <c r="E1517">
        <v>-88</v>
      </c>
      <c r="F1517">
        <v>10</v>
      </c>
      <c r="G1517">
        <v>1.33</v>
      </c>
      <c r="H1517">
        <v>84.35</v>
      </c>
      <c r="I1517">
        <v>2.3959999999999999</v>
      </c>
    </row>
    <row r="1518" spans="1:9" x14ac:dyDescent="0.25">
      <c r="A1518" s="3">
        <v>41982.427750405092</v>
      </c>
      <c r="B1518">
        <v>10101</v>
      </c>
      <c r="C1518">
        <v>1</v>
      </c>
      <c r="D1518">
        <v>-88</v>
      </c>
      <c r="E1518">
        <v>-88</v>
      </c>
      <c r="F1518">
        <v>10</v>
      </c>
    </row>
    <row r="1519" spans="1:9" x14ac:dyDescent="0.25">
      <c r="A1519" s="3">
        <v>41982.431226180553</v>
      </c>
      <c r="B1519">
        <v>10101</v>
      </c>
      <c r="C1519">
        <v>1</v>
      </c>
      <c r="D1519">
        <v>-91</v>
      </c>
      <c r="E1519">
        <v>-88</v>
      </c>
      <c r="F1519">
        <v>10</v>
      </c>
      <c r="G1519">
        <v>1.65</v>
      </c>
      <c r="H1519">
        <v>83.69</v>
      </c>
      <c r="I1519">
        <v>2.3959999999999999</v>
      </c>
    </row>
    <row r="1520" spans="1:9" x14ac:dyDescent="0.25">
      <c r="A1520" s="3">
        <v>41982.441639247685</v>
      </c>
      <c r="B1520">
        <v>10101</v>
      </c>
      <c r="C1520">
        <v>1</v>
      </c>
      <c r="D1520">
        <v>-91</v>
      </c>
      <c r="E1520">
        <v>-88</v>
      </c>
      <c r="F1520">
        <v>10</v>
      </c>
    </row>
    <row r="1521" spans="1:9" x14ac:dyDescent="0.25">
      <c r="A1521" s="3">
        <v>41982.441642812497</v>
      </c>
      <c r="B1521">
        <v>10101</v>
      </c>
      <c r="C1521">
        <v>1</v>
      </c>
      <c r="D1521">
        <v>-91</v>
      </c>
      <c r="E1521">
        <v>-97</v>
      </c>
      <c r="F1521">
        <v>10</v>
      </c>
      <c r="G1521">
        <v>2.15</v>
      </c>
      <c r="H1521">
        <v>85.11</v>
      </c>
      <c r="I1521">
        <v>2.391</v>
      </c>
    </row>
    <row r="1522" spans="1:9" x14ac:dyDescent="0.25">
      <c r="A1522" s="3">
        <v>41982.448583738427</v>
      </c>
      <c r="B1522">
        <v>10101</v>
      </c>
      <c r="C1522">
        <v>1</v>
      </c>
      <c r="D1522">
        <v>-91</v>
      </c>
      <c r="E1522">
        <v>-85</v>
      </c>
      <c r="F1522">
        <v>10</v>
      </c>
    </row>
    <row r="1523" spans="1:9" x14ac:dyDescent="0.25">
      <c r="A1523" s="3">
        <v>41982.452059479168</v>
      </c>
      <c r="B1523">
        <v>10101</v>
      </c>
      <c r="C1523">
        <v>1</v>
      </c>
      <c r="D1523">
        <v>-91</v>
      </c>
      <c r="E1523">
        <v>-97</v>
      </c>
      <c r="F1523">
        <v>10</v>
      </c>
      <c r="G1523">
        <v>2.83</v>
      </c>
      <c r="H1523">
        <v>86.23</v>
      </c>
      <c r="I1523">
        <v>2.4009999999999998</v>
      </c>
    </row>
    <row r="1524" spans="1:9" x14ac:dyDescent="0.25">
      <c r="A1524" s="3">
        <v>41982.462476099536</v>
      </c>
      <c r="B1524">
        <v>10101</v>
      </c>
      <c r="C1524">
        <v>1</v>
      </c>
      <c r="D1524">
        <v>-91</v>
      </c>
      <c r="E1524">
        <v>-88</v>
      </c>
      <c r="F1524">
        <v>10</v>
      </c>
      <c r="G1524">
        <v>3.47</v>
      </c>
      <c r="H1524">
        <v>87.46</v>
      </c>
      <c r="I1524">
        <v>2.4009999999999998</v>
      </c>
    </row>
    <row r="1525" spans="1:9" x14ac:dyDescent="0.25">
      <c r="A1525" s="3">
        <v>41982.469416979169</v>
      </c>
      <c r="B1525">
        <v>10101</v>
      </c>
      <c r="C1525">
        <v>1</v>
      </c>
      <c r="D1525">
        <v>-91</v>
      </c>
      <c r="E1525">
        <v>-97</v>
      </c>
      <c r="F1525">
        <v>10</v>
      </c>
    </row>
    <row r="1526" spans="1:9" x14ac:dyDescent="0.25">
      <c r="A1526" s="3">
        <v>41982.46941716435</v>
      </c>
      <c r="B1526">
        <v>10101</v>
      </c>
      <c r="C1526">
        <v>1</v>
      </c>
      <c r="D1526">
        <v>-91</v>
      </c>
      <c r="E1526">
        <v>-97</v>
      </c>
      <c r="F1526">
        <v>10</v>
      </c>
    </row>
    <row r="1527" spans="1:9" x14ac:dyDescent="0.25">
      <c r="A1527" s="3">
        <v>41982.472892754631</v>
      </c>
      <c r="B1527">
        <v>10101</v>
      </c>
      <c r="C1527">
        <v>1</v>
      </c>
      <c r="D1527">
        <v>-88</v>
      </c>
      <c r="E1527">
        <v>-85</v>
      </c>
      <c r="F1527">
        <v>10</v>
      </c>
      <c r="G1527">
        <v>3.9</v>
      </c>
      <c r="H1527">
        <v>86.23</v>
      </c>
      <c r="I1527">
        <v>2.4009999999999998</v>
      </c>
    </row>
    <row r="1528" spans="1:9" x14ac:dyDescent="0.25">
      <c r="A1528" s="3">
        <v>41982.483309340278</v>
      </c>
      <c r="B1528">
        <v>10101</v>
      </c>
      <c r="C1528">
        <v>1</v>
      </c>
      <c r="D1528">
        <v>-88</v>
      </c>
      <c r="E1528">
        <v>-88</v>
      </c>
      <c r="F1528">
        <v>10</v>
      </c>
      <c r="G1528">
        <v>4.38</v>
      </c>
      <c r="H1528">
        <v>84.97</v>
      </c>
      <c r="I1528">
        <v>2.4009999999999998</v>
      </c>
    </row>
    <row r="1529" spans="1:9" x14ac:dyDescent="0.25">
      <c r="A1529" s="3">
        <v>41982.490250219904</v>
      </c>
      <c r="B1529">
        <v>10101</v>
      </c>
      <c r="C1529">
        <v>1</v>
      </c>
      <c r="D1529">
        <v>-88</v>
      </c>
      <c r="E1529">
        <v>-88</v>
      </c>
      <c r="F1529">
        <v>10</v>
      </c>
    </row>
    <row r="1530" spans="1:9" x14ac:dyDescent="0.25">
      <c r="A1530" s="3">
        <v>41982.493725949076</v>
      </c>
      <c r="B1530">
        <v>10101</v>
      </c>
      <c r="C1530">
        <v>1</v>
      </c>
      <c r="D1530">
        <v>-91</v>
      </c>
      <c r="E1530">
        <v>-85</v>
      </c>
      <c r="F1530">
        <v>10</v>
      </c>
      <c r="G1530">
        <v>4.88</v>
      </c>
      <c r="H1530">
        <v>84.55</v>
      </c>
      <c r="I1530">
        <v>2.4009999999999998</v>
      </c>
    </row>
    <row r="1531" spans="1:9" x14ac:dyDescent="0.25">
      <c r="A1531" s="3">
        <v>41982.497194560186</v>
      </c>
      <c r="B1531">
        <v>10101</v>
      </c>
      <c r="C1531">
        <v>1</v>
      </c>
      <c r="D1531">
        <v>-91</v>
      </c>
      <c r="E1531">
        <v>-97</v>
      </c>
      <c r="F1531">
        <v>10</v>
      </c>
    </row>
    <row r="1532" spans="1:9" x14ac:dyDescent="0.25">
      <c r="A1532" s="3">
        <v>41982.504142534723</v>
      </c>
      <c r="B1532">
        <v>10101</v>
      </c>
      <c r="C1532">
        <v>1</v>
      </c>
      <c r="D1532">
        <v>-91</v>
      </c>
      <c r="E1532">
        <v>-85</v>
      </c>
      <c r="F1532">
        <v>10</v>
      </c>
      <c r="G1532">
        <v>5.36</v>
      </c>
      <c r="H1532">
        <v>84.03</v>
      </c>
      <c r="I1532">
        <v>2.4009999999999998</v>
      </c>
    </row>
    <row r="1533" spans="1:9" x14ac:dyDescent="0.25">
      <c r="A1533" s="3">
        <v>41982.511083449077</v>
      </c>
      <c r="B1533">
        <v>10101</v>
      </c>
      <c r="C1533">
        <v>1</v>
      </c>
      <c r="D1533">
        <v>-91</v>
      </c>
      <c r="E1533">
        <v>-85</v>
      </c>
      <c r="F1533">
        <v>10</v>
      </c>
    </row>
    <row r="1534" spans="1:9" x14ac:dyDescent="0.25">
      <c r="A1534" s="3">
        <v>41982.514559143521</v>
      </c>
      <c r="B1534">
        <v>10101</v>
      </c>
      <c r="C1534">
        <v>1</v>
      </c>
      <c r="D1534">
        <v>-91</v>
      </c>
      <c r="E1534">
        <v>-88</v>
      </c>
      <c r="F1534">
        <v>10</v>
      </c>
      <c r="G1534">
        <v>5.89</v>
      </c>
      <c r="H1534">
        <v>84.34</v>
      </c>
      <c r="I1534">
        <v>2.4009999999999998</v>
      </c>
    </row>
    <row r="1535" spans="1:9" x14ac:dyDescent="0.25">
      <c r="A1535" s="3">
        <v>41982.524972164349</v>
      </c>
      <c r="B1535">
        <v>10101</v>
      </c>
      <c r="C1535">
        <v>1</v>
      </c>
      <c r="D1535">
        <v>-91</v>
      </c>
      <c r="E1535">
        <v>-88</v>
      </c>
      <c r="F1535">
        <v>10</v>
      </c>
    </row>
    <row r="1536" spans="1:9" x14ac:dyDescent="0.25">
      <c r="A1536" s="3">
        <v>41982.524975763889</v>
      </c>
      <c r="B1536">
        <v>10101</v>
      </c>
      <c r="C1536">
        <v>1</v>
      </c>
      <c r="D1536">
        <v>-94</v>
      </c>
      <c r="E1536">
        <v>-97</v>
      </c>
      <c r="F1536">
        <v>10</v>
      </c>
      <c r="G1536">
        <v>6.21</v>
      </c>
      <c r="H1536">
        <v>82.88</v>
      </c>
      <c r="I1536">
        <v>2.4009999999999998</v>
      </c>
    </row>
    <row r="1537" spans="1:9" x14ac:dyDescent="0.25">
      <c r="A1537" s="3">
        <v>41982.531916562497</v>
      </c>
      <c r="B1537">
        <v>10101</v>
      </c>
      <c r="C1537">
        <v>1</v>
      </c>
      <c r="D1537">
        <v>-91</v>
      </c>
      <c r="E1537">
        <v>-85</v>
      </c>
      <c r="F1537">
        <v>10</v>
      </c>
    </row>
    <row r="1538" spans="1:9" x14ac:dyDescent="0.25">
      <c r="A1538" s="3">
        <v>41982.535392303238</v>
      </c>
      <c r="B1538">
        <v>10101</v>
      </c>
      <c r="C1538">
        <v>1</v>
      </c>
      <c r="D1538">
        <v>-91</v>
      </c>
      <c r="E1538">
        <v>-88</v>
      </c>
      <c r="F1538">
        <v>10</v>
      </c>
      <c r="G1538">
        <v>6.65</v>
      </c>
      <c r="H1538">
        <v>82.33</v>
      </c>
      <c r="I1538">
        <v>2.4060000000000001</v>
      </c>
    </row>
    <row r="1539" spans="1:9" x14ac:dyDescent="0.25">
      <c r="A1539" s="3">
        <v>41982.545808877316</v>
      </c>
      <c r="B1539">
        <v>10101</v>
      </c>
      <c r="C1539">
        <v>1</v>
      </c>
      <c r="D1539">
        <v>-91</v>
      </c>
      <c r="E1539">
        <v>-85</v>
      </c>
      <c r="F1539">
        <v>10</v>
      </c>
      <c r="G1539">
        <v>6.83</v>
      </c>
      <c r="H1539">
        <v>80.47</v>
      </c>
      <c r="I1539">
        <v>2.4060000000000001</v>
      </c>
    </row>
    <row r="1540" spans="1:9" x14ac:dyDescent="0.25">
      <c r="A1540" s="3">
        <v>41982.552749699076</v>
      </c>
      <c r="B1540">
        <v>10101</v>
      </c>
      <c r="C1540">
        <v>1</v>
      </c>
      <c r="D1540">
        <v>-91</v>
      </c>
      <c r="E1540">
        <v>-97</v>
      </c>
      <c r="F1540">
        <v>10</v>
      </c>
    </row>
    <row r="1541" spans="1:9" x14ac:dyDescent="0.25">
      <c r="A1541" s="3">
        <v>41982.552749907409</v>
      </c>
      <c r="B1541">
        <v>10101</v>
      </c>
      <c r="C1541">
        <v>1</v>
      </c>
      <c r="D1541">
        <v>-91</v>
      </c>
      <c r="E1541">
        <v>-97</v>
      </c>
      <c r="F1541">
        <v>10</v>
      </c>
    </row>
    <row r="1542" spans="1:9" x14ac:dyDescent="0.25">
      <c r="A1542" s="3">
        <v>41982.556225486114</v>
      </c>
      <c r="B1542">
        <v>10101</v>
      </c>
      <c r="C1542">
        <v>1</v>
      </c>
      <c r="D1542">
        <v>-88</v>
      </c>
      <c r="E1542">
        <v>-88</v>
      </c>
      <c r="F1542">
        <v>10</v>
      </c>
      <c r="G1542">
        <v>6.96</v>
      </c>
      <c r="H1542">
        <v>78.78</v>
      </c>
      <c r="I1542">
        <v>2.4060000000000001</v>
      </c>
    </row>
    <row r="1543" spans="1:9" x14ac:dyDescent="0.25">
      <c r="A1543" s="3">
        <v>41982.566642025464</v>
      </c>
      <c r="B1543">
        <v>10101</v>
      </c>
      <c r="C1543">
        <v>1</v>
      </c>
      <c r="D1543">
        <v>-91</v>
      </c>
      <c r="E1543">
        <v>-88</v>
      </c>
      <c r="F1543">
        <v>10</v>
      </c>
      <c r="G1543">
        <v>6.97</v>
      </c>
      <c r="H1543">
        <v>76.260000000000005</v>
      </c>
      <c r="I1543">
        <v>2.4060000000000001</v>
      </c>
    </row>
    <row r="1544" spans="1:9" x14ac:dyDescent="0.25">
      <c r="A1544" s="3">
        <v>41982.573582858793</v>
      </c>
      <c r="B1544">
        <v>10101</v>
      </c>
      <c r="C1544">
        <v>1</v>
      </c>
      <c r="D1544">
        <v>-94</v>
      </c>
      <c r="E1544">
        <v>-88</v>
      </c>
      <c r="F1544">
        <v>10</v>
      </c>
    </row>
    <row r="1545" spans="1:9" x14ac:dyDescent="0.25">
      <c r="A1545" s="3">
        <v>41982.577058599534</v>
      </c>
      <c r="B1545">
        <v>10101</v>
      </c>
      <c r="C1545">
        <v>1</v>
      </c>
      <c r="D1545">
        <v>-91</v>
      </c>
      <c r="E1545">
        <v>-88</v>
      </c>
      <c r="F1545">
        <v>10</v>
      </c>
      <c r="G1545">
        <v>6.83</v>
      </c>
      <c r="H1545">
        <v>73.12</v>
      </c>
      <c r="I1545">
        <v>2.4060000000000001</v>
      </c>
    </row>
    <row r="1546" spans="1:9" x14ac:dyDescent="0.25">
      <c r="A1546" s="3">
        <v>41982.580527210652</v>
      </c>
      <c r="B1546">
        <v>10101</v>
      </c>
      <c r="C1546">
        <v>1</v>
      </c>
      <c r="D1546">
        <v>-91</v>
      </c>
      <c r="E1546">
        <v>-97</v>
      </c>
      <c r="F1546">
        <v>10</v>
      </c>
    </row>
    <row r="1547" spans="1:9" x14ac:dyDescent="0.25">
      <c r="A1547" s="3">
        <v>41982.587475127315</v>
      </c>
      <c r="B1547">
        <v>10101</v>
      </c>
      <c r="C1547">
        <v>1</v>
      </c>
      <c r="D1547">
        <v>-91</v>
      </c>
      <c r="E1547">
        <v>-88</v>
      </c>
      <c r="F1547">
        <v>10</v>
      </c>
      <c r="G1547">
        <v>6.95</v>
      </c>
      <c r="H1547">
        <v>71.930000000000007</v>
      </c>
      <c r="I1547">
        <v>2.411</v>
      </c>
    </row>
    <row r="1548" spans="1:9" x14ac:dyDescent="0.25">
      <c r="A1548" s="3">
        <v>41982.594415960652</v>
      </c>
      <c r="B1548">
        <v>10101</v>
      </c>
      <c r="C1548">
        <v>1</v>
      </c>
      <c r="D1548">
        <v>-88</v>
      </c>
      <c r="E1548">
        <v>-85</v>
      </c>
      <c r="F1548">
        <v>10</v>
      </c>
    </row>
    <row r="1549" spans="1:9" x14ac:dyDescent="0.25">
      <c r="A1549" s="3">
        <v>41982.59789178241</v>
      </c>
      <c r="B1549">
        <v>10101</v>
      </c>
      <c r="C1549">
        <v>1</v>
      </c>
      <c r="D1549">
        <v>-91</v>
      </c>
      <c r="E1549">
        <v>-85</v>
      </c>
      <c r="F1549">
        <v>10</v>
      </c>
      <c r="G1549">
        <v>6.82</v>
      </c>
      <c r="H1549">
        <v>71.02</v>
      </c>
      <c r="I1549">
        <v>2.4060000000000001</v>
      </c>
    </row>
    <row r="1550" spans="1:9" x14ac:dyDescent="0.25">
      <c r="A1550" s="3">
        <v>41982.608304745372</v>
      </c>
      <c r="B1550">
        <v>10101</v>
      </c>
      <c r="C1550">
        <v>1</v>
      </c>
      <c r="D1550">
        <v>-91</v>
      </c>
      <c r="E1550">
        <v>-85</v>
      </c>
      <c r="F1550">
        <v>10</v>
      </c>
    </row>
    <row r="1551" spans="1:9" x14ac:dyDescent="0.25">
      <c r="A1551" s="3">
        <v>41982.608308310184</v>
      </c>
      <c r="B1551">
        <v>10101</v>
      </c>
      <c r="C1551">
        <v>1</v>
      </c>
      <c r="D1551">
        <v>-91</v>
      </c>
      <c r="E1551">
        <v>-97</v>
      </c>
      <c r="F1551">
        <v>10</v>
      </c>
      <c r="G1551">
        <v>6.93</v>
      </c>
      <c r="H1551">
        <v>70.540000000000006</v>
      </c>
      <c r="I1551">
        <v>2.4009999999999998</v>
      </c>
    </row>
    <row r="1552" spans="1:9" x14ac:dyDescent="0.25">
      <c r="A1552" s="3">
        <v>41982.615249155089</v>
      </c>
      <c r="B1552">
        <v>10101</v>
      </c>
      <c r="C1552">
        <v>1</v>
      </c>
      <c r="D1552">
        <v>-88</v>
      </c>
      <c r="E1552">
        <v>-91</v>
      </c>
      <c r="F1552">
        <v>10</v>
      </c>
    </row>
    <row r="1553" spans="1:9" x14ac:dyDescent="0.25">
      <c r="A1553" s="3">
        <v>41982.618724930559</v>
      </c>
      <c r="B1553">
        <v>10101</v>
      </c>
      <c r="C1553">
        <v>1</v>
      </c>
      <c r="D1553">
        <v>-88</v>
      </c>
      <c r="E1553">
        <v>-97</v>
      </c>
      <c r="F1553">
        <v>10</v>
      </c>
      <c r="G1553">
        <v>6.99</v>
      </c>
      <c r="H1553">
        <v>70.55</v>
      </c>
      <c r="I1553">
        <v>2.4060000000000001</v>
      </c>
    </row>
    <row r="1554" spans="1:9" x14ac:dyDescent="0.25">
      <c r="A1554" s="3">
        <v>41982.629141412035</v>
      </c>
      <c r="B1554">
        <v>10101</v>
      </c>
      <c r="C1554">
        <v>1</v>
      </c>
      <c r="D1554">
        <v>-88</v>
      </c>
      <c r="E1554">
        <v>-88</v>
      </c>
      <c r="F1554">
        <v>10</v>
      </c>
      <c r="G1554">
        <v>6.89</v>
      </c>
      <c r="H1554">
        <v>70.430000000000007</v>
      </c>
      <c r="I1554">
        <v>2.4060000000000001</v>
      </c>
    </row>
    <row r="1555" spans="1:9" x14ac:dyDescent="0.25">
      <c r="A1555" s="3">
        <v>41982.636082256948</v>
      </c>
      <c r="B1555">
        <v>10101</v>
      </c>
      <c r="C1555">
        <v>1</v>
      </c>
      <c r="D1555">
        <v>-88</v>
      </c>
      <c r="E1555">
        <v>-85</v>
      </c>
      <c r="F1555">
        <v>10</v>
      </c>
    </row>
    <row r="1556" spans="1:9" x14ac:dyDescent="0.25">
      <c r="A1556" s="3">
        <v>41982.636082476849</v>
      </c>
      <c r="B1556">
        <v>10101</v>
      </c>
      <c r="C1556">
        <v>1</v>
      </c>
      <c r="D1556">
        <v>-88</v>
      </c>
      <c r="E1556">
        <v>-97</v>
      </c>
      <c r="F1556">
        <v>10</v>
      </c>
    </row>
    <row r="1557" spans="1:9" x14ac:dyDescent="0.25">
      <c r="A1557" s="3">
        <v>41982.639558043978</v>
      </c>
      <c r="B1557">
        <v>10101</v>
      </c>
      <c r="C1557">
        <v>1</v>
      </c>
      <c r="D1557">
        <v>-88</v>
      </c>
      <c r="E1557">
        <v>-97</v>
      </c>
      <c r="F1557">
        <v>10</v>
      </c>
      <c r="G1557">
        <v>7.21</v>
      </c>
      <c r="H1557">
        <v>70.52</v>
      </c>
      <c r="I1557">
        <v>2.4060000000000001</v>
      </c>
    </row>
    <row r="1558" spans="1:9" x14ac:dyDescent="0.25">
      <c r="A1558" s="3">
        <v>41982.649974571759</v>
      </c>
      <c r="B1558">
        <v>10101</v>
      </c>
      <c r="C1558">
        <v>1</v>
      </c>
      <c r="D1558">
        <v>-88</v>
      </c>
      <c r="E1558">
        <v>-85</v>
      </c>
      <c r="F1558">
        <v>10</v>
      </c>
      <c r="G1558">
        <v>7.01</v>
      </c>
      <c r="H1558">
        <v>70.16</v>
      </c>
      <c r="I1558">
        <v>2.4060000000000001</v>
      </c>
    </row>
    <row r="1559" spans="1:9" x14ac:dyDescent="0.25">
      <c r="A1559" s="3">
        <v>41982.656915405096</v>
      </c>
      <c r="B1559">
        <v>10101</v>
      </c>
      <c r="C1559">
        <v>1</v>
      </c>
      <c r="D1559">
        <v>-88</v>
      </c>
      <c r="E1559">
        <v>-85</v>
      </c>
      <c r="F1559">
        <v>10</v>
      </c>
    </row>
    <row r="1560" spans="1:9" x14ac:dyDescent="0.25">
      <c r="A1560" s="3">
        <v>41982.660391134261</v>
      </c>
      <c r="B1560">
        <v>10101</v>
      </c>
      <c r="C1560">
        <v>1</v>
      </c>
      <c r="D1560">
        <v>-88</v>
      </c>
      <c r="E1560">
        <v>-88</v>
      </c>
      <c r="F1560">
        <v>10</v>
      </c>
      <c r="G1560">
        <v>6.68</v>
      </c>
      <c r="H1560">
        <v>70.44</v>
      </c>
      <c r="I1560">
        <v>2.411</v>
      </c>
    </row>
    <row r="1561" spans="1:9" x14ac:dyDescent="0.25">
      <c r="A1561" s="3">
        <v>41982.663859756947</v>
      </c>
      <c r="B1561">
        <v>10101</v>
      </c>
      <c r="C1561">
        <v>1</v>
      </c>
      <c r="D1561">
        <v>-91</v>
      </c>
      <c r="E1561">
        <v>-85</v>
      </c>
      <c r="F1561">
        <v>10</v>
      </c>
    </row>
    <row r="1562" spans="1:9" x14ac:dyDescent="0.25">
      <c r="A1562" s="3">
        <v>41982.670807719907</v>
      </c>
      <c r="B1562">
        <v>10101</v>
      </c>
      <c r="C1562">
        <v>1</v>
      </c>
      <c r="D1562">
        <v>-88</v>
      </c>
      <c r="E1562">
        <v>-85</v>
      </c>
      <c r="F1562">
        <v>10</v>
      </c>
      <c r="G1562">
        <v>6.2</v>
      </c>
      <c r="H1562">
        <v>70.84</v>
      </c>
      <c r="I1562">
        <v>2.4060000000000001</v>
      </c>
    </row>
    <row r="1563" spans="1:9" x14ac:dyDescent="0.25">
      <c r="A1563" s="3">
        <v>41982.677748553244</v>
      </c>
      <c r="B1563">
        <v>10101</v>
      </c>
      <c r="C1563">
        <v>1</v>
      </c>
      <c r="D1563">
        <v>-88</v>
      </c>
      <c r="E1563">
        <v>-85</v>
      </c>
      <c r="F1563">
        <v>10</v>
      </c>
    </row>
    <row r="1564" spans="1:9" x14ac:dyDescent="0.25">
      <c r="A1564" s="3">
        <v>41982.681224340275</v>
      </c>
      <c r="B1564">
        <v>10101</v>
      </c>
      <c r="C1564">
        <v>1</v>
      </c>
      <c r="D1564">
        <v>-88</v>
      </c>
      <c r="E1564">
        <v>-88</v>
      </c>
      <c r="F1564">
        <v>10</v>
      </c>
      <c r="G1564">
        <v>5.93</v>
      </c>
      <c r="H1564">
        <v>71.39</v>
      </c>
      <c r="I1564">
        <v>2.4060000000000001</v>
      </c>
    </row>
    <row r="1565" spans="1:9" x14ac:dyDescent="0.25">
      <c r="A1565" s="3">
        <v>41982.691637303244</v>
      </c>
      <c r="B1565">
        <v>10101</v>
      </c>
      <c r="C1565">
        <v>1</v>
      </c>
      <c r="D1565">
        <v>-88</v>
      </c>
      <c r="E1565">
        <v>-88</v>
      </c>
      <c r="F1565">
        <v>10</v>
      </c>
    </row>
    <row r="1566" spans="1:9" x14ac:dyDescent="0.25">
      <c r="A1566" s="3">
        <v>41982.691640914352</v>
      </c>
      <c r="B1566">
        <v>10101</v>
      </c>
      <c r="C1566">
        <v>1</v>
      </c>
      <c r="D1566">
        <v>-88</v>
      </c>
      <c r="E1566">
        <v>-97</v>
      </c>
      <c r="F1566">
        <v>10</v>
      </c>
      <c r="G1566">
        <v>5.78</v>
      </c>
      <c r="H1566">
        <v>71.67</v>
      </c>
      <c r="I1566">
        <v>2.4009999999999998</v>
      </c>
    </row>
    <row r="1567" spans="1:9" x14ac:dyDescent="0.25">
      <c r="A1567" s="3">
        <v>41982.698581736113</v>
      </c>
      <c r="B1567">
        <v>10101</v>
      </c>
      <c r="C1567">
        <v>1</v>
      </c>
      <c r="D1567">
        <v>-91</v>
      </c>
      <c r="E1567">
        <v>-85</v>
      </c>
      <c r="F1567">
        <v>10</v>
      </c>
    </row>
    <row r="1568" spans="1:9" x14ac:dyDescent="0.25">
      <c r="A1568" s="3">
        <v>41982.70205753472</v>
      </c>
      <c r="B1568">
        <v>10101</v>
      </c>
      <c r="C1568">
        <v>1</v>
      </c>
      <c r="D1568">
        <v>-91</v>
      </c>
      <c r="E1568">
        <v>-97</v>
      </c>
      <c r="F1568">
        <v>10</v>
      </c>
      <c r="G1568">
        <v>5.57</v>
      </c>
      <c r="H1568">
        <v>71.650000000000006</v>
      </c>
      <c r="I1568">
        <v>2.4060000000000001</v>
      </c>
    </row>
    <row r="1569" spans="1:9" x14ac:dyDescent="0.25">
      <c r="A1569" s="3">
        <v>41982.712474097221</v>
      </c>
      <c r="B1569">
        <v>10101</v>
      </c>
      <c r="C1569">
        <v>1</v>
      </c>
      <c r="D1569">
        <v>-91</v>
      </c>
      <c r="E1569">
        <v>-85</v>
      </c>
      <c r="F1569">
        <v>10</v>
      </c>
      <c r="G1569">
        <v>5.36</v>
      </c>
      <c r="H1569">
        <v>71.56</v>
      </c>
      <c r="I1569">
        <v>2.4060000000000001</v>
      </c>
    </row>
    <row r="1570" spans="1:9" x14ac:dyDescent="0.25">
      <c r="A1570" s="3">
        <v>41982.719414930558</v>
      </c>
      <c r="B1570">
        <v>10101</v>
      </c>
      <c r="C1570">
        <v>1</v>
      </c>
      <c r="D1570">
        <v>-88</v>
      </c>
      <c r="E1570">
        <v>-85</v>
      </c>
      <c r="F1570">
        <v>10</v>
      </c>
    </row>
    <row r="1571" spans="1:9" x14ac:dyDescent="0.25">
      <c r="A1571" s="3">
        <v>41982.719415115738</v>
      </c>
      <c r="B1571">
        <v>10101</v>
      </c>
      <c r="C1571">
        <v>1</v>
      </c>
      <c r="D1571">
        <v>-88</v>
      </c>
      <c r="E1571">
        <v>-97</v>
      </c>
      <c r="F1571">
        <v>10</v>
      </c>
    </row>
    <row r="1572" spans="1:9" x14ac:dyDescent="0.25">
      <c r="A1572" s="3">
        <v>41982.722890671299</v>
      </c>
      <c r="B1572">
        <v>10101</v>
      </c>
      <c r="C1572">
        <v>1</v>
      </c>
      <c r="D1572">
        <v>-91</v>
      </c>
      <c r="E1572">
        <v>-85</v>
      </c>
      <c r="F1572">
        <v>10</v>
      </c>
      <c r="G1572">
        <v>5.15</v>
      </c>
      <c r="H1572">
        <v>71.5</v>
      </c>
      <c r="I1572">
        <v>2.4060000000000001</v>
      </c>
    </row>
    <row r="1573" spans="1:9" x14ac:dyDescent="0.25">
      <c r="A1573" s="3">
        <v>41982.733307256945</v>
      </c>
      <c r="B1573">
        <v>10101</v>
      </c>
      <c r="C1573">
        <v>1</v>
      </c>
      <c r="D1573">
        <v>-88</v>
      </c>
      <c r="E1573">
        <v>-88</v>
      </c>
      <c r="F1573">
        <v>10</v>
      </c>
      <c r="G1573">
        <v>4.93</v>
      </c>
      <c r="H1573">
        <v>71.45</v>
      </c>
      <c r="I1573">
        <v>2.4060000000000001</v>
      </c>
    </row>
    <row r="1574" spans="1:9" x14ac:dyDescent="0.25">
      <c r="A1574" s="3">
        <v>41982.740248136572</v>
      </c>
      <c r="B1574">
        <v>10101</v>
      </c>
      <c r="C1574">
        <v>1</v>
      </c>
      <c r="D1574">
        <v>-88</v>
      </c>
      <c r="E1574">
        <v>-85</v>
      </c>
      <c r="F1574">
        <v>10</v>
      </c>
    </row>
    <row r="1575" spans="1:9" x14ac:dyDescent="0.25">
      <c r="A1575" s="3">
        <v>41982.74372392361</v>
      </c>
      <c r="B1575">
        <v>10101</v>
      </c>
      <c r="C1575">
        <v>1</v>
      </c>
      <c r="D1575">
        <v>-88</v>
      </c>
      <c r="E1575">
        <v>-85</v>
      </c>
      <c r="F1575">
        <v>10</v>
      </c>
      <c r="G1575">
        <v>4.74</v>
      </c>
      <c r="H1575">
        <v>71.459999999999994</v>
      </c>
      <c r="I1575">
        <v>2.4060000000000001</v>
      </c>
    </row>
    <row r="1576" spans="1:9" x14ac:dyDescent="0.25">
      <c r="A1576" s="3">
        <v>41982.747192523151</v>
      </c>
      <c r="B1576">
        <v>10101</v>
      </c>
      <c r="C1576">
        <v>1</v>
      </c>
      <c r="D1576">
        <v>-88</v>
      </c>
      <c r="E1576">
        <v>-85</v>
      </c>
      <c r="F1576">
        <v>10</v>
      </c>
    </row>
    <row r="1577" spans="1:9" x14ac:dyDescent="0.25">
      <c r="A1577" s="3">
        <v>41982.754140474535</v>
      </c>
      <c r="B1577">
        <v>10101</v>
      </c>
      <c r="C1577">
        <v>1</v>
      </c>
      <c r="D1577">
        <v>-94</v>
      </c>
      <c r="E1577">
        <v>-85</v>
      </c>
      <c r="F1577">
        <v>10</v>
      </c>
      <c r="G1577">
        <v>4.63</v>
      </c>
      <c r="H1577">
        <v>71.52</v>
      </c>
      <c r="I1577">
        <v>2.4060000000000001</v>
      </c>
    </row>
    <row r="1578" spans="1:9" x14ac:dyDescent="0.25">
      <c r="A1578" s="3">
        <v>41982.761081412034</v>
      </c>
      <c r="B1578">
        <v>10101</v>
      </c>
      <c r="C1578">
        <v>1</v>
      </c>
      <c r="D1578">
        <v>-88</v>
      </c>
      <c r="E1578">
        <v>-85</v>
      </c>
      <c r="F1578">
        <v>10</v>
      </c>
    </row>
    <row r="1579" spans="1:9" x14ac:dyDescent="0.25">
      <c r="A1579" s="3">
        <v>41982.764557164352</v>
      </c>
      <c r="B1579">
        <v>10101</v>
      </c>
      <c r="C1579">
        <v>1</v>
      </c>
      <c r="D1579">
        <v>-88</v>
      </c>
      <c r="E1579">
        <v>-88</v>
      </c>
      <c r="F1579">
        <v>10</v>
      </c>
      <c r="G1579">
        <v>4.5</v>
      </c>
      <c r="H1579">
        <v>71.599999999999994</v>
      </c>
      <c r="I1579">
        <v>2.4060000000000001</v>
      </c>
    </row>
    <row r="1580" spans="1:9" x14ac:dyDescent="0.25">
      <c r="A1580" s="3">
        <v>41982.774970162034</v>
      </c>
      <c r="B1580">
        <v>10101</v>
      </c>
      <c r="C1580">
        <v>1</v>
      </c>
      <c r="D1580">
        <v>-88</v>
      </c>
      <c r="E1580">
        <v>-88</v>
      </c>
      <c r="F1580">
        <v>10</v>
      </c>
    </row>
    <row r="1581" spans="1:9" x14ac:dyDescent="0.25">
      <c r="A1581" s="3">
        <v>41982.774973692132</v>
      </c>
      <c r="B1581">
        <v>10101</v>
      </c>
      <c r="C1581">
        <v>1</v>
      </c>
      <c r="D1581">
        <v>-88</v>
      </c>
      <c r="E1581">
        <v>-97</v>
      </c>
      <c r="F1581">
        <v>10</v>
      </c>
      <c r="G1581">
        <v>4.3899999999999997</v>
      </c>
      <c r="H1581">
        <v>71.709999999999994</v>
      </c>
      <c r="I1581">
        <v>2.4009999999999998</v>
      </c>
    </row>
    <row r="1582" spans="1:9" x14ac:dyDescent="0.25">
      <c r="A1582" s="3">
        <v>41982.781914606479</v>
      </c>
      <c r="B1582">
        <v>10101</v>
      </c>
      <c r="C1582">
        <v>1</v>
      </c>
      <c r="D1582">
        <v>-91</v>
      </c>
      <c r="E1582">
        <v>-85</v>
      </c>
      <c r="F1582">
        <v>10</v>
      </c>
    </row>
    <row r="1583" spans="1:9" x14ac:dyDescent="0.25">
      <c r="A1583" s="3">
        <v>41982.785390358797</v>
      </c>
      <c r="B1583">
        <v>10101</v>
      </c>
      <c r="C1583">
        <v>1</v>
      </c>
      <c r="D1583">
        <v>-88</v>
      </c>
      <c r="E1583">
        <v>-97</v>
      </c>
      <c r="F1583">
        <v>10</v>
      </c>
      <c r="G1583">
        <v>4.25</v>
      </c>
      <c r="H1583">
        <v>71.78</v>
      </c>
      <c r="I1583">
        <v>2.4060000000000001</v>
      </c>
    </row>
    <row r="1584" spans="1:9" x14ac:dyDescent="0.25">
      <c r="A1584" s="3">
        <v>41982.795806921298</v>
      </c>
      <c r="B1584">
        <v>10101</v>
      </c>
      <c r="C1584">
        <v>1</v>
      </c>
      <c r="D1584">
        <v>-88</v>
      </c>
      <c r="E1584">
        <v>-85</v>
      </c>
      <c r="F1584">
        <v>10</v>
      </c>
      <c r="G1584">
        <v>4.1399999999999997</v>
      </c>
      <c r="H1584">
        <v>71.88</v>
      </c>
      <c r="I1584">
        <v>2.4060000000000001</v>
      </c>
    </row>
    <row r="1585" spans="1:9" x14ac:dyDescent="0.25">
      <c r="A1585" s="3">
        <v>41982.802747800924</v>
      </c>
      <c r="B1585">
        <v>10101</v>
      </c>
      <c r="C1585">
        <v>1</v>
      </c>
      <c r="D1585">
        <v>-91</v>
      </c>
      <c r="E1585">
        <v>-85</v>
      </c>
      <c r="F1585">
        <v>10</v>
      </c>
    </row>
    <row r="1586" spans="1:9" x14ac:dyDescent="0.25">
      <c r="A1586" s="3">
        <v>41982.802747951391</v>
      </c>
      <c r="B1586">
        <v>10101</v>
      </c>
      <c r="C1586">
        <v>1</v>
      </c>
      <c r="D1586">
        <v>-91</v>
      </c>
      <c r="E1586">
        <v>-97</v>
      </c>
      <c r="F1586">
        <v>10</v>
      </c>
    </row>
    <row r="1587" spans="1:9" x14ac:dyDescent="0.25">
      <c r="A1587" s="3">
        <v>41982.806223587962</v>
      </c>
      <c r="B1587">
        <v>10101</v>
      </c>
      <c r="C1587">
        <v>1</v>
      </c>
      <c r="D1587">
        <v>-88</v>
      </c>
      <c r="E1587">
        <v>-97</v>
      </c>
      <c r="F1587">
        <v>10</v>
      </c>
      <c r="G1587">
        <v>4.04</v>
      </c>
      <c r="H1587">
        <v>71.94</v>
      </c>
      <c r="I1587">
        <v>2.4060000000000001</v>
      </c>
    </row>
    <row r="1588" spans="1:9" x14ac:dyDescent="0.25">
      <c r="A1588" s="3">
        <v>41982.816640173609</v>
      </c>
      <c r="B1588">
        <v>10101</v>
      </c>
      <c r="C1588">
        <v>1</v>
      </c>
      <c r="D1588">
        <v>-88</v>
      </c>
      <c r="E1588">
        <v>-97</v>
      </c>
      <c r="F1588">
        <v>10</v>
      </c>
      <c r="G1588">
        <v>3.93</v>
      </c>
      <c r="H1588">
        <v>72.02</v>
      </c>
      <c r="I1588">
        <v>2.4009999999999998</v>
      </c>
    </row>
    <row r="1589" spans="1:9" x14ac:dyDescent="0.25">
      <c r="A1589" s="3">
        <v>41982.823581053242</v>
      </c>
      <c r="B1589">
        <v>10101</v>
      </c>
      <c r="C1589">
        <v>1</v>
      </c>
      <c r="D1589">
        <v>-88</v>
      </c>
      <c r="E1589">
        <v>-88</v>
      </c>
      <c r="F1589">
        <v>10</v>
      </c>
    </row>
    <row r="1590" spans="1:9" x14ac:dyDescent="0.25">
      <c r="A1590" s="3">
        <v>41982.827056828704</v>
      </c>
      <c r="B1590">
        <v>10101</v>
      </c>
      <c r="C1590">
        <v>1</v>
      </c>
      <c r="D1590">
        <v>-88</v>
      </c>
      <c r="E1590">
        <v>-85</v>
      </c>
      <c r="F1590">
        <v>10</v>
      </c>
      <c r="G1590">
        <v>3.82</v>
      </c>
      <c r="H1590">
        <v>72.150000000000006</v>
      </c>
      <c r="I1590">
        <v>2.4009999999999998</v>
      </c>
    </row>
    <row r="1591" spans="1:9" x14ac:dyDescent="0.25">
      <c r="A1591" s="3">
        <v>41982.830525439815</v>
      </c>
      <c r="B1591">
        <v>10101</v>
      </c>
      <c r="C1591">
        <v>1</v>
      </c>
      <c r="D1591">
        <v>-88</v>
      </c>
      <c r="E1591">
        <v>-97</v>
      </c>
      <c r="F1591">
        <v>10</v>
      </c>
    </row>
    <row r="1592" spans="1:9" x14ac:dyDescent="0.25">
      <c r="A1592" s="3">
        <v>41982.837473425927</v>
      </c>
      <c r="B1592">
        <v>10101</v>
      </c>
      <c r="C1592">
        <v>1</v>
      </c>
      <c r="D1592">
        <v>-88</v>
      </c>
      <c r="E1592">
        <v>-85</v>
      </c>
      <c r="F1592">
        <v>10</v>
      </c>
      <c r="G1592">
        <v>3.67</v>
      </c>
      <c r="H1592">
        <v>72.28</v>
      </c>
      <c r="I1592">
        <v>2.4009999999999998</v>
      </c>
    </row>
    <row r="1593" spans="1:9" x14ac:dyDescent="0.25">
      <c r="A1593" s="3">
        <v>41982.844414293984</v>
      </c>
      <c r="B1593">
        <v>10101</v>
      </c>
      <c r="C1593">
        <v>1</v>
      </c>
      <c r="D1593">
        <v>-88</v>
      </c>
      <c r="E1593">
        <v>-85</v>
      </c>
      <c r="F1593">
        <v>10</v>
      </c>
    </row>
    <row r="1594" spans="1:9" x14ac:dyDescent="0.25">
      <c r="A1594" s="3">
        <v>41982.847889988429</v>
      </c>
      <c r="B1594">
        <v>10101</v>
      </c>
      <c r="C1594">
        <v>1</v>
      </c>
      <c r="D1594">
        <v>-88</v>
      </c>
      <c r="E1594">
        <v>-85</v>
      </c>
      <c r="F1594">
        <v>10</v>
      </c>
      <c r="G1594">
        <v>3.56</v>
      </c>
      <c r="H1594">
        <v>72.48</v>
      </c>
      <c r="I1594">
        <v>2.4009999999999998</v>
      </c>
    </row>
    <row r="1595" spans="1:9" x14ac:dyDescent="0.25">
      <c r="A1595" s="3">
        <v>41982.858303078705</v>
      </c>
      <c r="B1595">
        <v>10101</v>
      </c>
      <c r="C1595">
        <v>1</v>
      </c>
      <c r="D1595">
        <v>-88</v>
      </c>
      <c r="E1595">
        <v>-85</v>
      </c>
      <c r="F1595">
        <v>10</v>
      </c>
    </row>
    <row r="1596" spans="1:9" x14ac:dyDescent="0.25">
      <c r="A1596" s="3">
        <v>41982.858306608796</v>
      </c>
      <c r="B1596">
        <v>10101</v>
      </c>
      <c r="C1596">
        <v>1</v>
      </c>
      <c r="D1596">
        <v>-88</v>
      </c>
      <c r="E1596">
        <v>-97</v>
      </c>
      <c r="F1596">
        <v>10</v>
      </c>
      <c r="G1596">
        <v>3.43</v>
      </c>
      <c r="H1596">
        <v>72.56</v>
      </c>
      <c r="I1596">
        <v>2.4009999999999998</v>
      </c>
    </row>
    <row r="1597" spans="1:9" x14ac:dyDescent="0.25">
      <c r="A1597" s="3">
        <v>41982.865247488429</v>
      </c>
      <c r="B1597">
        <v>10101</v>
      </c>
      <c r="C1597">
        <v>1</v>
      </c>
      <c r="D1597">
        <v>-91</v>
      </c>
      <c r="E1597">
        <v>-91</v>
      </c>
      <c r="F1597">
        <v>10</v>
      </c>
    </row>
    <row r="1598" spans="1:9" x14ac:dyDescent="0.25">
      <c r="A1598" s="3">
        <v>41982.86872327546</v>
      </c>
      <c r="B1598">
        <v>10101</v>
      </c>
      <c r="C1598">
        <v>1</v>
      </c>
      <c r="D1598">
        <v>-88</v>
      </c>
      <c r="E1598">
        <v>-97</v>
      </c>
      <c r="F1598">
        <v>10</v>
      </c>
      <c r="G1598">
        <v>3.32</v>
      </c>
      <c r="H1598">
        <v>72.66</v>
      </c>
      <c r="I1598">
        <v>2.4009999999999998</v>
      </c>
    </row>
    <row r="1599" spans="1:9" x14ac:dyDescent="0.25">
      <c r="A1599" s="3">
        <v>41982.879139849538</v>
      </c>
      <c r="B1599">
        <v>10101</v>
      </c>
      <c r="C1599">
        <v>1</v>
      </c>
      <c r="D1599">
        <v>-88</v>
      </c>
      <c r="E1599">
        <v>-88</v>
      </c>
      <c r="F1599">
        <v>10</v>
      </c>
      <c r="G1599">
        <v>3.24</v>
      </c>
      <c r="H1599">
        <v>72.8</v>
      </c>
      <c r="I1599">
        <v>2.4009999999999998</v>
      </c>
    </row>
    <row r="1600" spans="1:9" x14ac:dyDescent="0.25">
      <c r="A1600" s="3">
        <v>41982.886080775461</v>
      </c>
      <c r="B1600">
        <v>10101</v>
      </c>
      <c r="C1600">
        <v>1</v>
      </c>
      <c r="D1600">
        <v>-88</v>
      </c>
      <c r="E1600">
        <v>-88</v>
      </c>
      <c r="F1600">
        <v>10</v>
      </c>
    </row>
    <row r="1601" spans="1:9" x14ac:dyDescent="0.25">
      <c r="A1601" s="3">
        <v>41982.886080914352</v>
      </c>
      <c r="B1601">
        <v>10101</v>
      </c>
      <c r="C1601">
        <v>1</v>
      </c>
      <c r="D1601">
        <v>-88</v>
      </c>
      <c r="E1601">
        <v>-97</v>
      </c>
      <c r="F1601">
        <v>10</v>
      </c>
    </row>
    <row r="1602" spans="1:9" x14ac:dyDescent="0.25">
      <c r="A1602" s="3">
        <v>41982.889556562499</v>
      </c>
      <c r="B1602">
        <v>10101</v>
      </c>
      <c r="C1602">
        <v>1</v>
      </c>
      <c r="D1602">
        <v>-88</v>
      </c>
      <c r="E1602">
        <v>-85</v>
      </c>
      <c r="F1602">
        <v>10</v>
      </c>
      <c r="G1602">
        <v>3.15</v>
      </c>
      <c r="H1602">
        <v>72.86</v>
      </c>
      <c r="I1602">
        <v>2.4009999999999998</v>
      </c>
    </row>
    <row r="1603" spans="1:9" x14ac:dyDescent="0.25">
      <c r="A1603" s="3">
        <v>41982.899973136577</v>
      </c>
      <c r="B1603">
        <v>10101</v>
      </c>
      <c r="C1603">
        <v>1</v>
      </c>
      <c r="D1603">
        <v>-91</v>
      </c>
      <c r="E1603">
        <v>-85</v>
      </c>
      <c r="F1603">
        <v>10</v>
      </c>
      <c r="G1603">
        <v>3.07</v>
      </c>
      <c r="H1603">
        <v>72.87</v>
      </c>
      <c r="I1603">
        <v>2.4009999999999998</v>
      </c>
    </row>
    <row r="1604" spans="1:9" x14ac:dyDescent="0.25">
      <c r="A1604" s="3">
        <v>41982.906914004627</v>
      </c>
      <c r="B1604">
        <v>10101</v>
      </c>
      <c r="C1604">
        <v>1</v>
      </c>
      <c r="D1604">
        <v>-88</v>
      </c>
      <c r="E1604">
        <v>-88</v>
      </c>
      <c r="F1604">
        <v>10</v>
      </c>
    </row>
    <row r="1605" spans="1:9" x14ac:dyDescent="0.25">
      <c r="A1605" s="3">
        <v>41982.910389791665</v>
      </c>
      <c r="B1605">
        <v>10101</v>
      </c>
      <c r="C1605">
        <v>1</v>
      </c>
      <c r="D1605">
        <v>-88</v>
      </c>
      <c r="E1605">
        <v>-85</v>
      </c>
      <c r="F1605">
        <v>10</v>
      </c>
      <c r="G1605">
        <v>3</v>
      </c>
      <c r="H1605">
        <v>72.95</v>
      </c>
      <c r="I1605">
        <v>2.4009999999999998</v>
      </c>
    </row>
    <row r="1606" spans="1:9" x14ac:dyDescent="0.25">
      <c r="A1606" s="3">
        <v>41982.913858414351</v>
      </c>
      <c r="B1606">
        <v>10101</v>
      </c>
      <c r="C1606">
        <v>1</v>
      </c>
      <c r="D1606">
        <v>-88</v>
      </c>
      <c r="E1606">
        <v>-85</v>
      </c>
      <c r="F1606">
        <v>10</v>
      </c>
    </row>
    <row r="1607" spans="1:9" x14ac:dyDescent="0.25">
      <c r="A1607" s="3">
        <v>41982.920806412039</v>
      </c>
      <c r="B1607">
        <v>10101</v>
      </c>
      <c r="C1607">
        <v>1</v>
      </c>
      <c r="D1607">
        <v>-88</v>
      </c>
      <c r="E1607">
        <v>-85</v>
      </c>
      <c r="F1607">
        <v>10</v>
      </c>
      <c r="G1607">
        <v>2.93</v>
      </c>
      <c r="H1607">
        <v>72.989999999999995</v>
      </c>
      <c r="I1607">
        <v>2.4009999999999998</v>
      </c>
    </row>
    <row r="1608" spans="1:9" x14ac:dyDescent="0.25">
      <c r="A1608" s="3">
        <v>41982.927747245369</v>
      </c>
      <c r="B1608">
        <v>10101</v>
      </c>
      <c r="C1608">
        <v>1</v>
      </c>
      <c r="D1608">
        <v>-85</v>
      </c>
      <c r="E1608">
        <v>-85</v>
      </c>
      <c r="F1608">
        <v>10</v>
      </c>
    </row>
    <row r="1609" spans="1:9" x14ac:dyDescent="0.25">
      <c r="A1609" s="3">
        <v>41982.931222997686</v>
      </c>
      <c r="B1609">
        <v>10101</v>
      </c>
      <c r="C1609">
        <v>1</v>
      </c>
      <c r="D1609">
        <v>-88</v>
      </c>
      <c r="E1609">
        <v>-85</v>
      </c>
      <c r="F1609">
        <v>10</v>
      </c>
      <c r="G1609">
        <v>2.85</v>
      </c>
      <c r="H1609">
        <v>72.97</v>
      </c>
      <c r="I1609">
        <v>2.4009999999999998</v>
      </c>
    </row>
    <row r="1610" spans="1:9" x14ac:dyDescent="0.25">
      <c r="A1610" s="3">
        <v>41982.941636087962</v>
      </c>
      <c r="B1610">
        <v>10101</v>
      </c>
      <c r="C1610">
        <v>1</v>
      </c>
      <c r="D1610">
        <v>-88</v>
      </c>
      <c r="E1610">
        <v>-85</v>
      </c>
      <c r="F1610">
        <v>10</v>
      </c>
    </row>
    <row r="1611" spans="1:9" x14ac:dyDescent="0.25">
      <c r="A1611" s="3">
        <v>41982.94163966435</v>
      </c>
      <c r="B1611">
        <v>10101</v>
      </c>
      <c r="C1611">
        <v>1</v>
      </c>
      <c r="D1611">
        <v>-88</v>
      </c>
      <c r="E1611">
        <v>-97</v>
      </c>
      <c r="F1611">
        <v>10</v>
      </c>
      <c r="G1611">
        <v>2.78</v>
      </c>
      <c r="H1611">
        <v>72.930000000000007</v>
      </c>
      <c r="I1611">
        <v>2.3959999999999999</v>
      </c>
    </row>
    <row r="1612" spans="1:9" x14ac:dyDescent="0.25">
      <c r="A1612" s="3">
        <v>41982.948580543984</v>
      </c>
      <c r="B1612">
        <v>10101</v>
      </c>
      <c r="C1612">
        <v>1</v>
      </c>
      <c r="D1612">
        <v>-88</v>
      </c>
      <c r="E1612">
        <v>-85</v>
      </c>
      <c r="F1612">
        <v>10</v>
      </c>
    </row>
    <row r="1613" spans="1:9" x14ac:dyDescent="0.25">
      <c r="A1613" s="3">
        <v>41982.952056331022</v>
      </c>
      <c r="B1613">
        <v>10101</v>
      </c>
      <c r="C1613">
        <v>1</v>
      </c>
      <c r="D1613">
        <v>-88</v>
      </c>
      <c r="E1613">
        <v>-97</v>
      </c>
      <c r="F1613">
        <v>10</v>
      </c>
      <c r="G1613">
        <v>2.75</v>
      </c>
      <c r="H1613">
        <v>72.930000000000007</v>
      </c>
      <c r="I1613">
        <v>2.4009999999999998</v>
      </c>
    </row>
    <row r="1614" spans="1:9" x14ac:dyDescent="0.25">
      <c r="A1614" s="3">
        <v>41982.962472905092</v>
      </c>
      <c r="B1614">
        <v>10101</v>
      </c>
      <c r="C1614">
        <v>1</v>
      </c>
      <c r="D1614">
        <v>-88</v>
      </c>
      <c r="E1614">
        <v>-88</v>
      </c>
      <c r="F1614">
        <v>10</v>
      </c>
      <c r="G1614">
        <v>2.74</v>
      </c>
      <c r="H1614">
        <v>72.92</v>
      </c>
      <c r="I1614">
        <v>2.4009999999999998</v>
      </c>
    </row>
    <row r="1615" spans="1:9" x14ac:dyDescent="0.25">
      <c r="A1615" s="3">
        <v>41982.969413773149</v>
      </c>
      <c r="B1615">
        <v>10101</v>
      </c>
      <c r="C1615">
        <v>1</v>
      </c>
      <c r="D1615">
        <v>-88</v>
      </c>
      <c r="E1615">
        <v>-85</v>
      </c>
      <c r="F1615">
        <v>10</v>
      </c>
    </row>
    <row r="1616" spans="1:9" x14ac:dyDescent="0.25">
      <c r="A1616" s="3">
        <v>41982.96941395833</v>
      </c>
      <c r="B1616">
        <v>10101</v>
      </c>
      <c r="C1616">
        <v>1</v>
      </c>
      <c r="D1616">
        <v>-88</v>
      </c>
      <c r="E1616">
        <v>-97</v>
      </c>
      <c r="F1616">
        <v>10</v>
      </c>
    </row>
    <row r="1617" spans="1:9" x14ac:dyDescent="0.25">
      <c r="A1617" s="3">
        <v>41982.972889606484</v>
      </c>
      <c r="B1617">
        <v>10101</v>
      </c>
      <c r="C1617">
        <v>1</v>
      </c>
      <c r="D1617">
        <v>-85</v>
      </c>
      <c r="E1617">
        <v>-97</v>
      </c>
      <c r="F1617">
        <v>10</v>
      </c>
      <c r="G1617">
        <v>2.7</v>
      </c>
      <c r="H1617">
        <v>72.989999999999995</v>
      </c>
      <c r="I1617">
        <v>2.4009999999999998</v>
      </c>
    </row>
    <row r="1618" spans="1:9" x14ac:dyDescent="0.25">
      <c r="A1618" s="3">
        <v>41982.983306180555</v>
      </c>
      <c r="B1618">
        <v>10101</v>
      </c>
      <c r="C1618">
        <v>1</v>
      </c>
      <c r="D1618">
        <v>-88</v>
      </c>
      <c r="E1618">
        <v>-85</v>
      </c>
      <c r="F1618">
        <v>10</v>
      </c>
      <c r="G1618">
        <v>2.63</v>
      </c>
      <c r="H1618">
        <v>73.08</v>
      </c>
      <c r="I1618">
        <v>2.4009999999999998</v>
      </c>
    </row>
    <row r="1619" spans="1:9" x14ac:dyDescent="0.25">
      <c r="A1619" s="3">
        <v>41982.990247071757</v>
      </c>
      <c r="B1619">
        <v>10101</v>
      </c>
      <c r="C1619">
        <v>1</v>
      </c>
      <c r="D1619">
        <v>-88</v>
      </c>
      <c r="E1619">
        <v>-85</v>
      </c>
      <c r="F1619">
        <v>10</v>
      </c>
    </row>
    <row r="1620" spans="1:9" x14ac:dyDescent="0.25">
      <c r="A1620" s="3">
        <v>41982.993722847219</v>
      </c>
      <c r="B1620">
        <v>10101</v>
      </c>
      <c r="C1620">
        <v>1</v>
      </c>
      <c r="D1620">
        <v>-88</v>
      </c>
      <c r="E1620">
        <v>-85</v>
      </c>
      <c r="F1620">
        <v>10</v>
      </c>
      <c r="G1620">
        <v>2.56</v>
      </c>
      <c r="H1620">
        <v>73.11</v>
      </c>
      <c r="I1620">
        <v>2.4009999999999998</v>
      </c>
    </row>
    <row r="1621" spans="1:9" x14ac:dyDescent="0.25">
      <c r="A1621" s="3">
        <v>41982.997191504626</v>
      </c>
      <c r="B1621">
        <v>10101</v>
      </c>
      <c r="C1621">
        <v>1</v>
      </c>
      <c r="D1621">
        <v>-88</v>
      </c>
      <c r="E1621">
        <v>-97</v>
      </c>
      <c r="F1621">
        <v>10</v>
      </c>
    </row>
    <row r="1622" spans="1:9" x14ac:dyDescent="0.25">
      <c r="A1622" s="3">
        <v>41983.004139432873</v>
      </c>
      <c r="B1622">
        <v>10101</v>
      </c>
      <c r="C1622">
        <v>1</v>
      </c>
      <c r="D1622">
        <v>-88</v>
      </c>
      <c r="E1622">
        <v>-85</v>
      </c>
      <c r="F1622">
        <v>10</v>
      </c>
      <c r="G1622">
        <v>2.4900000000000002</v>
      </c>
      <c r="H1622">
        <v>73.12</v>
      </c>
      <c r="I1622">
        <v>2.4009999999999998</v>
      </c>
    </row>
    <row r="1623" spans="1:9" x14ac:dyDescent="0.25">
      <c r="A1623" s="3">
        <v>41983.01108034722</v>
      </c>
      <c r="B1623">
        <v>10101</v>
      </c>
      <c r="C1623">
        <v>1</v>
      </c>
      <c r="D1623">
        <v>-91</v>
      </c>
      <c r="E1623">
        <v>-85</v>
      </c>
      <c r="F1623">
        <v>10</v>
      </c>
    </row>
    <row r="1624" spans="1:9" x14ac:dyDescent="0.25">
      <c r="A1624" s="3">
        <v>41983.014556134258</v>
      </c>
      <c r="B1624">
        <v>10101</v>
      </c>
      <c r="C1624">
        <v>1</v>
      </c>
      <c r="D1624">
        <v>-85</v>
      </c>
      <c r="E1624">
        <v>-97</v>
      </c>
      <c r="F1624">
        <v>10</v>
      </c>
      <c r="G1624">
        <v>2.4300000000000002</v>
      </c>
      <c r="H1624">
        <v>73.11</v>
      </c>
      <c r="I1624">
        <v>2.4009999999999998</v>
      </c>
    </row>
    <row r="1625" spans="1:9" x14ac:dyDescent="0.25">
      <c r="A1625" s="3">
        <v>41983.024969155093</v>
      </c>
      <c r="B1625">
        <v>10101</v>
      </c>
      <c r="C1625">
        <v>1</v>
      </c>
      <c r="D1625">
        <v>-88</v>
      </c>
      <c r="E1625">
        <v>-85</v>
      </c>
      <c r="F1625">
        <v>10</v>
      </c>
    </row>
    <row r="1626" spans="1:9" x14ac:dyDescent="0.25">
      <c r="A1626" s="3">
        <v>41983.024972719904</v>
      </c>
      <c r="B1626">
        <v>10101</v>
      </c>
      <c r="C1626">
        <v>1</v>
      </c>
      <c r="D1626">
        <v>-88</v>
      </c>
      <c r="E1626">
        <v>-97</v>
      </c>
      <c r="F1626">
        <v>10</v>
      </c>
      <c r="G1626">
        <v>2.38</v>
      </c>
      <c r="H1626">
        <v>73.150000000000006</v>
      </c>
      <c r="I1626">
        <v>2.3959999999999999</v>
      </c>
    </row>
    <row r="1627" spans="1:9" x14ac:dyDescent="0.25">
      <c r="A1627" s="3">
        <v>41983.031913599538</v>
      </c>
      <c r="B1627">
        <v>10101</v>
      </c>
      <c r="C1627">
        <v>1</v>
      </c>
      <c r="D1627">
        <v>-88</v>
      </c>
      <c r="E1627">
        <v>-85</v>
      </c>
      <c r="F1627">
        <v>10</v>
      </c>
    </row>
    <row r="1628" spans="1:9" x14ac:dyDescent="0.25">
      <c r="A1628" s="3">
        <v>41983.035389432873</v>
      </c>
      <c r="B1628">
        <v>10101</v>
      </c>
      <c r="C1628">
        <v>1</v>
      </c>
      <c r="D1628">
        <v>-88</v>
      </c>
      <c r="E1628">
        <v>-97</v>
      </c>
      <c r="F1628">
        <v>10</v>
      </c>
      <c r="G1628">
        <v>2.35</v>
      </c>
      <c r="H1628">
        <v>73.22</v>
      </c>
      <c r="I1628">
        <v>2.4009999999999998</v>
      </c>
    </row>
    <row r="1629" spans="1:9" x14ac:dyDescent="0.25">
      <c r="A1629" s="3">
        <v>41983.045806006943</v>
      </c>
      <c r="B1629">
        <v>10101</v>
      </c>
      <c r="C1629">
        <v>1</v>
      </c>
      <c r="D1629">
        <v>-85</v>
      </c>
      <c r="E1629">
        <v>-85</v>
      </c>
      <c r="F1629">
        <v>10</v>
      </c>
      <c r="G1629">
        <v>2.3199999999999998</v>
      </c>
      <c r="H1629">
        <v>73.22</v>
      </c>
      <c r="I1629">
        <v>2.4009999999999998</v>
      </c>
    </row>
    <row r="1630" spans="1:9" x14ac:dyDescent="0.25">
      <c r="A1630" s="3">
        <v>41983.052746886577</v>
      </c>
      <c r="B1630">
        <v>10101</v>
      </c>
      <c r="C1630">
        <v>1</v>
      </c>
      <c r="D1630">
        <v>-88</v>
      </c>
      <c r="E1630">
        <v>-85</v>
      </c>
      <c r="F1630">
        <v>10</v>
      </c>
    </row>
    <row r="1631" spans="1:9" x14ac:dyDescent="0.25">
      <c r="A1631" s="3">
        <v>41983.052747071757</v>
      </c>
      <c r="B1631">
        <v>10101</v>
      </c>
      <c r="C1631">
        <v>1</v>
      </c>
      <c r="D1631">
        <v>-88</v>
      </c>
      <c r="E1631">
        <v>-97</v>
      </c>
      <c r="F1631">
        <v>10</v>
      </c>
    </row>
    <row r="1632" spans="1:9" x14ac:dyDescent="0.25">
      <c r="A1632" s="3">
        <v>41983.056222673615</v>
      </c>
      <c r="B1632">
        <v>10101</v>
      </c>
      <c r="C1632">
        <v>1</v>
      </c>
      <c r="D1632">
        <v>-91</v>
      </c>
      <c r="E1632">
        <v>-97</v>
      </c>
      <c r="F1632">
        <v>10</v>
      </c>
      <c r="G1632">
        <v>2.2599999999999998</v>
      </c>
      <c r="H1632">
        <v>73.260000000000005</v>
      </c>
      <c r="I1632">
        <v>2.4009999999999998</v>
      </c>
    </row>
    <row r="1633" spans="1:9" x14ac:dyDescent="0.25">
      <c r="A1633" s="3">
        <v>41983.066639293982</v>
      </c>
      <c r="B1633">
        <v>10101</v>
      </c>
      <c r="C1633">
        <v>1</v>
      </c>
      <c r="D1633">
        <v>-88</v>
      </c>
      <c r="E1633">
        <v>-85</v>
      </c>
      <c r="F1633">
        <v>10</v>
      </c>
      <c r="G1633">
        <v>2.2000000000000002</v>
      </c>
      <c r="H1633">
        <v>73.319999999999993</v>
      </c>
      <c r="I1633">
        <v>2.4009999999999998</v>
      </c>
    </row>
    <row r="1634" spans="1:9" x14ac:dyDescent="0.25">
      <c r="A1634" s="3">
        <v>41983.073580208336</v>
      </c>
      <c r="B1634">
        <v>10101</v>
      </c>
      <c r="C1634">
        <v>1</v>
      </c>
      <c r="D1634">
        <v>-88</v>
      </c>
      <c r="E1634">
        <v>-85</v>
      </c>
      <c r="F1634">
        <v>10</v>
      </c>
    </row>
    <row r="1635" spans="1:9" x14ac:dyDescent="0.25">
      <c r="A1635" s="3">
        <v>41983.077056006943</v>
      </c>
      <c r="B1635">
        <v>10101</v>
      </c>
      <c r="C1635">
        <v>1</v>
      </c>
      <c r="D1635">
        <v>-88</v>
      </c>
      <c r="E1635">
        <v>-97</v>
      </c>
      <c r="F1635">
        <v>10</v>
      </c>
      <c r="G1635">
        <v>2.17</v>
      </c>
      <c r="H1635">
        <v>73.31</v>
      </c>
      <c r="I1635">
        <v>2.4009999999999998</v>
      </c>
    </row>
    <row r="1636" spans="1:9" x14ac:dyDescent="0.25">
      <c r="A1636" s="3">
        <v>41983.080524606485</v>
      </c>
      <c r="B1636">
        <v>10101</v>
      </c>
      <c r="C1636">
        <v>1</v>
      </c>
      <c r="D1636">
        <v>-88</v>
      </c>
      <c r="E1636">
        <v>-91</v>
      </c>
      <c r="F1636">
        <v>10</v>
      </c>
    </row>
    <row r="1637" spans="1:9" x14ac:dyDescent="0.25">
      <c r="A1637" s="3">
        <v>41983.08747259259</v>
      </c>
      <c r="B1637">
        <v>10101</v>
      </c>
      <c r="C1637">
        <v>1</v>
      </c>
      <c r="D1637">
        <v>-85</v>
      </c>
      <c r="E1637">
        <v>-85</v>
      </c>
      <c r="F1637">
        <v>10</v>
      </c>
      <c r="G1637">
        <v>2.13</v>
      </c>
      <c r="H1637">
        <v>73.33</v>
      </c>
      <c r="I1637">
        <v>2.4009999999999998</v>
      </c>
    </row>
    <row r="1638" spans="1:9" x14ac:dyDescent="0.25">
      <c r="A1638" s="3">
        <v>41983.094413460647</v>
      </c>
      <c r="B1638">
        <v>10101</v>
      </c>
      <c r="C1638">
        <v>1</v>
      </c>
      <c r="D1638">
        <v>-88</v>
      </c>
      <c r="E1638">
        <v>-85</v>
      </c>
      <c r="F1638">
        <v>10</v>
      </c>
    </row>
    <row r="1639" spans="1:9" x14ac:dyDescent="0.25">
      <c r="A1639" s="3">
        <v>41983.097889328703</v>
      </c>
      <c r="B1639">
        <v>10101</v>
      </c>
      <c r="C1639">
        <v>1</v>
      </c>
      <c r="D1639">
        <v>-88</v>
      </c>
      <c r="E1639">
        <v>-85</v>
      </c>
      <c r="F1639">
        <v>10</v>
      </c>
      <c r="G1639">
        <v>2.11</v>
      </c>
      <c r="H1639">
        <v>73.349999999999994</v>
      </c>
      <c r="I1639">
        <v>2.4009999999999998</v>
      </c>
    </row>
    <row r="1640" spans="1:9" x14ac:dyDescent="0.25">
      <c r="A1640" s="3">
        <v>41983.108302303241</v>
      </c>
      <c r="B1640">
        <v>10101</v>
      </c>
      <c r="C1640">
        <v>1</v>
      </c>
      <c r="D1640">
        <v>-91</v>
      </c>
      <c r="E1640">
        <v>-88</v>
      </c>
      <c r="F1640">
        <v>10</v>
      </c>
    </row>
    <row r="1641" spans="1:9" x14ac:dyDescent="0.25">
      <c r="A1641" s="3">
        <v>41983.108305856484</v>
      </c>
      <c r="B1641">
        <v>10101</v>
      </c>
      <c r="C1641">
        <v>1</v>
      </c>
      <c r="D1641">
        <v>-88</v>
      </c>
      <c r="E1641">
        <v>-97</v>
      </c>
      <c r="F1641">
        <v>10</v>
      </c>
      <c r="G1641">
        <v>2.06</v>
      </c>
      <c r="H1641">
        <v>73.36</v>
      </c>
      <c r="I1641">
        <v>2.3959999999999999</v>
      </c>
    </row>
    <row r="1642" spans="1:9" x14ac:dyDescent="0.25">
      <c r="A1642" s="3">
        <v>41983.11524673611</v>
      </c>
      <c r="B1642">
        <v>10101</v>
      </c>
      <c r="C1642">
        <v>1</v>
      </c>
      <c r="D1642">
        <v>-91</v>
      </c>
      <c r="E1642">
        <v>-85</v>
      </c>
      <c r="F1642">
        <v>10</v>
      </c>
    </row>
    <row r="1643" spans="1:9" x14ac:dyDescent="0.25">
      <c r="A1643" s="3">
        <v>41983.118722581021</v>
      </c>
      <c r="B1643">
        <v>10101</v>
      </c>
      <c r="C1643">
        <v>1</v>
      </c>
      <c r="D1643">
        <v>-88</v>
      </c>
      <c r="E1643">
        <v>-91</v>
      </c>
      <c r="F1643">
        <v>10</v>
      </c>
      <c r="G1643">
        <v>2.06</v>
      </c>
      <c r="H1643">
        <v>73.41</v>
      </c>
      <c r="I1643">
        <v>2.4009999999999998</v>
      </c>
    </row>
    <row r="1644" spans="1:9" x14ac:dyDescent="0.25">
      <c r="A1644" s="3">
        <v>41983.129139155091</v>
      </c>
      <c r="B1644">
        <v>10101</v>
      </c>
      <c r="C1644">
        <v>1</v>
      </c>
      <c r="D1644">
        <v>-88</v>
      </c>
      <c r="E1644">
        <v>-97</v>
      </c>
      <c r="F1644">
        <v>10</v>
      </c>
      <c r="G1644">
        <v>2.0299999999999998</v>
      </c>
      <c r="H1644">
        <v>73.41</v>
      </c>
      <c r="I1644">
        <v>2.4009999999999998</v>
      </c>
    </row>
    <row r="1645" spans="1:9" x14ac:dyDescent="0.25">
      <c r="A1645" s="3">
        <v>41983.136080069446</v>
      </c>
      <c r="B1645">
        <v>10101</v>
      </c>
      <c r="C1645">
        <v>1</v>
      </c>
      <c r="D1645">
        <v>-85</v>
      </c>
      <c r="E1645">
        <v>-85</v>
      </c>
      <c r="F1645">
        <v>10</v>
      </c>
    </row>
    <row r="1646" spans="1:9" x14ac:dyDescent="0.25">
      <c r="A1646" s="3">
        <v>41983.136080208336</v>
      </c>
      <c r="B1646">
        <v>10101</v>
      </c>
      <c r="C1646">
        <v>1</v>
      </c>
      <c r="D1646">
        <v>-88</v>
      </c>
      <c r="E1646">
        <v>-97</v>
      </c>
      <c r="F1646">
        <v>10</v>
      </c>
    </row>
    <row r="1647" spans="1:9" x14ac:dyDescent="0.25">
      <c r="A1647" s="3">
        <v>41983.139555821763</v>
      </c>
      <c r="B1647">
        <v>10101</v>
      </c>
      <c r="C1647">
        <v>1</v>
      </c>
      <c r="D1647">
        <v>-85</v>
      </c>
      <c r="E1647">
        <v>-85</v>
      </c>
      <c r="F1647">
        <v>10</v>
      </c>
      <c r="G1647">
        <v>2</v>
      </c>
      <c r="H1647">
        <v>73.45</v>
      </c>
      <c r="I1647">
        <v>2.4009999999999998</v>
      </c>
    </row>
    <row r="1648" spans="1:9" x14ac:dyDescent="0.25">
      <c r="A1648" s="3">
        <v>41983.149972430554</v>
      </c>
      <c r="B1648">
        <v>10101</v>
      </c>
      <c r="C1648">
        <v>1</v>
      </c>
      <c r="D1648">
        <v>-88</v>
      </c>
      <c r="E1648">
        <v>-97</v>
      </c>
      <c r="F1648">
        <v>10</v>
      </c>
      <c r="G1648">
        <v>1.96</v>
      </c>
      <c r="H1648">
        <v>73.489999999999995</v>
      </c>
      <c r="I1648">
        <v>2.4009999999999998</v>
      </c>
    </row>
    <row r="1649" spans="1:9" x14ac:dyDescent="0.25">
      <c r="A1649" s="3">
        <v>41983.156913321756</v>
      </c>
      <c r="B1649">
        <v>10101</v>
      </c>
      <c r="C1649">
        <v>1</v>
      </c>
      <c r="D1649">
        <v>-85</v>
      </c>
      <c r="E1649">
        <v>-85</v>
      </c>
      <c r="F1649">
        <v>10</v>
      </c>
    </row>
    <row r="1650" spans="1:9" x14ac:dyDescent="0.25">
      <c r="A1650" s="3">
        <v>41983.160389155091</v>
      </c>
      <c r="B1650">
        <v>10101</v>
      </c>
      <c r="C1650">
        <v>1</v>
      </c>
      <c r="D1650">
        <v>-88</v>
      </c>
      <c r="E1650">
        <v>-85</v>
      </c>
      <c r="F1650">
        <v>10</v>
      </c>
      <c r="G1650">
        <v>1.89</v>
      </c>
      <c r="H1650">
        <v>73.58</v>
      </c>
      <c r="I1650">
        <v>2.4009999999999998</v>
      </c>
    </row>
    <row r="1651" spans="1:9" x14ac:dyDescent="0.25">
      <c r="A1651" s="3">
        <v>41983.163857766202</v>
      </c>
      <c r="B1651">
        <v>10101</v>
      </c>
      <c r="C1651">
        <v>1</v>
      </c>
      <c r="D1651">
        <v>-88</v>
      </c>
      <c r="E1651">
        <v>-85</v>
      </c>
      <c r="F1651">
        <v>10</v>
      </c>
    </row>
    <row r="1652" spans="1:9" x14ac:dyDescent="0.25">
      <c r="A1652" s="3">
        <v>41983.170805717593</v>
      </c>
      <c r="B1652">
        <v>10101</v>
      </c>
      <c r="C1652">
        <v>1</v>
      </c>
      <c r="D1652">
        <v>-85</v>
      </c>
      <c r="E1652">
        <v>-85</v>
      </c>
      <c r="F1652">
        <v>10</v>
      </c>
      <c r="G1652">
        <v>1.83</v>
      </c>
      <c r="H1652">
        <v>73.739999999999995</v>
      </c>
      <c r="I1652">
        <v>2.4009999999999998</v>
      </c>
    </row>
    <row r="1653" spans="1:9" x14ac:dyDescent="0.25">
      <c r="A1653" s="3">
        <v>41983.177746643516</v>
      </c>
      <c r="B1653">
        <v>10101</v>
      </c>
      <c r="C1653">
        <v>1</v>
      </c>
      <c r="D1653">
        <v>-91</v>
      </c>
      <c r="E1653">
        <v>-85</v>
      </c>
      <c r="F1653">
        <v>10</v>
      </c>
    </row>
    <row r="1654" spans="1:9" x14ac:dyDescent="0.25">
      <c r="A1654" s="3">
        <v>41983.181222395833</v>
      </c>
      <c r="B1654">
        <v>10101</v>
      </c>
      <c r="C1654">
        <v>1</v>
      </c>
      <c r="D1654">
        <v>-85</v>
      </c>
      <c r="E1654">
        <v>-88</v>
      </c>
      <c r="F1654">
        <v>10</v>
      </c>
      <c r="G1654">
        <v>1.75</v>
      </c>
      <c r="H1654">
        <v>73.87</v>
      </c>
      <c r="I1654">
        <v>2.4009999999999998</v>
      </c>
    </row>
    <row r="1655" spans="1:9" x14ac:dyDescent="0.25">
      <c r="A1655" s="3">
        <v>41983.191635497686</v>
      </c>
      <c r="B1655">
        <v>10101</v>
      </c>
      <c r="C1655">
        <v>1</v>
      </c>
      <c r="D1655">
        <v>-88</v>
      </c>
      <c r="E1655">
        <v>-85</v>
      </c>
      <c r="F1655">
        <v>10</v>
      </c>
    </row>
    <row r="1656" spans="1:9" x14ac:dyDescent="0.25">
      <c r="A1656" s="3">
        <v>41983.191639062497</v>
      </c>
      <c r="B1656">
        <v>10101</v>
      </c>
      <c r="C1656">
        <v>1</v>
      </c>
      <c r="D1656">
        <v>-88</v>
      </c>
      <c r="E1656">
        <v>-97</v>
      </c>
      <c r="F1656">
        <v>10</v>
      </c>
      <c r="G1656">
        <v>1.64</v>
      </c>
      <c r="H1656">
        <v>74</v>
      </c>
      <c r="I1656">
        <v>2.3959999999999999</v>
      </c>
    </row>
    <row r="1657" spans="1:9" x14ac:dyDescent="0.25">
      <c r="A1657" s="3">
        <v>41983.198579942131</v>
      </c>
      <c r="B1657">
        <v>10101</v>
      </c>
      <c r="C1657">
        <v>1</v>
      </c>
      <c r="D1657">
        <v>-88</v>
      </c>
      <c r="E1657">
        <v>-85</v>
      </c>
      <c r="F1657">
        <v>10</v>
      </c>
    </row>
    <row r="1658" spans="1:9" x14ac:dyDescent="0.25">
      <c r="A1658" s="3">
        <v>41983.202055729169</v>
      </c>
      <c r="B1658">
        <v>10101</v>
      </c>
      <c r="C1658">
        <v>1</v>
      </c>
      <c r="D1658">
        <v>-88</v>
      </c>
      <c r="E1658">
        <v>-85</v>
      </c>
      <c r="F1658">
        <v>10</v>
      </c>
      <c r="G1658">
        <v>1.57</v>
      </c>
      <c r="H1658">
        <v>74.09</v>
      </c>
      <c r="I1658">
        <v>2.4009999999999998</v>
      </c>
    </row>
    <row r="1659" spans="1:9" x14ac:dyDescent="0.25">
      <c r="A1659" s="3">
        <v>41983.212472349536</v>
      </c>
      <c r="B1659">
        <v>10101</v>
      </c>
      <c r="C1659">
        <v>1</v>
      </c>
      <c r="D1659">
        <v>-88</v>
      </c>
      <c r="E1659">
        <v>-85</v>
      </c>
      <c r="F1659">
        <v>10</v>
      </c>
      <c r="G1659">
        <v>1.5</v>
      </c>
      <c r="H1659">
        <v>74.14</v>
      </c>
      <c r="I1659">
        <v>2.4009999999999998</v>
      </c>
    </row>
    <row r="1660" spans="1:9" x14ac:dyDescent="0.25">
      <c r="A1660" s="3">
        <v>41983.21941322917</v>
      </c>
      <c r="B1660">
        <v>10101</v>
      </c>
      <c r="C1660">
        <v>1</v>
      </c>
      <c r="D1660">
        <v>-88</v>
      </c>
      <c r="E1660">
        <v>-85</v>
      </c>
      <c r="F1660">
        <v>10</v>
      </c>
    </row>
    <row r="1661" spans="1:9" x14ac:dyDescent="0.25">
      <c r="A1661" s="3">
        <v>41983.219413402781</v>
      </c>
      <c r="B1661">
        <v>10101</v>
      </c>
      <c r="C1661">
        <v>1</v>
      </c>
      <c r="D1661">
        <v>-88</v>
      </c>
      <c r="E1661">
        <v>-97</v>
      </c>
      <c r="F1661">
        <v>10</v>
      </c>
    </row>
    <row r="1662" spans="1:9" x14ac:dyDescent="0.25">
      <c r="A1662" s="3">
        <v>41983.2228890162</v>
      </c>
      <c r="B1662">
        <v>10101</v>
      </c>
      <c r="C1662">
        <v>1</v>
      </c>
      <c r="D1662">
        <v>-88</v>
      </c>
      <c r="E1662">
        <v>-85</v>
      </c>
      <c r="F1662">
        <v>10</v>
      </c>
      <c r="G1662">
        <v>1.47</v>
      </c>
      <c r="H1662">
        <v>74.290000000000006</v>
      </c>
      <c r="I1662">
        <v>2.4009999999999998</v>
      </c>
    </row>
    <row r="1663" spans="1:9" x14ac:dyDescent="0.25">
      <c r="A1663" s="3">
        <v>41983.233305624999</v>
      </c>
      <c r="B1663">
        <v>10101</v>
      </c>
      <c r="C1663">
        <v>1</v>
      </c>
      <c r="D1663">
        <v>-88</v>
      </c>
      <c r="E1663">
        <v>-85</v>
      </c>
      <c r="F1663">
        <v>10</v>
      </c>
      <c r="G1663">
        <v>1.42</v>
      </c>
      <c r="H1663">
        <v>74.42</v>
      </c>
      <c r="I1663">
        <v>2.4009999999999998</v>
      </c>
    </row>
    <row r="1664" spans="1:9" x14ac:dyDescent="0.25">
      <c r="A1664" s="3">
        <v>41983.240246562498</v>
      </c>
      <c r="B1664">
        <v>10101</v>
      </c>
      <c r="C1664">
        <v>1</v>
      </c>
      <c r="D1664">
        <v>-88</v>
      </c>
      <c r="E1664">
        <v>-97</v>
      </c>
      <c r="F1664">
        <v>10</v>
      </c>
    </row>
    <row r="1665" spans="1:9" x14ac:dyDescent="0.25">
      <c r="A1665" s="3">
        <v>41983.243722303239</v>
      </c>
      <c r="B1665">
        <v>10101</v>
      </c>
      <c r="C1665">
        <v>1</v>
      </c>
      <c r="D1665">
        <v>-88</v>
      </c>
      <c r="E1665">
        <v>-97</v>
      </c>
      <c r="F1665">
        <v>10</v>
      </c>
      <c r="G1665">
        <v>1.35</v>
      </c>
      <c r="H1665">
        <v>74.61</v>
      </c>
      <c r="I1665">
        <v>2.4009999999999998</v>
      </c>
    </row>
    <row r="1666" spans="1:9" x14ac:dyDescent="0.25">
      <c r="A1666" s="3">
        <v>41983.247190949071</v>
      </c>
      <c r="B1666">
        <v>10101</v>
      </c>
      <c r="C1666">
        <v>1</v>
      </c>
      <c r="D1666">
        <v>-88</v>
      </c>
      <c r="E1666">
        <v>-85</v>
      </c>
      <c r="F1666">
        <v>10</v>
      </c>
    </row>
    <row r="1667" spans="1:9" x14ac:dyDescent="0.25">
      <c r="A1667" s="3">
        <v>41983.254138958335</v>
      </c>
      <c r="B1667">
        <v>10101</v>
      </c>
      <c r="C1667">
        <v>1</v>
      </c>
      <c r="D1667">
        <v>-88</v>
      </c>
      <c r="E1667">
        <v>-85</v>
      </c>
      <c r="F1667">
        <v>10</v>
      </c>
      <c r="G1667">
        <v>1.32</v>
      </c>
      <c r="H1667">
        <v>74.67</v>
      </c>
      <c r="I1667">
        <v>2.4009999999999998</v>
      </c>
    </row>
    <row r="1668" spans="1:9" x14ac:dyDescent="0.25">
      <c r="A1668" s="3">
        <v>41983.261079895834</v>
      </c>
      <c r="B1668">
        <v>10101</v>
      </c>
      <c r="C1668">
        <v>1</v>
      </c>
      <c r="D1668">
        <v>-88</v>
      </c>
      <c r="E1668">
        <v>-97</v>
      </c>
      <c r="F1668">
        <v>10</v>
      </c>
    </row>
    <row r="1669" spans="1:9" x14ac:dyDescent="0.25">
      <c r="A1669" s="3">
        <v>41983.264555694448</v>
      </c>
      <c r="B1669">
        <v>10101</v>
      </c>
      <c r="C1669">
        <v>1</v>
      </c>
      <c r="D1669">
        <v>-88</v>
      </c>
      <c r="E1669">
        <v>-88</v>
      </c>
      <c r="F1669">
        <v>10</v>
      </c>
      <c r="G1669">
        <v>1.25</v>
      </c>
      <c r="H1669">
        <v>74.83</v>
      </c>
      <c r="I1669">
        <v>2.4009999999999998</v>
      </c>
    </row>
    <row r="1670" spans="1:9" x14ac:dyDescent="0.25">
      <c r="A1670" s="3">
        <v>41983.274968738428</v>
      </c>
      <c r="B1670">
        <v>10101</v>
      </c>
      <c r="C1670">
        <v>1</v>
      </c>
      <c r="D1670">
        <v>-85</v>
      </c>
      <c r="E1670">
        <v>-97</v>
      </c>
      <c r="F1670">
        <v>10</v>
      </c>
    </row>
    <row r="1671" spans="1:9" x14ac:dyDescent="0.25">
      <c r="A1671" s="3">
        <v>41983.274972303239</v>
      </c>
      <c r="B1671">
        <v>10101</v>
      </c>
      <c r="C1671">
        <v>1</v>
      </c>
      <c r="D1671">
        <v>-88</v>
      </c>
      <c r="E1671">
        <v>-97</v>
      </c>
      <c r="F1671">
        <v>10</v>
      </c>
      <c r="G1671">
        <v>1.2</v>
      </c>
      <c r="H1671">
        <v>74.97</v>
      </c>
      <c r="I1671">
        <v>2.3959999999999999</v>
      </c>
    </row>
    <row r="1672" spans="1:9" x14ac:dyDescent="0.25">
      <c r="A1672" s="3">
        <v>41983.281913182873</v>
      </c>
      <c r="B1672">
        <v>10101</v>
      </c>
      <c r="C1672">
        <v>1</v>
      </c>
      <c r="D1672">
        <v>-88</v>
      </c>
      <c r="E1672">
        <v>-97</v>
      </c>
      <c r="F1672">
        <v>10</v>
      </c>
    </row>
    <row r="1673" spans="1:9" x14ac:dyDescent="0.25">
      <c r="A1673" s="3">
        <v>41983.285388923614</v>
      </c>
      <c r="B1673">
        <v>10101</v>
      </c>
      <c r="C1673">
        <v>1</v>
      </c>
      <c r="D1673">
        <v>-88</v>
      </c>
      <c r="E1673">
        <v>-85</v>
      </c>
      <c r="F1673">
        <v>10</v>
      </c>
      <c r="G1673">
        <v>1.1100000000000001</v>
      </c>
      <c r="H1673">
        <v>75.099999999999994</v>
      </c>
      <c r="I1673">
        <v>2.3959999999999999</v>
      </c>
    </row>
    <row r="1674" spans="1:9" x14ac:dyDescent="0.25">
      <c r="A1674" s="3">
        <v>41983.295805590278</v>
      </c>
      <c r="B1674">
        <v>10101</v>
      </c>
      <c r="C1674">
        <v>1</v>
      </c>
      <c r="D1674">
        <v>-88</v>
      </c>
      <c r="E1674">
        <v>-85</v>
      </c>
      <c r="F1674">
        <v>10</v>
      </c>
      <c r="G1674">
        <v>1.03</v>
      </c>
      <c r="H1674">
        <v>75.400000000000006</v>
      </c>
      <c r="I1674">
        <v>2.4009999999999998</v>
      </c>
    </row>
    <row r="1675" spans="1:9" x14ac:dyDescent="0.25">
      <c r="A1675" s="3">
        <v>41983.302746516201</v>
      </c>
      <c r="B1675">
        <v>10101</v>
      </c>
      <c r="C1675">
        <v>1</v>
      </c>
      <c r="D1675">
        <v>-85</v>
      </c>
      <c r="E1675">
        <v>-97</v>
      </c>
      <c r="F1675">
        <v>10</v>
      </c>
    </row>
    <row r="1676" spans="1:9" x14ac:dyDescent="0.25">
      <c r="A1676" s="3">
        <v>41983.302746655092</v>
      </c>
      <c r="B1676">
        <v>10101</v>
      </c>
      <c r="C1676">
        <v>1</v>
      </c>
      <c r="D1676">
        <v>-85</v>
      </c>
      <c r="E1676">
        <v>-97</v>
      </c>
      <c r="F1676">
        <v>10</v>
      </c>
    </row>
    <row r="1677" spans="1:9" x14ac:dyDescent="0.25">
      <c r="A1677" s="3">
        <v>41983.306222256942</v>
      </c>
      <c r="B1677">
        <v>10101</v>
      </c>
      <c r="C1677">
        <v>1</v>
      </c>
      <c r="D1677">
        <v>-85</v>
      </c>
      <c r="E1677">
        <v>-97</v>
      </c>
      <c r="F1677">
        <v>10</v>
      </c>
      <c r="G1677">
        <v>0.92</v>
      </c>
      <c r="H1677">
        <v>75.64</v>
      </c>
      <c r="I1677">
        <v>2.4009999999999998</v>
      </c>
    </row>
    <row r="1678" spans="1:9" x14ac:dyDescent="0.25">
      <c r="A1678" s="3">
        <v>41983.316638912038</v>
      </c>
      <c r="B1678">
        <v>10101</v>
      </c>
      <c r="C1678">
        <v>1</v>
      </c>
      <c r="D1678">
        <v>-88</v>
      </c>
      <c r="E1678">
        <v>-85</v>
      </c>
      <c r="F1678">
        <v>10</v>
      </c>
      <c r="G1678">
        <v>0.85</v>
      </c>
      <c r="H1678">
        <v>75.97</v>
      </c>
      <c r="I1678">
        <v>2.4009999999999998</v>
      </c>
    </row>
    <row r="1679" spans="1:9" x14ac:dyDescent="0.25">
      <c r="A1679" s="3">
        <v>41983.323579837961</v>
      </c>
      <c r="B1679">
        <v>10101</v>
      </c>
      <c r="C1679">
        <v>1</v>
      </c>
      <c r="D1679">
        <v>-91</v>
      </c>
      <c r="E1679">
        <v>-85</v>
      </c>
      <c r="F1679">
        <v>10</v>
      </c>
    </row>
    <row r="1680" spans="1:9" x14ac:dyDescent="0.25">
      <c r="A1680" s="3">
        <v>41983.327055624999</v>
      </c>
      <c r="B1680">
        <v>10101</v>
      </c>
      <c r="C1680">
        <v>1</v>
      </c>
      <c r="D1680">
        <v>-88</v>
      </c>
      <c r="E1680">
        <v>-85</v>
      </c>
      <c r="F1680">
        <v>10</v>
      </c>
      <c r="G1680">
        <v>0.78</v>
      </c>
      <c r="H1680">
        <v>76.319999999999993</v>
      </c>
      <c r="I1680">
        <v>2.3959999999999999</v>
      </c>
    </row>
    <row r="1681" spans="1:9" x14ac:dyDescent="0.25">
      <c r="A1681" s="3">
        <v>41983.330524236109</v>
      </c>
      <c r="B1681">
        <v>10101</v>
      </c>
      <c r="C1681">
        <v>1</v>
      </c>
      <c r="D1681">
        <v>-88</v>
      </c>
      <c r="E1681">
        <v>-85</v>
      </c>
      <c r="F1681">
        <v>10</v>
      </c>
    </row>
    <row r="1682" spans="1:9" x14ac:dyDescent="0.25">
      <c r="A1682" s="3">
        <v>41983.337472245374</v>
      </c>
      <c r="B1682">
        <v>10101</v>
      </c>
      <c r="C1682">
        <v>1</v>
      </c>
      <c r="D1682">
        <v>-91</v>
      </c>
      <c r="E1682">
        <v>-97</v>
      </c>
      <c r="F1682">
        <v>10</v>
      </c>
      <c r="G1682">
        <v>0.74</v>
      </c>
      <c r="H1682">
        <v>76.89</v>
      </c>
      <c r="I1682">
        <v>2.3959999999999999</v>
      </c>
    </row>
    <row r="1683" spans="1:9" x14ac:dyDescent="0.25">
      <c r="A1683" s="3">
        <v>41983.344413125</v>
      </c>
      <c r="B1683">
        <v>10101</v>
      </c>
      <c r="C1683">
        <v>1</v>
      </c>
      <c r="D1683">
        <v>-91</v>
      </c>
      <c r="E1683">
        <v>-88</v>
      </c>
      <c r="F1683">
        <v>10</v>
      </c>
    </row>
    <row r="1684" spans="1:9" x14ac:dyDescent="0.25">
      <c r="A1684" s="3">
        <v>41983.347888912038</v>
      </c>
      <c r="B1684">
        <v>10101</v>
      </c>
      <c r="C1684">
        <v>1</v>
      </c>
      <c r="D1684">
        <v>-88</v>
      </c>
      <c r="E1684">
        <v>-91</v>
      </c>
      <c r="F1684">
        <v>10</v>
      </c>
      <c r="G1684">
        <v>0.74</v>
      </c>
      <c r="H1684">
        <v>77.34</v>
      </c>
      <c r="I1684">
        <v>2.3959999999999999</v>
      </c>
    </row>
    <row r="1685" spans="1:9" x14ac:dyDescent="0.25">
      <c r="A1685" s="3">
        <v>41983.358301979169</v>
      </c>
      <c r="B1685">
        <v>10101</v>
      </c>
      <c r="C1685">
        <v>1</v>
      </c>
      <c r="D1685">
        <v>-88</v>
      </c>
      <c r="E1685">
        <v>-85</v>
      </c>
      <c r="F1685">
        <v>10</v>
      </c>
    </row>
    <row r="1686" spans="1:9" x14ac:dyDescent="0.25">
      <c r="A1686" s="3">
        <v>41983.358305543981</v>
      </c>
      <c r="B1686">
        <v>10101</v>
      </c>
      <c r="C1686">
        <v>1</v>
      </c>
      <c r="D1686">
        <v>-88</v>
      </c>
      <c r="E1686">
        <v>-97</v>
      </c>
      <c r="F1686">
        <v>10</v>
      </c>
      <c r="G1686">
        <v>0.71</v>
      </c>
      <c r="H1686">
        <v>77.510000000000005</v>
      </c>
      <c r="I1686">
        <v>2.3959999999999999</v>
      </c>
    </row>
    <row r="1687" spans="1:9" x14ac:dyDescent="0.25">
      <c r="A1687" s="3">
        <v>41983.365246412039</v>
      </c>
      <c r="B1687">
        <v>10101</v>
      </c>
      <c r="C1687">
        <v>1</v>
      </c>
      <c r="D1687">
        <v>-94</v>
      </c>
      <c r="E1687">
        <v>-88</v>
      </c>
      <c r="F1687">
        <v>10</v>
      </c>
    </row>
    <row r="1688" spans="1:9" x14ac:dyDescent="0.25">
      <c r="A1688" s="3">
        <v>41983.368722210646</v>
      </c>
      <c r="B1688">
        <v>10101</v>
      </c>
      <c r="C1688">
        <v>1</v>
      </c>
      <c r="D1688">
        <v>-91</v>
      </c>
      <c r="E1688">
        <v>-97</v>
      </c>
      <c r="F1688">
        <v>10</v>
      </c>
      <c r="G1688">
        <v>0.7</v>
      </c>
      <c r="H1688">
        <v>77.38</v>
      </c>
      <c r="I1688">
        <v>2.3959999999999999</v>
      </c>
    </row>
    <row r="1689" spans="1:9" x14ac:dyDescent="0.25">
      <c r="A1689" s="3">
        <v>41983.379138819444</v>
      </c>
      <c r="B1689">
        <v>10101</v>
      </c>
      <c r="C1689">
        <v>1</v>
      </c>
      <c r="D1689">
        <v>-91</v>
      </c>
      <c r="E1689">
        <v>-88</v>
      </c>
      <c r="F1689">
        <v>10</v>
      </c>
      <c r="G1689">
        <v>0.7</v>
      </c>
      <c r="H1689">
        <v>77.31</v>
      </c>
      <c r="I1689">
        <v>2.3959999999999999</v>
      </c>
    </row>
    <row r="1690" spans="1:9" x14ac:dyDescent="0.25">
      <c r="A1690" s="3">
        <v>41983.386079745367</v>
      </c>
      <c r="B1690">
        <v>10101</v>
      </c>
      <c r="C1690">
        <v>1</v>
      </c>
      <c r="D1690">
        <v>-88</v>
      </c>
      <c r="E1690">
        <v>-88</v>
      </c>
      <c r="F1690">
        <v>10</v>
      </c>
    </row>
    <row r="1691" spans="1:9" x14ac:dyDescent="0.25">
      <c r="A1691" s="3">
        <v>41983.386079930555</v>
      </c>
      <c r="B1691">
        <v>10101</v>
      </c>
      <c r="C1691">
        <v>1</v>
      </c>
      <c r="D1691">
        <v>-88</v>
      </c>
      <c r="E1691">
        <v>-97</v>
      </c>
      <c r="F1691">
        <v>10</v>
      </c>
    </row>
    <row r="1692" spans="1:9" x14ac:dyDescent="0.25">
      <c r="A1692" s="3">
        <v>41983.389555532405</v>
      </c>
      <c r="B1692">
        <v>10101</v>
      </c>
      <c r="C1692">
        <v>1</v>
      </c>
      <c r="D1692">
        <v>-88</v>
      </c>
      <c r="E1692">
        <v>-97</v>
      </c>
      <c r="F1692">
        <v>10</v>
      </c>
      <c r="G1692">
        <v>0.64</v>
      </c>
      <c r="H1692">
        <v>77.27</v>
      </c>
      <c r="I1692">
        <v>2.3959999999999999</v>
      </c>
    </row>
    <row r="1693" spans="1:9" x14ac:dyDescent="0.25">
      <c r="A1693" s="3">
        <v>41983.399972164349</v>
      </c>
      <c r="B1693">
        <v>10101</v>
      </c>
      <c r="C1693">
        <v>1</v>
      </c>
      <c r="D1693">
        <v>-94</v>
      </c>
      <c r="E1693">
        <v>-85</v>
      </c>
      <c r="F1693">
        <v>10</v>
      </c>
      <c r="G1693">
        <v>0.53</v>
      </c>
      <c r="H1693">
        <v>77.2</v>
      </c>
      <c r="I1693">
        <v>2.3959999999999999</v>
      </c>
    </row>
    <row r="1694" spans="1:9" x14ac:dyDescent="0.25">
      <c r="A1694" s="3">
        <v>41983.406913078703</v>
      </c>
      <c r="B1694">
        <v>10101</v>
      </c>
      <c r="C1694">
        <v>1</v>
      </c>
      <c r="D1694">
        <v>-91</v>
      </c>
      <c r="E1694">
        <v>-85</v>
      </c>
      <c r="F1694">
        <v>10</v>
      </c>
    </row>
    <row r="1695" spans="1:9" x14ac:dyDescent="0.25">
      <c r="A1695" s="3">
        <v>41983.410388865741</v>
      </c>
      <c r="B1695">
        <v>10101</v>
      </c>
      <c r="C1695">
        <v>1</v>
      </c>
      <c r="D1695">
        <v>-88</v>
      </c>
      <c r="E1695">
        <v>-88</v>
      </c>
      <c r="F1695">
        <v>10</v>
      </c>
      <c r="G1695">
        <v>0.4</v>
      </c>
      <c r="H1695">
        <v>77.2</v>
      </c>
      <c r="I1695">
        <v>2.3959999999999999</v>
      </c>
    </row>
    <row r="1696" spans="1:9" x14ac:dyDescent="0.25">
      <c r="A1696" s="3">
        <v>41983.413857523148</v>
      </c>
      <c r="B1696">
        <v>10101</v>
      </c>
      <c r="C1696">
        <v>1</v>
      </c>
      <c r="D1696">
        <v>-88</v>
      </c>
      <c r="E1696">
        <v>-97</v>
      </c>
      <c r="F1696">
        <v>10</v>
      </c>
    </row>
    <row r="1697" spans="1:9" x14ac:dyDescent="0.25">
      <c r="A1697" s="3">
        <v>41983.420805462963</v>
      </c>
      <c r="B1697">
        <v>10101</v>
      </c>
      <c r="C1697">
        <v>1</v>
      </c>
      <c r="D1697">
        <v>-88</v>
      </c>
      <c r="E1697">
        <v>-88</v>
      </c>
      <c r="F1697">
        <v>10</v>
      </c>
      <c r="G1697">
        <v>0.35</v>
      </c>
      <c r="H1697">
        <v>77.09</v>
      </c>
      <c r="I1697">
        <v>2.3959999999999999</v>
      </c>
    </row>
    <row r="1698" spans="1:9" x14ac:dyDescent="0.25">
      <c r="A1698" s="3">
        <v>41983.427746458336</v>
      </c>
      <c r="B1698">
        <v>10101</v>
      </c>
      <c r="C1698">
        <v>1</v>
      </c>
      <c r="D1698">
        <v>-88</v>
      </c>
      <c r="E1698">
        <v>-88</v>
      </c>
      <c r="F1698">
        <v>10</v>
      </c>
    </row>
    <row r="1699" spans="1:9" x14ac:dyDescent="0.25">
      <c r="A1699" s="3">
        <v>41983.431222256942</v>
      </c>
      <c r="B1699">
        <v>10101</v>
      </c>
      <c r="C1699">
        <v>1</v>
      </c>
      <c r="D1699">
        <v>-88</v>
      </c>
      <c r="E1699">
        <v>-85</v>
      </c>
      <c r="F1699">
        <v>10</v>
      </c>
      <c r="G1699">
        <v>0.28999999999999998</v>
      </c>
      <c r="H1699">
        <v>77.25</v>
      </c>
      <c r="I1699">
        <v>2.3959999999999999</v>
      </c>
    </row>
    <row r="1700" spans="1:9" x14ac:dyDescent="0.25">
      <c r="A1700" s="3">
        <v>41983.441635347219</v>
      </c>
      <c r="B1700">
        <v>10101</v>
      </c>
      <c r="C1700">
        <v>1</v>
      </c>
      <c r="D1700">
        <v>-91</v>
      </c>
      <c r="E1700">
        <v>-85</v>
      </c>
      <c r="F1700">
        <v>10</v>
      </c>
    </row>
    <row r="1701" spans="1:9" x14ac:dyDescent="0.25">
      <c r="A1701" s="3">
        <v>41983.441638877317</v>
      </c>
      <c r="B1701">
        <v>10101</v>
      </c>
      <c r="C1701">
        <v>1</v>
      </c>
      <c r="D1701">
        <v>-94</v>
      </c>
      <c r="E1701">
        <v>-97</v>
      </c>
      <c r="F1701">
        <v>10</v>
      </c>
      <c r="G1701">
        <v>0.15</v>
      </c>
      <c r="H1701">
        <v>77.64</v>
      </c>
      <c r="I1701">
        <v>2.391</v>
      </c>
    </row>
    <row r="1702" spans="1:9" x14ac:dyDescent="0.25">
      <c r="A1702" s="3">
        <v>41983.44857980324</v>
      </c>
      <c r="B1702">
        <v>10101</v>
      </c>
      <c r="C1702">
        <v>1</v>
      </c>
      <c r="D1702">
        <v>-88</v>
      </c>
      <c r="E1702">
        <v>-88</v>
      </c>
      <c r="F1702">
        <v>10</v>
      </c>
    </row>
    <row r="1703" spans="1:9" x14ac:dyDescent="0.25">
      <c r="A1703" s="3">
        <v>41983.452055590278</v>
      </c>
      <c r="B1703">
        <v>10101</v>
      </c>
      <c r="C1703">
        <v>1</v>
      </c>
      <c r="D1703">
        <v>-88</v>
      </c>
      <c r="E1703">
        <v>-85</v>
      </c>
      <c r="F1703">
        <v>10</v>
      </c>
      <c r="G1703">
        <v>7.0000000000000007E-2</v>
      </c>
      <c r="H1703">
        <v>77.77</v>
      </c>
      <c r="I1703">
        <v>2.3959999999999999</v>
      </c>
    </row>
    <row r="1704" spans="1:9" x14ac:dyDescent="0.25">
      <c r="A1704" s="3">
        <v>41983.462472245374</v>
      </c>
      <c r="B1704">
        <v>10101</v>
      </c>
      <c r="C1704">
        <v>1</v>
      </c>
      <c r="D1704">
        <v>-88</v>
      </c>
      <c r="E1704">
        <v>-85</v>
      </c>
      <c r="F1704">
        <v>10</v>
      </c>
      <c r="G1704">
        <v>0</v>
      </c>
      <c r="H1704">
        <v>77.89</v>
      </c>
      <c r="I1704">
        <v>2.3959999999999999</v>
      </c>
    </row>
    <row r="1705" spans="1:9" x14ac:dyDescent="0.25">
      <c r="A1705" s="3">
        <v>41983.469413182873</v>
      </c>
      <c r="B1705">
        <v>10101</v>
      </c>
      <c r="C1705">
        <v>1</v>
      </c>
      <c r="D1705">
        <v>-91</v>
      </c>
      <c r="E1705">
        <v>-88</v>
      </c>
      <c r="F1705">
        <v>10</v>
      </c>
    </row>
    <row r="1706" spans="1:9" x14ac:dyDescent="0.25">
      <c r="A1706" s="3">
        <v>41983.469413379629</v>
      </c>
      <c r="B1706">
        <v>10101</v>
      </c>
      <c r="C1706">
        <v>1</v>
      </c>
      <c r="D1706">
        <v>-88</v>
      </c>
      <c r="E1706">
        <v>-97</v>
      </c>
      <c r="F1706">
        <v>10</v>
      </c>
    </row>
    <row r="1707" spans="1:9" x14ac:dyDescent="0.25">
      <c r="A1707" s="3">
        <v>41983.472889004632</v>
      </c>
      <c r="B1707">
        <v>10101</v>
      </c>
      <c r="C1707">
        <v>1</v>
      </c>
      <c r="D1707">
        <v>-91</v>
      </c>
      <c r="E1707">
        <v>-97</v>
      </c>
      <c r="F1707">
        <v>10</v>
      </c>
      <c r="G1707">
        <v>-7.0000000000000007E-2</v>
      </c>
      <c r="H1707">
        <v>78.11</v>
      </c>
      <c r="I1707">
        <v>2.3959999999999999</v>
      </c>
    </row>
    <row r="1708" spans="1:9" x14ac:dyDescent="0.25">
      <c r="A1708" s="3">
        <v>41983.483305671296</v>
      </c>
      <c r="B1708">
        <v>10101</v>
      </c>
      <c r="C1708">
        <v>1</v>
      </c>
      <c r="D1708">
        <v>-85</v>
      </c>
      <c r="E1708">
        <v>-97</v>
      </c>
      <c r="F1708">
        <v>10</v>
      </c>
      <c r="G1708">
        <v>-0.2</v>
      </c>
      <c r="H1708">
        <v>78.42</v>
      </c>
      <c r="I1708">
        <v>2.3959999999999999</v>
      </c>
    </row>
    <row r="1709" spans="1:9" x14ac:dyDescent="0.25">
      <c r="A1709" s="3">
        <v>41983.490246597219</v>
      </c>
      <c r="B1709">
        <v>10101</v>
      </c>
      <c r="C1709">
        <v>1</v>
      </c>
      <c r="D1709">
        <v>-91</v>
      </c>
      <c r="E1709">
        <v>-88</v>
      </c>
      <c r="F1709">
        <v>10</v>
      </c>
    </row>
    <row r="1710" spans="1:9" x14ac:dyDescent="0.25">
      <c r="A1710" s="3">
        <v>41983.493722395833</v>
      </c>
      <c r="B1710">
        <v>10101</v>
      </c>
      <c r="C1710">
        <v>1</v>
      </c>
      <c r="D1710">
        <v>-88</v>
      </c>
      <c r="E1710">
        <v>-97</v>
      </c>
      <c r="F1710">
        <v>10</v>
      </c>
      <c r="G1710">
        <v>-0.28000000000000003</v>
      </c>
      <c r="H1710">
        <v>78.45</v>
      </c>
      <c r="I1710">
        <v>2.3959999999999999</v>
      </c>
    </row>
    <row r="1711" spans="1:9" x14ac:dyDescent="0.25">
      <c r="A1711" s="3">
        <v>41983.49719105324</v>
      </c>
      <c r="B1711">
        <v>10101</v>
      </c>
      <c r="C1711">
        <v>1</v>
      </c>
      <c r="D1711">
        <v>-85</v>
      </c>
      <c r="E1711">
        <v>-97</v>
      </c>
      <c r="F1711">
        <v>10</v>
      </c>
    </row>
    <row r="1712" spans="1:9" x14ac:dyDescent="0.25">
      <c r="A1712" s="3">
        <v>41983.504139062497</v>
      </c>
      <c r="B1712">
        <v>10101</v>
      </c>
      <c r="C1712">
        <v>1</v>
      </c>
      <c r="D1712">
        <v>-88</v>
      </c>
      <c r="E1712">
        <v>-85</v>
      </c>
      <c r="F1712">
        <v>10</v>
      </c>
      <c r="G1712">
        <v>-0.28000000000000003</v>
      </c>
      <c r="H1712">
        <v>78.19</v>
      </c>
      <c r="I1712">
        <v>2.3959999999999999</v>
      </c>
    </row>
    <row r="1713" spans="1:9" x14ac:dyDescent="0.25">
      <c r="A1713" s="3">
        <v>41983.511079988428</v>
      </c>
      <c r="B1713">
        <v>10101</v>
      </c>
      <c r="C1713">
        <v>1</v>
      </c>
      <c r="D1713">
        <v>-88</v>
      </c>
      <c r="E1713">
        <v>-97</v>
      </c>
      <c r="F1713">
        <v>10</v>
      </c>
    </row>
    <row r="1714" spans="1:9" x14ac:dyDescent="0.25">
      <c r="A1714" s="3">
        <v>41983.514555775466</v>
      </c>
      <c r="B1714">
        <v>10101</v>
      </c>
      <c r="C1714">
        <v>1</v>
      </c>
      <c r="D1714">
        <v>-88</v>
      </c>
      <c r="E1714">
        <v>-97</v>
      </c>
      <c r="F1714">
        <v>10</v>
      </c>
      <c r="G1714">
        <v>-0.34</v>
      </c>
      <c r="H1714">
        <v>78.64</v>
      </c>
      <c r="I1714">
        <v>2.3959999999999999</v>
      </c>
    </row>
    <row r="1715" spans="1:9" x14ac:dyDescent="0.25">
      <c r="A1715" s="3">
        <v>41983.524968912039</v>
      </c>
      <c r="B1715">
        <v>10101</v>
      </c>
      <c r="C1715">
        <v>1</v>
      </c>
      <c r="D1715">
        <v>-91</v>
      </c>
      <c r="E1715">
        <v>-97</v>
      </c>
      <c r="F1715">
        <v>10</v>
      </c>
    </row>
    <row r="1716" spans="1:9" x14ac:dyDescent="0.25">
      <c r="A1716" s="3">
        <v>41983.524972395833</v>
      </c>
      <c r="B1716">
        <v>10101</v>
      </c>
      <c r="C1716">
        <v>1</v>
      </c>
      <c r="D1716">
        <v>-88</v>
      </c>
      <c r="E1716">
        <v>-97</v>
      </c>
      <c r="F1716">
        <v>10</v>
      </c>
      <c r="G1716">
        <v>-0.48</v>
      </c>
      <c r="H1716">
        <v>78.75</v>
      </c>
      <c r="I1716">
        <v>2.391</v>
      </c>
    </row>
    <row r="1717" spans="1:9" x14ac:dyDescent="0.25">
      <c r="A1717" s="3">
        <v>41983.531913356484</v>
      </c>
      <c r="B1717">
        <v>10101</v>
      </c>
      <c r="C1717">
        <v>1</v>
      </c>
      <c r="D1717">
        <v>-91</v>
      </c>
      <c r="E1717">
        <v>-85</v>
      </c>
      <c r="F1717">
        <v>10</v>
      </c>
    </row>
    <row r="1718" spans="1:9" x14ac:dyDescent="0.25">
      <c r="A1718" s="3">
        <v>41983.535389097226</v>
      </c>
      <c r="B1718">
        <v>10101</v>
      </c>
      <c r="C1718">
        <v>1</v>
      </c>
      <c r="D1718">
        <v>-88</v>
      </c>
      <c r="E1718">
        <v>-97</v>
      </c>
      <c r="F1718">
        <v>10</v>
      </c>
      <c r="G1718">
        <v>-0.5</v>
      </c>
      <c r="H1718">
        <v>78.680000000000007</v>
      </c>
      <c r="I1718">
        <v>2.391</v>
      </c>
    </row>
    <row r="1719" spans="1:9" x14ac:dyDescent="0.25">
      <c r="A1719" s="3">
        <v>41983.545805810187</v>
      </c>
      <c r="B1719">
        <v>10101</v>
      </c>
      <c r="C1719">
        <v>1</v>
      </c>
      <c r="D1719">
        <v>-88</v>
      </c>
      <c r="E1719">
        <v>-85</v>
      </c>
      <c r="F1719">
        <v>10</v>
      </c>
      <c r="G1719">
        <v>-0.56999999999999995</v>
      </c>
      <c r="H1719">
        <v>78.8</v>
      </c>
      <c r="I1719">
        <v>2.3959999999999999</v>
      </c>
    </row>
    <row r="1720" spans="1:9" x14ac:dyDescent="0.25">
      <c r="A1720" s="3">
        <v>41983.55274673611</v>
      </c>
      <c r="B1720">
        <v>10101</v>
      </c>
      <c r="C1720">
        <v>1</v>
      </c>
      <c r="D1720">
        <v>-88</v>
      </c>
      <c r="E1720">
        <v>-97</v>
      </c>
      <c r="F1720">
        <v>10</v>
      </c>
    </row>
    <row r="1721" spans="1:9" x14ac:dyDescent="0.25">
      <c r="A1721" s="3">
        <v>41983.552746932874</v>
      </c>
      <c r="B1721">
        <v>10101</v>
      </c>
      <c r="C1721">
        <v>1</v>
      </c>
      <c r="D1721">
        <v>-88</v>
      </c>
      <c r="E1721">
        <v>-97</v>
      </c>
      <c r="F1721">
        <v>10</v>
      </c>
    </row>
    <row r="1722" spans="1:9" x14ac:dyDescent="0.25">
      <c r="A1722" s="3">
        <v>41983.556222569445</v>
      </c>
      <c r="B1722">
        <v>10101</v>
      </c>
      <c r="C1722">
        <v>1</v>
      </c>
      <c r="D1722">
        <v>-88</v>
      </c>
      <c r="E1722">
        <v>-97</v>
      </c>
      <c r="F1722">
        <v>10</v>
      </c>
      <c r="G1722">
        <v>-0.64</v>
      </c>
      <c r="H1722">
        <v>78.83</v>
      </c>
      <c r="I1722">
        <v>2.3959999999999999</v>
      </c>
    </row>
    <row r="1723" spans="1:9" x14ac:dyDescent="0.25">
      <c r="A1723" s="3">
        <v>41983.566639201388</v>
      </c>
      <c r="B1723">
        <v>10101</v>
      </c>
      <c r="C1723">
        <v>1</v>
      </c>
      <c r="D1723">
        <v>-88</v>
      </c>
      <c r="E1723">
        <v>-88</v>
      </c>
      <c r="F1723">
        <v>10</v>
      </c>
      <c r="G1723">
        <v>-0.75</v>
      </c>
      <c r="H1723">
        <v>78.88</v>
      </c>
      <c r="I1723">
        <v>2.3959999999999999</v>
      </c>
    </row>
    <row r="1724" spans="1:9" x14ac:dyDescent="0.25">
      <c r="A1724" s="3">
        <v>41983.573580115743</v>
      </c>
      <c r="B1724">
        <v>10101</v>
      </c>
      <c r="C1724">
        <v>1</v>
      </c>
      <c r="D1724">
        <v>-88</v>
      </c>
      <c r="E1724">
        <v>-88</v>
      </c>
      <c r="F1724">
        <v>10</v>
      </c>
    </row>
    <row r="1725" spans="1:9" x14ac:dyDescent="0.25">
      <c r="A1725" s="3">
        <v>41983.577055914349</v>
      </c>
      <c r="B1725">
        <v>10101</v>
      </c>
      <c r="C1725">
        <v>1</v>
      </c>
      <c r="D1725">
        <v>-88</v>
      </c>
      <c r="E1725">
        <v>-82</v>
      </c>
      <c r="F1725">
        <v>10</v>
      </c>
      <c r="G1725">
        <v>-0.79</v>
      </c>
      <c r="H1725">
        <v>79.06</v>
      </c>
      <c r="I1725">
        <v>2.3959999999999999</v>
      </c>
    </row>
    <row r="1726" spans="1:9" x14ac:dyDescent="0.25">
      <c r="A1726" s="3">
        <v>41983.580524560188</v>
      </c>
      <c r="B1726">
        <v>10101</v>
      </c>
      <c r="C1726">
        <v>1</v>
      </c>
      <c r="D1726">
        <v>-88</v>
      </c>
      <c r="E1726">
        <v>-85</v>
      </c>
      <c r="F1726">
        <v>10</v>
      </c>
    </row>
    <row r="1727" spans="1:9" x14ac:dyDescent="0.25">
      <c r="A1727" s="3">
        <v>41983.587472581021</v>
      </c>
      <c r="B1727">
        <v>10101</v>
      </c>
      <c r="C1727">
        <v>1</v>
      </c>
      <c r="D1727">
        <v>-91</v>
      </c>
      <c r="E1727">
        <v>-82</v>
      </c>
      <c r="F1727">
        <v>10</v>
      </c>
      <c r="G1727">
        <v>-0.88</v>
      </c>
      <c r="H1727">
        <v>79.150000000000006</v>
      </c>
      <c r="I1727">
        <v>2.3959999999999999</v>
      </c>
    </row>
    <row r="1728" spans="1:9" x14ac:dyDescent="0.25">
      <c r="A1728" s="3">
        <v>41983.594413495368</v>
      </c>
      <c r="B1728">
        <v>10101</v>
      </c>
      <c r="C1728">
        <v>1</v>
      </c>
      <c r="D1728">
        <v>-91</v>
      </c>
      <c r="E1728">
        <v>-85</v>
      </c>
      <c r="F1728">
        <v>10</v>
      </c>
    </row>
    <row r="1729" spans="1:9" x14ac:dyDescent="0.25">
      <c r="A1729" s="3">
        <v>41983.597889293982</v>
      </c>
      <c r="B1729">
        <v>10101</v>
      </c>
      <c r="C1729">
        <v>1</v>
      </c>
      <c r="D1729">
        <v>-94</v>
      </c>
      <c r="E1729">
        <v>-82</v>
      </c>
      <c r="F1729">
        <v>10</v>
      </c>
      <c r="G1729">
        <v>-0.93</v>
      </c>
      <c r="H1729">
        <v>79.44</v>
      </c>
      <c r="I1729">
        <v>2.3959999999999999</v>
      </c>
    </row>
    <row r="1730" spans="1:9" x14ac:dyDescent="0.25">
      <c r="A1730" s="3">
        <v>41983.608302430555</v>
      </c>
      <c r="B1730">
        <v>10101</v>
      </c>
      <c r="C1730">
        <v>1</v>
      </c>
      <c r="D1730">
        <v>-88</v>
      </c>
      <c r="E1730">
        <v>-88</v>
      </c>
      <c r="F1730">
        <v>10</v>
      </c>
    </row>
    <row r="1731" spans="1:9" x14ac:dyDescent="0.25">
      <c r="A1731" s="3">
        <v>41983.608305949077</v>
      </c>
      <c r="B1731">
        <v>10101</v>
      </c>
      <c r="C1731">
        <v>1</v>
      </c>
      <c r="D1731">
        <v>-88</v>
      </c>
      <c r="E1731">
        <v>-97</v>
      </c>
      <c r="F1731">
        <v>10</v>
      </c>
      <c r="G1731">
        <v>-1.02</v>
      </c>
      <c r="H1731">
        <v>79.73</v>
      </c>
      <c r="I1731">
        <v>2.391</v>
      </c>
    </row>
    <row r="1732" spans="1:9" x14ac:dyDescent="0.25">
      <c r="A1732" s="3">
        <v>41983.615246886577</v>
      </c>
      <c r="B1732">
        <v>10101</v>
      </c>
      <c r="C1732">
        <v>1</v>
      </c>
      <c r="D1732">
        <v>-88</v>
      </c>
      <c r="E1732">
        <v>-97</v>
      </c>
      <c r="F1732">
        <v>10</v>
      </c>
    </row>
    <row r="1733" spans="1:9" x14ac:dyDescent="0.25">
      <c r="A1733" s="3">
        <v>41983.618722627318</v>
      </c>
      <c r="B1733">
        <v>10101</v>
      </c>
      <c r="C1733">
        <v>1</v>
      </c>
      <c r="D1733">
        <v>-94</v>
      </c>
      <c r="E1733">
        <v>-97</v>
      </c>
      <c r="F1733">
        <v>10</v>
      </c>
      <c r="G1733">
        <v>-1</v>
      </c>
      <c r="H1733">
        <v>79.78</v>
      </c>
      <c r="I1733">
        <v>2.3959999999999999</v>
      </c>
    </row>
    <row r="1734" spans="1:9" x14ac:dyDescent="0.25">
      <c r="A1734" s="3">
        <v>41983.629139340279</v>
      </c>
      <c r="B1734">
        <v>10101</v>
      </c>
      <c r="C1734">
        <v>1</v>
      </c>
      <c r="D1734">
        <v>-88</v>
      </c>
      <c r="E1734">
        <v>-88</v>
      </c>
      <c r="F1734">
        <v>10</v>
      </c>
      <c r="G1734">
        <v>-0.98</v>
      </c>
      <c r="H1734">
        <v>79.709999999999994</v>
      </c>
      <c r="I1734">
        <v>2.3959999999999999</v>
      </c>
    </row>
    <row r="1735" spans="1:9" x14ac:dyDescent="0.25">
      <c r="A1735" s="3">
        <v>41983.636080312499</v>
      </c>
      <c r="B1735">
        <v>10101</v>
      </c>
      <c r="C1735">
        <v>1</v>
      </c>
      <c r="D1735">
        <v>-91</v>
      </c>
      <c r="E1735">
        <v>-88</v>
      </c>
      <c r="F1735">
        <v>10</v>
      </c>
    </row>
    <row r="1736" spans="1:9" x14ac:dyDescent="0.25">
      <c r="A1736" s="3">
        <v>41983.636080439814</v>
      </c>
      <c r="B1736">
        <v>10101</v>
      </c>
      <c r="C1736">
        <v>1</v>
      </c>
      <c r="D1736">
        <v>-91</v>
      </c>
      <c r="E1736">
        <v>-97</v>
      </c>
      <c r="F1736">
        <v>10</v>
      </c>
    </row>
    <row r="1737" spans="1:9" x14ac:dyDescent="0.25">
      <c r="A1737" s="3">
        <v>41983.63955605324</v>
      </c>
      <c r="B1737">
        <v>10101</v>
      </c>
      <c r="C1737">
        <v>1</v>
      </c>
      <c r="D1737">
        <v>-88</v>
      </c>
      <c r="E1737">
        <v>-88</v>
      </c>
      <c r="F1737">
        <v>10</v>
      </c>
      <c r="G1737">
        <v>-1.02</v>
      </c>
      <c r="H1737">
        <v>79.86</v>
      </c>
      <c r="I1737">
        <v>2.3959999999999999</v>
      </c>
    </row>
    <row r="1738" spans="1:9" x14ac:dyDescent="0.25">
      <c r="A1738" s="3">
        <v>41983.649972858795</v>
      </c>
      <c r="B1738">
        <v>10101</v>
      </c>
      <c r="C1738">
        <v>1</v>
      </c>
      <c r="D1738">
        <v>-88</v>
      </c>
      <c r="E1738">
        <v>-85</v>
      </c>
      <c r="F1738">
        <v>10</v>
      </c>
      <c r="G1738">
        <v>-1.07</v>
      </c>
      <c r="H1738">
        <v>79.900000000000006</v>
      </c>
      <c r="I1738">
        <v>2.3959999999999999</v>
      </c>
    </row>
    <row r="1739" spans="1:9" x14ac:dyDescent="0.25">
      <c r="A1739" s="3">
        <v>41983.656913692132</v>
      </c>
      <c r="B1739">
        <v>10101</v>
      </c>
      <c r="C1739">
        <v>1</v>
      </c>
      <c r="D1739">
        <v>-94</v>
      </c>
      <c r="E1739">
        <v>-88</v>
      </c>
      <c r="F1739">
        <v>10</v>
      </c>
    </row>
    <row r="1740" spans="1:9" x14ac:dyDescent="0.25">
      <c r="A1740" s="3">
        <v>41983.66038947917</v>
      </c>
      <c r="B1740">
        <v>10101</v>
      </c>
      <c r="C1740">
        <v>1</v>
      </c>
      <c r="D1740">
        <v>-88</v>
      </c>
      <c r="E1740">
        <v>-85</v>
      </c>
      <c r="F1740">
        <v>10</v>
      </c>
      <c r="G1740">
        <v>-1.1000000000000001</v>
      </c>
      <c r="H1740">
        <v>80.05</v>
      </c>
      <c r="I1740">
        <v>2.3959999999999999</v>
      </c>
    </row>
    <row r="1741" spans="1:9" x14ac:dyDescent="0.25">
      <c r="A1741" s="3">
        <v>41983.663858136577</v>
      </c>
      <c r="B1741">
        <v>10101</v>
      </c>
      <c r="C1741">
        <v>1</v>
      </c>
      <c r="D1741">
        <v>-88</v>
      </c>
      <c r="E1741">
        <v>-85</v>
      </c>
      <c r="F1741">
        <v>10</v>
      </c>
    </row>
    <row r="1742" spans="1:9" x14ac:dyDescent="0.25">
      <c r="A1742" s="3">
        <v>41983.670806134258</v>
      </c>
      <c r="B1742">
        <v>10101</v>
      </c>
      <c r="C1742">
        <v>1</v>
      </c>
      <c r="D1742">
        <v>-85</v>
      </c>
      <c r="E1742">
        <v>-85</v>
      </c>
      <c r="F1742">
        <v>10</v>
      </c>
      <c r="G1742">
        <v>-1.18</v>
      </c>
      <c r="H1742">
        <v>80.31</v>
      </c>
      <c r="I1742">
        <v>2.391</v>
      </c>
    </row>
    <row r="1743" spans="1:9" x14ac:dyDescent="0.25">
      <c r="A1743" s="3">
        <v>41983.677747071757</v>
      </c>
      <c r="B1743">
        <v>10101</v>
      </c>
      <c r="C1743">
        <v>1</v>
      </c>
      <c r="D1743">
        <v>-91</v>
      </c>
      <c r="E1743">
        <v>-97</v>
      </c>
      <c r="F1743">
        <v>10</v>
      </c>
    </row>
    <row r="1744" spans="1:9" x14ac:dyDescent="0.25">
      <c r="A1744" s="3">
        <v>41983.681222870371</v>
      </c>
      <c r="B1744">
        <v>10101</v>
      </c>
      <c r="C1744">
        <v>1</v>
      </c>
      <c r="D1744">
        <v>-85</v>
      </c>
      <c r="E1744">
        <v>-97</v>
      </c>
      <c r="F1744">
        <v>10</v>
      </c>
      <c r="G1744">
        <v>-1.23</v>
      </c>
      <c r="H1744">
        <v>80.41</v>
      </c>
      <c r="I1744">
        <v>2.391</v>
      </c>
    </row>
    <row r="1745" spans="1:9" x14ac:dyDescent="0.25">
      <c r="A1745" s="3">
        <v>41983.691636006944</v>
      </c>
      <c r="B1745">
        <v>10101</v>
      </c>
      <c r="C1745">
        <v>1</v>
      </c>
      <c r="D1745">
        <v>-88</v>
      </c>
      <c r="E1745">
        <v>-85</v>
      </c>
      <c r="F1745">
        <v>10</v>
      </c>
    </row>
    <row r="1746" spans="1:9" x14ac:dyDescent="0.25">
      <c r="A1746" s="3">
        <v>41983.691639560187</v>
      </c>
      <c r="B1746">
        <v>10101</v>
      </c>
      <c r="C1746">
        <v>1</v>
      </c>
      <c r="D1746">
        <v>-91</v>
      </c>
      <c r="E1746">
        <v>-97</v>
      </c>
      <c r="F1746">
        <v>10</v>
      </c>
      <c r="G1746">
        <v>-1.28</v>
      </c>
      <c r="H1746">
        <v>80.59</v>
      </c>
      <c r="I1746">
        <v>2.391</v>
      </c>
    </row>
    <row r="1747" spans="1:9" x14ac:dyDescent="0.25">
      <c r="A1747" s="3">
        <v>41983.69858045139</v>
      </c>
      <c r="B1747">
        <v>10101</v>
      </c>
      <c r="C1747">
        <v>1</v>
      </c>
      <c r="D1747">
        <v>-88</v>
      </c>
      <c r="E1747">
        <v>-97</v>
      </c>
      <c r="F1747">
        <v>10</v>
      </c>
    </row>
    <row r="1748" spans="1:9" x14ac:dyDescent="0.25">
      <c r="A1748" s="3">
        <v>41983.702056284725</v>
      </c>
      <c r="B1748">
        <v>10101</v>
      </c>
      <c r="C1748">
        <v>1</v>
      </c>
      <c r="D1748">
        <v>-91</v>
      </c>
      <c r="E1748">
        <v>-85</v>
      </c>
      <c r="F1748">
        <v>10</v>
      </c>
      <c r="G1748">
        <v>-1.28</v>
      </c>
      <c r="H1748">
        <v>80.680000000000007</v>
      </c>
      <c r="I1748">
        <v>2.391</v>
      </c>
    </row>
    <row r="1749" spans="1:9" x14ac:dyDescent="0.25">
      <c r="A1749" s="3">
        <v>41983.71247298611</v>
      </c>
      <c r="B1749">
        <v>10101</v>
      </c>
      <c r="C1749">
        <v>1</v>
      </c>
      <c r="D1749">
        <v>-88</v>
      </c>
      <c r="E1749">
        <v>-88</v>
      </c>
      <c r="F1749">
        <v>10</v>
      </c>
      <c r="G1749">
        <v>-1.29</v>
      </c>
      <c r="H1749">
        <v>80.72</v>
      </c>
      <c r="I1749">
        <v>2.391</v>
      </c>
    </row>
    <row r="1750" spans="1:9" x14ac:dyDescent="0.25">
      <c r="A1750" s="3">
        <v>41983.71941391204</v>
      </c>
      <c r="B1750">
        <v>10101</v>
      </c>
      <c r="C1750">
        <v>1</v>
      </c>
      <c r="D1750">
        <v>-88</v>
      </c>
      <c r="E1750">
        <v>-85</v>
      </c>
      <c r="F1750">
        <v>10</v>
      </c>
    </row>
    <row r="1751" spans="1:9" x14ac:dyDescent="0.25">
      <c r="A1751" s="3">
        <v>41983.719414050924</v>
      </c>
      <c r="B1751">
        <v>10101</v>
      </c>
      <c r="C1751">
        <v>1</v>
      </c>
      <c r="D1751">
        <v>-91</v>
      </c>
      <c r="E1751">
        <v>-97</v>
      </c>
      <c r="F1751">
        <v>10</v>
      </c>
    </row>
    <row r="1752" spans="1:9" x14ac:dyDescent="0.25">
      <c r="A1752" s="3">
        <v>41983.722889722223</v>
      </c>
      <c r="B1752">
        <v>10101</v>
      </c>
      <c r="C1752">
        <v>1</v>
      </c>
      <c r="D1752">
        <v>-88</v>
      </c>
      <c r="E1752">
        <v>-97</v>
      </c>
      <c r="F1752">
        <v>10</v>
      </c>
      <c r="G1752">
        <v>-1.32</v>
      </c>
      <c r="H1752">
        <v>80.709999999999994</v>
      </c>
      <c r="I1752">
        <v>2.391</v>
      </c>
    </row>
    <row r="1753" spans="1:9" x14ac:dyDescent="0.25">
      <c r="A1753" s="3">
        <v>41983.733306377311</v>
      </c>
      <c r="B1753">
        <v>10101</v>
      </c>
      <c r="C1753">
        <v>1</v>
      </c>
      <c r="D1753">
        <v>-88</v>
      </c>
      <c r="E1753">
        <v>-97</v>
      </c>
      <c r="F1753">
        <v>10</v>
      </c>
      <c r="G1753">
        <v>-1.35</v>
      </c>
      <c r="H1753">
        <v>80.62</v>
      </c>
      <c r="I1753">
        <v>2.3959999999999999</v>
      </c>
    </row>
    <row r="1754" spans="1:9" x14ac:dyDescent="0.25">
      <c r="A1754" s="3">
        <v>41983.740247349539</v>
      </c>
      <c r="B1754">
        <v>10101</v>
      </c>
      <c r="C1754">
        <v>1</v>
      </c>
      <c r="D1754">
        <v>-91</v>
      </c>
      <c r="E1754">
        <v>-88</v>
      </c>
      <c r="F1754">
        <v>10</v>
      </c>
    </row>
    <row r="1755" spans="1:9" x14ac:dyDescent="0.25">
      <c r="A1755" s="3">
        <v>41983.743723125001</v>
      </c>
      <c r="B1755">
        <v>10101</v>
      </c>
      <c r="C1755">
        <v>1</v>
      </c>
      <c r="D1755">
        <v>-88</v>
      </c>
      <c r="E1755">
        <v>-85</v>
      </c>
      <c r="F1755">
        <v>10</v>
      </c>
      <c r="G1755">
        <v>-1.34</v>
      </c>
      <c r="H1755">
        <v>80.48</v>
      </c>
      <c r="I1755">
        <v>2.391</v>
      </c>
    </row>
    <row r="1756" spans="1:9" x14ac:dyDescent="0.25">
      <c r="A1756" s="3">
        <v>41983.747191793984</v>
      </c>
      <c r="B1756">
        <v>10101</v>
      </c>
      <c r="C1756">
        <v>1</v>
      </c>
      <c r="D1756">
        <v>-88</v>
      </c>
      <c r="E1756">
        <v>-88</v>
      </c>
      <c r="F1756">
        <v>10</v>
      </c>
    </row>
    <row r="1757" spans="1:9" x14ac:dyDescent="0.25">
      <c r="A1757" s="3">
        <v>41983.754139791665</v>
      </c>
      <c r="B1757">
        <v>10101</v>
      </c>
      <c r="C1757">
        <v>1</v>
      </c>
      <c r="D1757">
        <v>-88</v>
      </c>
      <c r="E1757">
        <v>-88</v>
      </c>
      <c r="F1757">
        <v>10</v>
      </c>
      <c r="G1757">
        <v>-1.34</v>
      </c>
      <c r="H1757">
        <v>80.39</v>
      </c>
      <c r="I1757">
        <v>2.391</v>
      </c>
    </row>
    <row r="1758" spans="1:9" x14ac:dyDescent="0.25">
      <c r="A1758" s="3">
        <v>41983.761080717595</v>
      </c>
      <c r="B1758">
        <v>10101</v>
      </c>
      <c r="C1758">
        <v>1</v>
      </c>
      <c r="D1758">
        <v>-88</v>
      </c>
      <c r="E1758">
        <v>-97</v>
      </c>
      <c r="F1758">
        <v>10</v>
      </c>
    </row>
    <row r="1759" spans="1:9" x14ac:dyDescent="0.25">
      <c r="A1759" s="3">
        <v>41983.764556516202</v>
      </c>
      <c r="B1759">
        <v>10101</v>
      </c>
      <c r="C1759">
        <v>1</v>
      </c>
      <c r="D1759">
        <v>-91</v>
      </c>
      <c r="E1759">
        <v>-97</v>
      </c>
      <c r="F1759">
        <v>10</v>
      </c>
      <c r="G1759">
        <v>-1.32</v>
      </c>
      <c r="H1759">
        <v>80.25</v>
      </c>
      <c r="I1759">
        <v>2.391</v>
      </c>
    </row>
    <row r="1760" spans="1:9" x14ac:dyDescent="0.25">
      <c r="A1760" s="3">
        <v>41983.774969652775</v>
      </c>
      <c r="B1760">
        <v>10101</v>
      </c>
      <c r="C1760">
        <v>1</v>
      </c>
      <c r="D1760">
        <v>-88</v>
      </c>
      <c r="E1760">
        <v>-88</v>
      </c>
      <c r="F1760">
        <v>10</v>
      </c>
    </row>
    <row r="1761" spans="1:9" x14ac:dyDescent="0.25">
      <c r="A1761" s="3">
        <v>41983.774973182874</v>
      </c>
      <c r="B1761">
        <v>10101</v>
      </c>
      <c r="C1761">
        <v>1</v>
      </c>
      <c r="D1761">
        <v>-91</v>
      </c>
      <c r="E1761">
        <v>-97</v>
      </c>
      <c r="F1761">
        <v>10</v>
      </c>
      <c r="G1761">
        <v>-1.32</v>
      </c>
      <c r="H1761">
        <v>80.069999999999993</v>
      </c>
      <c r="I1761">
        <v>2.3860000000000001</v>
      </c>
    </row>
    <row r="1762" spans="1:9" x14ac:dyDescent="0.25">
      <c r="A1762" s="3">
        <v>41983.781914143517</v>
      </c>
      <c r="B1762">
        <v>10101</v>
      </c>
      <c r="C1762">
        <v>1</v>
      </c>
      <c r="D1762">
        <v>-94</v>
      </c>
      <c r="E1762">
        <v>-85</v>
      </c>
      <c r="F1762">
        <v>10</v>
      </c>
    </row>
    <row r="1763" spans="1:9" x14ac:dyDescent="0.25">
      <c r="A1763" s="3">
        <v>41983.785389942132</v>
      </c>
      <c r="B1763">
        <v>10101</v>
      </c>
      <c r="C1763">
        <v>1</v>
      </c>
      <c r="D1763">
        <v>-88</v>
      </c>
      <c r="E1763">
        <v>-97</v>
      </c>
      <c r="F1763">
        <v>10</v>
      </c>
      <c r="G1763">
        <v>-1.32</v>
      </c>
      <c r="H1763">
        <v>79.98</v>
      </c>
      <c r="I1763">
        <v>2.391</v>
      </c>
    </row>
    <row r="1764" spans="1:9" x14ac:dyDescent="0.25">
      <c r="A1764" s="3">
        <v>41983.795806608796</v>
      </c>
      <c r="B1764">
        <v>10101</v>
      </c>
      <c r="C1764">
        <v>1</v>
      </c>
      <c r="D1764">
        <v>-91</v>
      </c>
      <c r="E1764">
        <v>-97</v>
      </c>
      <c r="F1764">
        <v>10</v>
      </c>
      <c r="G1764">
        <v>-1.32</v>
      </c>
      <c r="H1764">
        <v>79.8</v>
      </c>
      <c r="I1764">
        <v>2.391</v>
      </c>
    </row>
    <row r="1765" spans="1:9" x14ac:dyDescent="0.25">
      <c r="A1765" s="3">
        <v>41983.80274752315</v>
      </c>
      <c r="B1765">
        <v>10101</v>
      </c>
      <c r="C1765">
        <v>1</v>
      </c>
      <c r="D1765">
        <v>-88</v>
      </c>
      <c r="E1765">
        <v>-85</v>
      </c>
      <c r="F1765">
        <v>10</v>
      </c>
    </row>
    <row r="1766" spans="1:9" x14ac:dyDescent="0.25">
      <c r="A1766" s="3">
        <v>41983.802747708331</v>
      </c>
      <c r="B1766">
        <v>10101</v>
      </c>
      <c r="C1766">
        <v>1</v>
      </c>
      <c r="D1766">
        <v>-85</v>
      </c>
      <c r="E1766">
        <v>-97</v>
      </c>
      <c r="F1766">
        <v>10</v>
      </c>
    </row>
    <row r="1767" spans="1:9" x14ac:dyDescent="0.25">
      <c r="A1767" s="3">
        <v>41983.806223356478</v>
      </c>
      <c r="B1767">
        <v>10101</v>
      </c>
      <c r="C1767">
        <v>1</v>
      </c>
      <c r="D1767">
        <v>-88</v>
      </c>
      <c r="E1767">
        <v>-97</v>
      </c>
      <c r="F1767">
        <v>10</v>
      </c>
      <c r="G1767">
        <v>-1.32</v>
      </c>
      <c r="H1767">
        <v>79.61</v>
      </c>
      <c r="I1767">
        <v>2.391</v>
      </c>
    </row>
    <row r="1768" spans="1:9" x14ac:dyDescent="0.25">
      <c r="A1768" s="3">
        <v>41983.816640023149</v>
      </c>
      <c r="B1768">
        <v>10101</v>
      </c>
      <c r="C1768">
        <v>1</v>
      </c>
      <c r="D1768">
        <v>-91</v>
      </c>
      <c r="E1768">
        <v>-97</v>
      </c>
      <c r="F1768">
        <v>10</v>
      </c>
      <c r="G1768">
        <v>-1.34</v>
      </c>
      <c r="H1768">
        <v>79.47</v>
      </c>
      <c r="I1768">
        <v>2.3860000000000001</v>
      </c>
    </row>
    <row r="1769" spans="1:9" x14ac:dyDescent="0.25">
      <c r="A1769" s="3">
        <v>41983.823580949072</v>
      </c>
      <c r="B1769">
        <v>10101</v>
      </c>
      <c r="C1769">
        <v>1</v>
      </c>
      <c r="D1769">
        <v>-91</v>
      </c>
      <c r="E1769">
        <v>-97</v>
      </c>
      <c r="F1769">
        <v>10</v>
      </c>
    </row>
    <row r="1770" spans="1:9" x14ac:dyDescent="0.25">
      <c r="A1770" s="3">
        <v>41983.827056747687</v>
      </c>
      <c r="B1770">
        <v>10101</v>
      </c>
      <c r="C1770">
        <v>1</v>
      </c>
      <c r="D1770">
        <v>-88</v>
      </c>
      <c r="E1770">
        <v>-85</v>
      </c>
      <c r="F1770">
        <v>10</v>
      </c>
      <c r="G1770">
        <v>-1.34</v>
      </c>
      <c r="H1770">
        <v>79.33</v>
      </c>
      <c r="I1770">
        <v>2.391</v>
      </c>
    </row>
    <row r="1771" spans="1:9" x14ac:dyDescent="0.25">
      <c r="A1771" s="3">
        <v>41983.830525405094</v>
      </c>
      <c r="B1771">
        <v>10101</v>
      </c>
      <c r="C1771">
        <v>1</v>
      </c>
      <c r="D1771">
        <v>-91</v>
      </c>
      <c r="E1771">
        <v>-85</v>
      </c>
      <c r="F1771">
        <v>10</v>
      </c>
    </row>
    <row r="1772" spans="1:9" x14ac:dyDescent="0.25">
      <c r="A1772" s="3">
        <v>41983.837473414351</v>
      </c>
      <c r="B1772">
        <v>10101</v>
      </c>
      <c r="C1772">
        <v>1</v>
      </c>
      <c r="D1772">
        <v>-91</v>
      </c>
      <c r="E1772">
        <v>-91</v>
      </c>
      <c r="F1772">
        <v>10</v>
      </c>
      <c r="G1772">
        <v>-1.36</v>
      </c>
      <c r="H1772">
        <v>79.28</v>
      </c>
      <c r="I1772">
        <v>2.391</v>
      </c>
    </row>
    <row r="1773" spans="1:9" x14ac:dyDescent="0.25">
      <c r="A1773" s="3">
        <v>41983.844414375002</v>
      </c>
      <c r="B1773">
        <v>10101</v>
      </c>
      <c r="C1773">
        <v>1</v>
      </c>
      <c r="D1773">
        <v>-91</v>
      </c>
      <c r="E1773">
        <v>-97</v>
      </c>
      <c r="F1773">
        <v>10</v>
      </c>
    </row>
    <row r="1774" spans="1:9" x14ac:dyDescent="0.25">
      <c r="A1774" s="3">
        <v>41983.847890173609</v>
      </c>
      <c r="B1774">
        <v>10101</v>
      </c>
      <c r="C1774">
        <v>1</v>
      </c>
      <c r="D1774">
        <v>-94</v>
      </c>
      <c r="E1774">
        <v>-97</v>
      </c>
      <c r="F1774">
        <v>10</v>
      </c>
      <c r="G1774">
        <v>-1.36</v>
      </c>
      <c r="H1774">
        <v>79.16</v>
      </c>
      <c r="I1774">
        <v>2.391</v>
      </c>
    </row>
    <row r="1775" spans="1:9" x14ac:dyDescent="0.25">
      <c r="A1775" s="3">
        <v>41983.858303275461</v>
      </c>
      <c r="B1775">
        <v>10101</v>
      </c>
      <c r="C1775">
        <v>1</v>
      </c>
      <c r="D1775">
        <v>-91</v>
      </c>
      <c r="E1775">
        <v>-85</v>
      </c>
      <c r="F1775">
        <v>10</v>
      </c>
    </row>
    <row r="1776" spans="1:9" x14ac:dyDescent="0.25">
      <c r="A1776" s="3">
        <v>41983.858306793984</v>
      </c>
      <c r="B1776">
        <v>10101</v>
      </c>
      <c r="C1776">
        <v>1</v>
      </c>
      <c r="D1776">
        <v>-88</v>
      </c>
      <c r="E1776">
        <v>-97</v>
      </c>
      <c r="F1776">
        <v>10</v>
      </c>
      <c r="G1776">
        <v>-1.42</v>
      </c>
      <c r="H1776">
        <v>79.06</v>
      </c>
      <c r="I1776">
        <v>2.3860000000000001</v>
      </c>
    </row>
    <row r="1777" spans="1:9" x14ac:dyDescent="0.25">
      <c r="A1777" s="3">
        <v>41983.865247754627</v>
      </c>
      <c r="B1777">
        <v>10101</v>
      </c>
      <c r="C1777">
        <v>1</v>
      </c>
      <c r="D1777">
        <v>-88</v>
      </c>
      <c r="E1777">
        <v>-85</v>
      </c>
      <c r="F1777">
        <v>10</v>
      </c>
    </row>
    <row r="1778" spans="1:9" x14ac:dyDescent="0.25">
      <c r="A1778" s="3">
        <v>41983.868723599538</v>
      </c>
      <c r="B1778">
        <v>10101</v>
      </c>
      <c r="C1778">
        <v>1</v>
      </c>
      <c r="D1778">
        <v>-88</v>
      </c>
      <c r="E1778">
        <v>-97</v>
      </c>
      <c r="F1778">
        <v>10</v>
      </c>
      <c r="G1778">
        <v>-1.43</v>
      </c>
      <c r="H1778">
        <v>79.05</v>
      </c>
      <c r="I1778">
        <v>2.391</v>
      </c>
    </row>
    <row r="1779" spans="1:9" x14ac:dyDescent="0.25">
      <c r="A1779" s="3">
        <v>41983.879140219906</v>
      </c>
      <c r="B1779">
        <v>10101</v>
      </c>
      <c r="C1779">
        <v>1</v>
      </c>
      <c r="D1779">
        <v>-91</v>
      </c>
      <c r="E1779">
        <v>-97</v>
      </c>
      <c r="F1779">
        <v>10</v>
      </c>
      <c r="G1779">
        <v>-1.48</v>
      </c>
      <c r="H1779">
        <v>79.02</v>
      </c>
      <c r="I1779">
        <v>2.391</v>
      </c>
    </row>
    <row r="1780" spans="1:9" x14ac:dyDescent="0.25">
      <c r="A1780" s="3">
        <v>41983.886081145836</v>
      </c>
      <c r="B1780">
        <v>10101</v>
      </c>
      <c r="C1780">
        <v>1</v>
      </c>
      <c r="D1780">
        <v>-88</v>
      </c>
      <c r="E1780">
        <v>-88</v>
      </c>
      <c r="F1780">
        <v>10</v>
      </c>
    </row>
    <row r="1781" spans="1:9" x14ac:dyDescent="0.25">
      <c r="A1781" s="3">
        <v>41983.886081365737</v>
      </c>
      <c r="B1781">
        <v>10101</v>
      </c>
      <c r="C1781">
        <v>1</v>
      </c>
      <c r="D1781">
        <v>-88</v>
      </c>
      <c r="E1781">
        <v>-97</v>
      </c>
      <c r="F1781">
        <v>10</v>
      </c>
    </row>
    <row r="1782" spans="1:9" x14ac:dyDescent="0.25">
      <c r="A1782" s="3">
        <v>41983.889556967595</v>
      </c>
      <c r="B1782">
        <v>10101</v>
      </c>
      <c r="C1782">
        <v>1</v>
      </c>
      <c r="D1782">
        <v>-91</v>
      </c>
      <c r="E1782">
        <v>-97</v>
      </c>
      <c r="F1782">
        <v>10</v>
      </c>
      <c r="G1782">
        <v>-1.48</v>
      </c>
      <c r="H1782">
        <v>78.97</v>
      </c>
      <c r="I1782">
        <v>2.391</v>
      </c>
    </row>
    <row r="1783" spans="1:9" x14ac:dyDescent="0.25">
      <c r="A1783" s="3">
        <v>41983.899973599538</v>
      </c>
      <c r="B1783">
        <v>10101</v>
      </c>
      <c r="C1783">
        <v>1</v>
      </c>
      <c r="D1783">
        <v>-91</v>
      </c>
      <c r="E1783">
        <v>-97</v>
      </c>
      <c r="F1783">
        <v>10</v>
      </c>
      <c r="G1783">
        <v>-1.5</v>
      </c>
      <c r="H1783">
        <v>78.97</v>
      </c>
      <c r="I1783">
        <v>2.391</v>
      </c>
    </row>
    <row r="1784" spans="1:9" x14ac:dyDescent="0.25">
      <c r="A1784" s="3">
        <v>41983.906914571759</v>
      </c>
      <c r="B1784">
        <v>10101</v>
      </c>
      <c r="C1784">
        <v>1</v>
      </c>
      <c r="D1784">
        <v>-85</v>
      </c>
      <c r="E1784">
        <v>-97</v>
      </c>
      <c r="F1784">
        <v>10</v>
      </c>
    </row>
    <row r="1785" spans="1:9" x14ac:dyDescent="0.25">
      <c r="A1785" s="3">
        <v>41983.910390347221</v>
      </c>
      <c r="B1785">
        <v>10101</v>
      </c>
      <c r="C1785">
        <v>1</v>
      </c>
      <c r="D1785">
        <v>-94</v>
      </c>
      <c r="E1785">
        <v>-88</v>
      </c>
      <c r="F1785">
        <v>10</v>
      </c>
      <c r="G1785">
        <v>-1.56</v>
      </c>
      <c r="H1785">
        <v>79.02</v>
      </c>
      <c r="I1785">
        <v>2.391</v>
      </c>
    </row>
    <row r="1786" spans="1:9" x14ac:dyDescent="0.25">
      <c r="A1786" s="3">
        <v>41983.913859016204</v>
      </c>
      <c r="B1786">
        <v>10101</v>
      </c>
      <c r="C1786">
        <v>1</v>
      </c>
      <c r="D1786">
        <v>-88</v>
      </c>
      <c r="E1786">
        <v>-97</v>
      </c>
      <c r="F1786">
        <v>10</v>
      </c>
    </row>
    <row r="1787" spans="1:9" x14ac:dyDescent="0.25">
      <c r="A1787" s="3">
        <v>41983.920807025461</v>
      </c>
      <c r="B1787">
        <v>10101</v>
      </c>
      <c r="C1787">
        <v>1</v>
      </c>
      <c r="D1787">
        <v>-94</v>
      </c>
      <c r="E1787">
        <v>-97</v>
      </c>
      <c r="F1787">
        <v>10</v>
      </c>
      <c r="G1787">
        <v>-1.61</v>
      </c>
      <c r="H1787">
        <v>79.08</v>
      </c>
      <c r="I1787">
        <v>2.391</v>
      </c>
    </row>
    <row r="1788" spans="1:9" x14ac:dyDescent="0.25">
      <c r="A1788" s="3">
        <v>41983.927747951391</v>
      </c>
      <c r="B1788">
        <v>10101</v>
      </c>
      <c r="C1788">
        <v>1</v>
      </c>
      <c r="D1788">
        <v>-94</v>
      </c>
      <c r="E1788">
        <v>-97</v>
      </c>
      <c r="F1788">
        <v>10</v>
      </c>
    </row>
    <row r="1789" spans="1:9" x14ac:dyDescent="0.25">
      <c r="A1789" s="3">
        <v>41983.93122377315</v>
      </c>
      <c r="B1789">
        <v>10101</v>
      </c>
      <c r="C1789">
        <v>1</v>
      </c>
      <c r="D1789">
        <v>-91</v>
      </c>
      <c r="E1789">
        <v>-85</v>
      </c>
      <c r="F1789">
        <v>10</v>
      </c>
      <c r="G1789">
        <v>-1.66</v>
      </c>
      <c r="H1789">
        <v>79.069999999999993</v>
      </c>
      <c r="I1789">
        <v>2.391</v>
      </c>
    </row>
    <row r="1790" spans="1:9" x14ac:dyDescent="0.25">
      <c r="A1790" s="3">
        <v>41983.9416369213</v>
      </c>
      <c r="B1790">
        <v>10101</v>
      </c>
      <c r="C1790">
        <v>1</v>
      </c>
      <c r="D1790">
        <v>-94</v>
      </c>
      <c r="E1790">
        <v>-97</v>
      </c>
      <c r="F1790">
        <v>10</v>
      </c>
    </row>
    <row r="1791" spans="1:9" x14ac:dyDescent="0.25">
      <c r="A1791" s="3">
        <v>41983.94164045139</v>
      </c>
      <c r="B1791">
        <v>10101</v>
      </c>
      <c r="C1791">
        <v>1</v>
      </c>
      <c r="D1791">
        <v>-94</v>
      </c>
      <c r="E1791">
        <v>-97</v>
      </c>
      <c r="F1791">
        <v>10</v>
      </c>
      <c r="G1791">
        <v>-1.7</v>
      </c>
      <c r="H1791">
        <v>79.06</v>
      </c>
      <c r="I1791">
        <v>2.3860000000000001</v>
      </c>
    </row>
    <row r="1792" spans="1:9" x14ac:dyDescent="0.25">
      <c r="A1792" s="3">
        <v>41983.948581412034</v>
      </c>
      <c r="B1792">
        <v>10101</v>
      </c>
      <c r="C1792">
        <v>1</v>
      </c>
      <c r="D1792">
        <v>-94</v>
      </c>
      <c r="E1792">
        <v>-88</v>
      </c>
      <c r="F1792">
        <v>10</v>
      </c>
    </row>
    <row r="1793" spans="1:9" x14ac:dyDescent="0.25">
      <c r="A1793" s="3">
        <v>41983.952057245369</v>
      </c>
      <c r="B1793">
        <v>10101</v>
      </c>
      <c r="C1793">
        <v>1</v>
      </c>
      <c r="D1793">
        <v>-88</v>
      </c>
      <c r="E1793">
        <v>-97</v>
      </c>
      <c r="F1793">
        <v>10</v>
      </c>
      <c r="G1793">
        <v>-1.74</v>
      </c>
      <c r="H1793">
        <v>79.099999999999994</v>
      </c>
      <c r="I1793">
        <v>2.391</v>
      </c>
    </row>
    <row r="1794" spans="1:9" x14ac:dyDescent="0.25">
      <c r="A1794" s="3">
        <v>41983.962473877313</v>
      </c>
      <c r="B1794">
        <v>10101</v>
      </c>
      <c r="C1794">
        <v>1</v>
      </c>
      <c r="D1794">
        <v>-88</v>
      </c>
      <c r="E1794">
        <v>-85</v>
      </c>
      <c r="F1794">
        <v>10</v>
      </c>
      <c r="G1794">
        <v>-1.77</v>
      </c>
      <c r="H1794">
        <v>79.09</v>
      </c>
      <c r="I1794">
        <v>2.391</v>
      </c>
    </row>
    <row r="1795" spans="1:9" x14ac:dyDescent="0.25">
      <c r="A1795" s="3">
        <v>41983.96941484954</v>
      </c>
      <c r="B1795">
        <v>10101</v>
      </c>
      <c r="C1795">
        <v>1</v>
      </c>
      <c r="D1795">
        <v>-88</v>
      </c>
      <c r="E1795">
        <v>-97</v>
      </c>
      <c r="F1795">
        <v>10</v>
      </c>
    </row>
    <row r="1796" spans="1:9" x14ac:dyDescent="0.25">
      <c r="A1796" s="3">
        <v>41983.969414988424</v>
      </c>
      <c r="B1796">
        <v>10101</v>
      </c>
      <c r="C1796">
        <v>1</v>
      </c>
      <c r="D1796">
        <v>-88</v>
      </c>
      <c r="E1796">
        <v>-97</v>
      </c>
      <c r="F1796">
        <v>10</v>
      </c>
    </row>
    <row r="1797" spans="1:9" x14ac:dyDescent="0.25">
      <c r="A1797" s="3">
        <v>41983.972890578705</v>
      </c>
      <c r="B1797">
        <v>10101</v>
      </c>
      <c r="C1797">
        <v>1</v>
      </c>
      <c r="D1797">
        <v>-88</v>
      </c>
      <c r="E1797">
        <v>-97</v>
      </c>
      <c r="F1797">
        <v>10</v>
      </c>
      <c r="G1797">
        <v>-1.78</v>
      </c>
      <c r="H1797">
        <v>79.16</v>
      </c>
      <c r="I1797">
        <v>2.391</v>
      </c>
    </row>
    <row r="1798" spans="1:9" x14ac:dyDescent="0.25">
      <c r="A1798" s="3">
        <v>41983.983307291666</v>
      </c>
      <c r="B1798">
        <v>10101</v>
      </c>
      <c r="C1798">
        <v>1</v>
      </c>
      <c r="D1798">
        <v>-91</v>
      </c>
      <c r="E1798">
        <v>-88</v>
      </c>
      <c r="F1798">
        <v>10</v>
      </c>
      <c r="G1798">
        <v>-1.85</v>
      </c>
      <c r="H1798">
        <v>79.17</v>
      </c>
      <c r="I1798">
        <v>2.391</v>
      </c>
    </row>
    <row r="1799" spans="1:9" x14ac:dyDescent="0.25">
      <c r="A1799" s="3">
        <v>41983.990248275462</v>
      </c>
      <c r="B1799">
        <v>10101</v>
      </c>
      <c r="C1799">
        <v>1</v>
      </c>
      <c r="D1799">
        <v>-91</v>
      </c>
      <c r="E1799">
        <v>-91</v>
      </c>
      <c r="F1799">
        <v>10</v>
      </c>
    </row>
    <row r="1800" spans="1:9" x14ac:dyDescent="0.25">
      <c r="A1800" s="3">
        <v>41983.993724097221</v>
      </c>
      <c r="B1800">
        <v>10101</v>
      </c>
      <c r="C1800">
        <v>1</v>
      </c>
      <c r="D1800">
        <v>-91</v>
      </c>
      <c r="E1800">
        <v>-97</v>
      </c>
      <c r="F1800">
        <v>10</v>
      </c>
      <c r="G1800">
        <v>-1.89</v>
      </c>
      <c r="H1800">
        <v>79.16</v>
      </c>
      <c r="I1800">
        <v>2.391</v>
      </c>
    </row>
    <row r="1801" spans="1:9" x14ac:dyDescent="0.25">
      <c r="A1801" s="3">
        <v>41983.997192754628</v>
      </c>
      <c r="B1801">
        <v>10101</v>
      </c>
      <c r="C1801">
        <v>1</v>
      </c>
      <c r="D1801">
        <v>-91</v>
      </c>
      <c r="E1801">
        <v>-88</v>
      </c>
      <c r="F1801">
        <v>10</v>
      </c>
    </row>
    <row r="1802" spans="1:9" x14ac:dyDescent="0.25">
      <c r="A1802" s="3">
        <v>41984.004140729165</v>
      </c>
      <c r="B1802">
        <v>10101</v>
      </c>
      <c r="C1802">
        <v>1</v>
      </c>
      <c r="D1802">
        <v>-91</v>
      </c>
      <c r="E1802">
        <v>-88</v>
      </c>
      <c r="F1802">
        <v>10</v>
      </c>
      <c r="G1802">
        <v>-1.98</v>
      </c>
      <c r="H1802">
        <v>79.14</v>
      </c>
      <c r="I1802">
        <v>2.391</v>
      </c>
    </row>
    <row r="1803" spans="1:9" x14ac:dyDescent="0.25">
      <c r="A1803" s="3">
        <v>41984.011081701392</v>
      </c>
      <c r="B1803">
        <v>10101</v>
      </c>
      <c r="C1803">
        <v>1</v>
      </c>
      <c r="D1803">
        <v>-91</v>
      </c>
      <c r="E1803">
        <v>-88</v>
      </c>
      <c r="F1803">
        <v>10</v>
      </c>
    </row>
    <row r="1804" spans="1:9" x14ac:dyDescent="0.25">
      <c r="A1804" s="3">
        <v>41984.014557488423</v>
      </c>
      <c r="B1804">
        <v>10101</v>
      </c>
      <c r="C1804">
        <v>1</v>
      </c>
      <c r="D1804">
        <v>-94</v>
      </c>
      <c r="E1804">
        <v>-97</v>
      </c>
      <c r="F1804">
        <v>10</v>
      </c>
      <c r="G1804">
        <v>-2.06</v>
      </c>
      <c r="H1804">
        <v>79</v>
      </c>
      <c r="I1804">
        <v>2.391</v>
      </c>
    </row>
    <row r="1805" spans="1:9" x14ac:dyDescent="0.25">
      <c r="A1805" s="3">
        <v>41984.024970671293</v>
      </c>
      <c r="B1805">
        <v>10101</v>
      </c>
      <c r="C1805">
        <v>1</v>
      </c>
      <c r="D1805">
        <v>-94</v>
      </c>
      <c r="E1805">
        <v>-97</v>
      </c>
      <c r="F1805">
        <v>10</v>
      </c>
    </row>
    <row r="1806" spans="1:9" x14ac:dyDescent="0.25">
      <c r="A1806" s="3">
        <v>41984.024974189815</v>
      </c>
      <c r="B1806">
        <v>10101</v>
      </c>
      <c r="C1806">
        <v>1</v>
      </c>
      <c r="D1806">
        <v>-94</v>
      </c>
      <c r="E1806">
        <v>-97</v>
      </c>
      <c r="F1806">
        <v>10</v>
      </c>
      <c r="G1806">
        <v>-2.14</v>
      </c>
      <c r="H1806">
        <v>78.94</v>
      </c>
      <c r="I1806">
        <v>2.3860000000000001</v>
      </c>
    </row>
    <row r="1807" spans="1:9" x14ac:dyDescent="0.25">
      <c r="A1807" s="3">
        <v>41984.031915127314</v>
      </c>
      <c r="B1807">
        <v>10101</v>
      </c>
      <c r="C1807">
        <v>1</v>
      </c>
      <c r="D1807">
        <v>-88</v>
      </c>
      <c r="E1807">
        <v>-88</v>
      </c>
      <c r="F1807">
        <v>10</v>
      </c>
    </row>
    <row r="1808" spans="1:9" x14ac:dyDescent="0.25">
      <c r="A1808" s="3">
        <v>41984.035390972225</v>
      </c>
      <c r="B1808">
        <v>10101</v>
      </c>
      <c r="C1808">
        <v>1</v>
      </c>
      <c r="D1808">
        <v>-94</v>
      </c>
      <c r="E1808">
        <v>-88</v>
      </c>
      <c r="F1808">
        <v>10</v>
      </c>
      <c r="G1808">
        <v>-2.1800000000000002</v>
      </c>
      <c r="H1808">
        <v>79.14</v>
      </c>
      <c r="I1808">
        <v>2.391</v>
      </c>
    </row>
    <row r="1809" spans="1:9" x14ac:dyDescent="0.25">
      <c r="A1809" s="3">
        <v>41984.045807615737</v>
      </c>
      <c r="B1809">
        <v>10101</v>
      </c>
      <c r="C1809">
        <v>1</v>
      </c>
      <c r="D1809">
        <v>-91</v>
      </c>
      <c r="E1809">
        <v>-91</v>
      </c>
      <c r="F1809">
        <v>10</v>
      </c>
      <c r="G1809">
        <v>-2.25</v>
      </c>
      <c r="H1809">
        <v>79.349999999999994</v>
      </c>
      <c r="I1809">
        <v>2.391</v>
      </c>
    </row>
    <row r="1810" spans="1:9" x14ac:dyDescent="0.25">
      <c r="A1810" s="3">
        <v>41984.052748553244</v>
      </c>
      <c r="B1810">
        <v>10101</v>
      </c>
      <c r="C1810">
        <v>1</v>
      </c>
      <c r="D1810">
        <v>-91</v>
      </c>
      <c r="E1810">
        <v>-94</v>
      </c>
      <c r="F1810">
        <v>10</v>
      </c>
    </row>
    <row r="1811" spans="1:9" x14ac:dyDescent="0.25">
      <c r="A1811" s="3">
        <v>41984.052748738424</v>
      </c>
      <c r="B1811">
        <v>10101</v>
      </c>
      <c r="C1811">
        <v>1</v>
      </c>
      <c r="D1811">
        <v>-94</v>
      </c>
      <c r="E1811">
        <v>-97</v>
      </c>
      <c r="F1811">
        <v>10</v>
      </c>
    </row>
    <row r="1812" spans="1:9" x14ac:dyDescent="0.25">
      <c r="A1812" s="3">
        <v>41984.056224328706</v>
      </c>
      <c r="B1812">
        <v>10101</v>
      </c>
      <c r="C1812">
        <v>1</v>
      </c>
      <c r="D1812">
        <v>-94</v>
      </c>
      <c r="E1812">
        <v>-97</v>
      </c>
      <c r="F1812">
        <v>10</v>
      </c>
      <c r="G1812">
        <v>-2.29</v>
      </c>
      <c r="H1812">
        <v>79.69</v>
      </c>
      <c r="I1812">
        <v>2.3860000000000001</v>
      </c>
    </row>
    <row r="1813" spans="1:9" x14ac:dyDescent="0.25">
      <c r="A1813" s="3">
        <v>41984.066641053243</v>
      </c>
      <c r="B1813">
        <v>10101</v>
      </c>
      <c r="C1813">
        <v>1</v>
      </c>
      <c r="D1813">
        <v>-94</v>
      </c>
      <c r="E1813">
        <v>-97</v>
      </c>
      <c r="F1813">
        <v>10</v>
      </c>
      <c r="G1813">
        <v>-2.34</v>
      </c>
      <c r="H1813">
        <v>80</v>
      </c>
      <c r="I1813">
        <v>2.391</v>
      </c>
    </row>
    <row r="1814" spans="1:9" x14ac:dyDescent="0.25">
      <c r="A1814" s="3">
        <v>41984.073581979166</v>
      </c>
      <c r="B1814">
        <v>10101</v>
      </c>
      <c r="C1814">
        <v>1</v>
      </c>
      <c r="D1814">
        <v>-91</v>
      </c>
      <c r="E1814">
        <v>-97</v>
      </c>
      <c r="F1814">
        <v>10</v>
      </c>
    </row>
    <row r="1815" spans="1:9" x14ac:dyDescent="0.25">
      <c r="A1815" s="3">
        <v>41984.077057812501</v>
      </c>
      <c r="B1815">
        <v>10101</v>
      </c>
      <c r="C1815">
        <v>1</v>
      </c>
      <c r="D1815">
        <v>-91</v>
      </c>
      <c r="E1815">
        <v>-97</v>
      </c>
      <c r="F1815">
        <v>10</v>
      </c>
      <c r="G1815">
        <v>-2.4500000000000002</v>
      </c>
      <c r="H1815">
        <v>80.38</v>
      </c>
      <c r="I1815">
        <v>2.391</v>
      </c>
    </row>
    <row r="1816" spans="1:9" x14ac:dyDescent="0.25">
      <c r="A1816" s="3">
        <v>41984.080526469908</v>
      </c>
      <c r="B1816">
        <v>10101</v>
      </c>
      <c r="C1816">
        <v>1</v>
      </c>
      <c r="D1816">
        <v>-94</v>
      </c>
      <c r="E1816">
        <v>-88</v>
      </c>
      <c r="F1816">
        <v>10</v>
      </c>
    </row>
    <row r="1817" spans="1:9" x14ac:dyDescent="0.25">
      <c r="A1817" s="3">
        <v>41984.087474467589</v>
      </c>
      <c r="B1817">
        <v>10101</v>
      </c>
      <c r="C1817">
        <v>1</v>
      </c>
      <c r="D1817">
        <v>-91</v>
      </c>
      <c r="E1817">
        <v>-91</v>
      </c>
      <c r="F1817">
        <v>10</v>
      </c>
      <c r="G1817">
        <v>-2.5</v>
      </c>
      <c r="H1817">
        <v>80.69</v>
      </c>
      <c r="I1817">
        <v>2.3860000000000001</v>
      </c>
    </row>
    <row r="1818" spans="1:9" x14ac:dyDescent="0.25">
      <c r="A1818" s="3">
        <v>41984.094415451385</v>
      </c>
      <c r="B1818">
        <v>10101</v>
      </c>
      <c r="C1818">
        <v>1</v>
      </c>
      <c r="D1818">
        <v>-94</v>
      </c>
      <c r="E1818">
        <v>-97</v>
      </c>
      <c r="F1818">
        <v>10</v>
      </c>
    </row>
    <row r="1819" spans="1:9" x14ac:dyDescent="0.25">
      <c r="A1819" s="3">
        <v>41984.097891273152</v>
      </c>
      <c r="B1819">
        <v>10101</v>
      </c>
      <c r="C1819">
        <v>1</v>
      </c>
      <c r="D1819">
        <v>-94</v>
      </c>
      <c r="E1819">
        <v>-85</v>
      </c>
      <c r="F1819">
        <v>10</v>
      </c>
      <c r="G1819">
        <v>-2.5299999999999998</v>
      </c>
      <c r="H1819">
        <v>81.02</v>
      </c>
      <c r="I1819">
        <v>2.391</v>
      </c>
    </row>
    <row r="1820" spans="1:9" x14ac:dyDescent="0.25">
      <c r="A1820" s="3">
        <v>41984.108304386573</v>
      </c>
      <c r="B1820">
        <v>10101</v>
      </c>
      <c r="C1820">
        <v>1</v>
      </c>
      <c r="D1820">
        <v>-91</v>
      </c>
      <c r="E1820">
        <v>-97</v>
      </c>
      <c r="F1820">
        <v>10</v>
      </c>
    </row>
    <row r="1821" spans="1:9" x14ac:dyDescent="0.25">
      <c r="A1821" s="3">
        <v>41984.108307951392</v>
      </c>
      <c r="B1821">
        <v>10101</v>
      </c>
      <c r="C1821">
        <v>1</v>
      </c>
      <c r="D1821">
        <v>-91</v>
      </c>
      <c r="E1821">
        <v>-97</v>
      </c>
      <c r="F1821">
        <v>10</v>
      </c>
      <c r="G1821">
        <v>-2.6</v>
      </c>
      <c r="H1821">
        <v>81.37</v>
      </c>
      <c r="I1821">
        <v>2.3809999999999998</v>
      </c>
    </row>
    <row r="1822" spans="1:9" x14ac:dyDescent="0.25">
      <c r="A1822" s="3">
        <v>41984.115248923612</v>
      </c>
      <c r="B1822">
        <v>10101</v>
      </c>
      <c r="C1822">
        <v>1</v>
      </c>
      <c r="D1822">
        <v>-88</v>
      </c>
      <c r="E1822">
        <v>-85</v>
      </c>
      <c r="F1822">
        <v>10</v>
      </c>
    </row>
    <row r="1823" spans="1:9" x14ac:dyDescent="0.25">
      <c r="A1823" s="3">
        <v>41984.11872471065</v>
      </c>
      <c r="B1823">
        <v>10101</v>
      </c>
      <c r="C1823">
        <v>1</v>
      </c>
      <c r="D1823">
        <v>-91</v>
      </c>
      <c r="E1823">
        <v>-88</v>
      </c>
      <c r="F1823">
        <v>10</v>
      </c>
      <c r="G1823">
        <v>-2.64</v>
      </c>
      <c r="H1823">
        <v>81.849999999999994</v>
      </c>
      <c r="I1823">
        <v>2.391</v>
      </c>
    </row>
    <row r="1824" spans="1:9" x14ac:dyDescent="0.25">
      <c r="A1824" s="3">
        <v>41984.129141423611</v>
      </c>
      <c r="B1824">
        <v>10101</v>
      </c>
      <c r="C1824">
        <v>1</v>
      </c>
      <c r="D1824">
        <v>-94</v>
      </c>
      <c r="E1824">
        <v>-97</v>
      </c>
      <c r="F1824">
        <v>10</v>
      </c>
      <c r="G1824">
        <v>-2.71</v>
      </c>
      <c r="H1824">
        <v>82.17</v>
      </c>
      <c r="I1824">
        <v>2.391</v>
      </c>
    </row>
    <row r="1825" spans="1:9" x14ac:dyDescent="0.25">
      <c r="A1825" s="3">
        <v>41984.136082349534</v>
      </c>
      <c r="B1825">
        <v>10101</v>
      </c>
      <c r="C1825">
        <v>1</v>
      </c>
      <c r="D1825">
        <v>-94</v>
      </c>
      <c r="E1825">
        <v>-91</v>
      </c>
      <c r="F1825">
        <v>10</v>
      </c>
    </row>
    <row r="1826" spans="1:9" x14ac:dyDescent="0.25">
      <c r="A1826" s="3">
        <v>41984.136082534722</v>
      </c>
      <c r="B1826">
        <v>10101</v>
      </c>
      <c r="C1826">
        <v>1</v>
      </c>
      <c r="D1826">
        <v>-94</v>
      </c>
      <c r="E1826">
        <v>-97</v>
      </c>
      <c r="F1826">
        <v>10</v>
      </c>
    </row>
    <row r="1827" spans="1:9" x14ac:dyDescent="0.25">
      <c r="A1827" s="3">
        <v>41984.139558136572</v>
      </c>
      <c r="B1827">
        <v>10101</v>
      </c>
      <c r="C1827">
        <v>1</v>
      </c>
      <c r="D1827">
        <v>-91</v>
      </c>
      <c r="E1827">
        <v>-97</v>
      </c>
      <c r="F1827">
        <v>10</v>
      </c>
      <c r="G1827">
        <v>-2.75</v>
      </c>
      <c r="H1827">
        <v>82.5</v>
      </c>
      <c r="I1827">
        <v>2.391</v>
      </c>
    </row>
    <row r="1828" spans="1:9" x14ac:dyDescent="0.25">
      <c r="A1828" s="3">
        <v>41984.149974884262</v>
      </c>
      <c r="B1828">
        <v>10101</v>
      </c>
      <c r="C1828">
        <v>1</v>
      </c>
      <c r="D1828">
        <v>-94</v>
      </c>
      <c r="E1828">
        <v>-97</v>
      </c>
      <c r="F1828">
        <v>10</v>
      </c>
      <c r="G1828">
        <v>-2.78</v>
      </c>
      <c r="H1828">
        <v>82.75</v>
      </c>
      <c r="I1828">
        <v>2.391</v>
      </c>
    </row>
    <row r="1829" spans="1:9" x14ac:dyDescent="0.25">
      <c r="A1829" s="3">
        <v>41984.156915856482</v>
      </c>
      <c r="B1829">
        <v>10101</v>
      </c>
      <c r="C1829">
        <v>1</v>
      </c>
      <c r="D1829">
        <v>-91</v>
      </c>
      <c r="E1829">
        <v>-88</v>
      </c>
      <c r="F1829">
        <v>10</v>
      </c>
    </row>
    <row r="1830" spans="1:9" x14ac:dyDescent="0.25">
      <c r="A1830" s="3">
        <v>41984.160391655096</v>
      </c>
      <c r="B1830">
        <v>10101</v>
      </c>
      <c r="C1830">
        <v>1</v>
      </c>
      <c r="D1830">
        <v>-88</v>
      </c>
      <c r="E1830">
        <v>-88</v>
      </c>
      <c r="F1830">
        <v>10</v>
      </c>
      <c r="G1830">
        <v>-2.82</v>
      </c>
      <c r="H1830">
        <v>83.08</v>
      </c>
      <c r="I1830">
        <v>2.391</v>
      </c>
    </row>
    <row r="1831" spans="1:9" x14ac:dyDescent="0.25">
      <c r="A1831" s="3">
        <v>41984.163860312503</v>
      </c>
      <c r="B1831">
        <v>10101</v>
      </c>
      <c r="C1831">
        <v>1</v>
      </c>
      <c r="D1831">
        <v>-94</v>
      </c>
      <c r="E1831">
        <v>-88</v>
      </c>
      <c r="F1831">
        <v>10</v>
      </c>
    </row>
    <row r="1832" spans="1:9" x14ac:dyDescent="0.25">
      <c r="A1832" s="3">
        <v>41984.17080832176</v>
      </c>
      <c r="B1832">
        <v>10101</v>
      </c>
      <c r="C1832">
        <v>1</v>
      </c>
      <c r="D1832">
        <v>-94</v>
      </c>
      <c r="E1832">
        <v>-97</v>
      </c>
      <c r="F1832">
        <v>10</v>
      </c>
      <c r="G1832">
        <v>-2.88</v>
      </c>
      <c r="H1832">
        <v>83.39</v>
      </c>
      <c r="I1832">
        <v>2.391</v>
      </c>
    </row>
    <row r="1833" spans="1:9" x14ac:dyDescent="0.25">
      <c r="A1833" s="3">
        <v>41984.17774929398</v>
      </c>
      <c r="B1833">
        <v>10101</v>
      </c>
      <c r="C1833">
        <v>1</v>
      </c>
      <c r="D1833">
        <v>-88</v>
      </c>
      <c r="E1833">
        <v>-97</v>
      </c>
      <c r="F1833">
        <v>10</v>
      </c>
    </row>
    <row r="1834" spans="1:9" x14ac:dyDescent="0.25">
      <c r="A1834" s="3">
        <v>41984.181225127315</v>
      </c>
      <c r="B1834">
        <v>10101</v>
      </c>
      <c r="C1834">
        <v>1</v>
      </c>
      <c r="D1834">
        <v>-91</v>
      </c>
      <c r="E1834">
        <v>-88</v>
      </c>
      <c r="F1834">
        <v>10</v>
      </c>
      <c r="G1834">
        <v>-2.93</v>
      </c>
      <c r="H1834">
        <v>83.66</v>
      </c>
      <c r="I1834">
        <v>2.391</v>
      </c>
    </row>
    <row r="1835" spans="1:9" x14ac:dyDescent="0.25">
      <c r="A1835" s="3">
        <v>41984.191638217591</v>
      </c>
      <c r="B1835">
        <v>10101</v>
      </c>
      <c r="C1835">
        <v>1</v>
      </c>
      <c r="D1835">
        <v>-91</v>
      </c>
      <c r="E1835">
        <v>-94</v>
      </c>
      <c r="F1835">
        <v>10</v>
      </c>
    </row>
    <row r="1836" spans="1:9" x14ac:dyDescent="0.25">
      <c r="A1836" s="3">
        <v>41984.191641793979</v>
      </c>
      <c r="B1836">
        <v>10101</v>
      </c>
      <c r="C1836">
        <v>1</v>
      </c>
      <c r="D1836">
        <v>-94</v>
      </c>
      <c r="E1836">
        <v>-97</v>
      </c>
      <c r="F1836">
        <v>10</v>
      </c>
      <c r="G1836">
        <v>-2.98</v>
      </c>
      <c r="H1836">
        <v>83.98</v>
      </c>
      <c r="I1836">
        <v>2.3860000000000001</v>
      </c>
    </row>
    <row r="1837" spans="1:9" x14ac:dyDescent="0.25">
      <c r="A1837" s="3">
        <v>41984.198582766207</v>
      </c>
      <c r="B1837">
        <v>10101</v>
      </c>
      <c r="C1837">
        <v>1</v>
      </c>
      <c r="D1837">
        <v>-91</v>
      </c>
      <c r="E1837">
        <v>-88</v>
      </c>
      <c r="F1837">
        <v>10</v>
      </c>
    </row>
    <row r="1838" spans="1:9" x14ac:dyDescent="0.25">
      <c r="A1838" s="3">
        <v>41984.202058599534</v>
      </c>
      <c r="B1838">
        <v>10101</v>
      </c>
      <c r="C1838">
        <v>1</v>
      </c>
      <c r="D1838">
        <v>-91</v>
      </c>
      <c r="E1838">
        <v>-97</v>
      </c>
      <c r="F1838">
        <v>10</v>
      </c>
      <c r="G1838">
        <v>-3.03</v>
      </c>
      <c r="H1838">
        <v>84.27</v>
      </c>
      <c r="I1838">
        <v>2.391</v>
      </c>
    </row>
    <row r="1839" spans="1:9" x14ac:dyDescent="0.25">
      <c r="A1839" s="3">
        <v>41984.212475300927</v>
      </c>
      <c r="B1839">
        <v>10101</v>
      </c>
      <c r="C1839">
        <v>1</v>
      </c>
      <c r="D1839">
        <v>-91</v>
      </c>
      <c r="E1839">
        <v>-97</v>
      </c>
      <c r="F1839">
        <v>10</v>
      </c>
      <c r="G1839">
        <v>-3.07</v>
      </c>
      <c r="H1839">
        <v>84.52</v>
      </c>
      <c r="I1839">
        <v>2.391</v>
      </c>
    </row>
    <row r="1840" spans="1:9" x14ac:dyDescent="0.25">
      <c r="A1840" s="3">
        <v>41984.219416273147</v>
      </c>
      <c r="B1840">
        <v>10101</v>
      </c>
      <c r="C1840">
        <v>1</v>
      </c>
      <c r="D1840">
        <v>-91</v>
      </c>
      <c r="E1840">
        <v>-91</v>
      </c>
      <c r="F1840">
        <v>10</v>
      </c>
    </row>
    <row r="1841" spans="1:9" x14ac:dyDescent="0.25">
      <c r="A1841" s="3">
        <v>41984.219416423613</v>
      </c>
      <c r="B1841">
        <v>10101</v>
      </c>
      <c r="C1841">
        <v>1</v>
      </c>
      <c r="D1841">
        <v>-91</v>
      </c>
      <c r="E1841">
        <v>-97</v>
      </c>
      <c r="F1841">
        <v>10</v>
      </c>
    </row>
    <row r="1842" spans="1:9" x14ac:dyDescent="0.25">
      <c r="A1842" s="3">
        <v>41984.222892106482</v>
      </c>
      <c r="B1842">
        <v>10101</v>
      </c>
      <c r="C1842">
        <v>1</v>
      </c>
      <c r="D1842">
        <v>-94</v>
      </c>
      <c r="E1842">
        <v>-97</v>
      </c>
      <c r="F1842">
        <v>10</v>
      </c>
      <c r="G1842">
        <v>-3.1</v>
      </c>
      <c r="H1842">
        <v>84.8</v>
      </c>
      <c r="I1842">
        <v>2.391</v>
      </c>
    </row>
    <row r="1843" spans="1:9" x14ac:dyDescent="0.25">
      <c r="A1843" s="3">
        <v>41984.233308773146</v>
      </c>
      <c r="B1843">
        <v>10101</v>
      </c>
      <c r="C1843">
        <v>1</v>
      </c>
      <c r="D1843">
        <v>-88</v>
      </c>
      <c r="E1843">
        <v>-97</v>
      </c>
      <c r="F1843">
        <v>10</v>
      </c>
      <c r="G1843">
        <v>-3.13</v>
      </c>
      <c r="H1843">
        <v>85.03</v>
      </c>
      <c r="I1843">
        <v>2.391</v>
      </c>
    </row>
    <row r="1844" spans="1:9" x14ac:dyDescent="0.25">
      <c r="A1844" s="3">
        <v>41984.240249756942</v>
      </c>
      <c r="B1844">
        <v>10101</v>
      </c>
      <c r="C1844">
        <v>1</v>
      </c>
      <c r="D1844">
        <v>-94</v>
      </c>
      <c r="E1844">
        <v>-97</v>
      </c>
      <c r="F1844">
        <v>10</v>
      </c>
    </row>
    <row r="1845" spans="1:9" x14ac:dyDescent="0.25">
      <c r="A1845" s="3">
        <v>41984.24372554398</v>
      </c>
      <c r="B1845">
        <v>10101</v>
      </c>
      <c r="C1845">
        <v>1</v>
      </c>
      <c r="D1845">
        <v>-91</v>
      </c>
      <c r="E1845">
        <v>-91</v>
      </c>
      <c r="F1845">
        <v>10</v>
      </c>
      <c r="G1845">
        <v>-3.18</v>
      </c>
      <c r="H1845">
        <v>85.23</v>
      </c>
      <c r="I1845">
        <v>2.391</v>
      </c>
    </row>
    <row r="1846" spans="1:9" x14ac:dyDescent="0.25">
      <c r="A1846" s="3">
        <v>41984.247194247684</v>
      </c>
      <c r="B1846">
        <v>10101</v>
      </c>
      <c r="C1846">
        <v>1</v>
      </c>
      <c r="D1846">
        <v>-94</v>
      </c>
      <c r="E1846">
        <v>-91</v>
      </c>
      <c r="F1846">
        <v>10</v>
      </c>
    </row>
    <row r="1847" spans="1:9" x14ac:dyDescent="0.25">
      <c r="A1847" s="3">
        <v>41984.254142256941</v>
      </c>
      <c r="B1847">
        <v>10101</v>
      </c>
      <c r="C1847">
        <v>1</v>
      </c>
      <c r="D1847">
        <v>-91</v>
      </c>
      <c r="E1847">
        <v>-97</v>
      </c>
      <c r="F1847">
        <v>10</v>
      </c>
      <c r="G1847">
        <v>-3.2</v>
      </c>
      <c r="H1847">
        <v>85.42</v>
      </c>
      <c r="I1847">
        <v>2.391</v>
      </c>
    </row>
    <row r="1848" spans="1:9" x14ac:dyDescent="0.25">
      <c r="A1848" s="3">
        <v>41984.261083217592</v>
      </c>
      <c r="B1848">
        <v>10101</v>
      </c>
      <c r="C1848">
        <v>1</v>
      </c>
      <c r="D1848">
        <v>-91</v>
      </c>
      <c r="E1848">
        <v>-97</v>
      </c>
      <c r="F1848">
        <v>10</v>
      </c>
    </row>
    <row r="1849" spans="1:9" x14ac:dyDescent="0.25">
      <c r="A1849" s="3">
        <v>41984.264559027775</v>
      </c>
      <c r="B1849">
        <v>10101</v>
      </c>
      <c r="C1849">
        <v>1</v>
      </c>
      <c r="D1849">
        <v>-91</v>
      </c>
      <c r="E1849">
        <v>-97</v>
      </c>
      <c r="F1849">
        <v>10</v>
      </c>
      <c r="G1849">
        <v>-3.21</v>
      </c>
      <c r="H1849">
        <v>85.56</v>
      </c>
      <c r="I1849">
        <v>2.391</v>
      </c>
    </row>
    <row r="1850" spans="1:9" x14ac:dyDescent="0.25">
      <c r="A1850" s="3">
        <v>41984.274972210646</v>
      </c>
      <c r="B1850">
        <v>10101</v>
      </c>
      <c r="C1850">
        <v>1</v>
      </c>
      <c r="D1850">
        <v>-91</v>
      </c>
      <c r="E1850">
        <v>-97</v>
      </c>
      <c r="F1850">
        <v>10</v>
      </c>
    </row>
    <row r="1851" spans="1:9" x14ac:dyDescent="0.25">
      <c r="A1851" s="3">
        <v>41984.274975729168</v>
      </c>
      <c r="B1851">
        <v>10101</v>
      </c>
      <c r="C1851">
        <v>1</v>
      </c>
      <c r="D1851">
        <v>-94</v>
      </c>
      <c r="E1851">
        <v>-97</v>
      </c>
      <c r="F1851">
        <v>10</v>
      </c>
      <c r="G1851">
        <v>-3.25</v>
      </c>
      <c r="H1851">
        <v>85.72</v>
      </c>
      <c r="I1851">
        <v>2.3860000000000001</v>
      </c>
    </row>
    <row r="1852" spans="1:9" x14ac:dyDescent="0.25">
      <c r="A1852" s="3">
        <v>41984.281916701388</v>
      </c>
      <c r="B1852">
        <v>10101</v>
      </c>
      <c r="C1852">
        <v>1</v>
      </c>
      <c r="D1852">
        <v>-88</v>
      </c>
      <c r="E1852">
        <v>-97</v>
      </c>
      <c r="F1852">
        <v>10</v>
      </c>
    </row>
    <row r="1853" spans="1:9" x14ac:dyDescent="0.25">
      <c r="A1853" s="3">
        <v>41984.285392523147</v>
      </c>
      <c r="B1853">
        <v>10101</v>
      </c>
      <c r="C1853">
        <v>1</v>
      </c>
      <c r="D1853">
        <v>-94</v>
      </c>
      <c r="E1853">
        <v>-97</v>
      </c>
      <c r="F1853">
        <v>10</v>
      </c>
      <c r="G1853">
        <v>-3.25</v>
      </c>
      <c r="H1853">
        <v>85.85</v>
      </c>
      <c r="I1853">
        <v>2.391</v>
      </c>
    </row>
    <row r="1854" spans="1:9" x14ac:dyDescent="0.25">
      <c r="A1854" s="3">
        <v>41984.295809201387</v>
      </c>
      <c r="B1854">
        <v>10101</v>
      </c>
      <c r="C1854">
        <v>1</v>
      </c>
      <c r="D1854">
        <v>-94</v>
      </c>
      <c r="E1854">
        <v>-88</v>
      </c>
      <c r="F1854">
        <v>10</v>
      </c>
      <c r="G1854">
        <v>-3.28</v>
      </c>
      <c r="H1854">
        <v>85.93</v>
      </c>
      <c r="I1854">
        <v>2.391</v>
      </c>
    </row>
    <row r="1855" spans="1:9" x14ac:dyDescent="0.25">
      <c r="A1855" s="3">
        <v>41984.302750127317</v>
      </c>
      <c r="B1855">
        <v>10101</v>
      </c>
      <c r="C1855">
        <v>1</v>
      </c>
      <c r="D1855">
        <v>-94</v>
      </c>
      <c r="E1855">
        <v>-97</v>
      </c>
      <c r="F1855">
        <v>10</v>
      </c>
    </row>
    <row r="1856" spans="1:9" x14ac:dyDescent="0.25">
      <c r="A1856" s="3">
        <v>41984.302750347226</v>
      </c>
      <c r="B1856">
        <v>10101</v>
      </c>
      <c r="C1856">
        <v>1</v>
      </c>
      <c r="D1856">
        <v>-88</v>
      </c>
      <c r="E1856">
        <v>-97</v>
      </c>
      <c r="F1856">
        <v>10</v>
      </c>
    </row>
    <row r="1857" spans="1:9" x14ac:dyDescent="0.25">
      <c r="A1857" s="3">
        <v>41984.306226006942</v>
      </c>
      <c r="B1857">
        <v>10101</v>
      </c>
      <c r="C1857">
        <v>1</v>
      </c>
      <c r="D1857">
        <v>-91</v>
      </c>
      <c r="E1857">
        <v>-94</v>
      </c>
      <c r="F1857">
        <v>10</v>
      </c>
      <c r="G1857">
        <v>-3.31</v>
      </c>
      <c r="H1857">
        <v>86.05</v>
      </c>
      <c r="I1857">
        <v>2.391</v>
      </c>
    </row>
    <row r="1858" spans="1:9" x14ac:dyDescent="0.25">
      <c r="A1858" s="3">
        <v>41984.316642708334</v>
      </c>
      <c r="B1858">
        <v>10101</v>
      </c>
      <c r="C1858">
        <v>1</v>
      </c>
      <c r="D1858">
        <v>-94</v>
      </c>
      <c r="E1858">
        <v>-97</v>
      </c>
      <c r="F1858">
        <v>10</v>
      </c>
      <c r="G1858">
        <v>-3.32</v>
      </c>
      <c r="H1858">
        <v>86.15</v>
      </c>
      <c r="I1858">
        <v>2.391</v>
      </c>
    </row>
    <row r="1859" spans="1:9" x14ac:dyDescent="0.25">
      <c r="A1859" s="3">
        <v>41984.323583680554</v>
      </c>
      <c r="B1859">
        <v>10101</v>
      </c>
      <c r="C1859">
        <v>1</v>
      </c>
      <c r="D1859">
        <v>-91</v>
      </c>
      <c r="E1859">
        <v>-97</v>
      </c>
      <c r="F1859">
        <v>10</v>
      </c>
    </row>
    <row r="1860" spans="1:9" x14ac:dyDescent="0.25">
      <c r="A1860" s="3">
        <v>41984.327059421295</v>
      </c>
      <c r="B1860">
        <v>10101</v>
      </c>
      <c r="C1860">
        <v>1</v>
      </c>
      <c r="D1860">
        <v>-94</v>
      </c>
      <c r="E1860">
        <v>-97</v>
      </c>
      <c r="F1860">
        <v>10</v>
      </c>
      <c r="G1860">
        <v>-3.35</v>
      </c>
      <c r="H1860">
        <v>86.29</v>
      </c>
      <c r="I1860">
        <v>2.391</v>
      </c>
    </row>
    <row r="1861" spans="1:9" x14ac:dyDescent="0.25">
      <c r="A1861" s="3">
        <v>41984.330528206017</v>
      </c>
      <c r="B1861">
        <v>10101</v>
      </c>
      <c r="C1861">
        <v>1</v>
      </c>
      <c r="D1861">
        <v>-91</v>
      </c>
      <c r="E1861">
        <v>-88</v>
      </c>
      <c r="F1861">
        <v>10</v>
      </c>
    </row>
    <row r="1862" spans="1:9" x14ac:dyDescent="0.25">
      <c r="A1862" s="3">
        <v>41984.337476180553</v>
      </c>
      <c r="B1862">
        <v>10101</v>
      </c>
      <c r="C1862">
        <v>1</v>
      </c>
      <c r="D1862">
        <v>-88</v>
      </c>
      <c r="E1862">
        <v>-88</v>
      </c>
      <c r="F1862">
        <v>10</v>
      </c>
      <c r="G1862">
        <v>-3.39</v>
      </c>
      <c r="H1862">
        <v>86.41</v>
      </c>
      <c r="I1862">
        <v>2.391</v>
      </c>
    </row>
    <row r="1863" spans="1:9" x14ac:dyDescent="0.25">
      <c r="A1863" s="3">
        <v>41984.344417152781</v>
      </c>
      <c r="B1863">
        <v>10101</v>
      </c>
      <c r="C1863">
        <v>1</v>
      </c>
      <c r="D1863">
        <v>-91</v>
      </c>
      <c r="E1863">
        <v>-97</v>
      </c>
      <c r="F1863">
        <v>10</v>
      </c>
    </row>
    <row r="1864" spans="1:9" x14ac:dyDescent="0.25">
      <c r="A1864" s="3">
        <v>41984.347892939812</v>
      </c>
      <c r="B1864">
        <v>10101</v>
      </c>
      <c r="C1864">
        <v>1</v>
      </c>
      <c r="D1864">
        <v>-91</v>
      </c>
      <c r="E1864">
        <v>-88</v>
      </c>
      <c r="F1864">
        <v>10</v>
      </c>
      <c r="G1864">
        <v>-3.46</v>
      </c>
      <c r="H1864">
        <v>86.6</v>
      </c>
      <c r="I1864">
        <v>2.391</v>
      </c>
    </row>
    <row r="1865" spans="1:9" x14ac:dyDescent="0.25">
      <c r="A1865" s="3">
        <v>41984.358306134258</v>
      </c>
      <c r="B1865">
        <v>10101</v>
      </c>
      <c r="C1865">
        <v>1</v>
      </c>
      <c r="D1865">
        <v>-94</v>
      </c>
      <c r="E1865">
        <v>-88</v>
      </c>
      <c r="F1865">
        <v>10</v>
      </c>
    </row>
    <row r="1866" spans="1:9" x14ac:dyDescent="0.25">
      <c r="A1866" s="3">
        <v>41984.358309664349</v>
      </c>
      <c r="B1866">
        <v>10101</v>
      </c>
      <c r="C1866">
        <v>1</v>
      </c>
      <c r="D1866">
        <v>-91</v>
      </c>
      <c r="E1866">
        <v>-97</v>
      </c>
      <c r="F1866">
        <v>10</v>
      </c>
      <c r="G1866">
        <v>-3.48</v>
      </c>
      <c r="H1866">
        <v>86.72</v>
      </c>
      <c r="I1866">
        <v>2.3809999999999998</v>
      </c>
    </row>
    <row r="1867" spans="1:9" x14ac:dyDescent="0.25">
      <c r="A1867" s="3">
        <v>41984.365250636576</v>
      </c>
      <c r="B1867">
        <v>10101</v>
      </c>
      <c r="C1867">
        <v>1</v>
      </c>
      <c r="D1867">
        <v>-91</v>
      </c>
      <c r="E1867">
        <v>-88</v>
      </c>
      <c r="F1867">
        <v>10</v>
      </c>
    </row>
    <row r="1868" spans="1:9" x14ac:dyDescent="0.25">
      <c r="A1868" s="3">
        <v>41984.368726423614</v>
      </c>
      <c r="B1868">
        <v>10101</v>
      </c>
      <c r="C1868">
        <v>1</v>
      </c>
      <c r="D1868">
        <v>-91</v>
      </c>
      <c r="E1868">
        <v>-97</v>
      </c>
      <c r="F1868">
        <v>10</v>
      </c>
      <c r="G1868">
        <v>-3.46</v>
      </c>
      <c r="H1868">
        <v>86.85</v>
      </c>
      <c r="I1868">
        <v>2.3860000000000001</v>
      </c>
    </row>
    <row r="1869" spans="1:9" x14ac:dyDescent="0.25">
      <c r="A1869" s="3">
        <v>41984.379143124999</v>
      </c>
      <c r="B1869">
        <v>10101</v>
      </c>
      <c r="C1869">
        <v>1</v>
      </c>
      <c r="D1869">
        <v>-91</v>
      </c>
      <c r="E1869">
        <v>-97</v>
      </c>
      <c r="F1869">
        <v>10</v>
      </c>
      <c r="G1869">
        <v>-3.49</v>
      </c>
      <c r="H1869">
        <v>86.97</v>
      </c>
      <c r="I1869">
        <v>2.3860000000000001</v>
      </c>
    </row>
    <row r="1870" spans="1:9" x14ac:dyDescent="0.25">
      <c r="A1870" s="3">
        <v>41984.386084108795</v>
      </c>
      <c r="B1870">
        <v>10101</v>
      </c>
      <c r="C1870">
        <v>1</v>
      </c>
      <c r="D1870">
        <v>-94</v>
      </c>
      <c r="E1870">
        <v>-97</v>
      </c>
      <c r="F1870">
        <v>10</v>
      </c>
    </row>
    <row r="1871" spans="1:9" x14ac:dyDescent="0.25">
      <c r="A1871" s="3">
        <v>41984.386084247686</v>
      </c>
      <c r="B1871">
        <v>10101</v>
      </c>
      <c r="C1871">
        <v>1</v>
      </c>
      <c r="D1871">
        <v>-94</v>
      </c>
      <c r="E1871">
        <v>-97</v>
      </c>
      <c r="F1871">
        <v>10</v>
      </c>
    </row>
    <row r="1872" spans="1:9" x14ac:dyDescent="0.25">
      <c r="A1872" s="3">
        <v>41984.38955983796</v>
      </c>
      <c r="B1872">
        <v>10101</v>
      </c>
      <c r="C1872">
        <v>1</v>
      </c>
      <c r="D1872">
        <v>-91</v>
      </c>
      <c r="E1872">
        <v>-97</v>
      </c>
      <c r="F1872">
        <v>10</v>
      </c>
      <c r="G1872">
        <v>-3.53</v>
      </c>
      <c r="H1872">
        <v>87.13</v>
      </c>
      <c r="I1872">
        <v>2.391</v>
      </c>
    </row>
    <row r="1873" spans="1:9" x14ac:dyDescent="0.25">
      <c r="A1873" s="3">
        <v>41984.399976597226</v>
      </c>
      <c r="B1873">
        <v>10101</v>
      </c>
      <c r="C1873">
        <v>1</v>
      </c>
      <c r="D1873">
        <v>-91</v>
      </c>
      <c r="E1873">
        <v>-97</v>
      </c>
      <c r="F1873">
        <v>10</v>
      </c>
      <c r="G1873">
        <v>-3.56</v>
      </c>
      <c r="H1873">
        <v>87.21</v>
      </c>
      <c r="I1873">
        <v>2.3860000000000001</v>
      </c>
    </row>
    <row r="1874" spans="1:9" x14ac:dyDescent="0.25">
      <c r="A1874" s="3">
        <v>41984.406917569446</v>
      </c>
      <c r="B1874">
        <v>10101</v>
      </c>
      <c r="C1874">
        <v>1</v>
      </c>
      <c r="D1874">
        <v>-91</v>
      </c>
      <c r="E1874">
        <v>-97</v>
      </c>
      <c r="F1874">
        <v>10</v>
      </c>
    </row>
    <row r="1875" spans="1:9" x14ac:dyDescent="0.25">
      <c r="A1875" s="3">
        <v>41984.41039341435</v>
      </c>
      <c r="B1875">
        <v>10101</v>
      </c>
      <c r="C1875">
        <v>1</v>
      </c>
      <c r="D1875">
        <v>-94</v>
      </c>
      <c r="E1875">
        <v>-97</v>
      </c>
      <c r="F1875">
        <v>10</v>
      </c>
      <c r="G1875">
        <v>-3.54</v>
      </c>
      <c r="H1875">
        <v>87.29</v>
      </c>
      <c r="I1875">
        <v>2.3860000000000001</v>
      </c>
    </row>
    <row r="1876" spans="1:9" x14ac:dyDescent="0.25">
      <c r="A1876" s="3">
        <v>41984.413862071757</v>
      </c>
      <c r="B1876">
        <v>10101</v>
      </c>
      <c r="C1876">
        <v>1</v>
      </c>
      <c r="D1876">
        <v>-91</v>
      </c>
      <c r="E1876">
        <v>-97</v>
      </c>
      <c r="F1876">
        <v>10</v>
      </c>
    </row>
    <row r="1877" spans="1:9" x14ac:dyDescent="0.25">
      <c r="A1877" s="3">
        <v>41984.420810115742</v>
      </c>
      <c r="B1877">
        <v>10101</v>
      </c>
      <c r="C1877">
        <v>1</v>
      </c>
      <c r="D1877">
        <v>-91</v>
      </c>
      <c r="E1877">
        <v>-88</v>
      </c>
      <c r="F1877">
        <v>10</v>
      </c>
      <c r="G1877">
        <v>-3.57</v>
      </c>
      <c r="H1877">
        <v>87.33</v>
      </c>
      <c r="I1877">
        <v>2.3860000000000001</v>
      </c>
    </row>
    <row r="1878" spans="1:9" x14ac:dyDescent="0.25">
      <c r="A1878" s="3">
        <v>41984.427751087962</v>
      </c>
      <c r="B1878">
        <v>10101</v>
      </c>
      <c r="C1878">
        <v>1</v>
      </c>
      <c r="D1878">
        <v>-91</v>
      </c>
      <c r="E1878">
        <v>-97</v>
      </c>
      <c r="F1878">
        <v>10</v>
      </c>
    </row>
    <row r="1879" spans="1:9" x14ac:dyDescent="0.25">
      <c r="A1879" s="3">
        <v>41984.431226875</v>
      </c>
      <c r="B1879">
        <v>10101</v>
      </c>
      <c r="C1879">
        <v>1</v>
      </c>
      <c r="D1879">
        <v>-91</v>
      </c>
      <c r="E1879">
        <v>-91</v>
      </c>
      <c r="F1879">
        <v>10</v>
      </c>
      <c r="G1879">
        <v>-3.52</v>
      </c>
      <c r="H1879">
        <v>87.17</v>
      </c>
      <c r="I1879">
        <v>2.391</v>
      </c>
    </row>
    <row r="1880" spans="1:9" x14ac:dyDescent="0.25">
      <c r="A1880" s="3">
        <v>41984.441640081015</v>
      </c>
      <c r="B1880">
        <v>10101</v>
      </c>
      <c r="C1880">
        <v>1</v>
      </c>
      <c r="D1880">
        <v>-91</v>
      </c>
      <c r="E1880">
        <v>-88</v>
      </c>
      <c r="F1880">
        <v>10</v>
      </c>
    </row>
    <row r="1881" spans="1:9" x14ac:dyDescent="0.25">
      <c r="A1881" s="3">
        <v>41984.441643645834</v>
      </c>
      <c r="B1881">
        <v>10101</v>
      </c>
      <c r="C1881">
        <v>1</v>
      </c>
      <c r="D1881">
        <v>-91</v>
      </c>
      <c r="E1881">
        <v>-97</v>
      </c>
      <c r="F1881">
        <v>10</v>
      </c>
      <c r="G1881">
        <v>-3.41</v>
      </c>
      <c r="H1881">
        <v>86.91</v>
      </c>
      <c r="I1881">
        <v>2.3809999999999998</v>
      </c>
    </row>
    <row r="1882" spans="1:9" x14ac:dyDescent="0.25">
      <c r="A1882" s="3">
        <v>41984.448584606478</v>
      </c>
      <c r="B1882">
        <v>10101</v>
      </c>
      <c r="C1882">
        <v>1</v>
      </c>
      <c r="D1882">
        <v>-94</v>
      </c>
      <c r="E1882">
        <v>-91</v>
      </c>
      <c r="F1882">
        <v>10</v>
      </c>
    </row>
    <row r="1883" spans="1:9" x14ac:dyDescent="0.25">
      <c r="A1883" s="3">
        <v>41984.452060405092</v>
      </c>
      <c r="B1883">
        <v>10101</v>
      </c>
      <c r="C1883">
        <v>1</v>
      </c>
      <c r="D1883">
        <v>-94</v>
      </c>
      <c r="E1883">
        <v>-88</v>
      </c>
      <c r="F1883">
        <v>10</v>
      </c>
      <c r="G1883">
        <v>-3.38</v>
      </c>
      <c r="H1883">
        <v>86.77</v>
      </c>
      <c r="I1883">
        <v>2.391</v>
      </c>
    </row>
    <row r="1884" spans="1:9" x14ac:dyDescent="0.25">
      <c r="A1884" s="3">
        <v>41984.462477118053</v>
      </c>
      <c r="B1884">
        <v>10101</v>
      </c>
      <c r="C1884">
        <v>1</v>
      </c>
      <c r="D1884">
        <v>-94</v>
      </c>
      <c r="E1884">
        <v>-91</v>
      </c>
      <c r="F1884">
        <v>10</v>
      </c>
      <c r="G1884">
        <v>-3.32</v>
      </c>
      <c r="H1884">
        <v>86.43</v>
      </c>
      <c r="I1884">
        <v>2.3860000000000001</v>
      </c>
    </row>
    <row r="1885" spans="1:9" x14ac:dyDescent="0.25">
      <c r="A1885" s="3">
        <v>41984.469418136578</v>
      </c>
      <c r="B1885">
        <v>10101</v>
      </c>
      <c r="C1885">
        <v>1</v>
      </c>
      <c r="D1885">
        <v>-91</v>
      </c>
      <c r="E1885">
        <v>-88</v>
      </c>
      <c r="F1885">
        <v>10</v>
      </c>
    </row>
    <row r="1886" spans="1:9" x14ac:dyDescent="0.25">
      <c r="A1886" s="3">
        <v>41984.469418275461</v>
      </c>
      <c r="B1886">
        <v>10101</v>
      </c>
      <c r="C1886">
        <v>1</v>
      </c>
      <c r="D1886">
        <v>-91</v>
      </c>
      <c r="E1886">
        <v>-97</v>
      </c>
      <c r="F1886">
        <v>10</v>
      </c>
    </row>
    <row r="1887" spans="1:9" x14ac:dyDescent="0.25">
      <c r="A1887" s="3">
        <v>41984.472893865743</v>
      </c>
      <c r="B1887">
        <v>10101</v>
      </c>
      <c r="C1887">
        <v>1</v>
      </c>
      <c r="D1887">
        <v>-91</v>
      </c>
      <c r="E1887">
        <v>-97</v>
      </c>
      <c r="F1887">
        <v>10</v>
      </c>
      <c r="G1887">
        <v>-3.21</v>
      </c>
      <c r="H1887">
        <v>85.94</v>
      </c>
      <c r="I1887">
        <v>2.3860000000000001</v>
      </c>
    </row>
    <row r="1888" spans="1:9" x14ac:dyDescent="0.25">
      <c r="A1888" s="3">
        <v>41984.483310625001</v>
      </c>
      <c r="B1888">
        <v>10101</v>
      </c>
      <c r="C1888">
        <v>1</v>
      </c>
      <c r="D1888">
        <v>-91</v>
      </c>
      <c r="E1888">
        <v>-97</v>
      </c>
      <c r="F1888">
        <v>10</v>
      </c>
      <c r="G1888">
        <v>-3.07</v>
      </c>
      <c r="H1888">
        <v>85.89</v>
      </c>
      <c r="I1888">
        <v>2.391</v>
      </c>
    </row>
    <row r="1889" spans="1:9" x14ac:dyDescent="0.25">
      <c r="A1889" s="3">
        <v>41984.490251597221</v>
      </c>
      <c r="B1889">
        <v>10101</v>
      </c>
      <c r="C1889">
        <v>1</v>
      </c>
      <c r="D1889">
        <v>-94</v>
      </c>
      <c r="E1889">
        <v>-88</v>
      </c>
      <c r="F1889">
        <v>10</v>
      </c>
    </row>
    <row r="1890" spans="1:9" x14ac:dyDescent="0.25">
      <c r="A1890" s="3">
        <v>41984.493727430556</v>
      </c>
      <c r="B1890">
        <v>10101</v>
      </c>
      <c r="C1890">
        <v>1</v>
      </c>
      <c r="D1890">
        <v>-94</v>
      </c>
      <c r="E1890">
        <v>-97</v>
      </c>
      <c r="F1890">
        <v>10</v>
      </c>
      <c r="G1890">
        <v>-2.93</v>
      </c>
      <c r="H1890">
        <v>85.35</v>
      </c>
      <c r="I1890">
        <v>2.3860000000000001</v>
      </c>
    </row>
    <row r="1891" spans="1:9" x14ac:dyDescent="0.25">
      <c r="A1891" s="3">
        <v>41984.497196087963</v>
      </c>
      <c r="B1891">
        <v>10101</v>
      </c>
      <c r="C1891">
        <v>1</v>
      </c>
      <c r="D1891">
        <v>-94</v>
      </c>
      <c r="E1891">
        <v>-91</v>
      </c>
      <c r="F1891">
        <v>10</v>
      </c>
    </row>
    <row r="1892" spans="1:9" x14ac:dyDescent="0.25">
      <c r="A1892" s="3">
        <v>41984.504144108796</v>
      </c>
      <c r="B1892">
        <v>10101</v>
      </c>
      <c r="C1892">
        <v>1</v>
      </c>
      <c r="D1892">
        <v>-94</v>
      </c>
      <c r="E1892">
        <v>-97</v>
      </c>
      <c r="F1892">
        <v>10</v>
      </c>
      <c r="G1892">
        <v>-2.84</v>
      </c>
      <c r="H1892">
        <v>86.3</v>
      </c>
      <c r="I1892">
        <v>2.3860000000000001</v>
      </c>
    </row>
    <row r="1893" spans="1:9" x14ac:dyDescent="0.25">
      <c r="A1893" s="3">
        <v>41984.511085069447</v>
      </c>
      <c r="B1893">
        <v>10101</v>
      </c>
      <c r="C1893">
        <v>1</v>
      </c>
      <c r="D1893">
        <v>-88</v>
      </c>
      <c r="E1893">
        <v>-97</v>
      </c>
      <c r="F1893">
        <v>10</v>
      </c>
    </row>
    <row r="1894" spans="1:9" x14ac:dyDescent="0.25">
      <c r="A1894" s="3">
        <v>41984.514560856478</v>
      </c>
      <c r="B1894">
        <v>10101</v>
      </c>
      <c r="C1894">
        <v>1</v>
      </c>
      <c r="D1894">
        <v>-88</v>
      </c>
      <c r="E1894">
        <v>-97</v>
      </c>
      <c r="F1894">
        <v>10</v>
      </c>
      <c r="G1894">
        <v>-2.75</v>
      </c>
      <c r="H1894">
        <v>86.15</v>
      </c>
      <c r="I1894">
        <v>2.391</v>
      </c>
    </row>
    <row r="1895" spans="1:9" x14ac:dyDescent="0.25">
      <c r="A1895" s="3">
        <v>41984.524974004627</v>
      </c>
      <c r="B1895">
        <v>10101</v>
      </c>
      <c r="C1895">
        <v>1</v>
      </c>
      <c r="D1895">
        <v>-91</v>
      </c>
      <c r="E1895">
        <v>-97</v>
      </c>
      <c r="F1895">
        <v>10</v>
      </c>
    </row>
    <row r="1896" spans="1:9" x14ac:dyDescent="0.25">
      <c r="A1896" s="3">
        <v>41984.52497752315</v>
      </c>
      <c r="B1896">
        <v>10101</v>
      </c>
      <c r="C1896">
        <v>1</v>
      </c>
      <c r="D1896">
        <v>-94</v>
      </c>
      <c r="E1896">
        <v>-97</v>
      </c>
      <c r="F1896">
        <v>10</v>
      </c>
      <c r="G1896">
        <v>-2.67</v>
      </c>
      <c r="H1896">
        <v>86.04</v>
      </c>
      <c r="I1896">
        <v>2.3860000000000001</v>
      </c>
    </row>
    <row r="1897" spans="1:9" x14ac:dyDescent="0.25">
      <c r="A1897" s="3">
        <v>41984.531918506946</v>
      </c>
      <c r="B1897">
        <v>10101</v>
      </c>
      <c r="C1897">
        <v>1</v>
      </c>
      <c r="D1897">
        <v>-91</v>
      </c>
      <c r="E1897">
        <v>-97</v>
      </c>
      <c r="F1897">
        <v>10</v>
      </c>
    </row>
    <row r="1898" spans="1:9" x14ac:dyDescent="0.25">
      <c r="A1898" s="3">
        <v>41984.535394328705</v>
      </c>
      <c r="B1898">
        <v>10101</v>
      </c>
      <c r="C1898">
        <v>1</v>
      </c>
      <c r="D1898">
        <v>-88</v>
      </c>
      <c r="E1898">
        <v>-97</v>
      </c>
      <c r="F1898">
        <v>10</v>
      </c>
      <c r="G1898">
        <v>-2.66</v>
      </c>
      <c r="H1898">
        <v>85.68</v>
      </c>
      <c r="I1898">
        <v>2.3860000000000001</v>
      </c>
    </row>
    <row r="1899" spans="1:9" x14ac:dyDescent="0.25">
      <c r="A1899" s="3">
        <v>41984.545810960648</v>
      </c>
      <c r="B1899">
        <v>10101</v>
      </c>
      <c r="C1899">
        <v>1</v>
      </c>
      <c r="D1899">
        <v>-88</v>
      </c>
      <c r="E1899">
        <v>-85</v>
      </c>
      <c r="F1899">
        <v>10</v>
      </c>
      <c r="G1899">
        <v>-2.57</v>
      </c>
      <c r="H1899">
        <v>85.34</v>
      </c>
      <c r="I1899">
        <v>2.3860000000000001</v>
      </c>
    </row>
    <row r="1900" spans="1:9" x14ac:dyDescent="0.25">
      <c r="A1900" s="3">
        <v>41984.552751967596</v>
      </c>
      <c r="B1900">
        <v>10101</v>
      </c>
      <c r="C1900">
        <v>1</v>
      </c>
      <c r="D1900">
        <v>-91</v>
      </c>
      <c r="E1900">
        <v>-97</v>
      </c>
      <c r="F1900">
        <v>10</v>
      </c>
    </row>
    <row r="1901" spans="1:9" x14ac:dyDescent="0.25">
      <c r="A1901" s="3">
        <v>41984.552752118056</v>
      </c>
      <c r="B1901">
        <v>10101</v>
      </c>
      <c r="C1901">
        <v>1</v>
      </c>
      <c r="D1901">
        <v>-91</v>
      </c>
      <c r="E1901">
        <v>-97</v>
      </c>
      <c r="F1901">
        <v>10</v>
      </c>
    </row>
    <row r="1902" spans="1:9" x14ac:dyDescent="0.25">
      <c r="A1902" s="3">
        <v>41984.556227754627</v>
      </c>
      <c r="B1902">
        <v>10101</v>
      </c>
      <c r="C1902">
        <v>1</v>
      </c>
      <c r="D1902">
        <v>-94</v>
      </c>
      <c r="E1902">
        <v>-97</v>
      </c>
      <c r="F1902">
        <v>10</v>
      </c>
      <c r="G1902">
        <v>-2.29</v>
      </c>
      <c r="H1902">
        <v>85.53</v>
      </c>
      <c r="I1902">
        <v>2.391</v>
      </c>
    </row>
    <row r="1903" spans="1:9" x14ac:dyDescent="0.25">
      <c r="A1903" s="3">
        <v>41984.566644421298</v>
      </c>
      <c r="B1903">
        <v>10101</v>
      </c>
      <c r="C1903">
        <v>1</v>
      </c>
      <c r="D1903">
        <v>-88</v>
      </c>
      <c r="E1903">
        <v>-97</v>
      </c>
      <c r="F1903">
        <v>10</v>
      </c>
      <c r="G1903">
        <v>-2.2799999999999998</v>
      </c>
      <c r="H1903">
        <v>85.52</v>
      </c>
      <c r="I1903">
        <v>2.391</v>
      </c>
    </row>
    <row r="1904" spans="1:9" x14ac:dyDescent="0.25">
      <c r="A1904" s="3">
        <v>41984.573585393518</v>
      </c>
      <c r="B1904">
        <v>10101</v>
      </c>
      <c r="C1904">
        <v>1</v>
      </c>
      <c r="D1904">
        <v>-91</v>
      </c>
      <c r="E1904">
        <v>-97</v>
      </c>
      <c r="F1904">
        <v>10</v>
      </c>
    </row>
    <row r="1905" spans="1:9" x14ac:dyDescent="0.25">
      <c r="A1905" s="3">
        <v>41984.577061180556</v>
      </c>
      <c r="B1905">
        <v>10101</v>
      </c>
      <c r="C1905">
        <v>1</v>
      </c>
      <c r="D1905">
        <v>-88</v>
      </c>
      <c r="E1905">
        <v>-97</v>
      </c>
      <c r="F1905">
        <v>10</v>
      </c>
      <c r="G1905">
        <v>-2.17</v>
      </c>
      <c r="H1905">
        <v>85.09</v>
      </c>
      <c r="I1905">
        <v>2.3860000000000001</v>
      </c>
    </row>
    <row r="1906" spans="1:9" x14ac:dyDescent="0.25">
      <c r="A1906" s="3">
        <v>41984.580529791667</v>
      </c>
      <c r="B1906">
        <v>10101</v>
      </c>
      <c r="C1906">
        <v>1</v>
      </c>
      <c r="D1906">
        <v>-91</v>
      </c>
      <c r="E1906">
        <v>-85</v>
      </c>
      <c r="F1906">
        <v>10</v>
      </c>
    </row>
    <row r="1907" spans="1:9" x14ac:dyDescent="0.25">
      <c r="A1907" s="3">
        <v>41984.587477800924</v>
      </c>
      <c r="B1907">
        <v>10101</v>
      </c>
      <c r="C1907">
        <v>1</v>
      </c>
      <c r="D1907">
        <v>-88</v>
      </c>
      <c r="E1907">
        <v>-97</v>
      </c>
      <c r="F1907">
        <v>10</v>
      </c>
      <c r="G1907">
        <v>-1.98</v>
      </c>
      <c r="H1907">
        <v>84.97</v>
      </c>
      <c r="I1907">
        <v>2.391</v>
      </c>
    </row>
    <row r="1908" spans="1:9" x14ac:dyDescent="0.25">
      <c r="A1908" s="3">
        <v>41984.594418865738</v>
      </c>
      <c r="B1908">
        <v>10101</v>
      </c>
      <c r="C1908">
        <v>1</v>
      </c>
      <c r="D1908">
        <v>-88</v>
      </c>
      <c r="E1908">
        <v>-91</v>
      </c>
      <c r="F1908">
        <v>10</v>
      </c>
    </row>
    <row r="1909" spans="1:9" x14ac:dyDescent="0.25">
      <c r="A1909" s="3">
        <v>41984.597894618055</v>
      </c>
      <c r="B1909">
        <v>10101</v>
      </c>
      <c r="C1909">
        <v>1</v>
      </c>
      <c r="D1909">
        <v>-88</v>
      </c>
      <c r="E1909">
        <v>-97</v>
      </c>
      <c r="F1909">
        <v>10</v>
      </c>
      <c r="G1909">
        <v>-1.88</v>
      </c>
      <c r="H1909">
        <v>84.95</v>
      </c>
      <c r="I1909">
        <v>2.3860000000000001</v>
      </c>
    </row>
    <row r="1910" spans="1:9" x14ac:dyDescent="0.25">
      <c r="A1910" s="3">
        <v>41984.608307766204</v>
      </c>
      <c r="B1910">
        <v>10101</v>
      </c>
      <c r="C1910">
        <v>1</v>
      </c>
      <c r="D1910">
        <v>-91</v>
      </c>
      <c r="E1910">
        <v>-97</v>
      </c>
      <c r="F1910">
        <v>10</v>
      </c>
    </row>
    <row r="1911" spans="1:9" x14ac:dyDescent="0.25">
      <c r="A1911" s="3">
        <v>41984.60831127315</v>
      </c>
      <c r="B1911">
        <v>10101</v>
      </c>
      <c r="C1911">
        <v>1</v>
      </c>
      <c r="D1911">
        <v>-91</v>
      </c>
      <c r="E1911">
        <v>-97</v>
      </c>
      <c r="F1911">
        <v>10</v>
      </c>
      <c r="G1911">
        <v>-1.71</v>
      </c>
      <c r="H1911">
        <v>84.58</v>
      </c>
      <c r="I1911">
        <v>2.3860000000000001</v>
      </c>
    </row>
    <row r="1912" spans="1:9" x14ac:dyDescent="0.25">
      <c r="A1912" s="3">
        <v>41984.615252256946</v>
      </c>
      <c r="B1912">
        <v>10101</v>
      </c>
      <c r="C1912">
        <v>1</v>
      </c>
      <c r="D1912">
        <v>-91</v>
      </c>
      <c r="E1912">
        <v>-97</v>
      </c>
      <c r="F1912">
        <v>10</v>
      </c>
    </row>
    <row r="1913" spans="1:9" x14ac:dyDescent="0.25">
      <c r="A1913" s="3">
        <v>41984.618728032408</v>
      </c>
      <c r="B1913">
        <v>10101</v>
      </c>
      <c r="C1913">
        <v>1</v>
      </c>
      <c r="D1913">
        <v>-91</v>
      </c>
      <c r="E1913">
        <v>-97</v>
      </c>
      <c r="F1913">
        <v>10</v>
      </c>
      <c r="G1913">
        <v>-1.52</v>
      </c>
      <c r="H1913">
        <v>84.49</v>
      </c>
      <c r="I1913">
        <v>2.3860000000000001</v>
      </c>
    </row>
    <row r="1914" spans="1:9" x14ac:dyDescent="0.25">
      <c r="A1914" s="3">
        <v>41984.629144710649</v>
      </c>
      <c r="B1914">
        <v>10101</v>
      </c>
      <c r="C1914">
        <v>1</v>
      </c>
      <c r="D1914">
        <v>-88</v>
      </c>
      <c r="E1914">
        <v>-97</v>
      </c>
      <c r="F1914">
        <v>10</v>
      </c>
      <c r="G1914">
        <v>-1.29</v>
      </c>
      <c r="H1914">
        <v>84.52</v>
      </c>
      <c r="I1914">
        <v>2.3860000000000001</v>
      </c>
    </row>
    <row r="1915" spans="1:9" x14ac:dyDescent="0.25">
      <c r="A1915" s="3">
        <v>41984.636085671293</v>
      </c>
      <c r="B1915">
        <v>10101</v>
      </c>
      <c r="C1915">
        <v>1</v>
      </c>
      <c r="D1915">
        <v>-91</v>
      </c>
      <c r="E1915">
        <v>-97</v>
      </c>
      <c r="F1915">
        <v>10</v>
      </c>
    </row>
    <row r="1916" spans="1:9" x14ac:dyDescent="0.25">
      <c r="A1916" s="3">
        <v>41984.636085891201</v>
      </c>
      <c r="B1916">
        <v>10101</v>
      </c>
      <c r="C1916">
        <v>1</v>
      </c>
      <c r="D1916">
        <v>-88</v>
      </c>
      <c r="E1916">
        <v>-97</v>
      </c>
      <c r="F1916">
        <v>10</v>
      </c>
    </row>
    <row r="1917" spans="1:9" x14ac:dyDescent="0.25">
      <c r="A1917" s="3">
        <v>41984.639561458331</v>
      </c>
      <c r="B1917">
        <v>10101</v>
      </c>
      <c r="C1917">
        <v>1</v>
      </c>
      <c r="D1917">
        <v>-94</v>
      </c>
      <c r="E1917">
        <v>-97</v>
      </c>
      <c r="F1917">
        <v>10</v>
      </c>
      <c r="G1917">
        <v>-1.17</v>
      </c>
      <c r="H1917">
        <v>84.05</v>
      </c>
      <c r="I1917">
        <v>2.391</v>
      </c>
    </row>
    <row r="1918" spans="1:9" x14ac:dyDescent="0.25">
      <c r="A1918" s="3">
        <v>41984.649978090281</v>
      </c>
      <c r="B1918">
        <v>10101</v>
      </c>
      <c r="C1918">
        <v>1</v>
      </c>
      <c r="D1918">
        <v>-91</v>
      </c>
      <c r="E1918">
        <v>-88</v>
      </c>
      <c r="F1918">
        <v>10</v>
      </c>
      <c r="G1918">
        <v>-1.06</v>
      </c>
      <c r="H1918">
        <v>83.66</v>
      </c>
      <c r="I1918">
        <v>2.391</v>
      </c>
    </row>
    <row r="1919" spans="1:9" x14ac:dyDescent="0.25">
      <c r="A1919" s="3">
        <v>41984.656919062501</v>
      </c>
      <c r="B1919">
        <v>10101</v>
      </c>
      <c r="C1919">
        <v>1</v>
      </c>
      <c r="D1919">
        <v>-91</v>
      </c>
      <c r="E1919">
        <v>-85</v>
      </c>
      <c r="F1919">
        <v>10</v>
      </c>
    </row>
    <row r="1920" spans="1:9" x14ac:dyDescent="0.25">
      <c r="A1920" s="3">
        <v>41984.660394849539</v>
      </c>
      <c r="B1920">
        <v>10101</v>
      </c>
      <c r="C1920">
        <v>1</v>
      </c>
      <c r="D1920">
        <v>-91</v>
      </c>
      <c r="E1920">
        <v>-97</v>
      </c>
      <c r="F1920">
        <v>10</v>
      </c>
      <c r="G1920">
        <v>-1</v>
      </c>
      <c r="H1920">
        <v>82.85</v>
      </c>
      <c r="I1920">
        <v>2.391</v>
      </c>
    </row>
    <row r="1921" spans="1:9" x14ac:dyDescent="0.25">
      <c r="A1921" s="3">
        <v>41984.663863506947</v>
      </c>
      <c r="B1921">
        <v>10101</v>
      </c>
      <c r="C1921">
        <v>1</v>
      </c>
      <c r="D1921">
        <v>-94</v>
      </c>
      <c r="E1921">
        <v>-97</v>
      </c>
      <c r="F1921">
        <v>10</v>
      </c>
    </row>
    <row r="1922" spans="1:9" x14ac:dyDescent="0.25">
      <c r="A1922" s="3">
        <v>41984.670811504628</v>
      </c>
      <c r="B1922">
        <v>10101</v>
      </c>
      <c r="C1922">
        <v>1</v>
      </c>
      <c r="D1922">
        <v>-88</v>
      </c>
      <c r="E1922">
        <v>-97</v>
      </c>
      <c r="F1922">
        <v>10</v>
      </c>
      <c r="G1922">
        <v>-1.03</v>
      </c>
      <c r="H1922">
        <v>81.92</v>
      </c>
      <c r="I1922">
        <v>2.391</v>
      </c>
    </row>
    <row r="1923" spans="1:9" x14ac:dyDescent="0.25">
      <c r="A1923" s="3">
        <v>41984.677752476855</v>
      </c>
      <c r="B1923">
        <v>10101</v>
      </c>
      <c r="C1923">
        <v>1</v>
      </c>
      <c r="D1923">
        <v>-91</v>
      </c>
      <c r="E1923">
        <v>-97</v>
      </c>
      <c r="F1923">
        <v>10</v>
      </c>
    </row>
    <row r="1924" spans="1:9" x14ac:dyDescent="0.25">
      <c r="A1924" s="3">
        <v>41984.681228217596</v>
      </c>
      <c r="B1924">
        <v>10101</v>
      </c>
      <c r="C1924">
        <v>1</v>
      </c>
      <c r="D1924">
        <v>-91</v>
      </c>
      <c r="E1924">
        <v>-97</v>
      </c>
      <c r="F1924">
        <v>10</v>
      </c>
      <c r="G1924">
        <v>-1.1000000000000001</v>
      </c>
      <c r="H1924">
        <v>80.81</v>
      </c>
      <c r="I1924">
        <v>2.391</v>
      </c>
    </row>
    <row r="1925" spans="1:9" x14ac:dyDescent="0.25">
      <c r="A1925" s="3">
        <v>41984.691641377314</v>
      </c>
      <c r="B1925">
        <v>10101</v>
      </c>
      <c r="C1925">
        <v>1</v>
      </c>
      <c r="D1925">
        <v>-91</v>
      </c>
      <c r="E1925">
        <v>-97</v>
      </c>
      <c r="F1925">
        <v>10</v>
      </c>
    </row>
    <row r="1926" spans="1:9" x14ac:dyDescent="0.25">
      <c r="A1926" s="3">
        <v>41984.69164488426</v>
      </c>
      <c r="B1926">
        <v>10101</v>
      </c>
      <c r="C1926">
        <v>1</v>
      </c>
      <c r="D1926">
        <v>-91</v>
      </c>
      <c r="E1926">
        <v>-97</v>
      </c>
      <c r="F1926">
        <v>10</v>
      </c>
      <c r="G1926">
        <v>-1.17</v>
      </c>
      <c r="H1926">
        <v>79.92</v>
      </c>
      <c r="I1926">
        <v>2.3860000000000001</v>
      </c>
    </row>
    <row r="1927" spans="1:9" x14ac:dyDescent="0.25">
      <c r="A1927" s="3">
        <v>41984.69858585648</v>
      </c>
      <c r="B1927">
        <v>10101</v>
      </c>
      <c r="C1927">
        <v>1</v>
      </c>
      <c r="D1927">
        <v>-91</v>
      </c>
      <c r="E1927">
        <v>-97</v>
      </c>
      <c r="F1927">
        <v>10</v>
      </c>
    </row>
    <row r="1928" spans="1:9" x14ac:dyDescent="0.25">
      <c r="A1928" s="3">
        <v>41984.702061608798</v>
      </c>
      <c r="B1928">
        <v>10101</v>
      </c>
      <c r="C1928">
        <v>1</v>
      </c>
      <c r="D1928">
        <v>-91</v>
      </c>
      <c r="E1928">
        <v>-97</v>
      </c>
      <c r="F1928">
        <v>10</v>
      </c>
      <c r="G1928">
        <v>-1.25</v>
      </c>
      <c r="H1928">
        <v>79.23</v>
      </c>
      <c r="I1928">
        <v>2.371</v>
      </c>
    </row>
    <row r="1929" spans="1:9" x14ac:dyDescent="0.25">
      <c r="A1929" s="3">
        <v>41984.71247835648</v>
      </c>
      <c r="B1929">
        <v>10101</v>
      </c>
      <c r="C1929">
        <v>1</v>
      </c>
      <c r="D1929">
        <v>-88</v>
      </c>
      <c r="E1929">
        <v>-97</v>
      </c>
      <c r="F1929">
        <v>10</v>
      </c>
      <c r="G1929">
        <v>-1.24</v>
      </c>
      <c r="H1929">
        <v>78.61</v>
      </c>
      <c r="I1929">
        <v>2.391</v>
      </c>
    </row>
    <row r="1930" spans="1:9" x14ac:dyDescent="0.25">
      <c r="A1930" s="3">
        <v>41984.719419236113</v>
      </c>
      <c r="B1930">
        <v>10101</v>
      </c>
      <c r="C1930">
        <v>1</v>
      </c>
      <c r="D1930">
        <v>-91</v>
      </c>
      <c r="E1930">
        <v>-97</v>
      </c>
      <c r="F1930">
        <v>10</v>
      </c>
    </row>
    <row r="1931" spans="1:9" x14ac:dyDescent="0.25">
      <c r="A1931" s="3">
        <v>41984.71941946759</v>
      </c>
      <c r="B1931">
        <v>10101</v>
      </c>
      <c r="C1931">
        <v>1</v>
      </c>
      <c r="D1931">
        <v>-88</v>
      </c>
      <c r="E1931">
        <v>-97</v>
      </c>
      <c r="F1931">
        <v>10</v>
      </c>
    </row>
    <row r="1932" spans="1:9" x14ac:dyDescent="0.25">
      <c r="A1932" s="3">
        <v>41984.722895069448</v>
      </c>
      <c r="B1932">
        <v>10101</v>
      </c>
      <c r="C1932">
        <v>1</v>
      </c>
      <c r="D1932">
        <v>-88</v>
      </c>
      <c r="E1932">
        <v>-97</v>
      </c>
      <c r="F1932">
        <v>10</v>
      </c>
      <c r="G1932">
        <v>-1.18</v>
      </c>
      <c r="H1932">
        <v>78.59</v>
      </c>
      <c r="I1932">
        <v>2.391</v>
      </c>
    </row>
    <row r="1933" spans="1:9" x14ac:dyDescent="0.25">
      <c r="A1933" s="3">
        <v>41984.733311701391</v>
      </c>
      <c r="B1933">
        <v>10101</v>
      </c>
      <c r="C1933">
        <v>1</v>
      </c>
      <c r="D1933">
        <v>-91</v>
      </c>
      <c r="E1933">
        <v>-97</v>
      </c>
      <c r="F1933">
        <v>10</v>
      </c>
      <c r="G1933">
        <v>-1.1599999999999999</v>
      </c>
      <c r="H1933">
        <v>78.650000000000006</v>
      </c>
      <c r="I1933">
        <v>2.3860000000000001</v>
      </c>
    </row>
    <row r="1934" spans="1:9" x14ac:dyDescent="0.25">
      <c r="A1934" s="3">
        <v>41984.740252662035</v>
      </c>
      <c r="B1934">
        <v>10101</v>
      </c>
      <c r="C1934">
        <v>1</v>
      </c>
      <c r="D1934">
        <v>-91</v>
      </c>
      <c r="E1934">
        <v>-97</v>
      </c>
      <c r="F1934">
        <v>10</v>
      </c>
    </row>
    <row r="1935" spans="1:9" x14ac:dyDescent="0.25">
      <c r="A1935" s="3">
        <v>41984.743728460649</v>
      </c>
      <c r="B1935">
        <v>10101</v>
      </c>
      <c r="C1935">
        <v>1</v>
      </c>
      <c r="D1935">
        <v>-91</v>
      </c>
      <c r="E1935">
        <v>-97</v>
      </c>
      <c r="F1935">
        <v>10</v>
      </c>
      <c r="G1935">
        <v>-1.1100000000000001</v>
      </c>
      <c r="H1935">
        <v>78.66</v>
      </c>
      <c r="I1935">
        <v>2.391</v>
      </c>
    </row>
    <row r="1936" spans="1:9" x14ac:dyDescent="0.25">
      <c r="A1936" s="3">
        <v>41984.747197106481</v>
      </c>
      <c r="B1936">
        <v>10101</v>
      </c>
      <c r="C1936">
        <v>1</v>
      </c>
      <c r="D1936">
        <v>-94</v>
      </c>
      <c r="E1936">
        <v>-97</v>
      </c>
      <c r="F1936">
        <v>10</v>
      </c>
    </row>
    <row r="1937" spans="1:9" x14ac:dyDescent="0.25">
      <c r="A1937" s="3">
        <v>41984.754145127314</v>
      </c>
      <c r="B1937">
        <v>10101</v>
      </c>
      <c r="C1937">
        <v>1</v>
      </c>
      <c r="D1937">
        <v>-91</v>
      </c>
      <c r="E1937">
        <v>-97</v>
      </c>
      <c r="F1937">
        <v>10</v>
      </c>
      <c r="G1937">
        <v>-1.03</v>
      </c>
      <c r="H1937">
        <v>78.72</v>
      </c>
      <c r="I1937">
        <v>2.391</v>
      </c>
    </row>
    <row r="1938" spans="1:9" x14ac:dyDescent="0.25">
      <c r="A1938" s="3">
        <v>41984.761086041668</v>
      </c>
      <c r="B1938">
        <v>10101</v>
      </c>
      <c r="C1938">
        <v>1</v>
      </c>
      <c r="D1938">
        <v>-88</v>
      </c>
      <c r="E1938">
        <v>-97</v>
      </c>
      <c r="F1938">
        <v>10</v>
      </c>
    </row>
    <row r="1939" spans="1:9" x14ac:dyDescent="0.25">
      <c r="A1939" s="3">
        <v>41984.764561828706</v>
      </c>
      <c r="B1939">
        <v>10101</v>
      </c>
      <c r="C1939">
        <v>1</v>
      </c>
      <c r="D1939">
        <v>-94</v>
      </c>
      <c r="E1939">
        <v>-97</v>
      </c>
      <c r="F1939">
        <v>10</v>
      </c>
      <c r="G1939">
        <v>-0.92</v>
      </c>
      <c r="H1939">
        <v>79.19</v>
      </c>
      <c r="I1939">
        <v>2.3860000000000001</v>
      </c>
    </row>
    <row r="1940" spans="1:9" x14ac:dyDescent="0.25">
      <c r="A1940" s="3">
        <v>41984.774974988424</v>
      </c>
      <c r="B1940">
        <v>10101</v>
      </c>
      <c r="C1940">
        <v>1</v>
      </c>
      <c r="D1940">
        <v>-88</v>
      </c>
      <c r="E1940">
        <v>-97</v>
      </c>
      <c r="F1940">
        <v>10</v>
      </c>
    </row>
    <row r="1941" spans="1:9" x14ac:dyDescent="0.25">
      <c r="A1941" s="3">
        <v>41984.774978506946</v>
      </c>
      <c r="B1941">
        <v>10101</v>
      </c>
      <c r="C1941">
        <v>1</v>
      </c>
      <c r="D1941">
        <v>-88</v>
      </c>
      <c r="E1941">
        <v>-97</v>
      </c>
      <c r="F1941">
        <v>10</v>
      </c>
      <c r="G1941">
        <v>-0.92</v>
      </c>
      <c r="H1941">
        <v>79.239999999999995</v>
      </c>
      <c r="I1941">
        <v>2.3809999999999998</v>
      </c>
    </row>
    <row r="1942" spans="1:9" x14ac:dyDescent="0.25">
      <c r="A1942" s="3">
        <v>41984.781919432869</v>
      </c>
      <c r="B1942">
        <v>10101</v>
      </c>
      <c r="C1942">
        <v>1</v>
      </c>
      <c r="D1942">
        <v>-88</v>
      </c>
      <c r="E1942">
        <v>-97</v>
      </c>
      <c r="F1942">
        <v>10</v>
      </c>
    </row>
    <row r="1943" spans="1:9" x14ac:dyDescent="0.25">
      <c r="A1943" s="3">
        <v>41984.785395173611</v>
      </c>
      <c r="B1943">
        <v>10101</v>
      </c>
      <c r="C1943">
        <v>1</v>
      </c>
      <c r="D1943">
        <v>-91</v>
      </c>
      <c r="E1943">
        <v>-97</v>
      </c>
      <c r="F1943">
        <v>10</v>
      </c>
      <c r="G1943">
        <v>-0.88</v>
      </c>
      <c r="H1943">
        <v>78.94</v>
      </c>
      <c r="I1943">
        <v>2.391</v>
      </c>
    </row>
    <row r="1944" spans="1:9" x14ac:dyDescent="0.25">
      <c r="A1944" s="3">
        <v>41984.795811886572</v>
      </c>
      <c r="B1944">
        <v>10101</v>
      </c>
      <c r="C1944">
        <v>1</v>
      </c>
      <c r="D1944">
        <v>-88</v>
      </c>
      <c r="E1944">
        <v>-97</v>
      </c>
      <c r="F1944">
        <v>10</v>
      </c>
      <c r="G1944">
        <v>-0.89</v>
      </c>
      <c r="H1944">
        <v>78.73</v>
      </c>
      <c r="I1944">
        <v>2.391</v>
      </c>
    </row>
    <row r="1945" spans="1:9" x14ac:dyDescent="0.25">
      <c r="A1945" s="3">
        <v>41984.802752870368</v>
      </c>
      <c r="B1945">
        <v>10101</v>
      </c>
      <c r="C1945">
        <v>1</v>
      </c>
      <c r="D1945">
        <v>-91</v>
      </c>
      <c r="E1945">
        <v>-97</v>
      </c>
      <c r="F1945">
        <v>10</v>
      </c>
    </row>
    <row r="1946" spans="1:9" x14ac:dyDescent="0.25">
      <c r="A1946" s="3">
        <v>41984.802753020835</v>
      </c>
      <c r="B1946">
        <v>10101</v>
      </c>
      <c r="C1946">
        <v>1</v>
      </c>
      <c r="D1946">
        <v>-91</v>
      </c>
      <c r="E1946">
        <v>-97</v>
      </c>
      <c r="F1946">
        <v>10</v>
      </c>
    </row>
    <row r="1947" spans="1:9" x14ac:dyDescent="0.25">
      <c r="A1947" s="3">
        <v>41984.80622864583</v>
      </c>
      <c r="B1947">
        <v>10101</v>
      </c>
      <c r="C1947">
        <v>1</v>
      </c>
      <c r="D1947">
        <v>-88</v>
      </c>
      <c r="E1947">
        <v>-97</v>
      </c>
      <c r="F1947">
        <v>10</v>
      </c>
      <c r="G1947">
        <v>-0.88</v>
      </c>
      <c r="H1947">
        <v>78.31</v>
      </c>
      <c r="I1947">
        <v>2.391</v>
      </c>
    </row>
    <row r="1948" spans="1:9" x14ac:dyDescent="0.25">
      <c r="A1948" s="3">
        <v>41984.816645312501</v>
      </c>
      <c r="B1948">
        <v>10101</v>
      </c>
      <c r="C1948">
        <v>1</v>
      </c>
      <c r="D1948">
        <v>-88</v>
      </c>
      <c r="E1948">
        <v>-97</v>
      </c>
      <c r="F1948">
        <v>10</v>
      </c>
      <c r="G1948">
        <v>-0.85</v>
      </c>
      <c r="H1948">
        <v>78.06</v>
      </c>
      <c r="I1948">
        <v>2.391</v>
      </c>
    </row>
    <row r="1949" spans="1:9" x14ac:dyDescent="0.25">
      <c r="A1949" s="3">
        <v>41984.823586238424</v>
      </c>
      <c r="B1949">
        <v>10101</v>
      </c>
      <c r="C1949">
        <v>1</v>
      </c>
      <c r="D1949">
        <v>-88</v>
      </c>
      <c r="E1949">
        <v>-85</v>
      </c>
      <c r="F1949">
        <v>10</v>
      </c>
    </row>
    <row r="1950" spans="1:9" x14ac:dyDescent="0.25">
      <c r="A1950" s="3">
        <v>41984.827062037039</v>
      </c>
      <c r="B1950">
        <v>10101</v>
      </c>
      <c r="C1950">
        <v>1</v>
      </c>
      <c r="D1950">
        <v>-88</v>
      </c>
      <c r="E1950">
        <v>-85</v>
      </c>
      <c r="F1950">
        <v>10</v>
      </c>
      <c r="G1950">
        <v>-0.84</v>
      </c>
      <c r="H1950">
        <v>77.92</v>
      </c>
      <c r="I1950">
        <v>2.391</v>
      </c>
    </row>
    <row r="1951" spans="1:9" x14ac:dyDescent="0.25">
      <c r="A1951" s="3">
        <v>41984.830530717591</v>
      </c>
      <c r="B1951">
        <v>10101</v>
      </c>
      <c r="C1951">
        <v>1</v>
      </c>
      <c r="D1951">
        <v>-85</v>
      </c>
      <c r="E1951">
        <v>-88</v>
      </c>
      <c r="F1951">
        <v>10</v>
      </c>
    </row>
    <row r="1952" spans="1:9" x14ac:dyDescent="0.25">
      <c r="A1952" s="3">
        <v>41984.837478680558</v>
      </c>
      <c r="B1952">
        <v>10101</v>
      </c>
      <c r="C1952">
        <v>1</v>
      </c>
      <c r="D1952">
        <v>-91</v>
      </c>
      <c r="E1952">
        <v>-85</v>
      </c>
      <c r="F1952">
        <v>10</v>
      </c>
      <c r="G1952">
        <v>-0.86</v>
      </c>
      <c r="H1952">
        <v>77.87</v>
      </c>
      <c r="I1952">
        <v>2.3860000000000001</v>
      </c>
    </row>
    <row r="1953" spans="1:9" x14ac:dyDescent="0.25">
      <c r="A1953" s="3">
        <v>41984.844419652778</v>
      </c>
      <c r="B1953">
        <v>10101</v>
      </c>
      <c r="C1953">
        <v>1</v>
      </c>
      <c r="D1953">
        <v>-88</v>
      </c>
      <c r="E1953">
        <v>-82</v>
      </c>
      <c r="F1953">
        <v>10</v>
      </c>
    </row>
    <row r="1954" spans="1:9" x14ac:dyDescent="0.25">
      <c r="A1954" s="3">
        <v>41984.847895439816</v>
      </c>
      <c r="B1954">
        <v>10101</v>
      </c>
      <c r="C1954">
        <v>1</v>
      </c>
      <c r="D1954">
        <v>-88</v>
      </c>
      <c r="E1954">
        <v>-97</v>
      </c>
      <c r="F1954">
        <v>10</v>
      </c>
      <c r="G1954">
        <v>-0.89</v>
      </c>
      <c r="H1954">
        <v>77.739999999999995</v>
      </c>
      <c r="I1954">
        <v>2.391</v>
      </c>
    </row>
    <row r="1955" spans="1:9" x14ac:dyDescent="0.25">
      <c r="A1955" s="3">
        <v>41984.858308553237</v>
      </c>
      <c r="B1955">
        <v>10101</v>
      </c>
      <c r="C1955">
        <v>1</v>
      </c>
      <c r="D1955">
        <v>-88</v>
      </c>
      <c r="E1955">
        <v>-85</v>
      </c>
      <c r="F1955">
        <v>10</v>
      </c>
    </row>
    <row r="1956" spans="1:9" x14ac:dyDescent="0.25">
      <c r="A1956" s="3">
        <v>41984.858312071759</v>
      </c>
      <c r="B1956">
        <v>10101</v>
      </c>
      <c r="C1956">
        <v>1</v>
      </c>
      <c r="D1956">
        <v>-91</v>
      </c>
      <c r="E1956">
        <v>-97</v>
      </c>
      <c r="F1956">
        <v>10</v>
      </c>
      <c r="G1956">
        <v>-0.89</v>
      </c>
      <c r="H1956">
        <v>77.58</v>
      </c>
      <c r="I1956">
        <v>2.3809999999999998</v>
      </c>
    </row>
    <row r="1957" spans="1:9" x14ac:dyDescent="0.25">
      <c r="A1957" s="3">
        <v>41984.865253043979</v>
      </c>
      <c r="B1957">
        <v>10101</v>
      </c>
      <c r="C1957">
        <v>1</v>
      </c>
      <c r="D1957">
        <v>-85</v>
      </c>
      <c r="E1957">
        <v>-85</v>
      </c>
      <c r="F1957">
        <v>10</v>
      </c>
    </row>
    <row r="1958" spans="1:9" x14ac:dyDescent="0.25">
      <c r="A1958" s="3">
        <v>41984.868728831018</v>
      </c>
      <c r="B1958">
        <v>10101</v>
      </c>
      <c r="C1958">
        <v>1</v>
      </c>
      <c r="D1958">
        <v>-88</v>
      </c>
      <c r="E1958">
        <v>-97</v>
      </c>
      <c r="F1958">
        <v>10</v>
      </c>
      <c r="G1958">
        <v>-0.88</v>
      </c>
      <c r="H1958">
        <v>77.53</v>
      </c>
      <c r="I1958">
        <v>2.391</v>
      </c>
    </row>
    <row r="1959" spans="1:9" x14ac:dyDescent="0.25">
      <c r="A1959" s="3">
        <v>41984.879145451392</v>
      </c>
      <c r="B1959">
        <v>10101</v>
      </c>
      <c r="C1959">
        <v>1</v>
      </c>
      <c r="D1959">
        <v>-85</v>
      </c>
      <c r="E1959">
        <v>-85</v>
      </c>
      <c r="F1959">
        <v>10</v>
      </c>
      <c r="G1959">
        <v>-0.89</v>
      </c>
      <c r="H1959">
        <v>77.44</v>
      </c>
      <c r="I1959">
        <v>2.3860000000000001</v>
      </c>
    </row>
    <row r="1960" spans="1:9" x14ac:dyDescent="0.25">
      <c r="A1960" s="3">
        <v>41984.886086423612</v>
      </c>
      <c r="B1960">
        <v>10101</v>
      </c>
      <c r="C1960">
        <v>1</v>
      </c>
      <c r="D1960">
        <v>-88</v>
      </c>
      <c r="E1960">
        <v>-85</v>
      </c>
      <c r="F1960">
        <v>10</v>
      </c>
    </row>
    <row r="1961" spans="1:9" x14ac:dyDescent="0.25">
      <c r="A1961" s="3">
        <v>41984.886086550927</v>
      </c>
      <c r="B1961">
        <v>10101</v>
      </c>
      <c r="C1961">
        <v>1</v>
      </c>
      <c r="D1961">
        <v>-85</v>
      </c>
      <c r="E1961">
        <v>-97</v>
      </c>
      <c r="F1961">
        <v>10</v>
      </c>
    </row>
    <row r="1962" spans="1:9" x14ac:dyDescent="0.25">
      <c r="A1962" s="3">
        <v>41984.889562152777</v>
      </c>
      <c r="B1962">
        <v>10101</v>
      </c>
      <c r="C1962">
        <v>1</v>
      </c>
      <c r="D1962">
        <v>-88</v>
      </c>
      <c r="E1962">
        <v>-97</v>
      </c>
      <c r="F1962">
        <v>10</v>
      </c>
      <c r="G1962">
        <v>-0.85</v>
      </c>
      <c r="H1962">
        <v>77.349999999999994</v>
      </c>
      <c r="I1962">
        <v>2.391</v>
      </c>
    </row>
    <row r="1963" spans="1:9" x14ac:dyDescent="0.25">
      <c r="A1963" s="3">
        <v>41984.89997888889</v>
      </c>
      <c r="B1963">
        <v>10101</v>
      </c>
      <c r="C1963">
        <v>1</v>
      </c>
      <c r="D1963">
        <v>-85</v>
      </c>
      <c r="E1963">
        <v>-85</v>
      </c>
      <c r="F1963">
        <v>10</v>
      </c>
      <c r="G1963">
        <v>-0.84</v>
      </c>
      <c r="H1963">
        <v>77.38</v>
      </c>
      <c r="I1963">
        <v>2.391</v>
      </c>
    </row>
    <row r="1964" spans="1:9" x14ac:dyDescent="0.25">
      <c r="A1964" s="3">
        <v>41984.906919803238</v>
      </c>
      <c r="B1964">
        <v>10101</v>
      </c>
      <c r="C1964">
        <v>1</v>
      </c>
      <c r="D1964">
        <v>-88</v>
      </c>
      <c r="E1964">
        <v>-85</v>
      </c>
      <c r="F1964">
        <v>10</v>
      </c>
    </row>
    <row r="1965" spans="1:9" x14ac:dyDescent="0.25">
      <c r="A1965" s="3">
        <v>41984.910395543979</v>
      </c>
      <c r="B1965">
        <v>10101</v>
      </c>
      <c r="C1965">
        <v>1</v>
      </c>
      <c r="D1965">
        <v>-88</v>
      </c>
      <c r="E1965">
        <v>-85</v>
      </c>
      <c r="F1965">
        <v>10</v>
      </c>
      <c r="G1965">
        <v>-0.78</v>
      </c>
      <c r="H1965">
        <v>77.319999999999993</v>
      </c>
      <c r="I1965">
        <v>2.3860000000000001</v>
      </c>
    </row>
    <row r="1966" spans="1:9" x14ac:dyDescent="0.25">
      <c r="A1966" s="3">
        <v>41984.913864247683</v>
      </c>
      <c r="B1966">
        <v>10101</v>
      </c>
      <c r="C1966">
        <v>1</v>
      </c>
      <c r="D1966">
        <v>-91</v>
      </c>
      <c r="E1966">
        <v>-85</v>
      </c>
      <c r="F1966">
        <v>10</v>
      </c>
    </row>
    <row r="1967" spans="1:9" x14ac:dyDescent="0.25">
      <c r="A1967" s="3">
        <v>41984.920812245371</v>
      </c>
      <c r="B1967">
        <v>10101</v>
      </c>
      <c r="C1967">
        <v>1</v>
      </c>
      <c r="D1967">
        <v>-85</v>
      </c>
      <c r="E1967">
        <v>-85</v>
      </c>
      <c r="F1967">
        <v>10</v>
      </c>
      <c r="G1967">
        <v>-0.78</v>
      </c>
      <c r="H1967">
        <v>77.290000000000006</v>
      </c>
      <c r="I1967">
        <v>2.391</v>
      </c>
    </row>
    <row r="1968" spans="1:9" x14ac:dyDescent="0.25">
      <c r="A1968" s="3">
        <v>41984.92775318287</v>
      </c>
      <c r="B1968">
        <v>10101</v>
      </c>
      <c r="C1968">
        <v>1</v>
      </c>
      <c r="D1968">
        <v>-88</v>
      </c>
      <c r="E1968">
        <v>-85</v>
      </c>
      <c r="F1968">
        <v>10</v>
      </c>
    </row>
    <row r="1969" spans="1:9" x14ac:dyDescent="0.25">
      <c r="A1969" s="3">
        <v>41984.931228935187</v>
      </c>
      <c r="B1969">
        <v>10101</v>
      </c>
      <c r="C1969">
        <v>1</v>
      </c>
      <c r="D1969">
        <v>-88</v>
      </c>
      <c r="E1969">
        <v>-85</v>
      </c>
      <c r="F1969">
        <v>10</v>
      </c>
      <c r="G1969">
        <v>-0.79</v>
      </c>
      <c r="H1969">
        <v>77.27</v>
      </c>
      <c r="I1969">
        <v>2.391</v>
      </c>
    </row>
    <row r="1970" spans="1:9" x14ac:dyDescent="0.25">
      <c r="A1970" s="3">
        <v>41984.941642106482</v>
      </c>
      <c r="B1970">
        <v>10101</v>
      </c>
      <c r="C1970">
        <v>1</v>
      </c>
      <c r="D1970">
        <v>-88</v>
      </c>
      <c r="E1970">
        <v>-82</v>
      </c>
      <c r="F1970">
        <v>10</v>
      </c>
    </row>
    <row r="1971" spans="1:9" x14ac:dyDescent="0.25">
      <c r="A1971" s="3">
        <v>41984.941645624996</v>
      </c>
      <c r="B1971">
        <v>10101</v>
      </c>
      <c r="C1971">
        <v>1</v>
      </c>
      <c r="D1971">
        <v>-88</v>
      </c>
      <c r="E1971">
        <v>-97</v>
      </c>
      <c r="F1971">
        <v>10</v>
      </c>
      <c r="G1971">
        <v>-0.85</v>
      </c>
      <c r="H1971">
        <v>77.209999999999994</v>
      </c>
      <c r="I1971">
        <v>2.3860000000000001</v>
      </c>
    </row>
    <row r="1972" spans="1:9" x14ac:dyDescent="0.25">
      <c r="A1972" s="3">
        <v>41984.948586597224</v>
      </c>
      <c r="B1972">
        <v>10101</v>
      </c>
      <c r="C1972">
        <v>1</v>
      </c>
      <c r="D1972">
        <v>-88</v>
      </c>
      <c r="E1972">
        <v>-85</v>
      </c>
      <c r="F1972">
        <v>10</v>
      </c>
    </row>
    <row r="1973" spans="1:9" x14ac:dyDescent="0.25">
      <c r="A1973" s="3">
        <v>41984.952062337965</v>
      </c>
      <c r="B1973">
        <v>10101</v>
      </c>
      <c r="C1973">
        <v>1</v>
      </c>
      <c r="D1973">
        <v>-85</v>
      </c>
      <c r="E1973">
        <v>-85</v>
      </c>
      <c r="F1973">
        <v>10</v>
      </c>
      <c r="G1973">
        <v>-0.82</v>
      </c>
      <c r="H1973">
        <v>77.209999999999994</v>
      </c>
      <c r="I1973">
        <v>2.391</v>
      </c>
    </row>
    <row r="1974" spans="1:9" x14ac:dyDescent="0.25">
      <c r="A1974" s="3">
        <v>41984.962479016205</v>
      </c>
      <c r="B1974">
        <v>10101</v>
      </c>
      <c r="C1974">
        <v>1</v>
      </c>
      <c r="D1974">
        <v>-85</v>
      </c>
      <c r="E1974">
        <v>-85</v>
      </c>
      <c r="F1974">
        <v>10</v>
      </c>
      <c r="G1974">
        <v>-0.84</v>
      </c>
      <c r="H1974">
        <v>77.209999999999994</v>
      </c>
      <c r="I1974">
        <v>2.391</v>
      </c>
    </row>
    <row r="1975" spans="1:9" x14ac:dyDescent="0.25">
      <c r="A1975" s="3">
        <v>41984.969419988425</v>
      </c>
      <c r="B1975">
        <v>10101</v>
      </c>
      <c r="C1975">
        <v>1</v>
      </c>
      <c r="D1975">
        <v>-88</v>
      </c>
      <c r="E1975">
        <v>-88</v>
      </c>
      <c r="F1975">
        <v>10</v>
      </c>
    </row>
    <row r="1976" spans="1:9" x14ac:dyDescent="0.25">
      <c r="A1976" s="3">
        <v>41984.969420127316</v>
      </c>
      <c r="B1976">
        <v>10101</v>
      </c>
      <c r="C1976">
        <v>1</v>
      </c>
      <c r="D1976">
        <v>-88</v>
      </c>
      <c r="E1976">
        <v>-97</v>
      </c>
      <c r="F1976">
        <v>10</v>
      </c>
    </row>
    <row r="1977" spans="1:9" x14ac:dyDescent="0.25">
      <c r="A1977" s="3">
        <v>41984.972895763887</v>
      </c>
      <c r="B1977">
        <v>10101</v>
      </c>
      <c r="C1977">
        <v>1</v>
      </c>
      <c r="D1977">
        <v>-88</v>
      </c>
      <c r="E1977">
        <v>-97</v>
      </c>
      <c r="F1977">
        <v>10</v>
      </c>
      <c r="G1977">
        <v>-0.85</v>
      </c>
      <c r="H1977">
        <v>77.23</v>
      </c>
      <c r="I1977">
        <v>2.391</v>
      </c>
    </row>
    <row r="1978" spans="1:9" x14ac:dyDescent="0.25">
      <c r="A1978" s="3">
        <v>41984.983312395831</v>
      </c>
      <c r="B1978">
        <v>10101</v>
      </c>
      <c r="C1978">
        <v>1</v>
      </c>
      <c r="D1978">
        <v>-91</v>
      </c>
      <c r="E1978">
        <v>-85</v>
      </c>
      <c r="F1978">
        <v>10</v>
      </c>
      <c r="G1978">
        <v>-0.85</v>
      </c>
      <c r="H1978">
        <v>77.23</v>
      </c>
      <c r="I1978">
        <v>2.3860000000000001</v>
      </c>
    </row>
    <row r="1979" spans="1:9" x14ac:dyDescent="0.25">
      <c r="A1979" s="3">
        <v>41984.99025333333</v>
      </c>
      <c r="B1979">
        <v>10101</v>
      </c>
      <c r="C1979">
        <v>1</v>
      </c>
      <c r="D1979">
        <v>-85</v>
      </c>
      <c r="E1979">
        <v>-97</v>
      </c>
      <c r="F1979">
        <v>10</v>
      </c>
    </row>
    <row r="1980" spans="1:9" x14ac:dyDescent="0.25">
      <c r="A1980" s="3">
        <v>41984.99372914352</v>
      </c>
      <c r="B1980">
        <v>10101</v>
      </c>
      <c r="C1980">
        <v>1</v>
      </c>
      <c r="D1980">
        <v>-85</v>
      </c>
      <c r="E1980">
        <v>-82</v>
      </c>
      <c r="F1980">
        <v>10</v>
      </c>
      <c r="G1980">
        <v>-0.85</v>
      </c>
      <c r="H1980">
        <v>77.28</v>
      </c>
      <c r="I1980">
        <v>2.391</v>
      </c>
    </row>
    <row r="1981" spans="1:9" x14ac:dyDescent="0.25">
      <c r="A1981" s="3">
        <v>41984.997197800927</v>
      </c>
      <c r="B1981">
        <v>10101</v>
      </c>
      <c r="C1981">
        <v>1</v>
      </c>
      <c r="D1981">
        <v>-88</v>
      </c>
      <c r="E1981">
        <v>-82</v>
      </c>
      <c r="F1981">
        <v>10</v>
      </c>
    </row>
    <row r="1982" spans="1:9" x14ac:dyDescent="0.25">
      <c r="A1982" s="3">
        <v>41985.004145775463</v>
      </c>
      <c r="B1982">
        <v>10101</v>
      </c>
      <c r="C1982">
        <v>1</v>
      </c>
      <c r="D1982">
        <v>-88</v>
      </c>
      <c r="E1982">
        <v>-97</v>
      </c>
      <c r="F1982">
        <v>10</v>
      </c>
      <c r="G1982">
        <v>-0.88</v>
      </c>
      <c r="H1982">
        <v>77.27</v>
      </c>
      <c r="I1982">
        <v>2.3759999999999999</v>
      </c>
    </row>
    <row r="1983" spans="1:9" x14ac:dyDescent="0.25">
      <c r="A1983" s="3">
        <v>41985.011086747683</v>
      </c>
      <c r="B1983">
        <v>10101</v>
      </c>
      <c r="C1983">
        <v>1</v>
      </c>
      <c r="D1983">
        <v>-88</v>
      </c>
      <c r="E1983">
        <v>-97</v>
      </c>
      <c r="F1983">
        <v>10</v>
      </c>
    </row>
    <row r="1984" spans="1:9" x14ac:dyDescent="0.25">
      <c r="A1984" s="3">
        <v>41985.014562569442</v>
      </c>
      <c r="B1984">
        <v>10101</v>
      </c>
      <c r="C1984">
        <v>1</v>
      </c>
      <c r="D1984">
        <v>-88</v>
      </c>
      <c r="E1984">
        <v>-82</v>
      </c>
      <c r="F1984">
        <v>10</v>
      </c>
      <c r="G1984">
        <v>-0.89</v>
      </c>
      <c r="H1984">
        <v>77.319999999999993</v>
      </c>
      <c r="I1984">
        <v>2.391</v>
      </c>
    </row>
    <row r="1985" spans="1:9" x14ac:dyDescent="0.25">
      <c r="A1985" s="3">
        <v>41985.024975671295</v>
      </c>
      <c r="B1985">
        <v>10101</v>
      </c>
      <c r="C1985">
        <v>1</v>
      </c>
      <c r="D1985">
        <v>-85</v>
      </c>
      <c r="E1985">
        <v>-82</v>
      </c>
      <c r="F1985">
        <v>10</v>
      </c>
    </row>
    <row r="1986" spans="1:9" x14ac:dyDescent="0.25">
      <c r="A1986" s="3">
        <v>41985.024979189817</v>
      </c>
      <c r="B1986">
        <v>10101</v>
      </c>
      <c r="C1986">
        <v>1</v>
      </c>
      <c r="D1986">
        <v>-85</v>
      </c>
      <c r="E1986">
        <v>-97</v>
      </c>
      <c r="F1986">
        <v>10</v>
      </c>
      <c r="G1986">
        <v>-0.91</v>
      </c>
      <c r="H1986">
        <v>77.34</v>
      </c>
      <c r="I1986">
        <v>2.3860000000000001</v>
      </c>
    </row>
    <row r="1987" spans="1:9" x14ac:dyDescent="0.25">
      <c r="A1987" s="3">
        <v>41985.03192011574</v>
      </c>
      <c r="B1987">
        <v>10101</v>
      </c>
      <c r="C1987">
        <v>1</v>
      </c>
      <c r="D1987">
        <v>-85</v>
      </c>
      <c r="E1987">
        <v>-82</v>
      </c>
      <c r="F1987">
        <v>10</v>
      </c>
    </row>
    <row r="1988" spans="1:9" x14ac:dyDescent="0.25">
      <c r="A1988" s="3">
        <v>41985.035395925923</v>
      </c>
      <c r="B1988">
        <v>10101</v>
      </c>
      <c r="C1988">
        <v>1</v>
      </c>
      <c r="D1988">
        <v>-85</v>
      </c>
      <c r="E1988">
        <v>-97</v>
      </c>
      <c r="F1988">
        <v>10</v>
      </c>
      <c r="G1988">
        <v>-0.92</v>
      </c>
      <c r="H1988">
        <v>77.36</v>
      </c>
      <c r="I1988">
        <v>2.391</v>
      </c>
    </row>
    <row r="1989" spans="1:9" x14ac:dyDescent="0.25">
      <c r="A1989" s="3">
        <v>41985.045812569442</v>
      </c>
      <c r="B1989">
        <v>10101</v>
      </c>
      <c r="C1989">
        <v>1</v>
      </c>
      <c r="D1989">
        <v>-85</v>
      </c>
      <c r="E1989">
        <v>-82</v>
      </c>
      <c r="F1989">
        <v>10</v>
      </c>
      <c r="G1989">
        <v>-1</v>
      </c>
      <c r="H1989">
        <v>77.39</v>
      </c>
      <c r="I1989">
        <v>2.391</v>
      </c>
    </row>
    <row r="1990" spans="1:9" x14ac:dyDescent="0.25">
      <c r="A1990" s="3">
        <v>41985.052753506941</v>
      </c>
      <c r="B1990">
        <v>10101</v>
      </c>
      <c r="C1990">
        <v>1</v>
      </c>
      <c r="D1990">
        <v>-85</v>
      </c>
      <c r="E1990">
        <v>-82</v>
      </c>
      <c r="F1990">
        <v>10</v>
      </c>
    </row>
    <row r="1991" spans="1:9" x14ac:dyDescent="0.25">
      <c r="A1991" s="3">
        <v>41985.052753680553</v>
      </c>
      <c r="B1991">
        <v>10101</v>
      </c>
      <c r="C1991">
        <v>1</v>
      </c>
      <c r="D1991">
        <v>-85</v>
      </c>
      <c r="E1991">
        <v>-97</v>
      </c>
      <c r="F1991">
        <v>10</v>
      </c>
    </row>
    <row r="1992" spans="1:9" x14ac:dyDescent="0.25">
      <c r="A1992" s="3">
        <v>41985.056229340276</v>
      </c>
      <c r="B1992">
        <v>10101</v>
      </c>
      <c r="C1992">
        <v>1</v>
      </c>
      <c r="D1992">
        <v>-85</v>
      </c>
      <c r="E1992">
        <v>-97</v>
      </c>
      <c r="F1992">
        <v>10</v>
      </c>
      <c r="G1992">
        <v>-1.1100000000000001</v>
      </c>
      <c r="H1992">
        <v>77.41</v>
      </c>
      <c r="I1992">
        <v>2.391</v>
      </c>
    </row>
    <row r="1993" spans="1:9" x14ac:dyDescent="0.25">
      <c r="A1993" s="3">
        <v>41985.066646006948</v>
      </c>
      <c r="B1993">
        <v>10101</v>
      </c>
      <c r="C1993">
        <v>1</v>
      </c>
      <c r="D1993">
        <v>-85</v>
      </c>
      <c r="E1993">
        <v>-82</v>
      </c>
      <c r="F1993">
        <v>10</v>
      </c>
      <c r="G1993">
        <v>-1.1599999999999999</v>
      </c>
      <c r="H1993">
        <v>77.569999999999993</v>
      </c>
      <c r="I1993">
        <v>2.3860000000000001</v>
      </c>
    </row>
    <row r="1994" spans="1:9" x14ac:dyDescent="0.25">
      <c r="A1994" s="3">
        <v>41985.073586932871</v>
      </c>
      <c r="B1994">
        <v>10101</v>
      </c>
      <c r="C1994">
        <v>1</v>
      </c>
      <c r="D1994">
        <v>-85</v>
      </c>
      <c r="E1994">
        <v>-82</v>
      </c>
      <c r="F1994">
        <v>10</v>
      </c>
    </row>
    <row r="1995" spans="1:9" x14ac:dyDescent="0.25">
      <c r="A1995" s="3">
        <v>41985.077062685188</v>
      </c>
      <c r="B1995">
        <v>10101</v>
      </c>
      <c r="C1995">
        <v>1</v>
      </c>
      <c r="D1995">
        <v>-85</v>
      </c>
      <c r="E1995">
        <v>-97</v>
      </c>
      <c r="F1995">
        <v>10</v>
      </c>
      <c r="G1995">
        <v>-1.2</v>
      </c>
      <c r="H1995">
        <v>77.599999999999994</v>
      </c>
      <c r="I1995">
        <v>2.3860000000000001</v>
      </c>
    </row>
    <row r="1996" spans="1:9" x14ac:dyDescent="0.25">
      <c r="A1996" s="3">
        <v>41985.080531377316</v>
      </c>
      <c r="B1996">
        <v>10101</v>
      </c>
      <c r="C1996">
        <v>1</v>
      </c>
      <c r="D1996">
        <v>-85</v>
      </c>
      <c r="E1996">
        <v>-97</v>
      </c>
      <c r="F1996">
        <v>10</v>
      </c>
    </row>
    <row r="1997" spans="1:9" x14ac:dyDescent="0.25">
      <c r="A1997" s="3">
        <v>41985.087479421294</v>
      </c>
      <c r="B1997">
        <v>10101</v>
      </c>
      <c r="C1997">
        <v>1</v>
      </c>
      <c r="D1997">
        <v>-85</v>
      </c>
      <c r="E1997">
        <v>-97</v>
      </c>
      <c r="F1997">
        <v>10</v>
      </c>
      <c r="G1997">
        <v>-1.25</v>
      </c>
      <c r="H1997">
        <v>77.66</v>
      </c>
      <c r="I1997">
        <v>2.3860000000000001</v>
      </c>
    </row>
    <row r="1998" spans="1:9" x14ac:dyDescent="0.25">
      <c r="A1998" s="3">
        <v>41985.094420324072</v>
      </c>
      <c r="B1998">
        <v>10101</v>
      </c>
      <c r="C1998">
        <v>1</v>
      </c>
      <c r="D1998">
        <v>-85</v>
      </c>
      <c r="E1998">
        <v>-97</v>
      </c>
      <c r="F1998">
        <v>10</v>
      </c>
    </row>
    <row r="1999" spans="1:9" x14ac:dyDescent="0.25">
      <c r="A1999" s="3">
        <v>41985.097896134263</v>
      </c>
      <c r="B1999">
        <v>10101</v>
      </c>
      <c r="C1999">
        <v>1</v>
      </c>
      <c r="D1999">
        <v>-85</v>
      </c>
      <c r="E1999">
        <v>-97</v>
      </c>
      <c r="F1999">
        <v>10</v>
      </c>
      <c r="G1999">
        <v>-1.32</v>
      </c>
      <c r="H1999">
        <v>77.72</v>
      </c>
      <c r="I1999">
        <v>2.391</v>
      </c>
    </row>
    <row r="2000" spans="1:9" x14ac:dyDescent="0.25">
      <c r="A2000" s="3">
        <v>41985.108309236108</v>
      </c>
      <c r="B2000">
        <v>10101</v>
      </c>
      <c r="C2000">
        <v>1</v>
      </c>
      <c r="D2000">
        <v>-88</v>
      </c>
      <c r="E2000">
        <v>-97</v>
      </c>
      <c r="F2000">
        <v>10</v>
      </c>
    </row>
    <row r="2001" spans="1:9" x14ac:dyDescent="0.25">
      <c r="A2001" s="3">
        <v>41985.10831275463</v>
      </c>
      <c r="B2001">
        <v>10101</v>
      </c>
      <c r="C2001">
        <v>1</v>
      </c>
      <c r="D2001">
        <v>-88</v>
      </c>
      <c r="E2001">
        <v>-97</v>
      </c>
      <c r="F2001">
        <v>10</v>
      </c>
      <c r="G2001">
        <v>-1.35</v>
      </c>
      <c r="H2001">
        <v>77.709999999999994</v>
      </c>
      <c r="I2001">
        <v>2.3860000000000001</v>
      </c>
    </row>
    <row r="2002" spans="1:9" x14ac:dyDescent="0.25">
      <c r="A2002" s="3">
        <v>41985.11525372685</v>
      </c>
      <c r="B2002">
        <v>10101</v>
      </c>
      <c r="C2002">
        <v>1</v>
      </c>
      <c r="D2002">
        <v>-85</v>
      </c>
      <c r="E2002">
        <v>-97</v>
      </c>
      <c r="F2002">
        <v>10</v>
      </c>
    </row>
    <row r="2003" spans="1:9" x14ac:dyDescent="0.25">
      <c r="A2003" s="3">
        <v>41985.118729479167</v>
      </c>
      <c r="B2003">
        <v>10101</v>
      </c>
      <c r="C2003">
        <v>1</v>
      </c>
      <c r="D2003">
        <v>-85</v>
      </c>
      <c r="E2003">
        <v>-97</v>
      </c>
      <c r="F2003">
        <v>10</v>
      </c>
      <c r="G2003">
        <v>-1.35</v>
      </c>
      <c r="H2003">
        <v>77.73</v>
      </c>
      <c r="I2003">
        <v>2.391</v>
      </c>
    </row>
    <row r="2004" spans="1:9" x14ac:dyDescent="0.25">
      <c r="A2004" s="3">
        <v>41985.129146192128</v>
      </c>
      <c r="B2004">
        <v>10101</v>
      </c>
      <c r="C2004">
        <v>1</v>
      </c>
      <c r="D2004">
        <v>-88</v>
      </c>
      <c r="E2004">
        <v>-97</v>
      </c>
      <c r="F2004">
        <v>10</v>
      </c>
      <c r="G2004">
        <v>-1.39</v>
      </c>
      <c r="H2004">
        <v>77.73</v>
      </c>
      <c r="I2004">
        <v>2.391</v>
      </c>
    </row>
    <row r="2005" spans="1:9" x14ac:dyDescent="0.25">
      <c r="A2005" s="3">
        <v>41985.136087210645</v>
      </c>
      <c r="B2005">
        <v>10101</v>
      </c>
      <c r="C2005">
        <v>1</v>
      </c>
      <c r="D2005">
        <v>-85</v>
      </c>
      <c r="E2005">
        <v>-97</v>
      </c>
      <c r="F2005">
        <v>10</v>
      </c>
    </row>
    <row r="2006" spans="1:9" x14ac:dyDescent="0.25">
      <c r="A2006" s="3">
        <v>41985.136087430554</v>
      </c>
      <c r="B2006">
        <v>10101</v>
      </c>
      <c r="C2006">
        <v>1</v>
      </c>
      <c r="D2006">
        <v>-88</v>
      </c>
      <c r="E2006">
        <v>-97</v>
      </c>
      <c r="F2006">
        <v>10</v>
      </c>
    </row>
    <row r="2007" spans="1:9" x14ac:dyDescent="0.25">
      <c r="A2007" s="3">
        <v>41985.139562986114</v>
      </c>
      <c r="B2007">
        <v>10101</v>
      </c>
      <c r="C2007">
        <v>1</v>
      </c>
      <c r="D2007">
        <v>-91</v>
      </c>
      <c r="E2007">
        <v>-97</v>
      </c>
      <c r="F2007">
        <v>10</v>
      </c>
      <c r="G2007">
        <v>-1.43</v>
      </c>
      <c r="H2007">
        <v>77.72</v>
      </c>
      <c r="I2007">
        <v>2.391</v>
      </c>
    </row>
    <row r="2008" spans="1:9" x14ac:dyDescent="0.25">
      <c r="A2008" s="3">
        <v>41985.149979618058</v>
      </c>
      <c r="B2008">
        <v>10101</v>
      </c>
      <c r="C2008">
        <v>1</v>
      </c>
      <c r="D2008">
        <v>-94</v>
      </c>
      <c r="E2008">
        <v>-97</v>
      </c>
      <c r="F2008">
        <v>10</v>
      </c>
      <c r="G2008">
        <v>-1.46</v>
      </c>
      <c r="H2008">
        <v>77.709999999999994</v>
      </c>
      <c r="I2008">
        <v>2.3860000000000001</v>
      </c>
    </row>
    <row r="2009" spans="1:9" x14ac:dyDescent="0.25">
      <c r="A2009" s="3">
        <v>41985.156920543981</v>
      </c>
      <c r="B2009">
        <v>10101</v>
      </c>
      <c r="C2009">
        <v>1</v>
      </c>
      <c r="D2009">
        <v>-94</v>
      </c>
      <c r="E2009">
        <v>-97</v>
      </c>
      <c r="F2009">
        <v>10</v>
      </c>
    </row>
    <row r="2010" spans="1:9" x14ac:dyDescent="0.25">
      <c r="A2010" s="3">
        <v>41985.16039636574</v>
      </c>
      <c r="B2010">
        <v>10101</v>
      </c>
      <c r="C2010">
        <v>1</v>
      </c>
      <c r="D2010">
        <v>-94</v>
      </c>
      <c r="E2010">
        <v>-97</v>
      </c>
      <c r="F2010">
        <v>10</v>
      </c>
      <c r="G2010">
        <v>-1.48</v>
      </c>
      <c r="H2010">
        <v>77.73</v>
      </c>
      <c r="I2010">
        <v>2.3860000000000001</v>
      </c>
    </row>
    <row r="2011" spans="1:9" x14ac:dyDescent="0.25">
      <c r="A2011" s="3">
        <v>41985.163865034723</v>
      </c>
      <c r="B2011">
        <v>10101</v>
      </c>
      <c r="C2011">
        <v>1</v>
      </c>
      <c r="D2011">
        <v>-94</v>
      </c>
      <c r="E2011">
        <v>-97</v>
      </c>
      <c r="F2011">
        <v>10</v>
      </c>
    </row>
    <row r="2012" spans="1:9" x14ac:dyDescent="0.25">
      <c r="A2012" s="3">
        <v>41985.170813032404</v>
      </c>
      <c r="B2012">
        <v>10101</v>
      </c>
      <c r="C2012">
        <v>1</v>
      </c>
      <c r="D2012">
        <v>-91</v>
      </c>
      <c r="E2012">
        <v>-85</v>
      </c>
      <c r="F2012">
        <v>10</v>
      </c>
      <c r="G2012">
        <v>-1.52</v>
      </c>
      <c r="H2012">
        <v>77.72</v>
      </c>
      <c r="I2012">
        <v>2.3860000000000001</v>
      </c>
    </row>
    <row r="2013" spans="1:9" x14ac:dyDescent="0.25">
      <c r="A2013" s="3">
        <v>41985.177753969911</v>
      </c>
      <c r="B2013">
        <v>10101</v>
      </c>
      <c r="C2013">
        <v>1</v>
      </c>
      <c r="D2013">
        <v>-88</v>
      </c>
      <c r="E2013">
        <v>-97</v>
      </c>
      <c r="F2013">
        <v>10</v>
      </c>
    </row>
    <row r="2014" spans="1:9" x14ac:dyDescent="0.25">
      <c r="A2014" s="3">
        <v>41985.181229837966</v>
      </c>
      <c r="B2014">
        <v>10101</v>
      </c>
      <c r="C2014">
        <v>1</v>
      </c>
      <c r="D2014">
        <v>-88</v>
      </c>
      <c r="E2014">
        <v>-85</v>
      </c>
      <c r="F2014">
        <v>10</v>
      </c>
      <c r="G2014">
        <v>-1.6</v>
      </c>
      <c r="H2014">
        <v>77.73</v>
      </c>
      <c r="I2014">
        <v>2.3860000000000001</v>
      </c>
    </row>
    <row r="2015" spans="1:9" x14ac:dyDescent="0.25">
      <c r="A2015" s="3">
        <v>41985.191642893522</v>
      </c>
      <c r="B2015">
        <v>10101</v>
      </c>
      <c r="C2015">
        <v>1</v>
      </c>
      <c r="D2015">
        <v>-88</v>
      </c>
      <c r="E2015">
        <v>-85</v>
      </c>
      <c r="F2015">
        <v>10</v>
      </c>
    </row>
    <row r="2016" spans="1:9" x14ac:dyDescent="0.25">
      <c r="A2016" s="3">
        <v>41985.191646423613</v>
      </c>
      <c r="B2016">
        <v>10101</v>
      </c>
      <c r="C2016">
        <v>1</v>
      </c>
      <c r="D2016">
        <v>-88</v>
      </c>
      <c r="E2016">
        <v>-97</v>
      </c>
      <c r="F2016">
        <v>10</v>
      </c>
      <c r="G2016">
        <v>-1.66</v>
      </c>
      <c r="H2016">
        <v>77.760000000000005</v>
      </c>
      <c r="I2016">
        <v>2.3860000000000001</v>
      </c>
    </row>
    <row r="2017" spans="1:9" x14ac:dyDescent="0.25">
      <c r="A2017" s="3">
        <v>41985.198587395833</v>
      </c>
      <c r="B2017">
        <v>10101</v>
      </c>
      <c r="C2017">
        <v>1</v>
      </c>
      <c r="D2017">
        <v>-85</v>
      </c>
      <c r="E2017">
        <v>-97</v>
      </c>
      <c r="F2017">
        <v>10</v>
      </c>
    </row>
    <row r="2018" spans="1:9" x14ac:dyDescent="0.25">
      <c r="A2018" s="3">
        <v>41985.202063182871</v>
      </c>
      <c r="B2018">
        <v>10101</v>
      </c>
      <c r="C2018">
        <v>1</v>
      </c>
      <c r="D2018">
        <v>-85</v>
      </c>
      <c r="E2018">
        <v>-97</v>
      </c>
      <c r="F2018">
        <v>10</v>
      </c>
      <c r="G2018">
        <v>-1.71</v>
      </c>
      <c r="H2018">
        <v>77.8</v>
      </c>
      <c r="I2018">
        <v>2.3860000000000001</v>
      </c>
    </row>
    <row r="2019" spans="1:9" x14ac:dyDescent="0.25">
      <c r="A2019" s="3">
        <v>41985.212479849535</v>
      </c>
      <c r="B2019">
        <v>10101</v>
      </c>
      <c r="C2019">
        <v>1</v>
      </c>
      <c r="D2019">
        <v>-85</v>
      </c>
      <c r="E2019">
        <v>-97</v>
      </c>
      <c r="F2019">
        <v>10</v>
      </c>
      <c r="G2019">
        <v>-1.78</v>
      </c>
      <c r="H2019">
        <v>77.83</v>
      </c>
      <c r="I2019">
        <v>2.3860000000000001</v>
      </c>
    </row>
    <row r="2020" spans="1:9" x14ac:dyDescent="0.25">
      <c r="A2020" s="3">
        <v>41985.219420868052</v>
      </c>
      <c r="B2020">
        <v>10101</v>
      </c>
      <c r="C2020">
        <v>1</v>
      </c>
      <c r="D2020">
        <v>-85</v>
      </c>
      <c r="E2020">
        <v>-82</v>
      </c>
      <c r="F2020">
        <v>10</v>
      </c>
    </row>
    <row r="2021" spans="1:9" x14ac:dyDescent="0.25">
      <c r="A2021" s="3">
        <v>41985.219421006943</v>
      </c>
      <c r="B2021">
        <v>10101</v>
      </c>
      <c r="C2021">
        <v>1</v>
      </c>
      <c r="D2021">
        <v>-85</v>
      </c>
      <c r="E2021">
        <v>-97</v>
      </c>
      <c r="F2021">
        <v>10</v>
      </c>
    </row>
    <row r="2022" spans="1:9" x14ac:dyDescent="0.25">
      <c r="A2022" s="3">
        <v>41985.222896643521</v>
      </c>
      <c r="B2022">
        <v>10101</v>
      </c>
      <c r="C2022">
        <v>1</v>
      </c>
      <c r="D2022">
        <v>-85</v>
      </c>
      <c r="E2022">
        <v>-97</v>
      </c>
      <c r="F2022">
        <v>10</v>
      </c>
      <c r="G2022">
        <v>-1.84</v>
      </c>
      <c r="H2022">
        <v>77.89</v>
      </c>
      <c r="I2022">
        <v>2.3860000000000001</v>
      </c>
    </row>
    <row r="2023" spans="1:9" x14ac:dyDescent="0.25">
      <c r="A2023" s="3">
        <v>41985.233313310186</v>
      </c>
      <c r="B2023">
        <v>10101</v>
      </c>
      <c r="C2023">
        <v>1</v>
      </c>
      <c r="D2023">
        <v>-88</v>
      </c>
      <c r="E2023">
        <v>-97</v>
      </c>
      <c r="F2023">
        <v>10</v>
      </c>
      <c r="G2023">
        <v>-1.92</v>
      </c>
      <c r="H2023">
        <v>77.959999999999994</v>
      </c>
      <c r="I2023">
        <v>2.3860000000000001</v>
      </c>
    </row>
    <row r="2024" spans="1:9" x14ac:dyDescent="0.25">
      <c r="A2024" s="3">
        <v>41985.240254236109</v>
      </c>
      <c r="B2024">
        <v>10101</v>
      </c>
      <c r="C2024">
        <v>1</v>
      </c>
      <c r="D2024">
        <v>-91</v>
      </c>
      <c r="E2024">
        <v>-85</v>
      </c>
      <c r="F2024">
        <v>10</v>
      </c>
    </row>
    <row r="2025" spans="1:9" x14ac:dyDescent="0.25">
      <c r="A2025" s="3">
        <v>41985.243729988426</v>
      </c>
      <c r="B2025">
        <v>10101</v>
      </c>
      <c r="C2025">
        <v>1</v>
      </c>
      <c r="D2025">
        <v>-85</v>
      </c>
      <c r="E2025">
        <v>-97</v>
      </c>
      <c r="F2025">
        <v>10</v>
      </c>
      <c r="G2025">
        <v>-2.04</v>
      </c>
      <c r="H2025">
        <v>78.05</v>
      </c>
      <c r="I2025">
        <v>2.3860000000000001</v>
      </c>
    </row>
    <row r="2026" spans="1:9" x14ac:dyDescent="0.25">
      <c r="A2026" s="3">
        <v>41985.247198726851</v>
      </c>
      <c r="B2026">
        <v>10101</v>
      </c>
      <c r="C2026">
        <v>1</v>
      </c>
      <c r="D2026">
        <v>-85</v>
      </c>
      <c r="E2026">
        <v>-85</v>
      </c>
      <c r="F2026">
        <v>10</v>
      </c>
    </row>
    <row r="2027" spans="1:9" x14ac:dyDescent="0.25">
      <c r="A2027" s="3">
        <v>41985.254146736108</v>
      </c>
      <c r="B2027">
        <v>10101</v>
      </c>
      <c r="C2027">
        <v>1</v>
      </c>
      <c r="D2027">
        <v>-85</v>
      </c>
      <c r="E2027">
        <v>-82</v>
      </c>
      <c r="F2027">
        <v>10</v>
      </c>
      <c r="G2027">
        <v>-2.14</v>
      </c>
      <c r="H2027">
        <v>78.099999999999994</v>
      </c>
      <c r="I2027">
        <v>2.3860000000000001</v>
      </c>
    </row>
    <row r="2028" spans="1:9" x14ac:dyDescent="0.25">
      <c r="A2028" s="3">
        <v>41985.261087673614</v>
      </c>
      <c r="B2028">
        <v>10101</v>
      </c>
      <c r="C2028">
        <v>1</v>
      </c>
      <c r="D2028">
        <v>-85</v>
      </c>
      <c r="E2028">
        <v>-97</v>
      </c>
      <c r="F2028">
        <v>10</v>
      </c>
    </row>
    <row r="2029" spans="1:9" x14ac:dyDescent="0.25">
      <c r="A2029" s="3">
        <v>41985.264563449076</v>
      </c>
      <c r="B2029">
        <v>10101</v>
      </c>
      <c r="C2029">
        <v>1</v>
      </c>
      <c r="D2029">
        <v>-85</v>
      </c>
      <c r="E2029">
        <v>-85</v>
      </c>
      <c r="F2029">
        <v>10</v>
      </c>
      <c r="G2029">
        <v>-2.16</v>
      </c>
      <c r="H2029">
        <v>78.19</v>
      </c>
      <c r="I2029">
        <v>2.3860000000000001</v>
      </c>
    </row>
    <row r="2030" spans="1:9" x14ac:dyDescent="0.25">
      <c r="A2030" s="3">
        <v>41985.274976643515</v>
      </c>
      <c r="B2030">
        <v>10101</v>
      </c>
      <c r="C2030">
        <v>1</v>
      </c>
      <c r="D2030">
        <v>-85</v>
      </c>
      <c r="E2030">
        <v>-97</v>
      </c>
      <c r="F2030">
        <v>10</v>
      </c>
    </row>
    <row r="2031" spans="1:9" x14ac:dyDescent="0.25">
      <c r="A2031" s="3">
        <v>41985.274980162038</v>
      </c>
      <c r="B2031">
        <v>10101</v>
      </c>
      <c r="C2031">
        <v>1</v>
      </c>
      <c r="D2031">
        <v>-85</v>
      </c>
      <c r="E2031">
        <v>-97</v>
      </c>
      <c r="F2031">
        <v>10</v>
      </c>
      <c r="G2031">
        <v>-2.21</v>
      </c>
      <c r="H2031">
        <v>78.34</v>
      </c>
      <c r="I2031">
        <v>2.3809999999999998</v>
      </c>
    </row>
    <row r="2032" spans="1:9" x14ac:dyDescent="0.25">
      <c r="A2032" s="3">
        <v>41985.281921134258</v>
      </c>
      <c r="B2032">
        <v>10101</v>
      </c>
      <c r="C2032">
        <v>1</v>
      </c>
      <c r="D2032">
        <v>-85</v>
      </c>
      <c r="E2032">
        <v>-97</v>
      </c>
      <c r="F2032">
        <v>10</v>
      </c>
    </row>
    <row r="2033" spans="1:9" x14ac:dyDescent="0.25">
      <c r="A2033" s="3">
        <v>41985.285396874999</v>
      </c>
      <c r="B2033">
        <v>10101</v>
      </c>
      <c r="C2033">
        <v>1</v>
      </c>
      <c r="D2033">
        <v>-85</v>
      </c>
      <c r="E2033">
        <v>-97</v>
      </c>
      <c r="F2033">
        <v>10</v>
      </c>
      <c r="G2033">
        <v>-2.21</v>
      </c>
      <c r="H2033">
        <v>78.53</v>
      </c>
      <c r="I2033">
        <v>2.3860000000000001</v>
      </c>
    </row>
    <row r="2034" spans="1:9" x14ac:dyDescent="0.25">
      <c r="A2034" s="3">
        <v>41985.295813611112</v>
      </c>
      <c r="B2034">
        <v>10101</v>
      </c>
      <c r="C2034">
        <v>1</v>
      </c>
      <c r="D2034">
        <v>-85</v>
      </c>
      <c r="E2034">
        <v>-97</v>
      </c>
      <c r="F2034">
        <v>10</v>
      </c>
      <c r="G2034">
        <v>-2.25</v>
      </c>
      <c r="H2034">
        <v>78.75</v>
      </c>
      <c r="I2034">
        <v>2.3860000000000001</v>
      </c>
    </row>
    <row r="2035" spans="1:9" x14ac:dyDescent="0.25">
      <c r="A2035" s="3">
        <v>41985.302754525466</v>
      </c>
      <c r="B2035">
        <v>10101</v>
      </c>
      <c r="C2035">
        <v>1</v>
      </c>
      <c r="D2035">
        <v>-85</v>
      </c>
      <c r="E2035">
        <v>-82</v>
      </c>
      <c r="F2035">
        <v>10</v>
      </c>
    </row>
    <row r="2036" spans="1:9" x14ac:dyDescent="0.25">
      <c r="A2036" s="3">
        <v>41985.302754699071</v>
      </c>
      <c r="B2036">
        <v>10101</v>
      </c>
      <c r="C2036">
        <v>1</v>
      </c>
      <c r="D2036">
        <v>-85</v>
      </c>
      <c r="E2036">
        <v>-97</v>
      </c>
      <c r="F2036">
        <v>10</v>
      </c>
    </row>
    <row r="2037" spans="1:9" x14ac:dyDescent="0.25">
      <c r="A2037" s="3">
        <v>41985.306230358794</v>
      </c>
      <c r="B2037">
        <v>10101</v>
      </c>
      <c r="C2037">
        <v>1</v>
      </c>
      <c r="D2037">
        <v>-88</v>
      </c>
      <c r="E2037">
        <v>-97</v>
      </c>
      <c r="F2037">
        <v>10</v>
      </c>
      <c r="G2037">
        <v>-2.2799999999999998</v>
      </c>
      <c r="H2037">
        <v>78.98</v>
      </c>
      <c r="I2037">
        <v>2.3860000000000001</v>
      </c>
    </row>
    <row r="2038" spans="1:9" x14ac:dyDescent="0.25">
      <c r="A2038" s="3">
        <v>41985.316647025465</v>
      </c>
      <c r="B2038">
        <v>10101</v>
      </c>
      <c r="C2038">
        <v>1</v>
      </c>
      <c r="D2038">
        <v>-82</v>
      </c>
      <c r="E2038">
        <v>-97</v>
      </c>
      <c r="F2038">
        <v>10</v>
      </c>
      <c r="G2038">
        <v>-2.2799999999999998</v>
      </c>
      <c r="H2038">
        <v>79.23</v>
      </c>
      <c r="I2038">
        <v>2.3860000000000001</v>
      </c>
    </row>
    <row r="2039" spans="1:9" x14ac:dyDescent="0.25">
      <c r="A2039" s="3">
        <v>41985.323588032406</v>
      </c>
      <c r="B2039">
        <v>10101</v>
      </c>
      <c r="C2039">
        <v>1</v>
      </c>
      <c r="D2039">
        <v>-82</v>
      </c>
      <c r="E2039">
        <v>-97</v>
      </c>
      <c r="F2039">
        <v>10</v>
      </c>
    </row>
    <row r="2040" spans="1:9" x14ac:dyDescent="0.25">
      <c r="A2040" s="3">
        <v>41985.32706383102</v>
      </c>
      <c r="B2040">
        <v>10101</v>
      </c>
      <c r="C2040">
        <v>1</v>
      </c>
      <c r="D2040">
        <v>-88</v>
      </c>
      <c r="E2040">
        <v>-82</v>
      </c>
      <c r="F2040">
        <v>10</v>
      </c>
      <c r="G2040">
        <v>-2.27</v>
      </c>
      <c r="H2040">
        <v>79.53</v>
      </c>
      <c r="I2040">
        <v>2.3860000000000001</v>
      </c>
    </row>
    <row r="2041" spans="1:9" x14ac:dyDescent="0.25">
      <c r="A2041" s="3">
        <v>41985.330532476852</v>
      </c>
      <c r="B2041">
        <v>10101</v>
      </c>
      <c r="C2041">
        <v>1</v>
      </c>
      <c r="D2041">
        <v>-85</v>
      </c>
      <c r="E2041">
        <v>-85</v>
      </c>
      <c r="F2041">
        <v>10</v>
      </c>
    </row>
    <row r="2042" spans="1:9" x14ac:dyDescent="0.25">
      <c r="A2042" s="3">
        <v>41985.337480509261</v>
      </c>
      <c r="B2042">
        <v>10101</v>
      </c>
      <c r="C2042">
        <v>1</v>
      </c>
      <c r="D2042">
        <v>-85</v>
      </c>
      <c r="E2042">
        <v>-97</v>
      </c>
      <c r="F2042">
        <v>10</v>
      </c>
      <c r="G2042">
        <v>-2.25</v>
      </c>
      <c r="H2042">
        <v>79.760000000000005</v>
      </c>
      <c r="I2042">
        <v>2.3860000000000001</v>
      </c>
    </row>
    <row r="2043" spans="1:9" x14ac:dyDescent="0.25">
      <c r="A2043" s="3">
        <v>41985.344421504633</v>
      </c>
      <c r="B2043">
        <v>10101</v>
      </c>
      <c r="C2043">
        <v>1</v>
      </c>
      <c r="D2043">
        <v>-88</v>
      </c>
      <c r="E2043">
        <v>-97</v>
      </c>
      <c r="F2043">
        <v>10</v>
      </c>
    </row>
    <row r="2044" spans="1:9" x14ac:dyDescent="0.25">
      <c r="A2044" s="3">
        <v>41985.347897199077</v>
      </c>
      <c r="B2044">
        <v>10101</v>
      </c>
      <c r="C2044">
        <v>1</v>
      </c>
      <c r="D2044">
        <v>-85</v>
      </c>
      <c r="E2044">
        <v>-82</v>
      </c>
      <c r="F2044">
        <v>10</v>
      </c>
      <c r="G2044">
        <v>-2.2000000000000002</v>
      </c>
      <c r="H2044">
        <v>80.099999999999994</v>
      </c>
      <c r="I2044">
        <v>2.3860000000000001</v>
      </c>
    </row>
    <row r="2045" spans="1:9" x14ac:dyDescent="0.25">
      <c r="A2045" s="3">
        <v>41985.358310405092</v>
      </c>
      <c r="B2045">
        <v>10101</v>
      </c>
      <c r="C2045">
        <v>1</v>
      </c>
      <c r="D2045">
        <v>-85</v>
      </c>
      <c r="E2045">
        <v>-97</v>
      </c>
      <c r="F2045">
        <v>10</v>
      </c>
    </row>
    <row r="2046" spans="1:9" x14ac:dyDescent="0.25">
      <c r="A2046" s="3">
        <v>41985.358313923614</v>
      </c>
      <c r="B2046">
        <v>10101</v>
      </c>
      <c r="C2046">
        <v>1</v>
      </c>
      <c r="D2046">
        <v>-85</v>
      </c>
      <c r="E2046">
        <v>-97</v>
      </c>
      <c r="F2046">
        <v>10</v>
      </c>
      <c r="G2046">
        <v>-2.14</v>
      </c>
      <c r="H2046">
        <v>80.540000000000006</v>
      </c>
      <c r="I2046">
        <v>2.3809999999999998</v>
      </c>
    </row>
    <row r="2047" spans="1:9" x14ac:dyDescent="0.25">
      <c r="A2047" s="3">
        <v>41985.365254884258</v>
      </c>
      <c r="B2047">
        <v>10101</v>
      </c>
      <c r="C2047">
        <v>1</v>
      </c>
      <c r="D2047">
        <v>-85</v>
      </c>
      <c r="E2047">
        <v>-82</v>
      </c>
      <c r="F2047">
        <v>10</v>
      </c>
    </row>
    <row r="2048" spans="1:9" x14ac:dyDescent="0.25">
      <c r="A2048" s="3">
        <v>41985.368730671296</v>
      </c>
      <c r="B2048">
        <v>10101</v>
      </c>
      <c r="C2048">
        <v>1</v>
      </c>
      <c r="D2048">
        <v>-85</v>
      </c>
      <c r="E2048">
        <v>-97</v>
      </c>
      <c r="F2048">
        <v>10</v>
      </c>
      <c r="G2048">
        <v>-2.04</v>
      </c>
      <c r="H2048">
        <v>80.91</v>
      </c>
      <c r="I2048">
        <v>2.3860000000000001</v>
      </c>
    </row>
    <row r="2049" spans="1:9" x14ac:dyDescent="0.25">
      <c r="A2049" s="3">
        <v>41985.379147349537</v>
      </c>
      <c r="B2049">
        <v>10101</v>
      </c>
      <c r="C2049">
        <v>1</v>
      </c>
      <c r="D2049">
        <v>-88</v>
      </c>
      <c r="E2049">
        <v>-97</v>
      </c>
      <c r="F2049">
        <v>10</v>
      </c>
      <c r="G2049">
        <v>-1.92</v>
      </c>
      <c r="H2049">
        <v>81.459999999999994</v>
      </c>
      <c r="I2049">
        <v>2.3860000000000001</v>
      </c>
    </row>
    <row r="2050" spans="1:9" x14ac:dyDescent="0.25">
      <c r="A2050" s="3">
        <v>41985.386088321757</v>
      </c>
      <c r="B2050">
        <v>10101</v>
      </c>
      <c r="C2050">
        <v>1</v>
      </c>
      <c r="D2050">
        <v>-88</v>
      </c>
      <c r="E2050">
        <v>-82</v>
      </c>
      <c r="F2050">
        <v>10</v>
      </c>
    </row>
    <row r="2051" spans="1:9" x14ac:dyDescent="0.25">
      <c r="A2051" s="3">
        <v>41985.386088506944</v>
      </c>
      <c r="B2051">
        <v>10101</v>
      </c>
      <c r="C2051">
        <v>1</v>
      </c>
      <c r="D2051">
        <v>-88</v>
      </c>
      <c r="E2051">
        <v>-97</v>
      </c>
      <c r="F2051">
        <v>10</v>
      </c>
    </row>
    <row r="2052" spans="1:9" x14ac:dyDescent="0.25">
      <c r="A2052" s="3">
        <v>41985.389564097219</v>
      </c>
      <c r="B2052">
        <v>10101</v>
      </c>
      <c r="C2052">
        <v>1</v>
      </c>
      <c r="D2052">
        <v>-88</v>
      </c>
      <c r="E2052">
        <v>-97</v>
      </c>
      <c r="F2052">
        <v>10</v>
      </c>
      <c r="G2052">
        <v>-1.75</v>
      </c>
      <c r="H2052">
        <v>81.84</v>
      </c>
      <c r="I2052">
        <v>2.3860000000000001</v>
      </c>
    </row>
    <row r="2053" spans="1:9" x14ac:dyDescent="0.25">
      <c r="A2053" s="3">
        <v>41985.399980775466</v>
      </c>
      <c r="B2053">
        <v>10101</v>
      </c>
      <c r="C2053">
        <v>1</v>
      </c>
      <c r="D2053">
        <v>-85</v>
      </c>
      <c r="E2053">
        <v>-97</v>
      </c>
      <c r="F2053">
        <v>10</v>
      </c>
      <c r="G2053">
        <v>-1.57</v>
      </c>
      <c r="H2053">
        <v>82.24</v>
      </c>
      <c r="I2053">
        <v>2.3860000000000001</v>
      </c>
    </row>
    <row r="2054" spans="1:9" x14ac:dyDescent="0.25">
      <c r="A2054" s="3">
        <v>41985.406921747686</v>
      </c>
      <c r="B2054">
        <v>10101</v>
      </c>
      <c r="C2054">
        <v>1</v>
      </c>
      <c r="D2054">
        <v>-88</v>
      </c>
      <c r="E2054">
        <v>-97</v>
      </c>
      <c r="F2054">
        <v>10</v>
      </c>
    </row>
    <row r="2055" spans="1:9" x14ac:dyDescent="0.25">
      <c r="A2055" s="3">
        <v>41985.410397523148</v>
      </c>
      <c r="B2055">
        <v>10101</v>
      </c>
      <c r="C2055">
        <v>1</v>
      </c>
      <c r="D2055">
        <v>-85</v>
      </c>
      <c r="E2055">
        <v>-97</v>
      </c>
      <c r="F2055">
        <v>10</v>
      </c>
      <c r="G2055">
        <v>-1.38</v>
      </c>
      <c r="H2055">
        <v>82.24</v>
      </c>
      <c r="I2055">
        <v>2.3860000000000001</v>
      </c>
    </row>
    <row r="2056" spans="1:9" x14ac:dyDescent="0.25">
      <c r="A2056" s="3">
        <v>41985.413866180555</v>
      </c>
      <c r="B2056">
        <v>10101</v>
      </c>
      <c r="C2056">
        <v>1</v>
      </c>
      <c r="D2056">
        <v>-85</v>
      </c>
      <c r="E2056">
        <v>-97</v>
      </c>
      <c r="F2056">
        <v>10</v>
      </c>
    </row>
    <row r="2057" spans="1:9" x14ac:dyDescent="0.25">
      <c r="A2057" s="3">
        <v>41985.420814201389</v>
      </c>
      <c r="B2057">
        <v>10101</v>
      </c>
      <c r="C2057">
        <v>1</v>
      </c>
      <c r="D2057">
        <v>-88</v>
      </c>
      <c r="E2057">
        <v>-97</v>
      </c>
      <c r="F2057">
        <v>10</v>
      </c>
      <c r="G2057">
        <v>-1.25</v>
      </c>
      <c r="H2057">
        <v>82.63</v>
      </c>
      <c r="I2057">
        <v>2.3860000000000001</v>
      </c>
    </row>
    <row r="2058" spans="1:9" x14ac:dyDescent="0.25">
      <c r="A2058" s="3">
        <v>41985.42775516204</v>
      </c>
      <c r="B2058">
        <v>10101</v>
      </c>
      <c r="C2058">
        <v>1</v>
      </c>
      <c r="D2058">
        <v>-85</v>
      </c>
      <c r="E2058">
        <v>-97</v>
      </c>
      <c r="F2058">
        <v>10</v>
      </c>
    </row>
    <row r="2059" spans="1:9" x14ac:dyDescent="0.25">
      <c r="A2059" s="3">
        <v>41985.431230949071</v>
      </c>
      <c r="B2059">
        <v>10101</v>
      </c>
      <c r="C2059">
        <v>1</v>
      </c>
      <c r="D2059">
        <v>-88</v>
      </c>
      <c r="E2059">
        <v>-82</v>
      </c>
      <c r="F2059">
        <v>10</v>
      </c>
      <c r="G2059">
        <v>-1.1000000000000001</v>
      </c>
      <c r="H2059">
        <v>82.08</v>
      </c>
      <c r="I2059">
        <v>2.3860000000000001</v>
      </c>
    </row>
    <row r="2060" spans="1:9" x14ac:dyDescent="0.25">
      <c r="A2060" s="3">
        <v>41985.441646967593</v>
      </c>
      <c r="B2060">
        <v>10101</v>
      </c>
      <c r="C2060">
        <v>1</v>
      </c>
      <c r="D2060">
        <v>-82</v>
      </c>
      <c r="E2060">
        <v>-85</v>
      </c>
      <c r="F2060">
        <v>10</v>
      </c>
    </row>
    <row r="2061" spans="1:9" x14ac:dyDescent="0.25">
      <c r="A2061" s="3">
        <v>41985.441650486115</v>
      </c>
      <c r="B2061">
        <v>10101</v>
      </c>
      <c r="C2061">
        <v>1</v>
      </c>
      <c r="D2061">
        <v>-85</v>
      </c>
      <c r="E2061">
        <v>-97</v>
      </c>
      <c r="F2061">
        <v>10</v>
      </c>
      <c r="G2061">
        <v>-0.98</v>
      </c>
      <c r="H2061">
        <v>81.3</v>
      </c>
      <c r="I2061">
        <v>2.3809999999999998</v>
      </c>
    </row>
    <row r="2062" spans="1:9" x14ac:dyDescent="0.25">
      <c r="A2062" s="3">
        <v>41985.448591423614</v>
      </c>
      <c r="B2062">
        <v>10101</v>
      </c>
      <c r="C2062">
        <v>1</v>
      </c>
      <c r="D2062">
        <v>-85</v>
      </c>
      <c r="E2062">
        <v>-82</v>
      </c>
      <c r="F2062">
        <v>10</v>
      </c>
    </row>
    <row r="2063" spans="1:9" x14ac:dyDescent="0.25">
      <c r="A2063" s="3">
        <v>41985.452067245373</v>
      </c>
      <c r="B2063">
        <v>10101</v>
      </c>
      <c r="C2063">
        <v>1</v>
      </c>
      <c r="D2063">
        <v>-85</v>
      </c>
      <c r="E2063">
        <v>-97</v>
      </c>
      <c r="F2063">
        <v>10</v>
      </c>
      <c r="G2063">
        <v>-0.7</v>
      </c>
      <c r="H2063">
        <v>81.72</v>
      </c>
      <c r="I2063">
        <v>2.3860000000000001</v>
      </c>
    </row>
    <row r="2064" spans="1:9" x14ac:dyDescent="0.25">
      <c r="A2064" s="3">
        <v>41985.462483923613</v>
      </c>
      <c r="B2064">
        <v>10101</v>
      </c>
      <c r="C2064">
        <v>1</v>
      </c>
      <c r="D2064">
        <v>-85</v>
      </c>
      <c r="E2064">
        <v>-97</v>
      </c>
      <c r="F2064">
        <v>10</v>
      </c>
      <c r="G2064">
        <v>-0.56000000000000005</v>
      </c>
      <c r="H2064">
        <v>82.28</v>
      </c>
      <c r="I2064">
        <v>2.3860000000000001</v>
      </c>
    </row>
    <row r="2065" spans="1:9" x14ac:dyDescent="0.25">
      <c r="A2065" s="3">
        <v>41985.46942483796</v>
      </c>
      <c r="B2065">
        <v>10101</v>
      </c>
      <c r="C2065">
        <v>1</v>
      </c>
      <c r="D2065">
        <v>-88</v>
      </c>
      <c r="E2065">
        <v>-85</v>
      </c>
      <c r="F2065">
        <v>10</v>
      </c>
    </row>
    <row r="2066" spans="1:9" x14ac:dyDescent="0.25">
      <c r="A2066" s="3">
        <v>41985.469425069445</v>
      </c>
      <c r="B2066">
        <v>10101</v>
      </c>
      <c r="C2066">
        <v>1</v>
      </c>
      <c r="D2066">
        <v>-85</v>
      </c>
      <c r="E2066">
        <v>-97</v>
      </c>
      <c r="F2066">
        <v>10</v>
      </c>
    </row>
    <row r="2067" spans="1:9" x14ac:dyDescent="0.25">
      <c r="A2067" s="3">
        <v>41985.472900671295</v>
      </c>
      <c r="B2067">
        <v>10101</v>
      </c>
      <c r="C2067">
        <v>1</v>
      </c>
      <c r="D2067">
        <v>-85</v>
      </c>
      <c r="E2067">
        <v>-97</v>
      </c>
      <c r="F2067">
        <v>10</v>
      </c>
      <c r="G2067">
        <v>-0.43</v>
      </c>
      <c r="H2067">
        <v>81.97</v>
      </c>
      <c r="I2067">
        <v>2.3860000000000001</v>
      </c>
    </row>
    <row r="2068" spans="1:9" x14ac:dyDescent="0.25">
      <c r="A2068" s="3">
        <v>41985.483317303238</v>
      </c>
      <c r="B2068">
        <v>10101</v>
      </c>
      <c r="C2068">
        <v>1</v>
      </c>
      <c r="D2068">
        <v>-88</v>
      </c>
      <c r="E2068">
        <v>-97</v>
      </c>
      <c r="F2068">
        <v>10</v>
      </c>
      <c r="G2068">
        <v>-0.39</v>
      </c>
      <c r="H2068">
        <v>81.3</v>
      </c>
      <c r="I2068">
        <v>2.3860000000000001</v>
      </c>
    </row>
    <row r="2069" spans="1:9" x14ac:dyDescent="0.25">
      <c r="A2069" s="3">
        <v>41985.490258229169</v>
      </c>
      <c r="B2069">
        <v>10101</v>
      </c>
      <c r="C2069">
        <v>1</v>
      </c>
      <c r="D2069">
        <v>-88</v>
      </c>
      <c r="E2069">
        <v>-97</v>
      </c>
      <c r="F2069">
        <v>10</v>
      </c>
    </row>
    <row r="2070" spans="1:9" x14ac:dyDescent="0.25">
      <c r="A2070" s="3">
        <v>41985.493734016207</v>
      </c>
      <c r="B2070">
        <v>10101</v>
      </c>
      <c r="C2070">
        <v>1</v>
      </c>
      <c r="D2070">
        <v>-88</v>
      </c>
      <c r="E2070">
        <v>-85</v>
      </c>
      <c r="F2070">
        <v>10</v>
      </c>
      <c r="G2070">
        <v>-0.34</v>
      </c>
      <c r="H2070">
        <v>80.27</v>
      </c>
      <c r="I2070">
        <v>2.3860000000000001</v>
      </c>
    </row>
    <row r="2071" spans="1:9" x14ac:dyDescent="0.25">
      <c r="A2071" s="3">
        <v>41985.497202662038</v>
      </c>
      <c r="B2071">
        <v>10101</v>
      </c>
      <c r="C2071">
        <v>1</v>
      </c>
      <c r="D2071">
        <v>-88</v>
      </c>
      <c r="E2071">
        <v>-97</v>
      </c>
      <c r="F2071">
        <v>10</v>
      </c>
    </row>
    <row r="2072" spans="1:9" x14ac:dyDescent="0.25">
      <c r="A2072" s="3">
        <v>41985.504150682871</v>
      </c>
      <c r="B2072">
        <v>10101</v>
      </c>
      <c r="C2072">
        <v>1</v>
      </c>
      <c r="D2072">
        <v>-88</v>
      </c>
      <c r="E2072">
        <v>-97</v>
      </c>
      <c r="F2072">
        <v>10</v>
      </c>
      <c r="G2072">
        <v>-0.2</v>
      </c>
      <c r="H2072">
        <v>79.59</v>
      </c>
      <c r="I2072">
        <v>2.391</v>
      </c>
    </row>
    <row r="2073" spans="1:9" x14ac:dyDescent="0.25">
      <c r="A2073" s="3">
        <v>41985.511091608794</v>
      </c>
      <c r="B2073">
        <v>10101</v>
      </c>
      <c r="C2073">
        <v>1</v>
      </c>
      <c r="D2073">
        <v>-91</v>
      </c>
      <c r="E2073">
        <v>-88</v>
      </c>
      <c r="F2073">
        <v>10</v>
      </c>
    </row>
    <row r="2074" spans="1:9" x14ac:dyDescent="0.25">
      <c r="A2074" s="3">
        <v>41985.514567384256</v>
      </c>
      <c r="B2074">
        <v>10101</v>
      </c>
      <c r="C2074">
        <v>1</v>
      </c>
      <c r="D2074">
        <v>-91</v>
      </c>
      <c r="E2074">
        <v>-97</v>
      </c>
      <c r="F2074">
        <v>10</v>
      </c>
      <c r="G2074">
        <v>-0.03</v>
      </c>
      <c r="H2074">
        <v>79.760000000000005</v>
      </c>
      <c r="I2074">
        <v>2.3860000000000001</v>
      </c>
    </row>
    <row r="2075" spans="1:9" x14ac:dyDescent="0.25">
      <c r="A2075" s="3">
        <v>41985.524980497685</v>
      </c>
      <c r="B2075">
        <v>10101</v>
      </c>
      <c r="C2075">
        <v>1</v>
      </c>
      <c r="D2075">
        <v>-94</v>
      </c>
      <c r="E2075">
        <v>-88</v>
      </c>
      <c r="F2075">
        <v>10</v>
      </c>
    </row>
    <row r="2076" spans="1:9" x14ac:dyDescent="0.25">
      <c r="A2076" s="3">
        <v>41985.524984016207</v>
      </c>
      <c r="B2076">
        <v>10101</v>
      </c>
      <c r="C2076">
        <v>1</v>
      </c>
      <c r="D2076">
        <v>-94</v>
      </c>
      <c r="E2076">
        <v>-97</v>
      </c>
      <c r="F2076">
        <v>10</v>
      </c>
      <c r="G2076">
        <v>-0.02</v>
      </c>
      <c r="H2076">
        <v>79.37</v>
      </c>
      <c r="I2076">
        <v>2.3860000000000001</v>
      </c>
    </row>
    <row r="2077" spans="1:9" x14ac:dyDescent="0.25">
      <c r="A2077" s="3">
        <v>41985.531924930554</v>
      </c>
      <c r="B2077">
        <v>10101</v>
      </c>
      <c r="C2077">
        <v>1</v>
      </c>
      <c r="D2077">
        <v>-94</v>
      </c>
      <c r="E2077">
        <v>-97</v>
      </c>
      <c r="F2077">
        <v>10</v>
      </c>
    </row>
    <row r="2078" spans="1:9" x14ac:dyDescent="0.25">
      <c r="A2078" s="3">
        <v>41985.535400717592</v>
      </c>
      <c r="B2078">
        <v>10101</v>
      </c>
      <c r="C2078">
        <v>1</v>
      </c>
      <c r="D2078">
        <v>-94</v>
      </c>
      <c r="E2078">
        <v>-88</v>
      </c>
      <c r="F2078">
        <v>10</v>
      </c>
      <c r="G2078">
        <v>-0.03</v>
      </c>
      <c r="H2078">
        <v>78.099999999999994</v>
      </c>
      <c r="I2078">
        <v>2.391</v>
      </c>
    </row>
    <row r="2079" spans="1:9" x14ac:dyDescent="0.25">
      <c r="A2079" s="3">
        <v>41985.545817395832</v>
      </c>
      <c r="B2079">
        <v>10101</v>
      </c>
      <c r="C2079">
        <v>1</v>
      </c>
      <c r="D2079">
        <v>-94</v>
      </c>
      <c r="E2079">
        <v>-97</v>
      </c>
      <c r="F2079">
        <v>10</v>
      </c>
      <c r="G2079">
        <v>-0.03</v>
      </c>
      <c r="H2079">
        <v>77.67</v>
      </c>
      <c r="I2079">
        <v>2.391</v>
      </c>
    </row>
    <row r="2080" spans="1:9" x14ac:dyDescent="0.25">
      <c r="A2080" s="3">
        <v>41985.552758321763</v>
      </c>
      <c r="B2080">
        <v>10101</v>
      </c>
      <c r="C2080">
        <v>1</v>
      </c>
      <c r="D2080">
        <v>-94</v>
      </c>
      <c r="E2080">
        <v>-88</v>
      </c>
      <c r="F2080">
        <v>10</v>
      </c>
    </row>
    <row r="2081" spans="1:9" x14ac:dyDescent="0.25">
      <c r="A2081" s="3">
        <v>41985.552758506943</v>
      </c>
      <c r="B2081">
        <v>10101</v>
      </c>
      <c r="C2081">
        <v>1</v>
      </c>
      <c r="D2081">
        <v>-94</v>
      </c>
      <c r="E2081">
        <v>-97</v>
      </c>
      <c r="F2081">
        <v>10</v>
      </c>
    </row>
    <row r="2082" spans="1:9" x14ac:dyDescent="0.25">
      <c r="A2082" s="3">
        <v>41985.556234050928</v>
      </c>
      <c r="B2082">
        <v>10101</v>
      </c>
      <c r="C2082">
        <v>1</v>
      </c>
      <c r="D2082">
        <v>-94</v>
      </c>
      <c r="E2082">
        <v>-97</v>
      </c>
      <c r="F2082">
        <v>10</v>
      </c>
      <c r="G2082">
        <v>-0.02</v>
      </c>
      <c r="H2082">
        <v>76.94</v>
      </c>
      <c r="I2082">
        <v>2.3860000000000001</v>
      </c>
    </row>
    <row r="2083" spans="1:9" x14ac:dyDescent="0.25">
      <c r="A2083" s="3">
        <v>41985.566650717592</v>
      </c>
      <c r="B2083">
        <v>10101</v>
      </c>
      <c r="C2083">
        <v>1</v>
      </c>
      <c r="D2083">
        <v>-91</v>
      </c>
      <c r="E2083">
        <v>-94</v>
      </c>
      <c r="F2083">
        <v>10</v>
      </c>
      <c r="G2083">
        <v>0.06</v>
      </c>
      <c r="H2083">
        <v>76.930000000000007</v>
      </c>
      <c r="I2083">
        <v>2.391</v>
      </c>
    </row>
    <row r="2084" spans="1:9" x14ac:dyDescent="0.25">
      <c r="A2084" s="3">
        <v>41985.573591701388</v>
      </c>
      <c r="B2084">
        <v>10101</v>
      </c>
      <c r="C2084">
        <v>1</v>
      </c>
      <c r="D2084">
        <v>-94</v>
      </c>
      <c r="E2084">
        <v>-88</v>
      </c>
      <c r="F2084">
        <v>10</v>
      </c>
    </row>
    <row r="2085" spans="1:9" x14ac:dyDescent="0.25">
      <c r="A2085" s="3">
        <v>41985.577067488426</v>
      </c>
      <c r="B2085">
        <v>10101</v>
      </c>
      <c r="C2085">
        <v>1</v>
      </c>
      <c r="D2085">
        <v>-94</v>
      </c>
      <c r="E2085">
        <v>-97</v>
      </c>
      <c r="F2085">
        <v>10</v>
      </c>
      <c r="G2085">
        <v>0.1</v>
      </c>
      <c r="H2085">
        <v>76.959999999999994</v>
      </c>
      <c r="I2085">
        <v>2.391</v>
      </c>
    </row>
    <row r="2086" spans="1:9" x14ac:dyDescent="0.25">
      <c r="A2086" s="3">
        <v>41985.580536099536</v>
      </c>
      <c r="B2086">
        <v>10101</v>
      </c>
      <c r="C2086">
        <v>1</v>
      </c>
      <c r="D2086">
        <v>-91</v>
      </c>
      <c r="E2086">
        <v>-88</v>
      </c>
      <c r="F2086">
        <v>10</v>
      </c>
    </row>
    <row r="2087" spans="1:9" x14ac:dyDescent="0.25">
      <c r="A2087" s="3">
        <v>41985.587484108793</v>
      </c>
      <c r="B2087">
        <v>10101</v>
      </c>
      <c r="C2087">
        <v>1</v>
      </c>
      <c r="D2087">
        <v>-88</v>
      </c>
      <c r="E2087">
        <v>-91</v>
      </c>
      <c r="F2087">
        <v>10</v>
      </c>
      <c r="G2087">
        <v>0.11</v>
      </c>
      <c r="H2087">
        <v>76.78</v>
      </c>
      <c r="I2087">
        <v>2.391</v>
      </c>
    </row>
    <row r="2088" spans="1:9" x14ac:dyDescent="0.25">
      <c r="A2088" s="3">
        <v>41985.594425034724</v>
      </c>
      <c r="B2088">
        <v>10101</v>
      </c>
      <c r="C2088">
        <v>1</v>
      </c>
      <c r="D2088">
        <v>-88</v>
      </c>
      <c r="E2088">
        <v>-85</v>
      </c>
      <c r="F2088">
        <v>10</v>
      </c>
    </row>
    <row r="2089" spans="1:9" x14ac:dyDescent="0.25">
      <c r="A2089" s="3">
        <v>41985.597900810186</v>
      </c>
      <c r="B2089">
        <v>10101</v>
      </c>
      <c r="C2089">
        <v>1</v>
      </c>
      <c r="D2089">
        <v>-88</v>
      </c>
      <c r="E2089">
        <v>-82</v>
      </c>
      <c r="F2089">
        <v>10</v>
      </c>
      <c r="G2089">
        <v>7.0000000000000007E-2</v>
      </c>
      <c r="H2089">
        <v>76.739999999999995</v>
      </c>
      <c r="I2089">
        <v>2.391</v>
      </c>
    </row>
    <row r="2090" spans="1:9" x14ac:dyDescent="0.25">
      <c r="A2090" s="3">
        <v>41985.608313912038</v>
      </c>
      <c r="B2090">
        <v>10101</v>
      </c>
      <c r="C2090">
        <v>1</v>
      </c>
      <c r="D2090">
        <v>-88</v>
      </c>
      <c r="E2090">
        <v>-85</v>
      </c>
      <c r="F2090">
        <v>10</v>
      </c>
    </row>
    <row r="2091" spans="1:9" x14ac:dyDescent="0.25">
      <c r="A2091" s="3">
        <v>41985.608317430553</v>
      </c>
      <c r="B2091">
        <v>10101</v>
      </c>
      <c r="C2091">
        <v>1</v>
      </c>
      <c r="D2091">
        <v>-88</v>
      </c>
      <c r="E2091">
        <v>-97</v>
      </c>
      <c r="F2091">
        <v>10</v>
      </c>
      <c r="G2091">
        <v>0.14000000000000001</v>
      </c>
      <c r="H2091">
        <v>76.8</v>
      </c>
      <c r="I2091">
        <v>2.3860000000000001</v>
      </c>
    </row>
    <row r="2092" spans="1:9" x14ac:dyDescent="0.25">
      <c r="A2092" s="3">
        <v>41985.61525840278</v>
      </c>
      <c r="B2092">
        <v>10101</v>
      </c>
      <c r="C2092">
        <v>1</v>
      </c>
      <c r="D2092">
        <v>-85</v>
      </c>
      <c r="E2092">
        <v>-85</v>
      </c>
      <c r="F2092">
        <v>10</v>
      </c>
    </row>
    <row r="2093" spans="1:9" x14ac:dyDescent="0.25">
      <c r="A2093" s="3">
        <v>41985.618734143522</v>
      </c>
      <c r="B2093">
        <v>10101</v>
      </c>
      <c r="C2093">
        <v>1</v>
      </c>
      <c r="D2093">
        <v>-88</v>
      </c>
      <c r="E2093">
        <v>-97</v>
      </c>
      <c r="F2093">
        <v>10</v>
      </c>
      <c r="G2093">
        <v>0.13</v>
      </c>
      <c r="H2093">
        <v>76.87</v>
      </c>
      <c r="I2093">
        <v>2.3860000000000001</v>
      </c>
    </row>
    <row r="2094" spans="1:9" x14ac:dyDescent="0.25">
      <c r="A2094" s="3">
        <v>41985.629150821762</v>
      </c>
      <c r="B2094">
        <v>10101</v>
      </c>
      <c r="C2094">
        <v>1</v>
      </c>
      <c r="D2094">
        <v>-85</v>
      </c>
      <c r="E2094">
        <v>-97</v>
      </c>
      <c r="F2094">
        <v>10</v>
      </c>
      <c r="G2094">
        <v>0.08</v>
      </c>
      <c r="H2094">
        <v>76.86</v>
      </c>
      <c r="I2094">
        <v>2.3809999999999998</v>
      </c>
    </row>
    <row r="2095" spans="1:9" x14ac:dyDescent="0.25">
      <c r="A2095" s="3">
        <v>41985.636091736109</v>
      </c>
      <c r="B2095">
        <v>10101</v>
      </c>
      <c r="C2095">
        <v>1</v>
      </c>
      <c r="D2095">
        <v>-85</v>
      </c>
      <c r="E2095">
        <v>-97</v>
      </c>
      <c r="F2095">
        <v>10</v>
      </c>
    </row>
    <row r="2096" spans="1:9" x14ac:dyDescent="0.25">
      <c r="A2096" s="3">
        <v>41985.636091886576</v>
      </c>
      <c r="B2096">
        <v>10101</v>
      </c>
      <c r="C2096">
        <v>1</v>
      </c>
      <c r="D2096">
        <v>-85</v>
      </c>
      <c r="E2096">
        <v>-97</v>
      </c>
      <c r="F2096">
        <v>10</v>
      </c>
    </row>
    <row r="2097" spans="1:9" x14ac:dyDescent="0.25">
      <c r="A2097" s="3">
        <v>41985.639567534723</v>
      </c>
      <c r="B2097">
        <v>10101</v>
      </c>
      <c r="C2097">
        <v>1</v>
      </c>
      <c r="D2097">
        <v>-88</v>
      </c>
      <c r="E2097">
        <v>-97</v>
      </c>
      <c r="F2097">
        <v>10</v>
      </c>
      <c r="G2097">
        <v>0</v>
      </c>
      <c r="H2097">
        <v>76.94</v>
      </c>
      <c r="I2097">
        <v>2.391</v>
      </c>
    </row>
    <row r="2098" spans="1:9" x14ac:dyDescent="0.25">
      <c r="A2098" s="3">
        <v>41985.64998415509</v>
      </c>
      <c r="B2098">
        <v>10101</v>
      </c>
      <c r="C2098">
        <v>1</v>
      </c>
      <c r="D2098">
        <v>-88</v>
      </c>
      <c r="E2098">
        <v>-97</v>
      </c>
      <c r="F2098">
        <v>10</v>
      </c>
      <c r="G2098">
        <v>-0.06</v>
      </c>
      <c r="H2098">
        <v>76.98</v>
      </c>
      <c r="I2098">
        <v>2.3860000000000001</v>
      </c>
    </row>
    <row r="2099" spans="1:9" x14ac:dyDescent="0.25">
      <c r="A2099" s="3">
        <v>41985.656925115742</v>
      </c>
      <c r="B2099">
        <v>10101</v>
      </c>
      <c r="C2099">
        <v>1</v>
      </c>
      <c r="D2099">
        <v>-88</v>
      </c>
      <c r="E2099">
        <v>-85</v>
      </c>
      <c r="F2099">
        <v>10</v>
      </c>
    </row>
    <row r="2100" spans="1:9" x14ac:dyDescent="0.25">
      <c r="A2100" s="3">
        <v>41985.660400914348</v>
      </c>
      <c r="B2100">
        <v>10101</v>
      </c>
      <c r="C2100">
        <v>1</v>
      </c>
      <c r="D2100">
        <v>-85</v>
      </c>
      <c r="E2100">
        <v>-97</v>
      </c>
      <c r="F2100">
        <v>10</v>
      </c>
      <c r="G2100">
        <v>-0.2</v>
      </c>
      <c r="H2100">
        <v>77.06</v>
      </c>
      <c r="I2100">
        <v>2.391</v>
      </c>
    </row>
    <row r="2101" spans="1:9" x14ac:dyDescent="0.25">
      <c r="A2101" s="3">
        <v>41985.663869560187</v>
      </c>
      <c r="B2101">
        <v>10101</v>
      </c>
      <c r="C2101">
        <v>1</v>
      </c>
      <c r="D2101">
        <v>-85</v>
      </c>
      <c r="E2101">
        <v>-97</v>
      </c>
      <c r="F2101">
        <v>10</v>
      </c>
    </row>
    <row r="2102" spans="1:9" x14ac:dyDescent="0.25">
      <c r="A2102" s="3">
        <v>41985.670817534723</v>
      </c>
      <c r="B2102">
        <v>10101</v>
      </c>
      <c r="C2102">
        <v>1</v>
      </c>
      <c r="D2102">
        <v>-85</v>
      </c>
      <c r="E2102">
        <v>-97</v>
      </c>
      <c r="F2102">
        <v>10</v>
      </c>
      <c r="G2102">
        <v>-0.28000000000000003</v>
      </c>
      <c r="H2102">
        <v>77.14</v>
      </c>
      <c r="I2102">
        <v>2.3860000000000001</v>
      </c>
    </row>
    <row r="2103" spans="1:9" x14ac:dyDescent="0.25">
      <c r="A2103" s="3">
        <v>41985.677758506943</v>
      </c>
      <c r="B2103">
        <v>10101</v>
      </c>
      <c r="C2103">
        <v>1</v>
      </c>
      <c r="D2103">
        <v>-88</v>
      </c>
      <c r="E2103">
        <v>-97</v>
      </c>
      <c r="F2103">
        <v>10</v>
      </c>
    </row>
    <row r="2104" spans="1:9" x14ac:dyDescent="0.25">
      <c r="A2104" s="3">
        <v>41985.681234236108</v>
      </c>
      <c r="B2104">
        <v>10101</v>
      </c>
      <c r="C2104">
        <v>1</v>
      </c>
      <c r="D2104">
        <v>-91</v>
      </c>
      <c r="E2104">
        <v>-88</v>
      </c>
      <c r="F2104">
        <v>10</v>
      </c>
      <c r="G2104">
        <v>-0.5</v>
      </c>
      <c r="H2104">
        <v>77.31</v>
      </c>
      <c r="I2104">
        <v>2.391</v>
      </c>
    </row>
    <row r="2105" spans="1:9" x14ac:dyDescent="0.25">
      <c r="A2105" s="3">
        <v>41985.691647395834</v>
      </c>
      <c r="B2105">
        <v>10101</v>
      </c>
      <c r="C2105">
        <v>1</v>
      </c>
      <c r="D2105">
        <v>-91</v>
      </c>
      <c r="E2105">
        <v>-97</v>
      </c>
      <c r="F2105">
        <v>10</v>
      </c>
    </row>
    <row r="2106" spans="1:9" x14ac:dyDescent="0.25">
      <c r="A2106" s="3">
        <v>41985.691650914348</v>
      </c>
      <c r="B2106">
        <v>10101</v>
      </c>
      <c r="C2106">
        <v>1</v>
      </c>
      <c r="D2106">
        <v>-94</v>
      </c>
      <c r="E2106">
        <v>-97</v>
      </c>
      <c r="F2106">
        <v>10</v>
      </c>
      <c r="G2106">
        <v>-0.7</v>
      </c>
      <c r="H2106">
        <v>77.5</v>
      </c>
      <c r="I2106">
        <v>2.3809999999999998</v>
      </c>
    </row>
    <row r="2107" spans="1:9" x14ac:dyDescent="0.25">
      <c r="A2107" s="3">
        <v>41985.698591840279</v>
      </c>
      <c r="B2107">
        <v>10101</v>
      </c>
      <c r="C2107">
        <v>1</v>
      </c>
      <c r="D2107">
        <v>-91</v>
      </c>
      <c r="E2107">
        <v>-97</v>
      </c>
      <c r="F2107">
        <v>10</v>
      </c>
    </row>
    <row r="2108" spans="1:9" x14ac:dyDescent="0.25">
      <c r="A2108" s="3">
        <v>41985.702067673614</v>
      </c>
      <c r="B2108">
        <v>10101</v>
      </c>
      <c r="C2108">
        <v>1</v>
      </c>
      <c r="D2108">
        <v>-94</v>
      </c>
      <c r="E2108">
        <v>-88</v>
      </c>
      <c r="F2108">
        <v>10</v>
      </c>
      <c r="G2108">
        <v>-0.82</v>
      </c>
      <c r="H2108">
        <v>77.709999999999994</v>
      </c>
      <c r="I2108">
        <v>2.3860000000000001</v>
      </c>
    </row>
    <row r="2109" spans="1:9" x14ac:dyDescent="0.25">
      <c r="A2109" s="3">
        <v>41985.712484282405</v>
      </c>
      <c r="B2109">
        <v>10101</v>
      </c>
      <c r="C2109">
        <v>1</v>
      </c>
      <c r="D2109">
        <v>-85</v>
      </c>
      <c r="E2109">
        <v>-97</v>
      </c>
      <c r="F2109">
        <v>10</v>
      </c>
      <c r="G2109">
        <v>-0.96</v>
      </c>
      <c r="H2109">
        <v>77.92</v>
      </c>
      <c r="I2109">
        <v>2.3860000000000001</v>
      </c>
    </row>
    <row r="2110" spans="1:9" x14ac:dyDescent="0.25">
      <c r="A2110" s="3">
        <v>41985.719425254632</v>
      </c>
      <c r="B2110">
        <v>10101</v>
      </c>
      <c r="C2110">
        <v>1</v>
      </c>
      <c r="D2110">
        <v>-85</v>
      </c>
      <c r="E2110">
        <v>-85</v>
      </c>
      <c r="F2110">
        <v>10</v>
      </c>
    </row>
    <row r="2111" spans="1:9" x14ac:dyDescent="0.25">
      <c r="A2111" s="3">
        <v>41985.719425405092</v>
      </c>
      <c r="B2111">
        <v>10101</v>
      </c>
      <c r="C2111">
        <v>1</v>
      </c>
      <c r="D2111">
        <v>-85</v>
      </c>
      <c r="E2111">
        <v>-97</v>
      </c>
      <c r="F2111">
        <v>10</v>
      </c>
    </row>
    <row r="2112" spans="1:9" x14ac:dyDescent="0.25">
      <c r="A2112" s="3">
        <v>41985.722901053239</v>
      </c>
      <c r="B2112">
        <v>10101</v>
      </c>
      <c r="C2112">
        <v>1</v>
      </c>
      <c r="D2112">
        <v>-88</v>
      </c>
      <c r="E2112">
        <v>-82</v>
      </c>
      <c r="F2112">
        <v>10</v>
      </c>
      <c r="G2112">
        <v>-1.02</v>
      </c>
      <c r="H2112">
        <v>78</v>
      </c>
      <c r="I2112">
        <v>2.3860000000000001</v>
      </c>
    </row>
    <row r="2113" spans="1:9" x14ac:dyDescent="0.25">
      <c r="A2113" s="3">
        <v>41985.733317673614</v>
      </c>
      <c r="B2113">
        <v>10101</v>
      </c>
      <c r="C2113">
        <v>1</v>
      </c>
      <c r="D2113">
        <v>-85</v>
      </c>
      <c r="E2113">
        <v>-82</v>
      </c>
      <c r="F2113">
        <v>10</v>
      </c>
      <c r="G2113">
        <v>-1.06</v>
      </c>
      <c r="H2113">
        <v>77.78</v>
      </c>
      <c r="I2113">
        <v>2.3860000000000001</v>
      </c>
    </row>
    <row r="2114" spans="1:9" x14ac:dyDescent="0.25">
      <c r="A2114" s="3">
        <v>41985.740258645834</v>
      </c>
      <c r="B2114">
        <v>10101</v>
      </c>
      <c r="C2114">
        <v>1</v>
      </c>
      <c r="D2114">
        <v>-85</v>
      </c>
      <c r="E2114">
        <v>-82</v>
      </c>
      <c r="F2114">
        <v>10</v>
      </c>
    </row>
    <row r="2115" spans="1:9" x14ac:dyDescent="0.25">
      <c r="A2115" s="3">
        <v>41985.743734421296</v>
      </c>
      <c r="B2115">
        <v>10101</v>
      </c>
      <c r="C2115">
        <v>1</v>
      </c>
      <c r="D2115">
        <v>-85</v>
      </c>
      <c r="E2115">
        <v>-82</v>
      </c>
      <c r="F2115">
        <v>10</v>
      </c>
      <c r="G2115">
        <v>-1.1100000000000001</v>
      </c>
      <c r="H2115">
        <v>77.86</v>
      </c>
      <c r="I2115">
        <v>2.3860000000000001</v>
      </c>
    </row>
    <row r="2116" spans="1:9" x14ac:dyDescent="0.25">
      <c r="A2116" s="3">
        <v>41985.747203043982</v>
      </c>
      <c r="B2116">
        <v>10101</v>
      </c>
      <c r="C2116">
        <v>1</v>
      </c>
      <c r="D2116">
        <v>-85</v>
      </c>
      <c r="E2116">
        <v>-82</v>
      </c>
      <c r="F2116">
        <v>10</v>
      </c>
    </row>
    <row r="2117" spans="1:9" x14ac:dyDescent="0.25">
      <c r="A2117" s="3">
        <v>41985.754151099536</v>
      </c>
      <c r="B2117">
        <v>10101</v>
      </c>
      <c r="C2117">
        <v>1</v>
      </c>
      <c r="D2117">
        <v>-85</v>
      </c>
      <c r="E2117">
        <v>-82</v>
      </c>
      <c r="F2117">
        <v>10</v>
      </c>
      <c r="G2117">
        <v>-1.1599999999999999</v>
      </c>
      <c r="H2117">
        <v>77.87</v>
      </c>
      <c r="I2117">
        <v>2.3860000000000001</v>
      </c>
    </row>
    <row r="2118" spans="1:9" x14ac:dyDescent="0.25">
      <c r="A2118" s="3">
        <v>41985.76109201389</v>
      </c>
      <c r="B2118">
        <v>10101</v>
      </c>
      <c r="C2118">
        <v>1</v>
      </c>
      <c r="D2118">
        <v>-85</v>
      </c>
      <c r="E2118">
        <v>-82</v>
      </c>
      <c r="F2118">
        <v>10</v>
      </c>
    </row>
    <row r="2119" spans="1:9" x14ac:dyDescent="0.25">
      <c r="A2119" s="3">
        <v>41985.764567858794</v>
      </c>
      <c r="B2119">
        <v>10101</v>
      </c>
      <c r="C2119">
        <v>1</v>
      </c>
      <c r="D2119">
        <v>-85</v>
      </c>
      <c r="E2119">
        <v>-97</v>
      </c>
      <c r="F2119">
        <v>10</v>
      </c>
      <c r="G2119">
        <v>-1.2</v>
      </c>
      <c r="H2119">
        <v>77.959999999999994</v>
      </c>
      <c r="I2119">
        <v>2.3860000000000001</v>
      </c>
    </row>
    <row r="2120" spans="1:9" x14ac:dyDescent="0.25">
      <c r="A2120" s="3">
        <v>41985.774981006944</v>
      </c>
      <c r="B2120">
        <v>10101</v>
      </c>
      <c r="C2120">
        <v>1</v>
      </c>
      <c r="D2120">
        <v>-85</v>
      </c>
      <c r="E2120">
        <v>-82</v>
      </c>
      <c r="F2120">
        <v>10</v>
      </c>
    </row>
    <row r="2121" spans="1:9" x14ac:dyDescent="0.25">
      <c r="A2121" s="3">
        <v>41985.774984525466</v>
      </c>
      <c r="B2121">
        <v>10101</v>
      </c>
      <c r="C2121">
        <v>1</v>
      </c>
      <c r="D2121">
        <v>-85</v>
      </c>
      <c r="E2121">
        <v>-97</v>
      </c>
      <c r="F2121">
        <v>10</v>
      </c>
      <c r="G2121">
        <v>-1.27</v>
      </c>
      <c r="H2121">
        <v>78.08</v>
      </c>
      <c r="I2121">
        <v>2.3860000000000001</v>
      </c>
    </row>
    <row r="2122" spans="1:9" x14ac:dyDescent="0.25">
      <c r="A2122" s="3">
        <v>41985.781925451389</v>
      </c>
      <c r="B2122">
        <v>10101</v>
      </c>
      <c r="C2122">
        <v>1</v>
      </c>
      <c r="D2122">
        <v>-88</v>
      </c>
      <c r="E2122">
        <v>-82</v>
      </c>
      <c r="F2122">
        <v>10</v>
      </c>
    </row>
    <row r="2123" spans="1:9" x14ac:dyDescent="0.25">
      <c r="A2123" s="3">
        <v>41985.785401238427</v>
      </c>
      <c r="B2123">
        <v>10101</v>
      </c>
      <c r="C2123">
        <v>1</v>
      </c>
      <c r="D2123">
        <v>-88</v>
      </c>
      <c r="E2123">
        <v>-82</v>
      </c>
      <c r="F2123">
        <v>10</v>
      </c>
      <c r="G2123">
        <v>-1.31</v>
      </c>
      <c r="H2123">
        <v>78.17</v>
      </c>
      <c r="I2123">
        <v>2.3860000000000001</v>
      </c>
    </row>
    <row r="2124" spans="1:9" x14ac:dyDescent="0.25">
      <c r="A2124" s="3">
        <v>41985.795817905091</v>
      </c>
      <c r="B2124">
        <v>10101</v>
      </c>
      <c r="C2124">
        <v>1</v>
      </c>
      <c r="D2124">
        <v>-85</v>
      </c>
      <c r="E2124">
        <v>-97</v>
      </c>
      <c r="F2124">
        <v>10</v>
      </c>
      <c r="G2124">
        <v>-1.35</v>
      </c>
      <c r="H2124">
        <v>78.13</v>
      </c>
      <c r="I2124">
        <v>2.3860000000000001</v>
      </c>
    </row>
    <row r="2125" spans="1:9" x14ac:dyDescent="0.25">
      <c r="A2125" s="3">
        <v>41985.802758865742</v>
      </c>
      <c r="B2125">
        <v>10101</v>
      </c>
      <c r="C2125">
        <v>1</v>
      </c>
      <c r="D2125">
        <v>-88</v>
      </c>
      <c r="E2125">
        <v>-82</v>
      </c>
      <c r="F2125">
        <v>10</v>
      </c>
    </row>
    <row r="2126" spans="1:9" x14ac:dyDescent="0.25">
      <c r="A2126" s="3">
        <v>41985.802759004633</v>
      </c>
      <c r="B2126">
        <v>10101</v>
      </c>
      <c r="C2126">
        <v>1</v>
      </c>
      <c r="D2126">
        <v>-85</v>
      </c>
      <c r="E2126">
        <v>-97</v>
      </c>
      <c r="F2126">
        <v>10</v>
      </c>
    </row>
    <row r="2127" spans="1:9" x14ac:dyDescent="0.25">
      <c r="A2127" s="3">
        <v>41985.80623465278</v>
      </c>
      <c r="B2127">
        <v>10101</v>
      </c>
      <c r="C2127">
        <v>1</v>
      </c>
      <c r="D2127">
        <v>-85</v>
      </c>
      <c r="E2127">
        <v>-97</v>
      </c>
      <c r="F2127">
        <v>10</v>
      </c>
      <c r="G2127">
        <v>-1.42</v>
      </c>
      <c r="H2127">
        <v>78.14</v>
      </c>
      <c r="I2127">
        <v>2.3860000000000001</v>
      </c>
    </row>
    <row r="2128" spans="1:9" x14ac:dyDescent="0.25">
      <c r="A2128" s="3">
        <v>41985.816651331021</v>
      </c>
      <c r="B2128">
        <v>10101</v>
      </c>
      <c r="C2128">
        <v>1</v>
      </c>
      <c r="D2128">
        <v>-85</v>
      </c>
      <c r="E2128">
        <v>-82</v>
      </c>
      <c r="F2128">
        <v>10</v>
      </c>
      <c r="G2128">
        <v>-1.45</v>
      </c>
      <c r="H2128">
        <v>78.209999999999994</v>
      </c>
      <c r="I2128">
        <v>2.3860000000000001</v>
      </c>
    </row>
    <row r="2129" spans="1:9" x14ac:dyDescent="0.25">
      <c r="A2129" s="3">
        <v>41985.823592291665</v>
      </c>
      <c r="B2129">
        <v>10101</v>
      </c>
      <c r="C2129">
        <v>1</v>
      </c>
      <c r="D2129">
        <v>-85</v>
      </c>
      <c r="E2129">
        <v>-82</v>
      </c>
      <c r="F2129">
        <v>10</v>
      </c>
    </row>
    <row r="2130" spans="1:9" x14ac:dyDescent="0.25">
      <c r="A2130" s="3">
        <v>41985.827068078703</v>
      </c>
      <c r="B2130">
        <v>10101</v>
      </c>
      <c r="C2130">
        <v>1</v>
      </c>
      <c r="D2130">
        <v>-85</v>
      </c>
      <c r="E2130">
        <v>-82</v>
      </c>
      <c r="F2130">
        <v>10</v>
      </c>
      <c r="G2130">
        <v>-1.49</v>
      </c>
      <c r="H2130">
        <v>78.180000000000007</v>
      </c>
      <c r="I2130">
        <v>2.3860000000000001</v>
      </c>
    </row>
    <row r="2131" spans="1:9" x14ac:dyDescent="0.25">
      <c r="A2131" s="3">
        <v>41985.83053673611</v>
      </c>
      <c r="B2131">
        <v>10101</v>
      </c>
      <c r="C2131">
        <v>1</v>
      </c>
      <c r="D2131">
        <v>-85</v>
      </c>
      <c r="E2131">
        <v>-97</v>
      </c>
      <c r="F2131">
        <v>10</v>
      </c>
    </row>
    <row r="2132" spans="1:9" x14ac:dyDescent="0.25">
      <c r="A2132" s="3">
        <v>41985.837484756943</v>
      </c>
      <c r="B2132">
        <v>10101</v>
      </c>
      <c r="C2132">
        <v>1</v>
      </c>
      <c r="D2132">
        <v>-85</v>
      </c>
      <c r="E2132">
        <v>-82</v>
      </c>
      <c r="F2132">
        <v>10</v>
      </c>
      <c r="G2132">
        <v>-1.52</v>
      </c>
      <c r="H2132">
        <v>78.12</v>
      </c>
      <c r="I2132">
        <v>2.3860000000000001</v>
      </c>
    </row>
    <row r="2133" spans="1:9" x14ac:dyDescent="0.25">
      <c r="A2133" s="3">
        <v>41985.844425729163</v>
      </c>
      <c r="B2133">
        <v>10101</v>
      </c>
      <c r="C2133">
        <v>1</v>
      </c>
      <c r="D2133">
        <v>-85</v>
      </c>
      <c r="E2133">
        <v>-82</v>
      </c>
      <c r="F2133">
        <v>10</v>
      </c>
    </row>
    <row r="2134" spans="1:9" x14ac:dyDescent="0.25">
      <c r="A2134" s="3">
        <v>41985.847901469904</v>
      </c>
      <c r="B2134">
        <v>10101</v>
      </c>
      <c r="C2134">
        <v>1</v>
      </c>
      <c r="D2134">
        <v>-85</v>
      </c>
      <c r="E2134">
        <v>-82</v>
      </c>
      <c r="F2134">
        <v>10</v>
      </c>
      <c r="G2134">
        <v>-1.6</v>
      </c>
      <c r="H2134">
        <v>78.39</v>
      </c>
      <c r="I2134">
        <v>2.3860000000000001</v>
      </c>
    </row>
    <row r="2135" spans="1:9" x14ac:dyDescent="0.25">
      <c r="A2135" s="3">
        <v>41985.858314606485</v>
      </c>
      <c r="B2135">
        <v>10101</v>
      </c>
      <c r="C2135">
        <v>1</v>
      </c>
      <c r="D2135">
        <v>-85</v>
      </c>
      <c r="E2135">
        <v>-85</v>
      </c>
      <c r="F2135">
        <v>10</v>
      </c>
    </row>
    <row r="2136" spans="1:9" x14ac:dyDescent="0.25">
      <c r="A2136" s="3">
        <v>41985.858318182873</v>
      </c>
      <c r="B2136">
        <v>10101</v>
      </c>
      <c r="C2136">
        <v>1</v>
      </c>
      <c r="D2136">
        <v>-85</v>
      </c>
      <c r="E2136">
        <v>-97</v>
      </c>
      <c r="F2136">
        <v>10</v>
      </c>
      <c r="G2136">
        <v>-1.79</v>
      </c>
      <c r="H2136">
        <v>78.95</v>
      </c>
      <c r="I2136">
        <v>2.3860000000000001</v>
      </c>
    </row>
    <row r="2137" spans="1:9" x14ac:dyDescent="0.25">
      <c r="A2137" s="3">
        <v>41985.865259108796</v>
      </c>
      <c r="B2137">
        <v>10101</v>
      </c>
      <c r="C2137">
        <v>1</v>
      </c>
      <c r="D2137">
        <v>-85</v>
      </c>
      <c r="E2137">
        <v>-82</v>
      </c>
      <c r="F2137">
        <v>10</v>
      </c>
    </row>
    <row r="2138" spans="1:9" x14ac:dyDescent="0.25">
      <c r="A2138" s="3">
        <v>41985.868734895834</v>
      </c>
      <c r="B2138">
        <v>10101</v>
      </c>
      <c r="C2138">
        <v>1</v>
      </c>
      <c r="D2138">
        <v>-88</v>
      </c>
      <c r="E2138">
        <v>-82</v>
      </c>
      <c r="F2138">
        <v>10</v>
      </c>
      <c r="G2138">
        <v>-1.88</v>
      </c>
      <c r="H2138">
        <v>78.86</v>
      </c>
      <c r="I2138">
        <v>2.3860000000000001</v>
      </c>
    </row>
    <row r="2139" spans="1:9" x14ac:dyDescent="0.25">
      <c r="A2139" s="3">
        <v>41985.879151608795</v>
      </c>
      <c r="B2139">
        <v>10101</v>
      </c>
      <c r="C2139">
        <v>1</v>
      </c>
      <c r="D2139">
        <v>-88</v>
      </c>
      <c r="E2139">
        <v>-82</v>
      </c>
      <c r="F2139">
        <v>10</v>
      </c>
      <c r="G2139">
        <v>-1.88</v>
      </c>
      <c r="H2139">
        <v>78.739999999999995</v>
      </c>
      <c r="I2139">
        <v>2.3860000000000001</v>
      </c>
    </row>
    <row r="2140" spans="1:9" x14ac:dyDescent="0.25">
      <c r="A2140" s="3">
        <v>41985.886092534725</v>
      </c>
      <c r="B2140">
        <v>10101</v>
      </c>
      <c r="C2140">
        <v>1</v>
      </c>
      <c r="D2140">
        <v>-85</v>
      </c>
      <c r="E2140">
        <v>-82</v>
      </c>
      <c r="F2140">
        <v>10</v>
      </c>
    </row>
    <row r="2141" spans="1:9" x14ac:dyDescent="0.25">
      <c r="A2141" s="3">
        <v>41985.886092719906</v>
      </c>
      <c r="B2141">
        <v>10101</v>
      </c>
      <c r="C2141">
        <v>1</v>
      </c>
      <c r="D2141">
        <v>-85</v>
      </c>
      <c r="E2141">
        <v>-97</v>
      </c>
      <c r="F2141">
        <v>10</v>
      </c>
    </row>
    <row r="2142" spans="1:9" x14ac:dyDescent="0.25">
      <c r="A2142" s="3">
        <v>41985.889568402781</v>
      </c>
      <c r="B2142">
        <v>10101</v>
      </c>
      <c r="C2142">
        <v>1</v>
      </c>
      <c r="D2142">
        <v>-85</v>
      </c>
      <c r="E2142">
        <v>-82</v>
      </c>
      <c r="F2142">
        <v>10</v>
      </c>
      <c r="G2142">
        <v>-1.89</v>
      </c>
      <c r="H2142">
        <v>78.849999999999994</v>
      </c>
      <c r="I2142">
        <v>2.3860000000000001</v>
      </c>
    </row>
    <row r="2143" spans="1:9" x14ac:dyDescent="0.25">
      <c r="A2143" s="3">
        <v>41985.899985034725</v>
      </c>
      <c r="B2143">
        <v>10101</v>
      </c>
      <c r="C2143">
        <v>1</v>
      </c>
      <c r="D2143">
        <v>-85</v>
      </c>
      <c r="E2143">
        <v>-85</v>
      </c>
      <c r="F2143">
        <v>10</v>
      </c>
      <c r="G2143">
        <v>-1.91</v>
      </c>
      <c r="H2143">
        <v>79.06</v>
      </c>
      <c r="I2143">
        <v>2.3860000000000001</v>
      </c>
    </row>
    <row r="2144" spans="1:9" x14ac:dyDescent="0.25">
      <c r="A2144" s="3">
        <v>41985.906925960648</v>
      </c>
      <c r="B2144">
        <v>10101</v>
      </c>
      <c r="C2144">
        <v>1</v>
      </c>
      <c r="D2144">
        <v>-85</v>
      </c>
      <c r="E2144">
        <v>-85</v>
      </c>
      <c r="F2144">
        <v>10</v>
      </c>
    </row>
    <row r="2145" spans="1:9" x14ac:dyDescent="0.25">
      <c r="A2145" s="3">
        <v>41985.910401747686</v>
      </c>
      <c r="B2145">
        <v>10101</v>
      </c>
      <c r="C2145">
        <v>1</v>
      </c>
      <c r="D2145">
        <v>-85</v>
      </c>
      <c r="E2145">
        <v>-85</v>
      </c>
      <c r="F2145">
        <v>10</v>
      </c>
      <c r="G2145">
        <v>-1.96</v>
      </c>
      <c r="H2145">
        <v>79.23</v>
      </c>
      <c r="I2145">
        <v>2.3860000000000001</v>
      </c>
    </row>
    <row r="2146" spans="1:9" x14ac:dyDescent="0.25">
      <c r="A2146" s="3">
        <v>41985.913870439814</v>
      </c>
      <c r="B2146">
        <v>10101</v>
      </c>
      <c r="C2146">
        <v>1</v>
      </c>
      <c r="D2146">
        <v>-85</v>
      </c>
      <c r="E2146">
        <v>-97</v>
      </c>
      <c r="F2146">
        <v>10</v>
      </c>
    </row>
    <row r="2147" spans="1:9" x14ac:dyDescent="0.25">
      <c r="A2147" s="3">
        <v>41985.92081841435</v>
      </c>
      <c r="B2147">
        <v>10101</v>
      </c>
      <c r="C2147">
        <v>1</v>
      </c>
      <c r="D2147">
        <v>-85</v>
      </c>
      <c r="E2147">
        <v>-85</v>
      </c>
      <c r="F2147">
        <v>10</v>
      </c>
      <c r="G2147">
        <v>-2.02</v>
      </c>
      <c r="H2147">
        <v>79.45</v>
      </c>
      <c r="I2147">
        <v>2.3860000000000001</v>
      </c>
    </row>
    <row r="2148" spans="1:9" x14ac:dyDescent="0.25">
      <c r="A2148" s="3">
        <v>41985.927759375001</v>
      </c>
      <c r="B2148">
        <v>10101</v>
      </c>
      <c r="C2148">
        <v>1</v>
      </c>
      <c r="D2148">
        <v>-88</v>
      </c>
      <c r="E2148">
        <v>-82</v>
      </c>
      <c r="F2148">
        <v>10</v>
      </c>
    </row>
    <row r="2149" spans="1:9" x14ac:dyDescent="0.25">
      <c r="A2149" s="3">
        <v>41985.931235185184</v>
      </c>
      <c r="B2149">
        <v>10101</v>
      </c>
      <c r="C2149">
        <v>1</v>
      </c>
      <c r="D2149">
        <v>-85</v>
      </c>
      <c r="E2149">
        <v>-85</v>
      </c>
      <c r="F2149">
        <v>10</v>
      </c>
      <c r="G2149">
        <v>-2.06</v>
      </c>
      <c r="H2149">
        <v>79.67</v>
      </c>
      <c r="I2149">
        <v>2.3860000000000001</v>
      </c>
    </row>
    <row r="2150" spans="1:9" x14ac:dyDescent="0.25">
      <c r="A2150" s="3">
        <v>41985.941648368054</v>
      </c>
      <c r="B2150">
        <v>10101</v>
      </c>
      <c r="C2150">
        <v>1</v>
      </c>
      <c r="D2150">
        <v>-85</v>
      </c>
      <c r="E2150">
        <v>-82</v>
      </c>
      <c r="F2150">
        <v>10</v>
      </c>
    </row>
    <row r="2151" spans="1:9" x14ac:dyDescent="0.25">
      <c r="A2151" s="3">
        <v>41985.941651875</v>
      </c>
      <c r="B2151">
        <v>10101</v>
      </c>
      <c r="C2151">
        <v>1</v>
      </c>
      <c r="D2151">
        <v>-88</v>
      </c>
      <c r="E2151">
        <v>-97</v>
      </c>
      <c r="F2151">
        <v>10</v>
      </c>
      <c r="G2151">
        <v>-2.14</v>
      </c>
      <c r="H2151">
        <v>79.95</v>
      </c>
      <c r="I2151">
        <v>2.3809999999999998</v>
      </c>
    </row>
    <row r="2152" spans="1:9" x14ac:dyDescent="0.25">
      <c r="A2152" s="3">
        <v>41985.948592858796</v>
      </c>
      <c r="B2152">
        <v>10101</v>
      </c>
      <c r="C2152">
        <v>1</v>
      </c>
      <c r="D2152">
        <v>-85</v>
      </c>
      <c r="E2152">
        <v>-85</v>
      </c>
      <c r="F2152">
        <v>10</v>
      </c>
    </row>
    <row r="2153" spans="1:9" x14ac:dyDescent="0.25">
      <c r="A2153" s="3">
        <v>41985.952068645835</v>
      </c>
      <c r="B2153">
        <v>10101</v>
      </c>
      <c r="C2153">
        <v>1</v>
      </c>
      <c r="D2153">
        <v>-85</v>
      </c>
      <c r="E2153">
        <v>-97</v>
      </c>
      <c r="F2153">
        <v>10</v>
      </c>
      <c r="G2153">
        <v>-2.1800000000000002</v>
      </c>
      <c r="H2153">
        <v>80.239999999999995</v>
      </c>
      <c r="I2153">
        <v>2.3860000000000001</v>
      </c>
    </row>
    <row r="2154" spans="1:9" x14ac:dyDescent="0.25">
      <c r="A2154" s="3">
        <v>41985.962485312499</v>
      </c>
      <c r="B2154">
        <v>10101</v>
      </c>
      <c r="C2154">
        <v>1</v>
      </c>
      <c r="D2154">
        <v>-85</v>
      </c>
      <c r="E2154">
        <v>-85</v>
      </c>
      <c r="F2154">
        <v>10</v>
      </c>
      <c r="G2154">
        <v>-2.21</v>
      </c>
      <c r="H2154">
        <v>80.48</v>
      </c>
      <c r="I2154">
        <v>2.3860000000000001</v>
      </c>
    </row>
    <row r="2155" spans="1:9" x14ac:dyDescent="0.25">
      <c r="A2155" s="3">
        <v>41985.969426284719</v>
      </c>
      <c r="B2155">
        <v>10101</v>
      </c>
      <c r="C2155">
        <v>1</v>
      </c>
      <c r="D2155">
        <v>-85</v>
      </c>
      <c r="E2155">
        <v>-85</v>
      </c>
      <c r="F2155">
        <v>10</v>
      </c>
    </row>
    <row r="2156" spans="1:9" x14ac:dyDescent="0.25">
      <c r="A2156" s="3">
        <v>41985.96942642361</v>
      </c>
      <c r="B2156">
        <v>10101</v>
      </c>
      <c r="C2156">
        <v>1</v>
      </c>
      <c r="D2156">
        <v>-88</v>
      </c>
      <c r="E2156">
        <v>-97</v>
      </c>
      <c r="F2156">
        <v>10</v>
      </c>
    </row>
    <row r="2157" spans="1:9" x14ac:dyDescent="0.25">
      <c r="A2157" s="3">
        <v>41985.972902037036</v>
      </c>
      <c r="B2157">
        <v>10101</v>
      </c>
      <c r="C2157">
        <v>1</v>
      </c>
      <c r="D2157">
        <v>-85</v>
      </c>
      <c r="E2157">
        <v>-97</v>
      </c>
      <c r="F2157">
        <v>10</v>
      </c>
      <c r="G2157">
        <v>-2.2799999999999998</v>
      </c>
      <c r="H2157">
        <v>80.790000000000006</v>
      </c>
      <c r="I2157">
        <v>2.3860000000000001</v>
      </c>
    </row>
    <row r="2158" spans="1:9" x14ac:dyDescent="0.25">
      <c r="A2158" s="3">
        <v>41985.983318784725</v>
      </c>
      <c r="B2158">
        <v>10101</v>
      </c>
      <c r="C2158">
        <v>1</v>
      </c>
      <c r="D2158">
        <v>-88</v>
      </c>
      <c r="E2158">
        <v>-82</v>
      </c>
      <c r="F2158">
        <v>10</v>
      </c>
      <c r="G2158">
        <v>-2.35</v>
      </c>
      <c r="H2158">
        <v>81.180000000000007</v>
      </c>
      <c r="I2158">
        <v>2.3860000000000001</v>
      </c>
    </row>
    <row r="2159" spans="1:9" x14ac:dyDescent="0.25">
      <c r="A2159" s="3">
        <v>41985.990259710648</v>
      </c>
      <c r="B2159">
        <v>10101</v>
      </c>
      <c r="C2159">
        <v>1</v>
      </c>
      <c r="D2159">
        <v>-88</v>
      </c>
      <c r="E2159">
        <v>-82</v>
      </c>
      <c r="F2159">
        <v>10</v>
      </c>
    </row>
    <row r="2160" spans="1:9" x14ac:dyDescent="0.25">
      <c r="A2160" s="3">
        <v>41985.993735497686</v>
      </c>
      <c r="B2160">
        <v>10101</v>
      </c>
      <c r="C2160">
        <v>1</v>
      </c>
      <c r="D2160">
        <v>-88</v>
      </c>
      <c r="E2160">
        <v>-82</v>
      </c>
      <c r="F2160">
        <v>10</v>
      </c>
      <c r="G2160">
        <v>-2.39</v>
      </c>
      <c r="H2160">
        <v>81.510000000000005</v>
      </c>
      <c r="I2160">
        <v>2.3860000000000001</v>
      </c>
    </row>
    <row r="2161" spans="1:9" x14ac:dyDescent="0.25">
      <c r="A2161" s="3">
        <v>41985.997204155094</v>
      </c>
      <c r="B2161">
        <v>10101</v>
      </c>
      <c r="C2161">
        <v>1</v>
      </c>
      <c r="D2161">
        <v>-88</v>
      </c>
      <c r="E2161">
        <v>-82</v>
      </c>
      <c r="F2161">
        <v>10</v>
      </c>
    </row>
    <row r="2162" spans="1:9" x14ac:dyDescent="0.25">
      <c r="A2162" s="3">
        <v>41986.004152199072</v>
      </c>
      <c r="B2162">
        <v>10101</v>
      </c>
      <c r="C2162">
        <v>1</v>
      </c>
      <c r="D2162">
        <v>-88</v>
      </c>
      <c r="E2162">
        <v>-82</v>
      </c>
      <c r="F2162">
        <v>10</v>
      </c>
      <c r="G2162">
        <v>-2.4500000000000002</v>
      </c>
      <c r="H2162">
        <v>81.81</v>
      </c>
      <c r="I2162">
        <v>2.3860000000000001</v>
      </c>
    </row>
    <row r="2163" spans="1:9" x14ac:dyDescent="0.25">
      <c r="A2163" s="3">
        <v>41986.011093182868</v>
      </c>
      <c r="B2163">
        <v>10101</v>
      </c>
      <c r="C2163">
        <v>1</v>
      </c>
      <c r="D2163">
        <v>-88</v>
      </c>
      <c r="E2163">
        <v>-82</v>
      </c>
      <c r="F2163">
        <v>10</v>
      </c>
    </row>
    <row r="2164" spans="1:9" x14ac:dyDescent="0.25">
      <c r="A2164" s="3">
        <v>41986.014568923609</v>
      </c>
      <c r="B2164">
        <v>10101</v>
      </c>
      <c r="C2164">
        <v>1</v>
      </c>
      <c r="D2164">
        <v>-85</v>
      </c>
      <c r="E2164">
        <v>-97</v>
      </c>
      <c r="F2164">
        <v>10</v>
      </c>
      <c r="G2164">
        <v>-2.48</v>
      </c>
      <c r="H2164">
        <v>82.11</v>
      </c>
      <c r="I2164">
        <v>2.3809999999999998</v>
      </c>
    </row>
    <row r="2165" spans="1:9" x14ac:dyDescent="0.25">
      <c r="A2165" s="3">
        <v>41986.024982118055</v>
      </c>
      <c r="B2165">
        <v>10101</v>
      </c>
      <c r="C2165">
        <v>1</v>
      </c>
      <c r="D2165">
        <v>-85</v>
      </c>
      <c r="E2165">
        <v>-85</v>
      </c>
      <c r="F2165">
        <v>10</v>
      </c>
    </row>
    <row r="2166" spans="1:9" x14ac:dyDescent="0.25">
      <c r="A2166" s="3">
        <v>41986.024985636577</v>
      </c>
      <c r="B2166">
        <v>10101</v>
      </c>
      <c r="C2166">
        <v>1</v>
      </c>
      <c r="D2166">
        <v>-85</v>
      </c>
      <c r="E2166">
        <v>-97</v>
      </c>
      <c r="F2166">
        <v>10</v>
      </c>
      <c r="G2166">
        <v>-2.5</v>
      </c>
      <c r="H2166">
        <v>82.33</v>
      </c>
      <c r="I2166">
        <v>2.3809999999999998</v>
      </c>
    </row>
    <row r="2167" spans="1:9" x14ac:dyDescent="0.25">
      <c r="A2167" s="3">
        <v>41986.031926608797</v>
      </c>
      <c r="B2167">
        <v>10101</v>
      </c>
      <c r="C2167">
        <v>1</v>
      </c>
      <c r="D2167">
        <v>-88</v>
      </c>
      <c r="E2167">
        <v>-85</v>
      </c>
      <c r="F2167">
        <v>10</v>
      </c>
    </row>
    <row r="2168" spans="1:9" x14ac:dyDescent="0.25">
      <c r="A2168" s="3">
        <v>41986.035402384259</v>
      </c>
      <c r="B2168">
        <v>10101</v>
      </c>
      <c r="C2168">
        <v>1</v>
      </c>
      <c r="D2168">
        <v>-85</v>
      </c>
      <c r="E2168">
        <v>-85</v>
      </c>
      <c r="F2168">
        <v>10</v>
      </c>
      <c r="G2168">
        <v>-2.52</v>
      </c>
      <c r="H2168">
        <v>82.48</v>
      </c>
      <c r="I2168">
        <v>2.3809999999999998</v>
      </c>
    </row>
    <row r="2169" spans="1:9" x14ac:dyDescent="0.25">
      <c r="A2169" s="3">
        <v>41986.0458190625</v>
      </c>
      <c r="B2169">
        <v>10101</v>
      </c>
      <c r="C2169">
        <v>1</v>
      </c>
      <c r="D2169">
        <v>-85</v>
      </c>
      <c r="E2169">
        <v>-82</v>
      </c>
      <c r="F2169">
        <v>10</v>
      </c>
      <c r="G2169">
        <v>-2.5</v>
      </c>
      <c r="H2169">
        <v>82.64</v>
      </c>
      <c r="I2169">
        <v>2.3860000000000001</v>
      </c>
    </row>
    <row r="2170" spans="1:9" x14ac:dyDescent="0.25">
      <c r="A2170" s="3">
        <v>41986.052760069448</v>
      </c>
      <c r="B2170">
        <v>10101</v>
      </c>
      <c r="C2170">
        <v>1</v>
      </c>
      <c r="D2170">
        <v>-85</v>
      </c>
      <c r="E2170">
        <v>-97</v>
      </c>
      <c r="F2170">
        <v>10</v>
      </c>
    </row>
    <row r="2171" spans="1:9" x14ac:dyDescent="0.25">
      <c r="A2171" s="3">
        <v>41986.052760219907</v>
      </c>
      <c r="B2171">
        <v>10101</v>
      </c>
      <c r="C2171">
        <v>1</v>
      </c>
      <c r="D2171">
        <v>-85</v>
      </c>
      <c r="E2171">
        <v>-97</v>
      </c>
      <c r="F2171">
        <v>10</v>
      </c>
    </row>
    <row r="2172" spans="1:9" x14ac:dyDescent="0.25">
      <c r="A2172" s="3">
        <v>41986.056235810189</v>
      </c>
      <c r="B2172">
        <v>10101</v>
      </c>
      <c r="C2172">
        <v>1</v>
      </c>
      <c r="D2172">
        <v>-88</v>
      </c>
      <c r="E2172">
        <v>-97</v>
      </c>
      <c r="F2172">
        <v>10</v>
      </c>
      <c r="G2172">
        <v>-2.52</v>
      </c>
      <c r="H2172">
        <v>82.86</v>
      </c>
      <c r="I2172">
        <v>2.3860000000000001</v>
      </c>
    </row>
    <row r="2173" spans="1:9" x14ac:dyDescent="0.25">
      <c r="A2173" s="3">
        <v>41986.066652569447</v>
      </c>
      <c r="B2173">
        <v>10101</v>
      </c>
      <c r="C2173">
        <v>1</v>
      </c>
      <c r="D2173">
        <v>-85</v>
      </c>
      <c r="E2173">
        <v>-82</v>
      </c>
      <c r="F2173">
        <v>10</v>
      </c>
      <c r="G2173">
        <v>-2.5</v>
      </c>
      <c r="H2173">
        <v>82.95</v>
      </c>
      <c r="I2173">
        <v>2.3809999999999998</v>
      </c>
    </row>
    <row r="2174" spans="1:9" x14ac:dyDescent="0.25">
      <c r="A2174" s="3">
        <v>41986.07359349537</v>
      </c>
      <c r="B2174">
        <v>10101</v>
      </c>
      <c r="C2174">
        <v>1</v>
      </c>
      <c r="D2174">
        <v>-85</v>
      </c>
      <c r="E2174">
        <v>-85</v>
      </c>
      <c r="F2174">
        <v>10</v>
      </c>
    </row>
    <row r="2175" spans="1:9" x14ac:dyDescent="0.25">
      <c r="A2175" s="3">
        <v>41986.077069293984</v>
      </c>
      <c r="B2175">
        <v>10101</v>
      </c>
      <c r="C2175">
        <v>1</v>
      </c>
      <c r="D2175">
        <v>-85</v>
      </c>
      <c r="E2175">
        <v>-85</v>
      </c>
      <c r="F2175">
        <v>10</v>
      </c>
      <c r="G2175">
        <v>-2.5</v>
      </c>
      <c r="H2175">
        <v>83.06</v>
      </c>
      <c r="I2175">
        <v>2.3860000000000001</v>
      </c>
    </row>
    <row r="2176" spans="1:9" x14ac:dyDescent="0.25">
      <c r="A2176" s="3">
        <v>41986.080537986112</v>
      </c>
      <c r="B2176">
        <v>10101</v>
      </c>
      <c r="C2176">
        <v>1</v>
      </c>
      <c r="D2176">
        <v>-88</v>
      </c>
      <c r="E2176">
        <v>-85</v>
      </c>
      <c r="F2176">
        <v>10</v>
      </c>
    </row>
    <row r="2177" spans="1:9" x14ac:dyDescent="0.25">
      <c r="A2177" s="3">
        <v>41986.087486006945</v>
      </c>
      <c r="B2177">
        <v>10101</v>
      </c>
      <c r="C2177">
        <v>1</v>
      </c>
      <c r="D2177">
        <v>-88</v>
      </c>
      <c r="E2177">
        <v>-82</v>
      </c>
      <c r="F2177">
        <v>10</v>
      </c>
      <c r="G2177">
        <v>-2.4900000000000002</v>
      </c>
      <c r="H2177">
        <v>83.2</v>
      </c>
      <c r="I2177">
        <v>2.3860000000000001</v>
      </c>
    </row>
    <row r="2178" spans="1:9" x14ac:dyDescent="0.25">
      <c r="A2178" s="3">
        <v>41986.094426979165</v>
      </c>
      <c r="B2178">
        <v>10101</v>
      </c>
      <c r="C2178">
        <v>1</v>
      </c>
      <c r="D2178">
        <v>-88</v>
      </c>
      <c r="E2178">
        <v>-82</v>
      </c>
      <c r="F2178">
        <v>10</v>
      </c>
    </row>
    <row r="2179" spans="1:9" x14ac:dyDescent="0.25">
      <c r="A2179" s="3">
        <v>41986.097902719906</v>
      </c>
      <c r="B2179">
        <v>10101</v>
      </c>
      <c r="C2179">
        <v>1</v>
      </c>
      <c r="D2179">
        <v>-88</v>
      </c>
      <c r="E2179">
        <v>-82</v>
      </c>
      <c r="F2179">
        <v>10</v>
      </c>
      <c r="G2179">
        <v>-2.46</v>
      </c>
      <c r="H2179">
        <v>83.25</v>
      </c>
      <c r="I2179">
        <v>2.3809999999999998</v>
      </c>
    </row>
    <row r="2180" spans="1:9" x14ac:dyDescent="0.25">
      <c r="A2180" s="3">
        <v>41986.108315914353</v>
      </c>
      <c r="B2180">
        <v>10101</v>
      </c>
      <c r="C2180">
        <v>1</v>
      </c>
      <c r="D2180">
        <v>-88</v>
      </c>
      <c r="E2180">
        <v>-85</v>
      </c>
      <c r="F2180">
        <v>10</v>
      </c>
    </row>
    <row r="2181" spans="1:9" x14ac:dyDescent="0.25">
      <c r="A2181" s="3">
        <v>41986.108319432868</v>
      </c>
      <c r="B2181">
        <v>10101</v>
      </c>
      <c r="C2181">
        <v>1</v>
      </c>
      <c r="D2181">
        <v>-88</v>
      </c>
      <c r="E2181">
        <v>-97</v>
      </c>
      <c r="F2181">
        <v>10</v>
      </c>
      <c r="G2181">
        <v>-2.4500000000000002</v>
      </c>
      <c r="H2181">
        <v>83.32</v>
      </c>
      <c r="I2181">
        <v>2.3759999999999999</v>
      </c>
    </row>
    <row r="2182" spans="1:9" x14ac:dyDescent="0.25">
      <c r="A2182" s="3">
        <v>41986.115260405095</v>
      </c>
      <c r="B2182">
        <v>10101</v>
      </c>
      <c r="C2182">
        <v>1</v>
      </c>
      <c r="D2182">
        <v>-85</v>
      </c>
      <c r="E2182">
        <v>-85</v>
      </c>
      <c r="F2182">
        <v>10</v>
      </c>
    </row>
    <row r="2183" spans="1:9" x14ac:dyDescent="0.25">
      <c r="A2183" s="3">
        <v>41986.118736249999</v>
      </c>
      <c r="B2183">
        <v>10101</v>
      </c>
      <c r="C2183">
        <v>1</v>
      </c>
      <c r="D2183">
        <v>-85</v>
      </c>
      <c r="E2183">
        <v>-97</v>
      </c>
      <c r="F2183">
        <v>10</v>
      </c>
      <c r="G2183">
        <v>-2.42</v>
      </c>
      <c r="H2183">
        <v>83.33</v>
      </c>
      <c r="I2183">
        <v>2.3809999999999998</v>
      </c>
    </row>
    <row r="2184" spans="1:9" x14ac:dyDescent="0.25">
      <c r="A2184" s="3">
        <v>41986.129152905094</v>
      </c>
      <c r="B2184">
        <v>10101</v>
      </c>
      <c r="C2184">
        <v>1</v>
      </c>
      <c r="D2184">
        <v>-85</v>
      </c>
      <c r="E2184">
        <v>-85</v>
      </c>
      <c r="F2184">
        <v>10</v>
      </c>
      <c r="G2184">
        <v>-2.38</v>
      </c>
      <c r="H2184">
        <v>83.34</v>
      </c>
      <c r="I2184">
        <v>2.3809999999999998</v>
      </c>
    </row>
    <row r="2185" spans="1:9" x14ac:dyDescent="0.25">
      <c r="A2185" s="3">
        <v>41986.136093877314</v>
      </c>
      <c r="B2185">
        <v>10101</v>
      </c>
      <c r="C2185">
        <v>1</v>
      </c>
      <c r="D2185">
        <v>-85</v>
      </c>
      <c r="E2185">
        <v>-97</v>
      </c>
      <c r="F2185">
        <v>10</v>
      </c>
    </row>
    <row r="2186" spans="1:9" x14ac:dyDescent="0.25">
      <c r="A2186" s="3">
        <v>41986.136094016205</v>
      </c>
      <c r="B2186">
        <v>10101</v>
      </c>
      <c r="C2186">
        <v>1</v>
      </c>
      <c r="D2186">
        <v>-85</v>
      </c>
      <c r="E2186">
        <v>-97</v>
      </c>
      <c r="F2186">
        <v>10</v>
      </c>
    </row>
    <row r="2187" spans="1:9" x14ac:dyDescent="0.25">
      <c r="A2187" s="3">
        <v>41986.139569606479</v>
      </c>
      <c r="B2187">
        <v>10101</v>
      </c>
      <c r="C2187">
        <v>1</v>
      </c>
      <c r="D2187">
        <v>-88</v>
      </c>
      <c r="E2187">
        <v>-85</v>
      </c>
      <c r="F2187">
        <v>10</v>
      </c>
      <c r="G2187">
        <v>-2.39</v>
      </c>
      <c r="H2187">
        <v>83.38</v>
      </c>
      <c r="I2187">
        <v>2.3860000000000001</v>
      </c>
    </row>
    <row r="2188" spans="1:9" x14ac:dyDescent="0.25">
      <c r="A2188" s="3">
        <v>41986.149986365737</v>
      </c>
      <c r="B2188">
        <v>10101</v>
      </c>
      <c r="C2188">
        <v>1</v>
      </c>
      <c r="D2188">
        <v>-85</v>
      </c>
      <c r="E2188">
        <v>-82</v>
      </c>
      <c r="F2188">
        <v>10</v>
      </c>
      <c r="G2188">
        <v>-2.38</v>
      </c>
      <c r="H2188">
        <v>83.38</v>
      </c>
      <c r="I2188">
        <v>2.3860000000000001</v>
      </c>
    </row>
    <row r="2189" spans="1:9" x14ac:dyDescent="0.25">
      <c r="A2189" s="3">
        <v>41986.156927303244</v>
      </c>
      <c r="B2189">
        <v>10101</v>
      </c>
      <c r="C2189">
        <v>1</v>
      </c>
      <c r="D2189">
        <v>-88</v>
      </c>
      <c r="E2189">
        <v>-82</v>
      </c>
      <c r="F2189">
        <v>10</v>
      </c>
    </row>
    <row r="2190" spans="1:9" x14ac:dyDescent="0.25">
      <c r="A2190" s="3">
        <v>41986.160403136571</v>
      </c>
      <c r="B2190">
        <v>10101</v>
      </c>
      <c r="C2190">
        <v>1</v>
      </c>
      <c r="D2190">
        <v>-88</v>
      </c>
      <c r="E2190">
        <v>-82</v>
      </c>
      <c r="F2190">
        <v>10</v>
      </c>
      <c r="G2190">
        <v>-2.36</v>
      </c>
      <c r="H2190">
        <v>83.38</v>
      </c>
      <c r="I2190">
        <v>2.3809999999999998</v>
      </c>
    </row>
    <row r="2191" spans="1:9" x14ac:dyDescent="0.25">
      <c r="A2191" s="3">
        <v>41986.163871793979</v>
      </c>
      <c r="B2191">
        <v>10101</v>
      </c>
      <c r="C2191">
        <v>1</v>
      </c>
      <c r="D2191">
        <v>-85</v>
      </c>
      <c r="E2191">
        <v>-97</v>
      </c>
      <c r="F2191">
        <v>10</v>
      </c>
    </row>
    <row r="2192" spans="1:9" x14ac:dyDescent="0.25">
      <c r="A2192" s="3">
        <v>41986.170819803243</v>
      </c>
      <c r="B2192">
        <v>10101</v>
      </c>
      <c r="C2192">
        <v>1</v>
      </c>
      <c r="D2192">
        <v>-85</v>
      </c>
      <c r="E2192">
        <v>-82</v>
      </c>
      <c r="F2192">
        <v>10</v>
      </c>
      <c r="G2192">
        <v>-2.35</v>
      </c>
      <c r="H2192">
        <v>83.43</v>
      </c>
      <c r="I2192">
        <v>2.3809999999999998</v>
      </c>
    </row>
    <row r="2193" spans="1:9" x14ac:dyDescent="0.25">
      <c r="A2193" s="3">
        <v>41986.177760763887</v>
      </c>
      <c r="B2193">
        <v>10101</v>
      </c>
      <c r="C2193">
        <v>1</v>
      </c>
      <c r="D2193">
        <v>-85</v>
      </c>
      <c r="E2193">
        <v>-85</v>
      </c>
      <c r="F2193">
        <v>10</v>
      </c>
    </row>
    <row r="2194" spans="1:9" x14ac:dyDescent="0.25">
      <c r="A2194" s="3">
        <v>41986.181236562501</v>
      </c>
      <c r="B2194">
        <v>10101</v>
      </c>
      <c r="C2194">
        <v>1</v>
      </c>
      <c r="D2194">
        <v>-88</v>
      </c>
      <c r="E2194">
        <v>-82</v>
      </c>
      <c r="F2194">
        <v>10</v>
      </c>
      <c r="G2194">
        <v>-2.35</v>
      </c>
      <c r="H2194">
        <v>83.52</v>
      </c>
      <c r="I2194">
        <v>2.3809999999999998</v>
      </c>
    </row>
    <row r="2195" spans="1:9" x14ac:dyDescent="0.25">
      <c r="A2195" s="3">
        <v>41986.191649745371</v>
      </c>
      <c r="B2195">
        <v>10101</v>
      </c>
      <c r="C2195">
        <v>1</v>
      </c>
      <c r="D2195">
        <v>-88</v>
      </c>
      <c r="E2195">
        <v>-85</v>
      </c>
      <c r="F2195">
        <v>10</v>
      </c>
    </row>
    <row r="2196" spans="1:9" x14ac:dyDescent="0.25">
      <c r="A2196" s="3">
        <v>41986.191653263886</v>
      </c>
      <c r="B2196">
        <v>10101</v>
      </c>
      <c r="C2196">
        <v>1</v>
      </c>
      <c r="D2196">
        <v>-85</v>
      </c>
      <c r="E2196">
        <v>-97</v>
      </c>
      <c r="F2196">
        <v>10</v>
      </c>
      <c r="G2196">
        <v>-2.35</v>
      </c>
      <c r="H2196">
        <v>83.58</v>
      </c>
      <c r="I2196">
        <v>2.3809999999999998</v>
      </c>
    </row>
    <row r="2197" spans="1:9" x14ac:dyDescent="0.25">
      <c r="A2197" s="3">
        <v>41986.198594201385</v>
      </c>
      <c r="B2197">
        <v>10101</v>
      </c>
      <c r="C2197">
        <v>1</v>
      </c>
      <c r="D2197">
        <v>-85</v>
      </c>
      <c r="E2197">
        <v>-82</v>
      </c>
      <c r="F2197">
        <v>10</v>
      </c>
    </row>
    <row r="2198" spans="1:9" x14ac:dyDescent="0.25">
      <c r="A2198" s="3">
        <v>41986.202070023151</v>
      </c>
      <c r="B2198">
        <v>10101</v>
      </c>
      <c r="C2198">
        <v>1</v>
      </c>
      <c r="D2198">
        <v>-88</v>
      </c>
      <c r="E2198">
        <v>-97</v>
      </c>
      <c r="F2198">
        <v>10</v>
      </c>
      <c r="G2198">
        <v>-2.39</v>
      </c>
      <c r="H2198">
        <v>83.75</v>
      </c>
      <c r="I2198">
        <v>2.3809999999999998</v>
      </c>
    </row>
    <row r="2199" spans="1:9" x14ac:dyDescent="0.25">
      <c r="A2199" s="3">
        <v>41986.212486701392</v>
      </c>
      <c r="B2199">
        <v>10101</v>
      </c>
      <c r="C2199">
        <v>1</v>
      </c>
      <c r="D2199">
        <v>-85</v>
      </c>
      <c r="E2199">
        <v>-82</v>
      </c>
      <c r="F2199">
        <v>10</v>
      </c>
      <c r="G2199">
        <v>-2.48</v>
      </c>
      <c r="H2199">
        <v>83.97</v>
      </c>
      <c r="I2199">
        <v>2.3809999999999998</v>
      </c>
    </row>
    <row r="2200" spans="1:9" x14ac:dyDescent="0.25">
      <c r="A2200" s="3">
        <v>41986.219427673612</v>
      </c>
      <c r="B2200">
        <v>10101</v>
      </c>
      <c r="C2200">
        <v>1</v>
      </c>
      <c r="D2200">
        <v>-88</v>
      </c>
      <c r="E2200">
        <v>-85</v>
      </c>
      <c r="F2200">
        <v>10</v>
      </c>
    </row>
    <row r="2201" spans="1:9" x14ac:dyDescent="0.25">
      <c r="A2201" s="3">
        <v>41986.219427812503</v>
      </c>
      <c r="B2201">
        <v>10101</v>
      </c>
      <c r="C2201">
        <v>1</v>
      </c>
      <c r="D2201">
        <v>-88</v>
      </c>
      <c r="E2201">
        <v>-97</v>
      </c>
      <c r="F2201">
        <v>10</v>
      </c>
    </row>
    <row r="2202" spans="1:9" x14ac:dyDescent="0.25">
      <c r="A2202" s="3">
        <v>41986.222903414353</v>
      </c>
      <c r="B2202">
        <v>10101</v>
      </c>
      <c r="C2202">
        <v>1</v>
      </c>
      <c r="D2202">
        <v>-88</v>
      </c>
      <c r="E2202">
        <v>-97</v>
      </c>
      <c r="F2202">
        <v>10</v>
      </c>
      <c r="G2202">
        <v>-2.5299999999999998</v>
      </c>
      <c r="H2202">
        <v>84.33</v>
      </c>
      <c r="I2202">
        <v>2.3809999999999998</v>
      </c>
    </row>
    <row r="2203" spans="1:9" x14ac:dyDescent="0.25">
      <c r="A2203" s="3">
        <v>41986.233320127314</v>
      </c>
      <c r="B2203">
        <v>10101</v>
      </c>
      <c r="C2203">
        <v>1</v>
      </c>
      <c r="D2203">
        <v>-88</v>
      </c>
      <c r="E2203">
        <v>-85</v>
      </c>
      <c r="F2203">
        <v>10</v>
      </c>
      <c r="G2203">
        <v>-2.6</v>
      </c>
      <c r="H2203">
        <v>84.55</v>
      </c>
      <c r="I2203">
        <v>2.3809999999999998</v>
      </c>
    </row>
    <row r="2204" spans="1:9" x14ac:dyDescent="0.25">
      <c r="A2204" s="3">
        <v>41986.240261145831</v>
      </c>
      <c r="B2204">
        <v>10101</v>
      </c>
      <c r="C2204">
        <v>1</v>
      </c>
      <c r="D2204">
        <v>-88</v>
      </c>
      <c r="E2204">
        <v>-85</v>
      </c>
      <c r="F2204">
        <v>10</v>
      </c>
    </row>
    <row r="2205" spans="1:9" x14ac:dyDescent="0.25">
      <c r="A2205" s="3">
        <v>41986.243736932869</v>
      </c>
      <c r="B2205">
        <v>10101</v>
      </c>
      <c r="C2205">
        <v>1</v>
      </c>
      <c r="D2205">
        <v>-85</v>
      </c>
      <c r="E2205">
        <v>-85</v>
      </c>
      <c r="F2205">
        <v>10</v>
      </c>
      <c r="G2205">
        <v>-2.6</v>
      </c>
      <c r="H2205">
        <v>84.68</v>
      </c>
      <c r="I2205">
        <v>2.3809999999999998</v>
      </c>
    </row>
    <row r="2206" spans="1:9" x14ac:dyDescent="0.25">
      <c r="A2206" s="3">
        <v>41986.247205624997</v>
      </c>
      <c r="B2206">
        <v>10101</v>
      </c>
      <c r="C2206">
        <v>1</v>
      </c>
      <c r="D2206">
        <v>-85</v>
      </c>
      <c r="E2206">
        <v>-97</v>
      </c>
      <c r="F2206">
        <v>10</v>
      </c>
    </row>
    <row r="2207" spans="1:9" x14ac:dyDescent="0.25">
      <c r="A2207" s="3">
        <v>41986.254153599541</v>
      </c>
      <c r="B2207">
        <v>10101</v>
      </c>
      <c r="C2207">
        <v>1</v>
      </c>
      <c r="D2207">
        <v>-85</v>
      </c>
      <c r="E2207">
        <v>-85</v>
      </c>
      <c r="F2207">
        <v>10</v>
      </c>
      <c r="G2207">
        <v>-2.6</v>
      </c>
      <c r="H2207">
        <v>84.85</v>
      </c>
      <c r="I2207">
        <v>2.3809999999999998</v>
      </c>
    </row>
    <row r="2208" spans="1:9" x14ac:dyDescent="0.25">
      <c r="A2208" s="3">
        <v>41986.261094571761</v>
      </c>
      <c r="B2208">
        <v>10101</v>
      </c>
      <c r="C2208">
        <v>1</v>
      </c>
      <c r="D2208">
        <v>-88</v>
      </c>
      <c r="E2208">
        <v>-82</v>
      </c>
      <c r="F2208">
        <v>10</v>
      </c>
    </row>
    <row r="2209" spans="1:9" x14ac:dyDescent="0.25">
      <c r="A2209" s="3">
        <v>41986.264570300926</v>
      </c>
      <c r="B2209">
        <v>10101</v>
      </c>
      <c r="C2209">
        <v>1</v>
      </c>
      <c r="D2209">
        <v>-88</v>
      </c>
      <c r="E2209">
        <v>-82</v>
      </c>
      <c r="F2209">
        <v>10</v>
      </c>
      <c r="G2209">
        <v>-2.6</v>
      </c>
      <c r="H2209">
        <v>84.99</v>
      </c>
      <c r="I2209">
        <v>2.3809999999999998</v>
      </c>
    </row>
    <row r="2210" spans="1:9" x14ac:dyDescent="0.25">
      <c r="A2210" s="3">
        <v>41986.274983553238</v>
      </c>
      <c r="B2210">
        <v>10101</v>
      </c>
      <c r="C2210">
        <v>1</v>
      </c>
      <c r="D2210">
        <v>-85</v>
      </c>
      <c r="E2210">
        <v>-85</v>
      </c>
      <c r="F2210">
        <v>10</v>
      </c>
    </row>
    <row r="2211" spans="1:9" x14ac:dyDescent="0.25">
      <c r="A2211" s="3">
        <v>41986.27498707176</v>
      </c>
      <c r="B2211">
        <v>10101</v>
      </c>
      <c r="C2211">
        <v>1</v>
      </c>
      <c r="D2211">
        <v>-88</v>
      </c>
      <c r="E2211">
        <v>-97</v>
      </c>
      <c r="F2211">
        <v>10</v>
      </c>
      <c r="G2211">
        <v>-2.63</v>
      </c>
      <c r="H2211">
        <v>85.15</v>
      </c>
      <c r="I2211">
        <v>2.3759999999999999</v>
      </c>
    </row>
    <row r="2212" spans="1:9" x14ac:dyDescent="0.25">
      <c r="A2212" s="3">
        <v>41986.281928032404</v>
      </c>
      <c r="B2212">
        <v>10101</v>
      </c>
      <c r="C2212">
        <v>1</v>
      </c>
      <c r="D2212">
        <v>-88</v>
      </c>
      <c r="E2212">
        <v>-85</v>
      </c>
      <c r="F2212">
        <v>10</v>
      </c>
    </row>
    <row r="2213" spans="1:9" x14ac:dyDescent="0.25">
      <c r="A2213" s="3">
        <v>41986.285403831018</v>
      </c>
      <c r="B2213">
        <v>10101</v>
      </c>
      <c r="C2213">
        <v>1</v>
      </c>
      <c r="D2213">
        <v>-88</v>
      </c>
      <c r="E2213">
        <v>-97</v>
      </c>
      <c r="F2213">
        <v>10</v>
      </c>
      <c r="G2213">
        <v>-2.68</v>
      </c>
      <c r="H2213">
        <v>85.31</v>
      </c>
      <c r="I2213">
        <v>2.3809999999999998</v>
      </c>
    </row>
    <row r="2214" spans="1:9" x14ac:dyDescent="0.25">
      <c r="A2214" s="3">
        <v>41986.295820543979</v>
      </c>
      <c r="B2214">
        <v>10101</v>
      </c>
      <c r="C2214">
        <v>1</v>
      </c>
      <c r="D2214">
        <v>-88</v>
      </c>
      <c r="E2214">
        <v>-97</v>
      </c>
      <c r="F2214">
        <v>10</v>
      </c>
      <c r="G2214">
        <v>-2.71</v>
      </c>
      <c r="H2214">
        <v>85.45</v>
      </c>
      <c r="I2214">
        <v>2.3860000000000001</v>
      </c>
    </row>
    <row r="2215" spans="1:9" x14ac:dyDescent="0.25">
      <c r="A2215" s="3">
        <v>41986.302761516206</v>
      </c>
      <c r="B2215">
        <v>10101</v>
      </c>
      <c r="C2215">
        <v>1</v>
      </c>
      <c r="D2215">
        <v>-85</v>
      </c>
      <c r="E2215">
        <v>-85</v>
      </c>
      <c r="F2215">
        <v>10</v>
      </c>
    </row>
    <row r="2216" spans="1:9" x14ac:dyDescent="0.25">
      <c r="A2216" s="3">
        <v>41986.30276165509</v>
      </c>
      <c r="B2216">
        <v>10101</v>
      </c>
      <c r="C2216">
        <v>1</v>
      </c>
      <c r="D2216">
        <v>-88</v>
      </c>
      <c r="E2216">
        <v>-97</v>
      </c>
      <c r="F2216">
        <v>10</v>
      </c>
    </row>
    <row r="2217" spans="1:9" x14ac:dyDescent="0.25">
      <c r="A2217" s="3">
        <v>41986.306237291668</v>
      </c>
      <c r="B2217">
        <v>10101</v>
      </c>
      <c r="C2217">
        <v>1</v>
      </c>
      <c r="D2217">
        <v>-85</v>
      </c>
      <c r="E2217">
        <v>-97</v>
      </c>
      <c r="F2217">
        <v>10</v>
      </c>
      <c r="G2217">
        <v>-2.73</v>
      </c>
      <c r="H2217">
        <v>85.68</v>
      </c>
      <c r="I2217">
        <v>2.3809999999999998</v>
      </c>
    </row>
    <row r="2218" spans="1:9" x14ac:dyDescent="0.25">
      <c r="A2218" s="3">
        <v>41986.316654016206</v>
      </c>
      <c r="B2218">
        <v>10101</v>
      </c>
      <c r="C2218">
        <v>1</v>
      </c>
      <c r="D2218">
        <v>-88</v>
      </c>
      <c r="E2218">
        <v>-85</v>
      </c>
      <c r="F2218">
        <v>10</v>
      </c>
      <c r="G2218">
        <v>-2.75</v>
      </c>
      <c r="H2218">
        <v>85.89</v>
      </c>
      <c r="I2218">
        <v>2.3809999999999998</v>
      </c>
    </row>
    <row r="2219" spans="1:9" x14ac:dyDescent="0.25">
      <c r="A2219" s="3">
        <v>41986.32359497685</v>
      </c>
      <c r="B2219">
        <v>10101</v>
      </c>
      <c r="C2219">
        <v>1</v>
      </c>
      <c r="D2219">
        <v>-85</v>
      </c>
      <c r="E2219">
        <v>-85</v>
      </c>
      <c r="F2219">
        <v>10</v>
      </c>
    </row>
    <row r="2220" spans="1:9" x14ac:dyDescent="0.25">
      <c r="A2220" s="3">
        <v>41986.327070775464</v>
      </c>
      <c r="B2220">
        <v>10101</v>
      </c>
      <c r="C2220">
        <v>1</v>
      </c>
      <c r="D2220">
        <v>-85</v>
      </c>
      <c r="E2220">
        <v>-82</v>
      </c>
      <c r="F2220">
        <v>10</v>
      </c>
      <c r="G2220">
        <v>-2.79</v>
      </c>
      <c r="H2220">
        <v>86.14</v>
      </c>
      <c r="I2220">
        <v>2.3809999999999998</v>
      </c>
    </row>
    <row r="2221" spans="1:9" x14ac:dyDescent="0.25">
      <c r="A2221" s="3">
        <v>41986.330539432871</v>
      </c>
      <c r="B2221">
        <v>10101</v>
      </c>
      <c r="C2221">
        <v>1</v>
      </c>
      <c r="D2221">
        <v>-85</v>
      </c>
      <c r="E2221">
        <v>-97</v>
      </c>
      <c r="F2221">
        <v>10</v>
      </c>
    </row>
    <row r="2222" spans="1:9" x14ac:dyDescent="0.25">
      <c r="A2222" s="3">
        <v>41986.337487442128</v>
      </c>
      <c r="B2222">
        <v>10101</v>
      </c>
      <c r="C2222">
        <v>1</v>
      </c>
      <c r="D2222">
        <v>-91</v>
      </c>
      <c r="E2222">
        <v>-97</v>
      </c>
      <c r="F2222">
        <v>10</v>
      </c>
      <c r="G2222">
        <v>-2.79</v>
      </c>
      <c r="H2222">
        <v>86.31</v>
      </c>
      <c r="I2222">
        <v>2.3809999999999998</v>
      </c>
    </row>
    <row r="2223" spans="1:9" x14ac:dyDescent="0.25">
      <c r="A2223" s="3">
        <v>41986.344428414355</v>
      </c>
      <c r="B2223">
        <v>10101</v>
      </c>
      <c r="C2223">
        <v>1</v>
      </c>
      <c r="D2223">
        <v>-85</v>
      </c>
      <c r="E2223">
        <v>-97</v>
      </c>
      <c r="F2223">
        <v>10</v>
      </c>
    </row>
    <row r="2224" spans="1:9" x14ac:dyDescent="0.25">
      <c r="A2224" s="3">
        <v>41986.347904189817</v>
      </c>
      <c r="B2224">
        <v>10101</v>
      </c>
      <c r="C2224">
        <v>1</v>
      </c>
      <c r="D2224">
        <v>-88</v>
      </c>
      <c r="E2224">
        <v>-82</v>
      </c>
      <c r="F2224">
        <v>10</v>
      </c>
      <c r="G2224">
        <v>-2.82</v>
      </c>
      <c r="H2224">
        <v>86.45</v>
      </c>
      <c r="I2224">
        <v>2.3809999999999998</v>
      </c>
    </row>
    <row r="2225" spans="1:9" x14ac:dyDescent="0.25">
      <c r="A2225" s="3">
        <v>41986.358317349535</v>
      </c>
      <c r="B2225">
        <v>10101</v>
      </c>
      <c r="C2225">
        <v>1</v>
      </c>
      <c r="D2225">
        <v>-88</v>
      </c>
      <c r="E2225">
        <v>-82</v>
      </c>
      <c r="F2225">
        <v>10</v>
      </c>
    </row>
    <row r="2226" spans="1:9" x14ac:dyDescent="0.25">
      <c r="A2226" s="3">
        <v>41986.358320914354</v>
      </c>
      <c r="B2226">
        <v>10101</v>
      </c>
      <c r="C2226">
        <v>1</v>
      </c>
      <c r="D2226">
        <v>-88</v>
      </c>
      <c r="E2226">
        <v>-97</v>
      </c>
      <c r="F2226">
        <v>10</v>
      </c>
      <c r="G2226">
        <v>-2.85</v>
      </c>
      <c r="H2226">
        <v>86.57</v>
      </c>
      <c r="I2226">
        <v>2.3759999999999999</v>
      </c>
    </row>
    <row r="2227" spans="1:9" x14ac:dyDescent="0.25">
      <c r="A2227" s="3">
        <v>41986.365261828701</v>
      </c>
      <c r="B2227">
        <v>10101</v>
      </c>
      <c r="C2227">
        <v>1</v>
      </c>
      <c r="D2227">
        <v>-85</v>
      </c>
      <c r="E2227">
        <v>-82</v>
      </c>
      <c r="F2227">
        <v>10</v>
      </c>
    </row>
    <row r="2228" spans="1:9" x14ac:dyDescent="0.25">
      <c r="A2228" s="3">
        <v>41986.368737638892</v>
      </c>
      <c r="B2228">
        <v>10101</v>
      </c>
      <c r="C2228">
        <v>1</v>
      </c>
      <c r="D2228">
        <v>-88</v>
      </c>
      <c r="E2228">
        <v>-97</v>
      </c>
      <c r="F2228">
        <v>10</v>
      </c>
      <c r="G2228">
        <v>-2.84</v>
      </c>
      <c r="H2228">
        <v>86.47</v>
      </c>
      <c r="I2228">
        <v>2.3809999999999998</v>
      </c>
    </row>
    <row r="2229" spans="1:9" x14ac:dyDescent="0.25">
      <c r="A2229" s="3">
        <v>41986.379154340277</v>
      </c>
      <c r="B2229">
        <v>10101</v>
      </c>
      <c r="C2229">
        <v>1</v>
      </c>
      <c r="D2229">
        <v>-85</v>
      </c>
      <c r="E2229">
        <v>-82</v>
      </c>
      <c r="F2229">
        <v>10</v>
      </c>
      <c r="G2229">
        <v>-2.78</v>
      </c>
      <c r="H2229">
        <v>86.44</v>
      </c>
      <c r="I2229">
        <v>2.3809999999999998</v>
      </c>
    </row>
    <row r="2230" spans="1:9" x14ac:dyDescent="0.25">
      <c r="A2230" s="3">
        <v>41986.386095312497</v>
      </c>
      <c r="B2230">
        <v>10101</v>
      </c>
      <c r="C2230">
        <v>1</v>
      </c>
      <c r="D2230">
        <v>-88</v>
      </c>
      <c r="E2230">
        <v>-82</v>
      </c>
      <c r="F2230">
        <v>10</v>
      </c>
    </row>
    <row r="2231" spans="1:9" x14ac:dyDescent="0.25">
      <c r="A2231" s="3">
        <v>41986.386095497684</v>
      </c>
      <c r="B2231">
        <v>10101</v>
      </c>
      <c r="C2231">
        <v>1</v>
      </c>
      <c r="D2231">
        <v>-88</v>
      </c>
      <c r="E2231">
        <v>-97</v>
      </c>
      <c r="F2231">
        <v>10</v>
      </c>
    </row>
    <row r="2232" spans="1:9" x14ac:dyDescent="0.25">
      <c r="A2232" s="3">
        <v>41986.389571041669</v>
      </c>
      <c r="B2232">
        <v>10101</v>
      </c>
      <c r="C2232">
        <v>1</v>
      </c>
      <c r="D2232">
        <v>-88</v>
      </c>
      <c r="E2232">
        <v>-82</v>
      </c>
      <c r="F2232">
        <v>10</v>
      </c>
      <c r="G2232">
        <v>-2.78</v>
      </c>
      <c r="H2232">
        <v>86.35</v>
      </c>
      <c r="I2232">
        <v>2.3809999999999998</v>
      </c>
    </row>
    <row r="2233" spans="1:9" x14ac:dyDescent="0.25">
      <c r="A2233" s="3">
        <v>41986.399987800927</v>
      </c>
      <c r="B2233">
        <v>10101</v>
      </c>
      <c r="C2233">
        <v>1</v>
      </c>
      <c r="D2233">
        <v>-88</v>
      </c>
      <c r="E2233">
        <v>-85</v>
      </c>
      <c r="F2233">
        <v>10</v>
      </c>
      <c r="G2233">
        <v>-2.71</v>
      </c>
      <c r="H2233">
        <v>86.09</v>
      </c>
      <c r="I2233">
        <v>2.3809999999999998</v>
      </c>
    </row>
    <row r="2234" spans="1:9" x14ac:dyDescent="0.25">
      <c r="A2234" s="3">
        <v>41986.406928784723</v>
      </c>
      <c r="B2234">
        <v>10101</v>
      </c>
      <c r="C2234">
        <v>1</v>
      </c>
      <c r="D2234">
        <v>-85</v>
      </c>
      <c r="E2234">
        <v>-82</v>
      </c>
      <c r="F2234">
        <v>10</v>
      </c>
    </row>
    <row r="2235" spans="1:9" x14ac:dyDescent="0.25">
      <c r="A2235" s="3">
        <v>41986.410404560185</v>
      </c>
      <c r="B2235">
        <v>10101</v>
      </c>
      <c r="C2235">
        <v>1</v>
      </c>
      <c r="D2235">
        <v>-85</v>
      </c>
      <c r="E2235">
        <v>-82</v>
      </c>
      <c r="F2235">
        <v>10</v>
      </c>
      <c r="G2235">
        <v>-2.64</v>
      </c>
      <c r="H2235">
        <v>85.94</v>
      </c>
      <c r="I2235">
        <v>2.3809999999999998</v>
      </c>
    </row>
    <row r="2236" spans="1:9" x14ac:dyDescent="0.25">
      <c r="A2236" s="3">
        <v>41986.413873275465</v>
      </c>
      <c r="B2236">
        <v>10101</v>
      </c>
      <c r="C2236">
        <v>1</v>
      </c>
      <c r="D2236">
        <v>-85</v>
      </c>
      <c r="E2236">
        <v>-82</v>
      </c>
      <c r="F2236">
        <v>10</v>
      </c>
    </row>
    <row r="2237" spans="1:9" x14ac:dyDescent="0.25">
      <c r="A2237" s="3">
        <v>41986.420821284722</v>
      </c>
      <c r="B2237">
        <v>10101</v>
      </c>
      <c r="C2237">
        <v>1</v>
      </c>
      <c r="D2237">
        <v>-85</v>
      </c>
      <c r="E2237">
        <v>-85</v>
      </c>
      <c r="F2237">
        <v>10</v>
      </c>
      <c r="G2237">
        <v>-2.63</v>
      </c>
      <c r="H2237">
        <v>85.71</v>
      </c>
      <c r="I2237">
        <v>2.3809999999999998</v>
      </c>
    </row>
    <row r="2238" spans="1:9" x14ac:dyDescent="0.25">
      <c r="A2238" s="3">
        <v>41986.427762245374</v>
      </c>
      <c r="B2238">
        <v>10101</v>
      </c>
      <c r="C2238">
        <v>1</v>
      </c>
      <c r="D2238">
        <v>-85</v>
      </c>
      <c r="E2238">
        <v>-82</v>
      </c>
      <c r="F2238">
        <v>10</v>
      </c>
    </row>
    <row r="2239" spans="1:9" x14ac:dyDescent="0.25">
      <c r="A2239" s="3">
        <v>41986.431238032405</v>
      </c>
      <c r="B2239">
        <v>10101</v>
      </c>
      <c r="C2239">
        <v>1</v>
      </c>
      <c r="D2239">
        <v>-88</v>
      </c>
      <c r="E2239">
        <v>-85</v>
      </c>
      <c r="F2239">
        <v>10</v>
      </c>
      <c r="G2239">
        <v>-2.52</v>
      </c>
      <c r="H2239">
        <v>85.44</v>
      </c>
      <c r="I2239">
        <v>2.3809999999999998</v>
      </c>
    </row>
    <row r="2240" spans="1:9" x14ac:dyDescent="0.25">
      <c r="A2240" s="3">
        <v>41986.441651226851</v>
      </c>
      <c r="B2240">
        <v>10101</v>
      </c>
      <c r="C2240">
        <v>1</v>
      </c>
      <c r="D2240">
        <v>-88</v>
      </c>
      <c r="E2240">
        <v>-85</v>
      </c>
      <c r="F2240">
        <v>10</v>
      </c>
    </row>
    <row r="2241" spans="1:9" x14ac:dyDescent="0.25">
      <c r="A2241" s="3">
        <v>41986.441654745373</v>
      </c>
      <c r="B2241">
        <v>10101</v>
      </c>
      <c r="C2241">
        <v>1</v>
      </c>
      <c r="D2241">
        <v>-88</v>
      </c>
      <c r="E2241">
        <v>-97</v>
      </c>
      <c r="F2241">
        <v>10</v>
      </c>
      <c r="G2241">
        <v>-2.39</v>
      </c>
      <c r="H2241">
        <v>85.34</v>
      </c>
      <c r="I2241">
        <v>2.3809999999999998</v>
      </c>
    </row>
    <row r="2242" spans="1:9" x14ac:dyDescent="0.25">
      <c r="A2242" s="3">
        <v>41986.448595729169</v>
      </c>
      <c r="B2242">
        <v>10101</v>
      </c>
      <c r="C2242">
        <v>1</v>
      </c>
      <c r="D2242">
        <v>-85</v>
      </c>
      <c r="E2242">
        <v>-85</v>
      </c>
      <c r="F2242">
        <v>10</v>
      </c>
    </row>
    <row r="2243" spans="1:9" x14ac:dyDescent="0.25">
      <c r="A2243" s="3">
        <v>41986.452071504631</v>
      </c>
      <c r="B2243">
        <v>10101</v>
      </c>
      <c r="C2243">
        <v>1</v>
      </c>
      <c r="D2243">
        <v>-85</v>
      </c>
      <c r="E2243">
        <v>-97</v>
      </c>
      <c r="F2243">
        <v>10</v>
      </c>
      <c r="G2243">
        <v>-2.35</v>
      </c>
      <c r="H2243">
        <v>85.3</v>
      </c>
      <c r="I2243">
        <v>2.3860000000000001</v>
      </c>
    </row>
    <row r="2244" spans="1:9" x14ac:dyDescent="0.25">
      <c r="A2244" s="3">
        <v>41986.462488229168</v>
      </c>
      <c r="B2244">
        <v>10101</v>
      </c>
      <c r="C2244">
        <v>1</v>
      </c>
      <c r="D2244">
        <v>-88</v>
      </c>
      <c r="E2244">
        <v>-85</v>
      </c>
      <c r="F2244">
        <v>10</v>
      </c>
      <c r="G2244">
        <v>-2.39</v>
      </c>
      <c r="H2244">
        <v>84.86</v>
      </c>
      <c r="I2244">
        <v>2.3809999999999998</v>
      </c>
    </row>
    <row r="2245" spans="1:9" x14ac:dyDescent="0.25">
      <c r="A2245" s="3">
        <v>41986.469429155091</v>
      </c>
      <c r="B2245">
        <v>10101</v>
      </c>
      <c r="C2245">
        <v>1</v>
      </c>
      <c r="D2245">
        <v>-88</v>
      </c>
      <c r="E2245">
        <v>-82</v>
      </c>
      <c r="F2245">
        <v>10</v>
      </c>
    </row>
    <row r="2246" spans="1:9" x14ac:dyDescent="0.25">
      <c r="A2246" s="3">
        <v>41986.469429340279</v>
      </c>
      <c r="B2246">
        <v>10101</v>
      </c>
      <c r="C2246">
        <v>1</v>
      </c>
      <c r="D2246">
        <v>-88</v>
      </c>
      <c r="E2246">
        <v>-97</v>
      </c>
      <c r="F2246">
        <v>10</v>
      </c>
    </row>
    <row r="2247" spans="1:9" x14ac:dyDescent="0.25">
      <c r="A2247" s="3">
        <v>41986.47290497685</v>
      </c>
      <c r="B2247">
        <v>10101</v>
      </c>
      <c r="C2247">
        <v>1</v>
      </c>
      <c r="D2247">
        <v>-85</v>
      </c>
      <c r="E2247">
        <v>-85</v>
      </c>
      <c r="F2247">
        <v>10</v>
      </c>
      <c r="G2247">
        <v>-2.36</v>
      </c>
      <c r="H2247">
        <v>84.61</v>
      </c>
      <c r="I2247">
        <v>2.3860000000000001</v>
      </c>
    </row>
    <row r="2248" spans="1:9" x14ac:dyDescent="0.25">
      <c r="A2248" s="3">
        <v>41986.483321689811</v>
      </c>
      <c r="B2248">
        <v>10101</v>
      </c>
      <c r="C2248">
        <v>1</v>
      </c>
      <c r="D2248">
        <v>-88</v>
      </c>
      <c r="E2248">
        <v>-85</v>
      </c>
      <c r="F2248">
        <v>10</v>
      </c>
      <c r="G2248">
        <v>-2.38</v>
      </c>
      <c r="H2248">
        <v>84.35</v>
      </c>
      <c r="I2248">
        <v>2.3809999999999998</v>
      </c>
    </row>
    <row r="2249" spans="1:9" x14ac:dyDescent="0.25">
      <c r="A2249" s="3">
        <v>41986.490262627318</v>
      </c>
      <c r="B2249">
        <v>10101</v>
      </c>
      <c r="C2249">
        <v>1</v>
      </c>
      <c r="D2249">
        <v>-85</v>
      </c>
      <c r="E2249">
        <v>-82</v>
      </c>
      <c r="F2249">
        <v>10</v>
      </c>
    </row>
    <row r="2250" spans="1:9" x14ac:dyDescent="0.25">
      <c r="A2250" s="3">
        <v>41986.493738414349</v>
      </c>
      <c r="B2250">
        <v>10101</v>
      </c>
      <c r="C2250">
        <v>1</v>
      </c>
      <c r="D2250">
        <v>-88</v>
      </c>
      <c r="E2250">
        <v>-85</v>
      </c>
      <c r="F2250">
        <v>10</v>
      </c>
      <c r="G2250">
        <v>-2.2000000000000002</v>
      </c>
      <c r="H2250">
        <v>84.3</v>
      </c>
      <c r="I2250">
        <v>2.3809999999999998</v>
      </c>
    </row>
    <row r="2251" spans="1:9" x14ac:dyDescent="0.25">
      <c r="A2251" s="3">
        <v>41986.497207060187</v>
      </c>
      <c r="B2251">
        <v>10101</v>
      </c>
      <c r="C2251">
        <v>1</v>
      </c>
      <c r="D2251">
        <v>-88</v>
      </c>
      <c r="E2251">
        <v>-97</v>
      </c>
      <c r="F2251">
        <v>10</v>
      </c>
    </row>
    <row r="2252" spans="1:9" x14ac:dyDescent="0.25">
      <c r="A2252" s="3">
        <v>41986.504155127317</v>
      </c>
      <c r="B2252">
        <v>10101</v>
      </c>
      <c r="C2252">
        <v>1</v>
      </c>
      <c r="D2252">
        <v>-85</v>
      </c>
      <c r="E2252">
        <v>-82</v>
      </c>
      <c r="F2252">
        <v>10</v>
      </c>
      <c r="G2252">
        <v>-2.0699999999999998</v>
      </c>
      <c r="H2252">
        <v>84.33</v>
      </c>
      <c r="I2252">
        <v>2.3809999999999998</v>
      </c>
    </row>
    <row r="2253" spans="1:9" x14ac:dyDescent="0.25">
      <c r="A2253" s="3">
        <v>41986.511096041664</v>
      </c>
      <c r="B2253">
        <v>10101</v>
      </c>
      <c r="C2253">
        <v>1</v>
      </c>
      <c r="D2253">
        <v>-88</v>
      </c>
      <c r="E2253">
        <v>-82</v>
      </c>
      <c r="F2253">
        <v>10</v>
      </c>
    </row>
    <row r="2254" spans="1:9" x14ac:dyDescent="0.25">
      <c r="A2254" s="3">
        <v>41986.514571874999</v>
      </c>
      <c r="B2254">
        <v>10101</v>
      </c>
      <c r="C2254">
        <v>1</v>
      </c>
      <c r="D2254">
        <v>-85</v>
      </c>
      <c r="E2254">
        <v>-85</v>
      </c>
      <c r="F2254">
        <v>10</v>
      </c>
      <c r="G2254">
        <v>-2.02</v>
      </c>
      <c r="H2254">
        <v>84</v>
      </c>
      <c r="I2254">
        <v>2.3860000000000001</v>
      </c>
    </row>
    <row r="2255" spans="1:9" x14ac:dyDescent="0.25">
      <c r="A2255" s="3">
        <v>41986.524984999996</v>
      </c>
      <c r="B2255">
        <v>10101</v>
      </c>
      <c r="C2255">
        <v>1</v>
      </c>
      <c r="D2255">
        <v>-88</v>
      </c>
      <c r="E2255">
        <v>-85</v>
      </c>
      <c r="F2255">
        <v>10</v>
      </c>
    </row>
    <row r="2256" spans="1:9" x14ac:dyDescent="0.25">
      <c r="A2256" s="3">
        <v>41986.524988506942</v>
      </c>
      <c r="B2256">
        <v>10101</v>
      </c>
      <c r="C2256">
        <v>1</v>
      </c>
      <c r="D2256">
        <v>-88</v>
      </c>
      <c r="E2256">
        <v>-97</v>
      </c>
      <c r="F2256">
        <v>10</v>
      </c>
      <c r="G2256">
        <v>-1.89</v>
      </c>
      <c r="H2256">
        <v>84.22</v>
      </c>
      <c r="I2256">
        <v>2.3759999999999999</v>
      </c>
    </row>
    <row r="2257" spans="1:9" x14ac:dyDescent="0.25">
      <c r="A2257" s="3">
        <v>41986.531929525459</v>
      </c>
      <c r="B2257">
        <v>10101</v>
      </c>
      <c r="C2257">
        <v>1</v>
      </c>
      <c r="D2257">
        <v>-85</v>
      </c>
      <c r="E2257">
        <v>-85</v>
      </c>
      <c r="F2257">
        <v>10</v>
      </c>
    </row>
    <row r="2258" spans="1:9" x14ac:dyDescent="0.25">
      <c r="A2258" s="3">
        <v>41986.535405312497</v>
      </c>
      <c r="B2258">
        <v>10101</v>
      </c>
      <c r="C2258">
        <v>1</v>
      </c>
      <c r="D2258">
        <v>-88</v>
      </c>
      <c r="E2258">
        <v>-85</v>
      </c>
      <c r="F2258">
        <v>10</v>
      </c>
      <c r="G2258">
        <v>-1.78</v>
      </c>
      <c r="H2258">
        <v>84.25</v>
      </c>
      <c r="I2258">
        <v>2.3809999999999998</v>
      </c>
    </row>
    <row r="2259" spans="1:9" x14ac:dyDescent="0.25">
      <c r="A2259" s="3">
        <v>41986.545821967593</v>
      </c>
      <c r="B2259">
        <v>10101</v>
      </c>
      <c r="C2259">
        <v>1</v>
      </c>
      <c r="D2259">
        <v>-88</v>
      </c>
      <c r="E2259">
        <v>-82</v>
      </c>
      <c r="F2259">
        <v>10</v>
      </c>
      <c r="G2259">
        <v>-1.74</v>
      </c>
      <c r="H2259">
        <v>83.96</v>
      </c>
      <c r="I2259">
        <v>2.3809999999999998</v>
      </c>
    </row>
    <row r="2260" spans="1:9" x14ac:dyDescent="0.25">
      <c r="A2260" s="3">
        <v>41986.552762905092</v>
      </c>
      <c r="B2260">
        <v>10101</v>
      </c>
      <c r="C2260">
        <v>1</v>
      </c>
      <c r="D2260">
        <v>-88</v>
      </c>
      <c r="E2260">
        <v>-97</v>
      </c>
      <c r="F2260">
        <v>10</v>
      </c>
    </row>
    <row r="2261" spans="1:9" x14ac:dyDescent="0.25">
      <c r="A2261" s="3">
        <v>41986.552763125001</v>
      </c>
      <c r="B2261">
        <v>10101</v>
      </c>
      <c r="C2261">
        <v>1</v>
      </c>
      <c r="D2261">
        <v>-88</v>
      </c>
      <c r="E2261">
        <v>-97</v>
      </c>
      <c r="F2261">
        <v>10</v>
      </c>
    </row>
    <row r="2262" spans="1:9" x14ac:dyDescent="0.25">
      <c r="A2262" s="3">
        <v>41986.556238726851</v>
      </c>
      <c r="B2262">
        <v>10101</v>
      </c>
      <c r="C2262">
        <v>1</v>
      </c>
      <c r="D2262">
        <v>-88</v>
      </c>
      <c r="E2262">
        <v>-85</v>
      </c>
      <c r="F2262">
        <v>10</v>
      </c>
      <c r="G2262">
        <v>-1.67</v>
      </c>
      <c r="H2262">
        <v>83.64</v>
      </c>
      <c r="I2262">
        <v>2.3860000000000001</v>
      </c>
    </row>
    <row r="2263" spans="1:9" x14ac:dyDescent="0.25">
      <c r="A2263" s="3">
        <v>41986.566655358794</v>
      </c>
      <c r="B2263">
        <v>10101</v>
      </c>
      <c r="C2263">
        <v>1</v>
      </c>
      <c r="D2263">
        <v>-88</v>
      </c>
      <c r="E2263">
        <v>-85</v>
      </c>
      <c r="F2263">
        <v>10</v>
      </c>
      <c r="G2263">
        <v>-1.43</v>
      </c>
      <c r="H2263">
        <v>83.45</v>
      </c>
      <c r="I2263">
        <v>2.3809999999999998</v>
      </c>
    </row>
    <row r="2264" spans="1:9" x14ac:dyDescent="0.25">
      <c r="A2264" s="3">
        <v>41986.573596331022</v>
      </c>
      <c r="B2264">
        <v>10101</v>
      </c>
      <c r="C2264">
        <v>1</v>
      </c>
      <c r="D2264">
        <v>-88</v>
      </c>
      <c r="E2264">
        <v>-88</v>
      </c>
      <c r="F2264">
        <v>10</v>
      </c>
    </row>
    <row r="2265" spans="1:9" x14ac:dyDescent="0.25">
      <c r="A2265" s="3">
        <v>41986.577072118052</v>
      </c>
      <c r="B2265">
        <v>10101</v>
      </c>
      <c r="C2265">
        <v>1</v>
      </c>
      <c r="D2265">
        <v>-85</v>
      </c>
      <c r="E2265">
        <v>-85</v>
      </c>
      <c r="F2265">
        <v>10</v>
      </c>
      <c r="G2265">
        <v>-1.32</v>
      </c>
      <c r="H2265">
        <v>83.82</v>
      </c>
      <c r="I2265">
        <v>2.3809999999999998</v>
      </c>
    </row>
    <row r="2266" spans="1:9" x14ac:dyDescent="0.25">
      <c r="A2266" s="3">
        <v>41986.58054077546</v>
      </c>
      <c r="B2266">
        <v>10101</v>
      </c>
      <c r="C2266">
        <v>1</v>
      </c>
      <c r="D2266">
        <v>-88</v>
      </c>
      <c r="E2266">
        <v>-85</v>
      </c>
      <c r="F2266">
        <v>10</v>
      </c>
    </row>
    <row r="2267" spans="1:9" x14ac:dyDescent="0.25">
      <c r="A2267" s="3">
        <v>41986.587488784724</v>
      </c>
      <c r="B2267">
        <v>10101</v>
      </c>
      <c r="C2267">
        <v>1</v>
      </c>
      <c r="D2267">
        <v>-88</v>
      </c>
      <c r="E2267">
        <v>-85</v>
      </c>
      <c r="F2267">
        <v>10</v>
      </c>
      <c r="G2267">
        <v>-1.24</v>
      </c>
      <c r="H2267">
        <v>83.3</v>
      </c>
      <c r="I2267">
        <v>2.3809999999999998</v>
      </c>
    </row>
    <row r="2268" spans="1:9" x14ac:dyDescent="0.25">
      <c r="A2268" s="3">
        <v>41986.594429710647</v>
      </c>
      <c r="B2268">
        <v>10101</v>
      </c>
      <c r="C2268">
        <v>1</v>
      </c>
      <c r="D2268">
        <v>-88</v>
      </c>
      <c r="E2268">
        <v>-82</v>
      </c>
      <c r="F2268">
        <v>10</v>
      </c>
    </row>
    <row r="2269" spans="1:9" x14ac:dyDescent="0.25">
      <c r="A2269" s="3">
        <v>41986.597905532406</v>
      </c>
      <c r="B2269">
        <v>10101</v>
      </c>
      <c r="C2269">
        <v>1</v>
      </c>
      <c r="D2269">
        <v>-88</v>
      </c>
      <c r="E2269">
        <v>-82</v>
      </c>
      <c r="F2269">
        <v>10</v>
      </c>
      <c r="G2269">
        <v>-1.2</v>
      </c>
      <c r="H2269">
        <v>82.87</v>
      </c>
      <c r="I2269">
        <v>2.3809999999999998</v>
      </c>
    </row>
    <row r="2270" spans="1:9" x14ac:dyDescent="0.25">
      <c r="A2270" s="3">
        <v>41986.608318645835</v>
      </c>
      <c r="B2270">
        <v>10101</v>
      </c>
      <c r="C2270">
        <v>1</v>
      </c>
      <c r="D2270">
        <v>-88</v>
      </c>
      <c r="E2270">
        <v>-85</v>
      </c>
      <c r="F2270">
        <v>10</v>
      </c>
    </row>
    <row r="2271" spans="1:9" x14ac:dyDescent="0.25">
      <c r="A2271" s="3">
        <v>41986.608322152781</v>
      </c>
      <c r="B2271">
        <v>10101</v>
      </c>
      <c r="C2271">
        <v>1</v>
      </c>
      <c r="D2271">
        <v>-88</v>
      </c>
      <c r="E2271">
        <v>-97</v>
      </c>
      <c r="F2271">
        <v>10</v>
      </c>
      <c r="G2271">
        <v>-1.07</v>
      </c>
      <c r="H2271">
        <v>82.45</v>
      </c>
      <c r="I2271">
        <v>2.3809999999999998</v>
      </c>
    </row>
    <row r="2272" spans="1:9" x14ac:dyDescent="0.25">
      <c r="A2272" s="3">
        <v>41986.615263136577</v>
      </c>
      <c r="B2272">
        <v>10101</v>
      </c>
      <c r="C2272">
        <v>1</v>
      </c>
      <c r="D2272">
        <v>-85</v>
      </c>
      <c r="E2272">
        <v>-85</v>
      </c>
      <c r="F2272">
        <v>10</v>
      </c>
    </row>
    <row r="2273" spans="1:9" x14ac:dyDescent="0.25">
      <c r="A2273" s="3">
        <v>41986.618738923615</v>
      </c>
      <c r="B2273">
        <v>10101</v>
      </c>
      <c r="C2273">
        <v>1</v>
      </c>
      <c r="D2273">
        <v>-88</v>
      </c>
      <c r="E2273">
        <v>-85</v>
      </c>
      <c r="F2273">
        <v>10</v>
      </c>
      <c r="G2273">
        <v>-1.03</v>
      </c>
      <c r="H2273">
        <v>82.16</v>
      </c>
      <c r="I2273">
        <v>2.3860000000000001</v>
      </c>
    </row>
    <row r="2274" spans="1:9" x14ac:dyDescent="0.25">
      <c r="A2274" s="3">
        <v>41986.629155578703</v>
      </c>
      <c r="B2274">
        <v>10101</v>
      </c>
      <c r="C2274">
        <v>1</v>
      </c>
      <c r="D2274">
        <v>-88</v>
      </c>
      <c r="E2274">
        <v>-82</v>
      </c>
      <c r="F2274">
        <v>10</v>
      </c>
      <c r="G2274">
        <v>-0.98</v>
      </c>
      <c r="H2274">
        <v>81.48</v>
      </c>
      <c r="I2274">
        <v>2.3759999999999999</v>
      </c>
    </row>
    <row r="2275" spans="1:9" x14ac:dyDescent="0.25">
      <c r="A2275" s="3">
        <v>41986.636096516202</v>
      </c>
      <c r="B2275">
        <v>10101</v>
      </c>
      <c r="C2275">
        <v>1</v>
      </c>
      <c r="D2275">
        <v>-88</v>
      </c>
      <c r="E2275">
        <v>-82</v>
      </c>
      <c r="F2275">
        <v>10</v>
      </c>
    </row>
    <row r="2276" spans="1:9" x14ac:dyDescent="0.25">
      <c r="A2276" s="3">
        <v>41986.636096689814</v>
      </c>
      <c r="B2276">
        <v>10101</v>
      </c>
      <c r="C2276">
        <v>1</v>
      </c>
      <c r="D2276">
        <v>-88</v>
      </c>
      <c r="E2276">
        <v>-97</v>
      </c>
      <c r="F2276">
        <v>10</v>
      </c>
    </row>
    <row r="2277" spans="1:9" x14ac:dyDescent="0.25">
      <c r="A2277" s="3">
        <v>41986.63957230324</v>
      </c>
      <c r="B2277">
        <v>10101</v>
      </c>
      <c r="C2277">
        <v>1</v>
      </c>
      <c r="D2277">
        <v>-88</v>
      </c>
      <c r="E2277">
        <v>-97</v>
      </c>
      <c r="F2277">
        <v>10</v>
      </c>
      <c r="G2277">
        <v>-0.93</v>
      </c>
      <c r="H2277">
        <v>81.19</v>
      </c>
      <c r="I2277">
        <v>2.3809999999999998</v>
      </c>
    </row>
    <row r="2278" spans="1:9" x14ac:dyDescent="0.25">
      <c r="A2278" s="3">
        <v>41986.649988958336</v>
      </c>
      <c r="B2278">
        <v>10101</v>
      </c>
      <c r="C2278">
        <v>1</v>
      </c>
      <c r="D2278">
        <v>-88</v>
      </c>
      <c r="E2278">
        <v>-82</v>
      </c>
      <c r="F2278">
        <v>10</v>
      </c>
      <c r="G2278">
        <v>-0.93</v>
      </c>
      <c r="H2278">
        <v>80.8</v>
      </c>
      <c r="I2278">
        <v>2.3809999999999998</v>
      </c>
    </row>
    <row r="2279" spans="1:9" x14ac:dyDescent="0.25">
      <c r="A2279" s="3">
        <v>41986.656929895835</v>
      </c>
      <c r="B2279">
        <v>10101</v>
      </c>
      <c r="C2279">
        <v>1</v>
      </c>
      <c r="D2279">
        <v>-88</v>
      </c>
      <c r="E2279">
        <v>-97</v>
      </c>
      <c r="F2279">
        <v>10</v>
      </c>
    </row>
    <row r="2280" spans="1:9" x14ac:dyDescent="0.25">
      <c r="A2280" s="3">
        <v>41986.660405717594</v>
      </c>
      <c r="B2280">
        <v>10101</v>
      </c>
      <c r="C2280">
        <v>1</v>
      </c>
      <c r="D2280">
        <v>-85</v>
      </c>
      <c r="E2280">
        <v>-85</v>
      </c>
      <c r="F2280">
        <v>10</v>
      </c>
      <c r="G2280">
        <v>-0.92</v>
      </c>
      <c r="H2280">
        <v>80.260000000000005</v>
      </c>
      <c r="I2280">
        <v>2.3860000000000001</v>
      </c>
    </row>
    <row r="2281" spans="1:9" x14ac:dyDescent="0.25">
      <c r="A2281" s="3">
        <v>41986.66387434028</v>
      </c>
      <c r="B2281">
        <v>10101</v>
      </c>
      <c r="C2281">
        <v>1</v>
      </c>
      <c r="D2281">
        <v>-85</v>
      </c>
      <c r="E2281">
        <v>-97</v>
      </c>
      <c r="F2281">
        <v>10</v>
      </c>
    </row>
    <row r="2282" spans="1:9" x14ac:dyDescent="0.25">
      <c r="A2282" s="3">
        <v>41986.67082230324</v>
      </c>
      <c r="B2282">
        <v>10101</v>
      </c>
      <c r="C2282">
        <v>1</v>
      </c>
      <c r="D2282">
        <v>-85</v>
      </c>
      <c r="E2282">
        <v>-85</v>
      </c>
      <c r="F2282">
        <v>10</v>
      </c>
      <c r="G2282">
        <v>-0.88</v>
      </c>
      <c r="H2282">
        <v>80.08</v>
      </c>
      <c r="I2282">
        <v>2.3809999999999998</v>
      </c>
    </row>
    <row r="2283" spans="1:9" x14ac:dyDescent="0.25">
      <c r="A2283" s="3">
        <v>41986.67776327546</v>
      </c>
      <c r="B2283">
        <v>10101</v>
      </c>
      <c r="C2283">
        <v>1</v>
      </c>
      <c r="D2283">
        <v>-85</v>
      </c>
      <c r="E2283">
        <v>-97</v>
      </c>
      <c r="F2283">
        <v>10</v>
      </c>
    </row>
    <row r="2284" spans="1:9" x14ac:dyDescent="0.25">
      <c r="A2284" s="3">
        <v>41986.681239143516</v>
      </c>
      <c r="B2284">
        <v>10101</v>
      </c>
      <c r="C2284">
        <v>1</v>
      </c>
      <c r="D2284">
        <v>-88</v>
      </c>
      <c r="E2284">
        <v>-85</v>
      </c>
      <c r="F2284">
        <v>10</v>
      </c>
      <c r="G2284">
        <v>-0.82</v>
      </c>
      <c r="H2284">
        <v>79.91</v>
      </c>
      <c r="I2284">
        <v>2.3860000000000001</v>
      </c>
    </row>
    <row r="2285" spans="1:9" x14ac:dyDescent="0.25">
      <c r="A2285" s="3">
        <v>41986.691652199072</v>
      </c>
      <c r="B2285">
        <v>10101</v>
      </c>
      <c r="C2285">
        <v>1</v>
      </c>
      <c r="D2285">
        <v>-85</v>
      </c>
      <c r="E2285">
        <v>-97</v>
      </c>
      <c r="F2285">
        <v>10</v>
      </c>
    </row>
    <row r="2286" spans="1:9" x14ac:dyDescent="0.25">
      <c r="A2286" s="3">
        <v>41986.69165572917</v>
      </c>
      <c r="B2286">
        <v>10101</v>
      </c>
      <c r="C2286">
        <v>1</v>
      </c>
      <c r="D2286">
        <v>-85</v>
      </c>
      <c r="E2286">
        <v>-97</v>
      </c>
      <c r="F2286">
        <v>10</v>
      </c>
      <c r="G2286">
        <v>-0.82</v>
      </c>
      <c r="H2286">
        <v>79.75</v>
      </c>
      <c r="I2286">
        <v>2.3759999999999999</v>
      </c>
    </row>
    <row r="2287" spans="1:9" x14ac:dyDescent="0.25">
      <c r="A2287" s="3">
        <v>41986.698596655093</v>
      </c>
      <c r="B2287">
        <v>10101</v>
      </c>
      <c r="C2287">
        <v>1</v>
      </c>
      <c r="D2287">
        <v>-88</v>
      </c>
      <c r="E2287">
        <v>-97</v>
      </c>
      <c r="F2287">
        <v>10</v>
      </c>
    </row>
    <row r="2288" spans="1:9" x14ac:dyDescent="0.25">
      <c r="A2288" s="3">
        <v>41986.702072488428</v>
      </c>
      <c r="B2288">
        <v>10101</v>
      </c>
      <c r="C2288">
        <v>1</v>
      </c>
      <c r="D2288">
        <v>-85</v>
      </c>
      <c r="E2288">
        <v>-97</v>
      </c>
      <c r="F2288">
        <v>10</v>
      </c>
      <c r="G2288">
        <v>-0.79</v>
      </c>
      <c r="H2288">
        <v>79.5</v>
      </c>
      <c r="I2288">
        <v>2.3860000000000001</v>
      </c>
    </row>
    <row r="2289" spans="1:9" x14ac:dyDescent="0.25">
      <c r="A2289" s="3">
        <v>41986.712489097219</v>
      </c>
      <c r="B2289">
        <v>10101</v>
      </c>
      <c r="C2289">
        <v>1</v>
      </c>
      <c r="D2289">
        <v>-85</v>
      </c>
      <c r="E2289">
        <v>-97</v>
      </c>
      <c r="F2289">
        <v>10</v>
      </c>
      <c r="G2289">
        <v>-0.78</v>
      </c>
      <c r="H2289">
        <v>79.27</v>
      </c>
      <c r="I2289">
        <v>2.3809999999999998</v>
      </c>
    </row>
    <row r="2290" spans="1:9" x14ac:dyDescent="0.25">
      <c r="A2290" s="3">
        <v>41986.719430069446</v>
      </c>
      <c r="B2290">
        <v>10101</v>
      </c>
      <c r="C2290">
        <v>1</v>
      </c>
      <c r="D2290">
        <v>-88</v>
      </c>
      <c r="E2290">
        <v>-97</v>
      </c>
      <c r="F2290">
        <v>10</v>
      </c>
    </row>
    <row r="2291" spans="1:9" x14ac:dyDescent="0.25">
      <c r="A2291" s="3">
        <v>41986.719430300924</v>
      </c>
      <c r="B2291">
        <v>10101</v>
      </c>
      <c r="C2291">
        <v>1</v>
      </c>
      <c r="D2291">
        <v>-88</v>
      </c>
      <c r="E2291">
        <v>-97</v>
      </c>
      <c r="F2291">
        <v>10</v>
      </c>
    </row>
    <row r="2292" spans="1:9" x14ac:dyDescent="0.25">
      <c r="A2292" s="3">
        <v>41986.722905856484</v>
      </c>
      <c r="B2292">
        <v>10101</v>
      </c>
      <c r="C2292">
        <v>1</v>
      </c>
      <c r="D2292">
        <v>-85</v>
      </c>
      <c r="E2292">
        <v>-97</v>
      </c>
      <c r="F2292">
        <v>10</v>
      </c>
      <c r="G2292">
        <v>-0.74</v>
      </c>
      <c r="H2292">
        <v>79.09</v>
      </c>
      <c r="I2292">
        <v>2.3860000000000001</v>
      </c>
    </row>
    <row r="2293" spans="1:9" x14ac:dyDescent="0.25">
      <c r="A2293" s="3">
        <v>41986.733322442131</v>
      </c>
      <c r="B2293">
        <v>10101</v>
      </c>
      <c r="C2293">
        <v>1</v>
      </c>
      <c r="D2293">
        <v>-85</v>
      </c>
      <c r="E2293">
        <v>-97</v>
      </c>
      <c r="F2293">
        <v>10</v>
      </c>
      <c r="G2293">
        <v>-0.71</v>
      </c>
      <c r="H2293">
        <v>78.959999999999994</v>
      </c>
      <c r="I2293">
        <v>2.3809999999999998</v>
      </c>
    </row>
    <row r="2294" spans="1:9" x14ac:dyDescent="0.25">
      <c r="A2294" s="3">
        <v>41986.740263414351</v>
      </c>
      <c r="B2294">
        <v>10101</v>
      </c>
      <c r="C2294">
        <v>1</v>
      </c>
      <c r="D2294">
        <v>-88</v>
      </c>
      <c r="E2294">
        <v>-82</v>
      </c>
      <c r="F2294">
        <v>10</v>
      </c>
    </row>
    <row r="2295" spans="1:9" x14ac:dyDescent="0.25">
      <c r="A2295" s="3">
        <v>41986.743739201389</v>
      </c>
      <c r="B2295">
        <v>10101</v>
      </c>
      <c r="C2295">
        <v>1</v>
      </c>
      <c r="D2295">
        <v>-85</v>
      </c>
      <c r="E2295">
        <v>-85</v>
      </c>
      <c r="F2295">
        <v>10</v>
      </c>
      <c r="G2295">
        <v>-0.7</v>
      </c>
      <c r="H2295">
        <v>78.87</v>
      </c>
      <c r="I2295">
        <v>2.3860000000000001</v>
      </c>
    </row>
    <row r="2296" spans="1:9" x14ac:dyDescent="0.25">
      <c r="A2296" s="3">
        <v>41986.747207893517</v>
      </c>
      <c r="B2296">
        <v>10101</v>
      </c>
      <c r="C2296">
        <v>1</v>
      </c>
      <c r="D2296">
        <v>-88</v>
      </c>
      <c r="E2296">
        <v>-85</v>
      </c>
      <c r="F2296">
        <v>10</v>
      </c>
    </row>
    <row r="2297" spans="1:9" x14ac:dyDescent="0.25">
      <c r="A2297" s="3">
        <v>41986.75415591435</v>
      </c>
      <c r="B2297">
        <v>10101</v>
      </c>
      <c r="C2297">
        <v>1</v>
      </c>
      <c r="D2297">
        <v>-88</v>
      </c>
      <c r="E2297">
        <v>-97</v>
      </c>
      <c r="F2297">
        <v>10</v>
      </c>
      <c r="G2297">
        <v>-0.67</v>
      </c>
      <c r="H2297">
        <v>78.78</v>
      </c>
      <c r="I2297">
        <v>2.3860000000000001</v>
      </c>
    </row>
    <row r="2298" spans="1:9" x14ac:dyDescent="0.25">
      <c r="A2298" s="3">
        <v>41986.761096840281</v>
      </c>
      <c r="B2298">
        <v>10101</v>
      </c>
      <c r="C2298">
        <v>1</v>
      </c>
      <c r="D2298">
        <v>-88</v>
      </c>
      <c r="E2298">
        <v>-97</v>
      </c>
      <c r="F2298">
        <v>10</v>
      </c>
    </row>
    <row r="2299" spans="1:9" x14ac:dyDescent="0.25">
      <c r="A2299" s="3">
        <v>41986.764572615743</v>
      </c>
      <c r="B2299">
        <v>10101</v>
      </c>
      <c r="C2299">
        <v>1</v>
      </c>
      <c r="D2299">
        <v>-88</v>
      </c>
      <c r="E2299">
        <v>-85</v>
      </c>
      <c r="F2299">
        <v>10</v>
      </c>
      <c r="G2299">
        <v>-0.61</v>
      </c>
      <c r="H2299">
        <v>78.680000000000007</v>
      </c>
      <c r="I2299">
        <v>2.3860000000000001</v>
      </c>
    </row>
    <row r="2300" spans="1:9" x14ac:dyDescent="0.25">
      <c r="A2300" s="3">
        <v>41986.774985717595</v>
      </c>
      <c r="B2300">
        <v>10101</v>
      </c>
      <c r="C2300">
        <v>1</v>
      </c>
      <c r="D2300">
        <v>-88</v>
      </c>
      <c r="E2300">
        <v>-97</v>
      </c>
      <c r="F2300">
        <v>10</v>
      </c>
    </row>
    <row r="2301" spans="1:9" x14ac:dyDescent="0.25">
      <c r="A2301" s="3">
        <v>41986.774989282407</v>
      </c>
      <c r="B2301">
        <v>10101</v>
      </c>
      <c r="C2301">
        <v>1</v>
      </c>
      <c r="D2301">
        <v>-88</v>
      </c>
      <c r="E2301">
        <v>-97</v>
      </c>
      <c r="F2301">
        <v>10</v>
      </c>
      <c r="G2301">
        <v>-0.6</v>
      </c>
      <c r="H2301">
        <v>78.56</v>
      </c>
      <c r="I2301">
        <v>2.3809999999999998</v>
      </c>
    </row>
    <row r="2302" spans="1:9" x14ac:dyDescent="0.25">
      <c r="A2302" s="3">
        <v>41986.781930219906</v>
      </c>
      <c r="B2302">
        <v>10101</v>
      </c>
      <c r="C2302">
        <v>1</v>
      </c>
      <c r="D2302">
        <v>-85</v>
      </c>
      <c r="E2302">
        <v>-85</v>
      </c>
      <c r="F2302">
        <v>10</v>
      </c>
    </row>
    <row r="2303" spans="1:9" x14ac:dyDescent="0.25">
      <c r="A2303" s="3">
        <v>41986.785406006944</v>
      </c>
      <c r="B2303">
        <v>10101</v>
      </c>
      <c r="C2303">
        <v>1</v>
      </c>
      <c r="D2303">
        <v>-88</v>
      </c>
      <c r="E2303">
        <v>-97</v>
      </c>
      <c r="F2303">
        <v>10</v>
      </c>
      <c r="G2303">
        <v>-0.56999999999999995</v>
      </c>
      <c r="H2303">
        <v>78.48</v>
      </c>
      <c r="I2303">
        <v>2.3860000000000001</v>
      </c>
    </row>
    <row r="2304" spans="1:9" x14ac:dyDescent="0.25">
      <c r="A2304" s="3">
        <v>41986.795822673608</v>
      </c>
      <c r="B2304">
        <v>10101</v>
      </c>
      <c r="C2304">
        <v>1</v>
      </c>
      <c r="D2304">
        <v>-88</v>
      </c>
      <c r="E2304">
        <v>-88</v>
      </c>
      <c r="F2304">
        <v>10</v>
      </c>
      <c r="G2304">
        <v>-0.53</v>
      </c>
      <c r="H2304">
        <v>78.430000000000007</v>
      </c>
      <c r="I2304">
        <v>2.3860000000000001</v>
      </c>
    </row>
    <row r="2305" spans="1:9" x14ac:dyDescent="0.25">
      <c r="A2305" s="3">
        <v>41986.802763599539</v>
      </c>
      <c r="B2305">
        <v>10101</v>
      </c>
      <c r="C2305">
        <v>1</v>
      </c>
      <c r="D2305">
        <v>-91</v>
      </c>
      <c r="E2305">
        <v>-88</v>
      </c>
      <c r="F2305">
        <v>10</v>
      </c>
    </row>
    <row r="2306" spans="1:9" x14ac:dyDescent="0.25">
      <c r="A2306" s="3">
        <v>41986.802763819447</v>
      </c>
      <c r="B2306">
        <v>10101</v>
      </c>
      <c r="C2306">
        <v>1</v>
      </c>
      <c r="D2306">
        <v>-91</v>
      </c>
      <c r="E2306">
        <v>-97</v>
      </c>
      <c r="F2306">
        <v>10</v>
      </c>
    </row>
    <row r="2307" spans="1:9" x14ac:dyDescent="0.25">
      <c r="A2307" s="3">
        <v>41986.806239386577</v>
      </c>
      <c r="B2307">
        <v>10101</v>
      </c>
      <c r="C2307">
        <v>1</v>
      </c>
      <c r="D2307">
        <v>-94</v>
      </c>
      <c r="E2307">
        <v>-97</v>
      </c>
      <c r="F2307">
        <v>10</v>
      </c>
      <c r="G2307">
        <v>-0.53</v>
      </c>
      <c r="H2307">
        <v>78.36</v>
      </c>
      <c r="I2307">
        <v>2.3860000000000001</v>
      </c>
    </row>
    <row r="2308" spans="1:9" x14ac:dyDescent="0.25">
      <c r="A2308" s="3">
        <v>41986.816656053241</v>
      </c>
      <c r="B2308">
        <v>10101</v>
      </c>
      <c r="C2308">
        <v>1</v>
      </c>
      <c r="D2308">
        <v>-94</v>
      </c>
      <c r="E2308">
        <v>-97</v>
      </c>
      <c r="F2308">
        <v>10</v>
      </c>
      <c r="G2308">
        <v>-0.48</v>
      </c>
      <c r="H2308">
        <v>78.349999999999994</v>
      </c>
      <c r="I2308">
        <v>2.3860000000000001</v>
      </c>
    </row>
    <row r="2309" spans="1:9" x14ac:dyDescent="0.25">
      <c r="A2309" s="3">
        <v>41986.823596979164</v>
      </c>
      <c r="B2309">
        <v>10101</v>
      </c>
      <c r="C2309">
        <v>1</v>
      </c>
      <c r="D2309">
        <v>-94</v>
      </c>
      <c r="E2309">
        <v>-94</v>
      </c>
      <c r="F2309">
        <v>10</v>
      </c>
    </row>
    <row r="2310" spans="1:9" x14ac:dyDescent="0.25">
      <c r="A2310" s="3">
        <v>41986.827072812499</v>
      </c>
      <c r="B2310">
        <v>10101</v>
      </c>
      <c r="C2310">
        <v>1</v>
      </c>
      <c r="D2310">
        <v>-91</v>
      </c>
      <c r="E2310">
        <v>-88</v>
      </c>
      <c r="F2310">
        <v>10</v>
      </c>
      <c r="G2310">
        <v>-0.43</v>
      </c>
      <c r="H2310">
        <v>78.36</v>
      </c>
      <c r="I2310">
        <v>2.3860000000000001</v>
      </c>
    </row>
    <row r="2311" spans="1:9" x14ac:dyDescent="0.25">
      <c r="A2311" s="3">
        <v>41986.830541423609</v>
      </c>
      <c r="B2311">
        <v>10101</v>
      </c>
      <c r="C2311">
        <v>1</v>
      </c>
      <c r="D2311">
        <v>-88</v>
      </c>
      <c r="E2311">
        <v>-85</v>
      </c>
      <c r="F2311">
        <v>10</v>
      </c>
    </row>
    <row r="2312" spans="1:9" x14ac:dyDescent="0.25">
      <c r="A2312" s="3">
        <v>41986.837489432874</v>
      </c>
      <c r="B2312">
        <v>10101</v>
      </c>
      <c r="C2312">
        <v>1</v>
      </c>
      <c r="D2312">
        <v>-91</v>
      </c>
      <c r="E2312">
        <v>-85</v>
      </c>
      <c r="F2312">
        <v>10</v>
      </c>
      <c r="G2312">
        <v>-0.38</v>
      </c>
      <c r="H2312">
        <v>78.38</v>
      </c>
      <c r="I2312">
        <v>2.3860000000000001</v>
      </c>
    </row>
    <row r="2313" spans="1:9" x14ac:dyDescent="0.25">
      <c r="A2313" s="3">
        <v>41986.844430358797</v>
      </c>
      <c r="B2313">
        <v>10101</v>
      </c>
      <c r="C2313">
        <v>1</v>
      </c>
      <c r="D2313">
        <v>-85</v>
      </c>
      <c r="E2313">
        <v>-85</v>
      </c>
      <c r="F2313">
        <v>10</v>
      </c>
    </row>
    <row r="2314" spans="1:9" x14ac:dyDescent="0.25">
      <c r="A2314" s="3">
        <v>41986.847906134259</v>
      </c>
      <c r="B2314">
        <v>10101</v>
      </c>
      <c r="C2314">
        <v>1</v>
      </c>
      <c r="D2314">
        <v>-88</v>
      </c>
      <c r="E2314">
        <v>-82</v>
      </c>
      <c r="F2314">
        <v>10</v>
      </c>
      <c r="G2314">
        <v>-0.34</v>
      </c>
      <c r="H2314">
        <v>78.31</v>
      </c>
      <c r="I2314">
        <v>2.3860000000000001</v>
      </c>
    </row>
    <row r="2315" spans="1:9" x14ac:dyDescent="0.25">
      <c r="A2315" s="3">
        <v>41986.858319293984</v>
      </c>
      <c r="B2315">
        <v>10101</v>
      </c>
      <c r="C2315">
        <v>1</v>
      </c>
      <c r="D2315">
        <v>-85</v>
      </c>
      <c r="E2315">
        <v>-82</v>
      </c>
      <c r="F2315">
        <v>10</v>
      </c>
    </row>
    <row r="2316" spans="1:9" x14ac:dyDescent="0.25">
      <c r="A2316" s="3">
        <v>41986.858322812499</v>
      </c>
      <c r="B2316">
        <v>10101</v>
      </c>
      <c r="C2316">
        <v>1</v>
      </c>
      <c r="D2316">
        <v>-88</v>
      </c>
      <c r="E2316">
        <v>-97</v>
      </c>
      <c r="F2316">
        <v>10</v>
      </c>
      <c r="G2316">
        <v>-0.25</v>
      </c>
      <c r="H2316">
        <v>78.36</v>
      </c>
      <c r="I2316">
        <v>2.3809999999999998</v>
      </c>
    </row>
    <row r="2317" spans="1:9" x14ac:dyDescent="0.25">
      <c r="A2317" s="3">
        <v>41986.865263738429</v>
      </c>
      <c r="B2317">
        <v>10101</v>
      </c>
      <c r="C2317">
        <v>1</v>
      </c>
      <c r="D2317">
        <v>-85</v>
      </c>
      <c r="E2317">
        <v>-85</v>
      </c>
      <c r="F2317">
        <v>10</v>
      </c>
    </row>
    <row r="2318" spans="1:9" x14ac:dyDescent="0.25">
      <c r="A2318" s="3">
        <v>41986.86873952546</v>
      </c>
      <c r="B2318">
        <v>10101</v>
      </c>
      <c r="C2318">
        <v>1</v>
      </c>
      <c r="D2318">
        <v>-85</v>
      </c>
      <c r="E2318">
        <v>-97</v>
      </c>
      <c r="F2318">
        <v>10</v>
      </c>
      <c r="G2318">
        <v>-0.17</v>
      </c>
      <c r="H2318">
        <v>78.349999999999994</v>
      </c>
      <c r="I2318">
        <v>2.3860000000000001</v>
      </c>
    </row>
    <row r="2319" spans="1:9" x14ac:dyDescent="0.25">
      <c r="A2319" s="3">
        <v>41986.879156192132</v>
      </c>
      <c r="B2319">
        <v>10101</v>
      </c>
      <c r="C2319">
        <v>1</v>
      </c>
      <c r="D2319">
        <v>-85</v>
      </c>
      <c r="E2319">
        <v>-97</v>
      </c>
      <c r="F2319">
        <v>10</v>
      </c>
      <c r="G2319">
        <v>-0.1</v>
      </c>
      <c r="H2319">
        <v>78.27</v>
      </c>
      <c r="I2319">
        <v>2.3860000000000001</v>
      </c>
    </row>
    <row r="2320" spans="1:9" x14ac:dyDescent="0.25">
      <c r="A2320" s="3">
        <v>41986.886097083334</v>
      </c>
      <c r="B2320">
        <v>10101</v>
      </c>
      <c r="C2320">
        <v>1</v>
      </c>
      <c r="D2320">
        <v>-85</v>
      </c>
      <c r="E2320">
        <v>-82</v>
      </c>
      <c r="F2320">
        <v>10</v>
      </c>
    </row>
    <row r="2321" spans="1:9" x14ac:dyDescent="0.25">
      <c r="A2321" s="3">
        <v>41986.886097268522</v>
      </c>
      <c r="B2321">
        <v>10101</v>
      </c>
      <c r="C2321">
        <v>1</v>
      </c>
      <c r="D2321">
        <v>-88</v>
      </c>
      <c r="E2321">
        <v>-97</v>
      </c>
      <c r="F2321">
        <v>10</v>
      </c>
    </row>
    <row r="2322" spans="1:9" x14ac:dyDescent="0.25">
      <c r="A2322" s="3">
        <v>41986.88957284722</v>
      </c>
      <c r="B2322">
        <v>10101</v>
      </c>
      <c r="C2322">
        <v>1</v>
      </c>
      <c r="D2322">
        <v>-85</v>
      </c>
      <c r="E2322">
        <v>-82</v>
      </c>
      <c r="F2322">
        <v>10</v>
      </c>
      <c r="G2322">
        <v>-0.02</v>
      </c>
      <c r="H2322">
        <v>78.17</v>
      </c>
      <c r="I2322">
        <v>2.3860000000000001</v>
      </c>
    </row>
    <row r="2323" spans="1:9" x14ac:dyDescent="0.25">
      <c r="A2323" s="3">
        <v>41986.899989513891</v>
      </c>
      <c r="B2323">
        <v>10101</v>
      </c>
      <c r="C2323">
        <v>1</v>
      </c>
      <c r="D2323">
        <v>-88</v>
      </c>
      <c r="E2323">
        <v>-97</v>
      </c>
      <c r="F2323">
        <v>10</v>
      </c>
      <c r="G2323">
        <v>0.06</v>
      </c>
      <c r="H2323">
        <v>78.05</v>
      </c>
      <c r="I2323">
        <v>2.3860000000000001</v>
      </c>
    </row>
    <row r="2324" spans="1:9" x14ac:dyDescent="0.25">
      <c r="A2324" s="3">
        <v>41986.906930439814</v>
      </c>
      <c r="B2324">
        <v>10101</v>
      </c>
      <c r="C2324">
        <v>1</v>
      </c>
      <c r="D2324">
        <v>-88</v>
      </c>
      <c r="E2324">
        <v>-85</v>
      </c>
      <c r="F2324">
        <v>10</v>
      </c>
    </row>
    <row r="2325" spans="1:9" x14ac:dyDescent="0.25">
      <c r="A2325" s="3">
        <v>41986.910406273149</v>
      </c>
      <c r="B2325">
        <v>10101</v>
      </c>
      <c r="C2325">
        <v>1</v>
      </c>
      <c r="D2325">
        <v>-88</v>
      </c>
      <c r="E2325">
        <v>-85</v>
      </c>
      <c r="F2325">
        <v>10</v>
      </c>
      <c r="G2325">
        <v>0.14000000000000001</v>
      </c>
      <c r="H2325">
        <v>77.92</v>
      </c>
      <c r="I2325">
        <v>2.3860000000000001</v>
      </c>
    </row>
    <row r="2326" spans="1:9" x14ac:dyDescent="0.25">
      <c r="A2326" s="3">
        <v>41986.913874895836</v>
      </c>
      <c r="B2326">
        <v>10101</v>
      </c>
      <c r="C2326">
        <v>1</v>
      </c>
      <c r="D2326">
        <v>-91</v>
      </c>
      <c r="E2326">
        <v>-85</v>
      </c>
      <c r="F2326">
        <v>10</v>
      </c>
    </row>
    <row r="2327" spans="1:9" x14ac:dyDescent="0.25">
      <c r="A2327" s="3">
        <v>41986.920822905093</v>
      </c>
      <c r="B2327">
        <v>10101</v>
      </c>
      <c r="C2327">
        <v>1</v>
      </c>
      <c r="D2327">
        <v>-88</v>
      </c>
      <c r="E2327">
        <v>-85</v>
      </c>
      <c r="F2327">
        <v>10</v>
      </c>
      <c r="G2327">
        <v>0.25</v>
      </c>
      <c r="H2327">
        <v>77.81</v>
      </c>
      <c r="I2327">
        <v>2.3860000000000001</v>
      </c>
    </row>
    <row r="2328" spans="1:9" x14ac:dyDescent="0.25">
      <c r="A2328" s="3">
        <v>41986.927763784719</v>
      </c>
      <c r="B2328">
        <v>10101</v>
      </c>
      <c r="C2328">
        <v>1</v>
      </c>
      <c r="D2328">
        <v>-91</v>
      </c>
      <c r="E2328">
        <v>-85</v>
      </c>
      <c r="F2328">
        <v>10</v>
      </c>
    </row>
    <row r="2329" spans="1:9" x14ac:dyDescent="0.25">
      <c r="A2329" s="3">
        <v>41986.931239606478</v>
      </c>
      <c r="B2329">
        <v>10101</v>
      </c>
      <c r="C2329">
        <v>1</v>
      </c>
      <c r="D2329">
        <v>-88</v>
      </c>
      <c r="E2329">
        <v>-88</v>
      </c>
      <c r="F2329">
        <v>10</v>
      </c>
      <c r="G2329">
        <v>0.33</v>
      </c>
      <c r="H2329">
        <v>77.680000000000007</v>
      </c>
      <c r="I2329">
        <v>2.3860000000000001</v>
      </c>
    </row>
    <row r="2330" spans="1:9" x14ac:dyDescent="0.25">
      <c r="A2330" s="3">
        <v>41986.941652719906</v>
      </c>
      <c r="B2330">
        <v>10101</v>
      </c>
      <c r="C2330">
        <v>1</v>
      </c>
      <c r="D2330">
        <v>-88</v>
      </c>
      <c r="E2330">
        <v>-97</v>
      </c>
      <c r="F2330">
        <v>10</v>
      </c>
    </row>
    <row r="2331" spans="1:9" x14ac:dyDescent="0.25">
      <c r="A2331" s="3">
        <v>41986.941656273149</v>
      </c>
      <c r="B2331">
        <v>10101</v>
      </c>
      <c r="C2331">
        <v>1</v>
      </c>
      <c r="D2331">
        <v>-88</v>
      </c>
      <c r="E2331">
        <v>-97</v>
      </c>
      <c r="F2331">
        <v>10</v>
      </c>
      <c r="G2331">
        <v>0.43</v>
      </c>
      <c r="H2331">
        <v>77.63</v>
      </c>
      <c r="I2331">
        <v>2.3809999999999998</v>
      </c>
    </row>
    <row r="2332" spans="1:9" x14ac:dyDescent="0.25">
      <c r="A2332" s="3">
        <v>41986.948597152776</v>
      </c>
      <c r="B2332">
        <v>10101</v>
      </c>
      <c r="C2332">
        <v>1</v>
      </c>
      <c r="D2332">
        <v>-88</v>
      </c>
      <c r="E2332">
        <v>-82</v>
      </c>
      <c r="F2332">
        <v>10</v>
      </c>
    </row>
    <row r="2333" spans="1:9" x14ac:dyDescent="0.25">
      <c r="A2333" s="3">
        <v>41986.952072939814</v>
      </c>
      <c r="B2333">
        <v>10101</v>
      </c>
      <c r="C2333">
        <v>1</v>
      </c>
      <c r="D2333">
        <v>-88</v>
      </c>
      <c r="E2333">
        <v>-85</v>
      </c>
      <c r="F2333">
        <v>10</v>
      </c>
      <c r="G2333">
        <v>0.5</v>
      </c>
      <c r="H2333">
        <v>77.510000000000005</v>
      </c>
      <c r="I2333">
        <v>2.3860000000000001</v>
      </c>
    </row>
    <row r="2334" spans="1:9" x14ac:dyDescent="0.25">
      <c r="A2334" s="3">
        <v>41986.962489571757</v>
      </c>
      <c r="B2334">
        <v>10101</v>
      </c>
      <c r="C2334">
        <v>1</v>
      </c>
      <c r="D2334">
        <v>-91</v>
      </c>
      <c r="E2334">
        <v>-97</v>
      </c>
      <c r="F2334">
        <v>10</v>
      </c>
      <c r="G2334">
        <v>0.6</v>
      </c>
      <c r="H2334">
        <v>77.430000000000007</v>
      </c>
      <c r="I2334">
        <v>2.3860000000000001</v>
      </c>
    </row>
    <row r="2335" spans="1:9" x14ac:dyDescent="0.25">
      <c r="A2335" s="3">
        <v>41986.969430497687</v>
      </c>
      <c r="B2335">
        <v>10101</v>
      </c>
      <c r="C2335">
        <v>1</v>
      </c>
      <c r="D2335">
        <v>-88</v>
      </c>
      <c r="E2335">
        <v>-85</v>
      </c>
      <c r="F2335">
        <v>10</v>
      </c>
    </row>
    <row r="2336" spans="1:9" x14ac:dyDescent="0.25">
      <c r="A2336" s="3">
        <v>41986.969430682868</v>
      </c>
      <c r="B2336">
        <v>10101</v>
      </c>
      <c r="C2336">
        <v>1</v>
      </c>
      <c r="D2336">
        <v>-88</v>
      </c>
      <c r="E2336">
        <v>-97</v>
      </c>
      <c r="F2336">
        <v>10</v>
      </c>
    </row>
    <row r="2337" spans="1:9" x14ac:dyDescent="0.25">
      <c r="A2337" s="3">
        <v>41986.972906238429</v>
      </c>
      <c r="B2337">
        <v>10101</v>
      </c>
      <c r="C2337">
        <v>1</v>
      </c>
      <c r="D2337">
        <v>-88</v>
      </c>
      <c r="E2337">
        <v>-97</v>
      </c>
      <c r="F2337">
        <v>10</v>
      </c>
      <c r="G2337">
        <v>0.71</v>
      </c>
      <c r="H2337">
        <v>77.31</v>
      </c>
      <c r="I2337">
        <v>2.3860000000000001</v>
      </c>
    </row>
    <row r="2338" spans="1:9" x14ac:dyDescent="0.25">
      <c r="A2338" s="3">
        <v>41986.983322905093</v>
      </c>
      <c r="B2338">
        <v>10101</v>
      </c>
      <c r="C2338">
        <v>1</v>
      </c>
      <c r="D2338">
        <v>-88</v>
      </c>
      <c r="E2338">
        <v>-85</v>
      </c>
      <c r="F2338">
        <v>10</v>
      </c>
      <c r="G2338">
        <v>0.78</v>
      </c>
      <c r="H2338">
        <v>77.28</v>
      </c>
      <c r="I2338">
        <v>2.3860000000000001</v>
      </c>
    </row>
    <row r="2339" spans="1:9" x14ac:dyDescent="0.25">
      <c r="A2339" s="3">
        <v>41986.990263784719</v>
      </c>
      <c r="B2339">
        <v>10101</v>
      </c>
      <c r="C2339">
        <v>1</v>
      </c>
      <c r="D2339">
        <v>-88</v>
      </c>
      <c r="E2339">
        <v>-85</v>
      </c>
      <c r="F2339">
        <v>10</v>
      </c>
    </row>
    <row r="2340" spans="1:9" x14ac:dyDescent="0.25">
      <c r="A2340" s="3">
        <v>41986.993739641206</v>
      </c>
      <c r="B2340">
        <v>10101</v>
      </c>
      <c r="C2340">
        <v>1</v>
      </c>
      <c r="D2340">
        <v>-88</v>
      </c>
      <c r="E2340">
        <v>-85</v>
      </c>
      <c r="F2340">
        <v>10</v>
      </c>
      <c r="G2340">
        <v>0.93</v>
      </c>
      <c r="H2340">
        <v>77.31</v>
      </c>
      <c r="I2340">
        <v>2.3860000000000001</v>
      </c>
    </row>
    <row r="2341" spans="1:9" x14ac:dyDescent="0.25">
      <c r="A2341" s="3">
        <v>41986.997208263892</v>
      </c>
      <c r="B2341">
        <v>10101</v>
      </c>
      <c r="C2341">
        <v>1</v>
      </c>
      <c r="D2341">
        <v>-88</v>
      </c>
      <c r="E2341">
        <v>-82</v>
      </c>
      <c r="F2341">
        <v>10</v>
      </c>
    </row>
    <row r="2342" spans="1:9" x14ac:dyDescent="0.25">
      <c r="A2342" s="3">
        <v>41987.004156226853</v>
      </c>
      <c r="B2342">
        <v>10101</v>
      </c>
      <c r="C2342">
        <v>1</v>
      </c>
      <c r="D2342">
        <v>-88</v>
      </c>
      <c r="E2342">
        <v>-85</v>
      </c>
      <c r="F2342">
        <v>10</v>
      </c>
      <c r="G2342">
        <v>1.06</v>
      </c>
      <c r="H2342">
        <v>77.290000000000006</v>
      </c>
      <c r="I2342">
        <v>2.3860000000000001</v>
      </c>
    </row>
    <row r="2343" spans="1:9" x14ac:dyDescent="0.25">
      <c r="A2343" s="3">
        <v>41987.011097164352</v>
      </c>
      <c r="B2343">
        <v>10101</v>
      </c>
      <c r="C2343">
        <v>1</v>
      </c>
      <c r="D2343">
        <v>-88</v>
      </c>
      <c r="E2343">
        <v>-85</v>
      </c>
      <c r="F2343">
        <v>10</v>
      </c>
    </row>
    <row r="2344" spans="1:9" x14ac:dyDescent="0.25">
      <c r="A2344" s="3">
        <v>41987.014572916669</v>
      </c>
      <c r="B2344">
        <v>10101</v>
      </c>
      <c r="C2344">
        <v>1</v>
      </c>
      <c r="D2344">
        <v>-85</v>
      </c>
      <c r="E2344">
        <v>-82</v>
      </c>
      <c r="F2344">
        <v>10</v>
      </c>
      <c r="G2344">
        <v>1.1399999999999999</v>
      </c>
      <c r="H2344">
        <v>77.19</v>
      </c>
      <c r="I2344">
        <v>2.3860000000000001</v>
      </c>
    </row>
    <row r="2345" spans="1:9" x14ac:dyDescent="0.25">
      <c r="A2345" s="3">
        <v>41987.024986006945</v>
      </c>
      <c r="B2345">
        <v>10101</v>
      </c>
      <c r="C2345">
        <v>1</v>
      </c>
      <c r="D2345">
        <v>-88</v>
      </c>
      <c r="E2345">
        <v>-88</v>
      </c>
      <c r="F2345">
        <v>10</v>
      </c>
    </row>
    <row r="2346" spans="1:9" x14ac:dyDescent="0.25">
      <c r="A2346" s="3">
        <v>41987.024989571757</v>
      </c>
      <c r="B2346">
        <v>10101</v>
      </c>
      <c r="C2346">
        <v>1</v>
      </c>
      <c r="D2346">
        <v>-88</v>
      </c>
      <c r="E2346">
        <v>-97</v>
      </c>
      <c r="F2346">
        <v>10</v>
      </c>
      <c r="G2346">
        <v>1.24</v>
      </c>
      <c r="H2346">
        <v>77.02</v>
      </c>
      <c r="I2346">
        <v>2.3809999999999998</v>
      </c>
    </row>
    <row r="2347" spans="1:9" x14ac:dyDescent="0.25">
      <c r="A2347" s="3">
        <v>41987.031930439814</v>
      </c>
      <c r="B2347">
        <v>10101</v>
      </c>
      <c r="C2347">
        <v>1</v>
      </c>
      <c r="D2347">
        <v>-88</v>
      </c>
      <c r="E2347">
        <v>-88</v>
      </c>
      <c r="F2347">
        <v>10</v>
      </c>
    </row>
    <row r="2348" spans="1:9" x14ac:dyDescent="0.25">
      <c r="A2348" s="3">
        <v>41987.035406238429</v>
      </c>
      <c r="B2348">
        <v>10101</v>
      </c>
      <c r="C2348">
        <v>1</v>
      </c>
      <c r="D2348">
        <v>-88</v>
      </c>
      <c r="E2348">
        <v>-97</v>
      </c>
      <c r="F2348">
        <v>10</v>
      </c>
      <c r="G2348">
        <v>1.33</v>
      </c>
      <c r="H2348">
        <v>76.94</v>
      </c>
      <c r="I2348">
        <v>2.3860000000000001</v>
      </c>
    </row>
    <row r="2349" spans="1:9" x14ac:dyDescent="0.25">
      <c r="A2349" s="3">
        <v>41987.045822824075</v>
      </c>
      <c r="B2349">
        <v>10101</v>
      </c>
      <c r="C2349">
        <v>1</v>
      </c>
      <c r="D2349">
        <v>-88</v>
      </c>
      <c r="E2349">
        <v>-97</v>
      </c>
      <c r="F2349">
        <v>10</v>
      </c>
      <c r="G2349">
        <v>1.45</v>
      </c>
      <c r="H2349">
        <v>76.97</v>
      </c>
      <c r="I2349">
        <v>2.3860000000000001</v>
      </c>
    </row>
    <row r="2350" spans="1:9" x14ac:dyDescent="0.25">
      <c r="A2350" s="3">
        <v>41987.052763784719</v>
      </c>
      <c r="B2350">
        <v>10101</v>
      </c>
      <c r="C2350">
        <v>1</v>
      </c>
      <c r="D2350">
        <v>-88</v>
      </c>
      <c r="E2350">
        <v>-97</v>
      </c>
      <c r="F2350">
        <v>10</v>
      </c>
    </row>
    <row r="2351" spans="1:9" x14ac:dyDescent="0.25">
      <c r="A2351" s="3">
        <v>41987.05276392361</v>
      </c>
      <c r="B2351">
        <v>10101</v>
      </c>
      <c r="C2351">
        <v>1</v>
      </c>
      <c r="D2351">
        <v>-85</v>
      </c>
      <c r="E2351">
        <v>-97</v>
      </c>
      <c r="F2351">
        <v>10</v>
      </c>
    </row>
    <row r="2352" spans="1:9" x14ac:dyDescent="0.25">
      <c r="A2352" s="3">
        <v>41987.05623952546</v>
      </c>
      <c r="B2352">
        <v>10101</v>
      </c>
      <c r="C2352">
        <v>1</v>
      </c>
      <c r="D2352">
        <v>-88</v>
      </c>
      <c r="E2352">
        <v>-97</v>
      </c>
      <c r="F2352">
        <v>10</v>
      </c>
      <c r="G2352">
        <v>1.56</v>
      </c>
      <c r="H2352">
        <v>76.849999999999994</v>
      </c>
      <c r="I2352">
        <v>2.3860000000000001</v>
      </c>
    </row>
    <row r="2353" spans="1:9" x14ac:dyDescent="0.25">
      <c r="A2353" s="3">
        <v>41987.066656192132</v>
      </c>
      <c r="B2353">
        <v>10101</v>
      </c>
      <c r="C2353">
        <v>1</v>
      </c>
      <c r="D2353">
        <v>-88</v>
      </c>
      <c r="E2353">
        <v>-97</v>
      </c>
      <c r="F2353">
        <v>10</v>
      </c>
      <c r="G2353">
        <v>1.67</v>
      </c>
      <c r="H2353">
        <v>76.97</v>
      </c>
      <c r="I2353">
        <v>2.3860000000000001</v>
      </c>
    </row>
    <row r="2354" spans="1:9" x14ac:dyDescent="0.25">
      <c r="A2354" s="3">
        <v>41987.073597071758</v>
      </c>
      <c r="B2354">
        <v>10101</v>
      </c>
      <c r="C2354">
        <v>1</v>
      </c>
      <c r="D2354">
        <v>-88</v>
      </c>
      <c r="E2354">
        <v>-97</v>
      </c>
      <c r="F2354">
        <v>10</v>
      </c>
    </row>
    <row r="2355" spans="1:9" x14ac:dyDescent="0.25">
      <c r="A2355" s="3">
        <v>41987.077072858796</v>
      </c>
      <c r="B2355">
        <v>10101</v>
      </c>
      <c r="C2355">
        <v>1</v>
      </c>
      <c r="D2355">
        <v>-91</v>
      </c>
      <c r="E2355">
        <v>-97</v>
      </c>
      <c r="F2355">
        <v>10</v>
      </c>
      <c r="G2355">
        <v>1.78</v>
      </c>
      <c r="H2355">
        <v>76.94</v>
      </c>
      <c r="I2355">
        <v>2.3860000000000001</v>
      </c>
    </row>
    <row r="2356" spans="1:9" x14ac:dyDescent="0.25">
      <c r="A2356" s="3">
        <v>41987.08054145833</v>
      </c>
      <c r="B2356">
        <v>10101</v>
      </c>
      <c r="C2356">
        <v>1</v>
      </c>
      <c r="D2356">
        <v>-88</v>
      </c>
      <c r="E2356">
        <v>-85</v>
      </c>
      <c r="F2356">
        <v>10</v>
      </c>
    </row>
    <row r="2357" spans="1:9" x14ac:dyDescent="0.25">
      <c r="A2357" s="3">
        <v>41987.087489432874</v>
      </c>
      <c r="B2357">
        <v>10101</v>
      </c>
      <c r="C2357">
        <v>1</v>
      </c>
      <c r="D2357">
        <v>-88</v>
      </c>
      <c r="E2357">
        <v>-97</v>
      </c>
      <c r="F2357">
        <v>10</v>
      </c>
      <c r="G2357">
        <v>1.83</v>
      </c>
      <c r="H2357">
        <v>76.91</v>
      </c>
      <c r="I2357">
        <v>2.3860000000000001</v>
      </c>
    </row>
    <row r="2358" spans="1:9" x14ac:dyDescent="0.25">
      <c r="A2358" s="3">
        <v>41987.094430358797</v>
      </c>
      <c r="B2358">
        <v>10101</v>
      </c>
      <c r="C2358">
        <v>1</v>
      </c>
      <c r="D2358">
        <v>-88</v>
      </c>
      <c r="E2358">
        <v>-97</v>
      </c>
      <c r="F2358">
        <v>10</v>
      </c>
    </row>
    <row r="2359" spans="1:9" x14ac:dyDescent="0.25">
      <c r="A2359" s="3">
        <v>41987.097906134259</v>
      </c>
      <c r="B2359">
        <v>10101</v>
      </c>
      <c r="C2359">
        <v>1</v>
      </c>
      <c r="D2359">
        <v>-88</v>
      </c>
      <c r="E2359">
        <v>-97</v>
      </c>
      <c r="F2359">
        <v>10</v>
      </c>
      <c r="G2359">
        <v>1.92</v>
      </c>
      <c r="H2359">
        <v>76.760000000000005</v>
      </c>
      <c r="I2359">
        <v>2.3860000000000001</v>
      </c>
    </row>
    <row r="2360" spans="1:9" x14ac:dyDescent="0.25">
      <c r="A2360" s="3">
        <v>41987.108319189814</v>
      </c>
      <c r="B2360">
        <v>10101</v>
      </c>
      <c r="C2360">
        <v>1</v>
      </c>
      <c r="D2360">
        <v>-88</v>
      </c>
      <c r="E2360">
        <v>-97</v>
      </c>
      <c r="F2360">
        <v>10</v>
      </c>
    </row>
    <row r="2361" spans="1:9" x14ac:dyDescent="0.25">
      <c r="A2361" s="3">
        <v>41987.108322754633</v>
      </c>
      <c r="B2361">
        <v>10101</v>
      </c>
      <c r="C2361">
        <v>1</v>
      </c>
      <c r="D2361">
        <v>-88</v>
      </c>
      <c r="E2361">
        <v>-97</v>
      </c>
      <c r="F2361">
        <v>10</v>
      </c>
      <c r="G2361">
        <v>1.99</v>
      </c>
      <c r="H2361">
        <v>76.67</v>
      </c>
      <c r="I2361">
        <v>2.3809999999999998</v>
      </c>
    </row>
    <row r="2362" spans="1:9" x14ac:dyDescent="0.25">
      <c r="A2362" s="3">
        <v>41987.115263645836</v>
      </c>
      <c r="B2362">
        <v>10101</v>
      </c>
      <c r="C2362">
        <v>1</v>
      </c>
      <c r="D2362">
        <v>-91</v>
      </c>
      <c r="E2362">
        <v>-97</v>
      </c>
      <c r="F2362">
        <v>10</v>
      </c>
    </row>
    <row r="2363" spans="1:9" x14ac:dyDescent="0.25">
      <c r="A2363" s="3">
        <v>41987.118739432874</v>
      </c>
      <c r="B2363">
        <v>10101</v>
      </c>
      <c r="C2363">
        <v>1</v>
      </c>
      <c r="D2363">
        <v>-91</v>
      </c>
      <c r="E2363">
        <v>-97</v>
      </c>
      <c r="F2363">
        <v>10</v>
      </c>
      <c r="G2363">
        <v>2.08</v>
      </c>
      <c r="H2363">
        <v>76.599999999999994</v>
      </c>
      <c r="I2363">
        <v>2.3860000000000001</v>
      </c>
    </row>
    <row r="2364" spans="1:9" x14ac:dyDescent="0.25">
      <c r="A2364" s="3">
        <v>41987.129156053241</v>
      </c>
      <c r="B2364">
        <v>10101</v>
      </c>
      <c r="C2364">
        <v>1</v>
      </c>
      <c r="D2364">
        <v>-91</v>
      </c>
      <c r="E2364">
        <v>-97</v>
      </c>
      <c r="F2364">
        <v>10</v>
      </c>
      <c r="G2364">
        <v>2.17</v>
      </c>
      <c r="H2364">
        <v>76.62</v>
      </c>
      <c r="I2364">
        <v>2.391</v>
      </c>
    </row>
    <row r="2365" spans="1:9" x14ac:dyDescent="0.25">
      <c r="A2365" s="3">
        <v>41987.136096932867</v>
      </c>
      <c r="B2365">
        <v>10101</v>
      </c>
      <c r="C2365">
        <v>1</v>
      </c>
      <c r="D2365">
        <v>-91</v>
      </c>
      <c r="E2365">
        <v>-97</v>
      </c>
      <c r="F2365">
        <v>10</v>
      </c>
    </row>
    <row r="2366" spans="1:9" x14ac:dyDescent="0.25">
      <c r="A2366" s="3">
        <v>41987.136097118055</v>
      </c>
      <c r="B2366">
        <v>10101</v>
      </c>
      <c r="C2366">
        <v>1</v>
      </c>
      <c r="D2366">
        <v>-88</v>
      </c>
      <c r="E2366">
        <v>-97</v>
      </c>
      <c r="F2366">
        <v>10</v>
      </c>
    </row>
    <row r="2367" spans="1:9" x14ac:dyDescent="0.25">
      <c r="A2367" s="3">
        <v>41987.139572719905</v>
      </c>
      <c r="B2367">
        <v>10101</v>
      </c>
      <c r="C2367">
        <v>1</v>
      </c>
      <c r="D2367">
        <v>-91</v>
      </c>
      <c r="E2367">
        <v>-97</v>
      </c>
      <c r="F2367">
        <v>10</v>
      </c>
      <c r="G2367">
        <v>2.2400000000000002</v>
      </c>
      <c r="H2367">
        <v>76.63</v>
      </c>
      <c r="I2367">
        <v>2.3860000000000001</v>
      </c>
    </row>
    <row r="2368" spans="1:9" x14ac:dyDescent="0.25">
      <c r="A2368" s="3">
        <v>41987.149989328704</v>
      </c>
      <c r="B2368">
        <v>10101</v>
      </c>
      <c r="C2368">
        <v>1</v>
      </c>
      <c r="D2368">
        <v>-88</v>
      </c>
      <c r="E2368">
        <v>-97</v>
      </c>
      <c r="F2368">
        <v>10</v>
      </c>
      <c r="G2368">
        <v>2.25</v>
      </c>
      <c r="H2368">
        <v>76.56</v>
      </c>
      <c r="I2368">
        <v>2.391</v>
      </c>
    </row>
    <row r="2369" spans="1:9" x14ac:dyDescent="0.25">
      <c r="A2369" s="3">
        <v>41987.156930219906</v>
      </c>
      <c r="B2369">
        <v>10101</v>
      </c>
      <c r="C2369">
        <v>1</v>
      </c>
      <c r="D2369">
        <v>-88</v>
      </c>
      <c r="E2369">
        <v>-85</v>
      </c>
      <c r="F2369">
        <v>10</v>
      </c>
    </row>
    <row r="2370" spans="1:9" x14ac:dyDescent="0.25">
      <c r="A2370" s="3">
        <v>41987.160406006944</v>
      </c>
      <c r="B2370">
        <v>10101</v>
      </c>
      <c r="C2370">
        <v>1</v>
      </c>
      <c r="D2370">
        <v>-88</v>
      </c>
      <c r="E2370">
        <v>-97</v>
      </c>
      <c r="F2370">
        <v>10</v>
      </c>
      <c r="G2370">
        <v>2.3199999999999998</v>
      </c>
      <c r="H2370">
        <v>76.430000000000007</v>
      </c>
      <c r="I2370">
        <v>2.391</v>
      </c>
    </row>
    <row r="2371" spans="1:9" x14ac:dyDescent="0.25">
      <c r="A2371" s="3">
        <v>41987.163874606478</v>
      </c>
      <c r="B2371">
        <v>10101</v>
      </c>
      <c r="C2371">
        <v>1</v>
      </c>
      <c r="D2371">
        <v>-88</v>
      </c>
      <c r="E2371">
        <v>-97</v>
      </c>
      <c r="F2371">
        <v>10</v>
      </c>
    </row>
    <row r="2372" spans="1:9" x14ac:dyDescent="0.25">
      <c r="A2372" s="3">
        <v>41987.170822534725</v>
      </c>
      <c r="B2372">
        <v>10101</v>
      </c>
      <c r="C2372">
        <v>1</v>
      </c>
      <c r="D2372">
        <v>-91</v>
      </c>
      <c r="E2372">
        <v>-97</v>
      </c>
      <c r="F2372">
        <v>10</v>
      </c>
      <c r="G2372">
        <v>2.35</v>
      </c>
      <c r="H2372">
        <v>76.239999999999995</v>
      </c>
      <c r="I2372">
        <v>2.391</v>
      </c>
    </row>
    <row r="2373" spans="1:9" x14ac:dyDescent="0.25">
      <c r="A2373" s="3">
        <v>41987.177763506945</v>
      </c>
      <c r="B2373">
        <v>10101</v>
      </c>
      <c r="C2373">
        <v>1</v>
      </c>
      <c r="D2373">
        <v>-88</v>
      </c>
      <c r="E2373">
        <v>-97</v>
      </c>
      <c r="F2373">
        <v>10</v>
      </c>
    </row>
    <row r="2374" spans="1:9" x14ac:dyDescent="0.25">
      <c r="A2374" s="3">
        <v>41987.181239282407</v>
      </c>
      <c r="B2374">
        <v>10101</v>
      </c>
      <c r="C2374">
        <v>1</v>
      </c>
      <c r="D2374">
        <v>-91</v>
      </c>
      <c r="E2374">
        <v>-97</v>
      </c>
      <c r="F2374">
        <v>10</v>
      </c>
      <c r="G2374">
        <v>2.39</v>
      </c>
      <c r="H2374">
        <v>76.13</v>
      </c>
      <c r="I2374">
        <v>2.391</v>
      </c>
    </row>
    <row r="2375" spans="1:9" x14ac:dyDescent="0.25">
      <c r="A2375" s="3">
        <v>41987.191652337962</v>
      </c>
      <c r="B2375">
        <v>10101</v>
      </c>
      <c r="C2375">
        <v>1</v>
      </c>
      <c r="D2375">
        <v>-88</v>
      </c>
      <c r="E2375">
        <v>-97</v>
      </c>
      <c r="F2375">
        <v>10</v>
      </c>
    </row>
    <row r="2376" spans="1:9" x14ac:dyDescent="0.25">
      <c r="A2376" s="3">
        <v>41987.19165591435</v>
      </c>
      <c r="B2376">
        <v>10101</v>
      </c>
      <c r="C2376">
        <v>1</v>
      </c>
      <c r="D2376">
        <v>-88</v>
      </c>
      <c r="E2376">
        <v>-97</v>
      </c>
      <c r="F2376">
        <v>10</v>
      </c>
      <c r="G2376">
        <v>2.4300000000000002</v>
      </c>
      <c r="H2376">
        <v>76.040000000000006</v>
      </c>
      <c r="I2376">
        <v>2.3860000000000001</v>
      </c>
    </row>
    <row r="2377" spans="1:9" x14ac:dyDescent="0.25">
      <c r="A2377" s="3">
        <v>41987.198596793984</v>
      </c>
      <c r="B2377">
        <v>10101</v>
      </c>
      <c r="C2377">
        <v>1</v>
      </c>
      <c r="D2377">
        <v>-88</v>
      </c>
      <c r="E2377">
        <v>-97</v>
      </c>
      <c r="F2377">
        <v>10</v>
      </c>
    </row>
    <row r="2378" spans="1:9" x14ac:dyDescent="0.25">
      <c r="A2378" s="3">
        <v>41987.202072569446</v>
      </c>
      <c r="B2378">
        <v>10101</v>
      </c>
      <c r="C2378">
        <v>1</v>
      </c>
      <c r="D2378">
        <v>-91</v>
      </c>
      <c r="E2378">
        <v>-97</v>
      </c>
      <c r="F2378">
        <v>10</v>
      </c>
      <c r="G2378">
        <v>2.5</v>
      </c>
      <c r="H2378">
        <v>76</v>
      </c>
      <c r="I2378">
        <v>2.3860000000000001</v>
      </c>
    </row>
    <row r="2379" spans="1:9" x14ac:dyDescent="0.25">
      <c r="A2379" s="3">
        <v>41987.212489143516</v>
      </c>
      <c r="B2379">
        <v>10101</v>
      </c>
      <c r="C2379">
        <v>1</v>
      </c>
      <c r="D2379">
        <v>-88</v>
      </c>
      <c r="E2379">
        <v>-97</v>
      </c>
      <c r="F2379">
        <v>10</v>
      </c>
      <c r="G2379">
        <v>2.5299999999999998</v>
      </c>
      <c r="H2379">
        <v>75.959999999999994</v>
      </c>
      <c r="I2379">
        <v>2.391</v>
      </c>
    </row>
    <row r="2380" spans="1:9" x14ac:dyDescent="0.25">
      <c r="A2380" s="3">
        <v>41987.219430081015</v>
      </c>
      <c r="B2380">
        <v>10101</v>
      </c>
      <c r="C2380">
        <v>1</v>
      </c>
      <c r="D2380">
        <v>-88</v>
      </c>
      <c r="E2380">
        <v>-97</v>
      </c>
      <c r="F2380">
        <v>10</v>
      </c>
    </row>
    <row r="2381" spans="1:9" x14ac:dyDescent="0.25">
      <c r="A2381" s="3">
        <v>41987.219430277779</v>
      </c>
      <c r="B2381">
        <v>10101</v>
      </c>
      <c r="C2381">
        <v>1</v>
      </c>
      <c r="D2381">
        <v>-88</v>
      </c>
      <c r="E2381">
        <v>-97</v>
      </c>
      <c r="F2381">
        <v>10</v>
      </c>
    </row>
    <row r="2382" spans="1:9" x14ac:dyDescent="0.25">
      <c r="A2382" s="3">
        <v>41987.222905868053</v>
      </c>
      <c r="B2382">
        <v>10101</v>
      </c>
      <c r="C2382">
        <v>1</v>
      </c>
      <c r="D2382">
        <v>-88</v>
      </c>
      <c r="E2382">
        <v>-97</v>
      </c>
      <c r="F2382">
        <v>10</v>
      </c>
      <c r="G2382">
        <v>2.6</v>
      </c>
      <c r="H2382">
        <v>75.95</v>
      </c>
      <c r="I2382">
        <v>2.391</v>
      </c>
    </row>
    <row r="2383" spans="1:9" x14ac:dyDescent="0.25">
      <c r="A2383" s="3">
        <v>41987.233322453707</v>
      </c>
      <c r="B2383">
        <v>10101</v>
      </c>
      <c r="C2383">
        <v>1</v>
      </c>
      <c r="D2383">
        <v>-88</v>
      </c>
      <c r="E2383">
        <v>-97</v>
      </c>
      <c r="F2383">
        <v>10</v>
      </c>
      <c r="G2383">
        <v>2.61</v>
      </c>
      <c r="H2383">
        <v>75.88</v>
      </c>
      <c r="I2383">
        <v>2.3860000000000001</v>
      </c>
    </row>
    <row r="2384" spans="1:9" x14ac:dyDescent="0.25">
      <c r="A2384" s="3">
        <v>41987.240263310188</v>
      </c>
      <c r="B2384">
        <v>10101</v>
      </c>
      <c r="C2384">
        <v>1</v>
      </c>
      <c r="D2384">
        <v>-88</v>
      </c>
      <c r="E2384">
        <v>-97</v>
      </c>
      <c r="F2384">
        <v>10</v>
      </c>
    </row>
    <row r="2385" spans="1:9" x14ac:dyDescent="0.25">
      <c r="A2385" s="3">
        <v>41987.243739050929</v>
      </c>
      <c r="B2385">
        <v>10101</v>
      </c>
      <c r="C2385">
        <v>1</v>
      </c>
      <c r="D2385">
        <v>-88</v>
      </c>
      <c r="E2385">
        <v>-97</v>
      </c>
      <c r="F2385">
        <v>10</v>
      </c>
      <c r="G2385">
        <v>2.7</v>
      </c>
      <c r="H2385">
        <v>75.83</v>
      </c>
      <c r="I2385">
        <v>2.391</v>
      </c>
    </row>
    <row r="2386" spans="1:9" x14ac:dyDescent="0.25">
      <c r="A2386" s="3">
        <v>41987.247207708337</v>
      </c>
      <c r="B2386">
        <v>10101</v>
      </c>
      <c r="C2386">
        <v>1</v>
      </c>
      <c r="D2386">
        <v>-91</v>
      </c>
      <c r="E2386">
        <v>-97</v>
      </c>
      <c r="F2386">
        <v>10</v>
      </c>
    </row>
    <row r="2387" spans="1:9" x14ac:dyDescent="0.25">
      <c r="A2387" s="3">
        <v>41987.254155717594</v>
      </c>
      <c r="B2387">
        <v>10101</v>
      </c>
      <c r="C2387">
        <v>1</v>
      </c>
      <c r="D2387">
        <v>-88</v>
      </c>
      <c r="E2387">
        <v>-85</v>
      </c>
      <c r="F2387">
        <v>10</v>
      </c>
      <c r="G2387">
        <v>2.76</v>
      </c>
      <c r="H2387">
        <v>75.819999999999993</v>
      </c>
      <c r="I2387">
        <v>2.391</v>
      </c>
    </row>
    <row r="2388" spans="1:9" x14ac:dyDescent="0.25">
      <c r="A2388" s="3">
        <v>41987.26109659722</v>
      </c>
      <c r="B2388">
        <v>10101</v>
      </c>
      <c r="C2388">
        <v>1</v>
      </c>
      <c r="D2388">
        <v>-88</v>
      </c>
      <c r="E2388">
        <v>-97</v>
      </c>
      <c r="F2388">
        <v>10</v>
      </c>
    </row>
    <row r="2389" spans="1:9" x14ac:dyDescent="0.25">
      <c r="A2389" s="3">
        <v>41987.264572395834</v>
      </c>
      <c r="B2389">
        <v>10101</v>
      </c>
      <c r="C2389">
        <v>1</v>
      </c>
      <c r="D2389">
        <v>-88</v>
      </c>
      <c r="E2389">
        <v>-97</v>
      </c>
      <c r="F2389">
        <v>10</v>
      </c>
      <c r="G2389">
        <v>2.78</v>
      </c>
      <c r="H2389">
        <v>75.739999999999995</v>
      </c>
      <c r="I2389">
        <v>2.391</v>
      </c>
    </row>
    <row r="2390" spans="1:9" x14ac:dyDescent="0.25">
      <c r="A2390" s="3">
        <v>41987.274985416669</v>
      </c>
      <c r="B2390">
        <v>10101</v>
      </c>
      <c r="C2390">
        <v>1</v>
      </c>
      <c r="D2390">
        <v>-88</v>
      </c>
      <c r="E2390">
        <v>-97</v>
      </c>
      <c r="F2390">
        <v>10</v>
      </c>
    </row>
    <row r="2391" spans="1:9" x14ac:dyDescent="0.25">
      <c r="A2391" s="3">
        <v>41987.27498898148</v>
      </c>
      <c r="B2391">
        <v>10101</v>
      </c>
      <c r="C2391">
        <v>1</v>
      </c>
      <c r="D2391">
        <v>-91</v>
      </c>
      <c r="E2391">
        <v>-97</v>
      </c>
      <c r="F2391">
        <v>10</v>
      </c>
      <c r="G2391">
        <v>2.83</v>
      </c>
      <c r="H2391">
        <v>75.73</v>
      </c>
      <c r="I2391">
        <v>2.3860000000000001</v>
      </c>
    </row>
    <row r="2392" spans="1:9" x14ac:dyDescent="0.25">
      <c r="A2392" s="3">
        <v>41987.281929849538</v>
      </c>
      <c r="B2392">
        <v>10101</v>
      </c>
      <c r="C2392">
        <v>1</v>
      </c>
      <c r="D2392">
        <v>-91</v>
      </c>
      <c r="E2392">
        <v>-97</v>
      </c>
      <c r="F2392">
        <v>10</v>
      </c>
    </row>
    <row r="2393" spans="1:9" x14ac:dyDescent="0.25">
      <c r="A2393" s="3">
        <v>41987.285405682873</v>
      </c>
      <c r="B2393">
        <v>10101</v>
      </c>
      <c r="C2393">
        <v>1</v>
      </c>
      <c r="D2393">
        <v>-91</v>
      </c>
      <c r="E2393">
        <v>-97</v>
      </c>
      <c r="F2393">
        <v>10</v>
      </c>
      <c r="G2393">
        <v>2.89</v>
      </c>
      <c r="H2393">
        <v>75.67</v>
      </c>
      <c r="I2393">
        <v>2.391</v>
      </c>
    </row>
    <row r="2394" spans="1:9" x14ac:dyDescent="0.25">
      <c r="A2394" s="3">
        <v>41987.295822245367</v>
      </c>
      <c r="B2394">
        <v>10101</v>
      </c>
      <c r="C2394">
        <v>1</v>
      </c>
      <c r="D2394">
        <v>-88</v>
      </c>
      <c r="E2394">
        <v>-97</v>
      </c>
      <c r="F2394">
        <v>10</v>
      </c>
      <c r="G2394">
        <v>2.97</v>
      </c>
      <c r="H2394">
        <v>75.64</v>
      </c>
      <c r="I2394">
        <v>2.391</v>
      </c>
    </row>
    <row r="2395" spans="1:9" x14ac:dyDescent="0.25">
      <c r="A2395" s="3">
        <v>41987.302763171298</v>
      </c>
      <c r="B2395">
        <v>10101</v>
      </c>
      <c r="C2395">
        <v>1</v>
      </c>
      <c r="D2395">
        <v>-88</v>
      </c>
      <c r="E2395">
        <v>-88</v>
      </c>
      <c r="F2395">
        <v>10</v>
      </c>
    </row>
    <row r="2396" spans="1:9" x14ac:dyDescent="0.25">
      <c r="A2396" s="3">
        <v>41987.30276327546</v>
      </c>
      <c r="B2396">
        <v>10101</v>
      </c>
      <c r="C2396">
        <v>1</v>
      </c>
      <c r="D2396">
        <v>-88</v>
      </c>
      <c r="E2396">
        <v>-97</v>
      </c>
      <c r="F2396">
        <v>10</v>
      </c>
    </row>
    <row r="2397" spans="1:9" x14ac:dyDescent="0.25">
      <c r="A2397" s="3">
        <v>41987.306238877318</v>
      </c>
      <c r="B2397">
        <v>10101</v>
      </c>
      <c r="C2397">
        <v>1</v>
      </c>
      <c r="D2397">
        <v>-88</v>
      </c>
      <c r="E2397">
        <v>-97</v>
      </c>
      <c r="F2397">
        <v>10</v>
      </c>
      <c r="G2397">
        <v>3</v>
      </c>
      <c r="H2397">
        <v>75.64</v>
      </c>
      <c r="I2397">
        <v>2.391</v>
      </c>
    </row>
    <row r="2398" spans="1:9" x14ac:dyDescent="0.25">
      <c r="A2398" s="3">
        <v>41987.316655497685</v>
      </c>
      <c r="B2398">
        <v>10101</v>
      </c>
      <c r="C2398">
        <v>1</v>
      </c>
      <c r="D2398">
        <v>-85</v>
      </c>
      <c r="E2398">
        <v>-97</v>
      </c>
      <c r="F2398">
        <v>10</v>
      </c>
      <c r="G2398">
        <v>3.06</v>
      </c>
      <c r="H2398">
        <v>75.56</v>
      </c>
      <c r="I2398">
        <v>2.391</v>
      </c>
    </row>
    <row r="2399" spans="1:9" x14ac:dyDescent="0.25">
      <c r="A2399" s="3">
        <v>41987.323596412039</v>
      </c>
      <c r="B2399">
        <v>10101</v>
      </c>
      <c r="C2399">
        <v>1</v>
      </c>
      <c r="D2399">
        <v>-88</v>
      </c>
      <c r="E2399">
        <v>-97</v>
      </c>
      <c r="F2399">
        <v>10</v>
      </c>
    </row>
    <row r="2400" spans="1:9" x14ac:dyDescent="0.25">
      <c r="A2400" s="3">
        <v>41987.327072118052</v>
      </c>
      <c r="B2400">
        <v>10101</v>
      </c>
      <c r="C2400">
        <v>1</v>
      </c>
      <c r="D2400">
        <v>-88</v>
      </c>
      <c r="E2400">
        <v>-97</v>
      </c>
      <c r="F2400">
        <v>10</v>
      </c>
      <c r="G2400">
        <v>3.08</v>
      </c>
      <c r="H2400">
        <v>75.540000000000006</v>
      </c>
      <c r="I2400">
        <v>2.391</v>
      </c>
    </row>
    <row r="2401" spans="1:9" x14ac:dyDescent="0.25">
      <c r="A2401" s="3">
        <v>41987.33054077546</v>
      </c>
      <c r="B2401">
        <v>10101</v>
      </c>
      <c r="C2401">
        <v>1</v>
      </c>
      <c r="D2401">
        <v>-88</v>
      </c>
      <c r="E2401">
        <v>-85</v>
      </c>
      <c r="F2401">
        <v>10</v>
      </c>
    </row>
    <row r="2402" spans="1:9" x14ac:dyDescent="0.25">
      <c r="A2402" s="3">
        <v>41987.337488726851</v>
      </c>
      <c r="B2402">
        <v>10101</v>
      </c>
      <c r="C2402">
        <v>1</v>
      </c>
      <c r="D2402">
        <v>-85</v>
      </c>
      <c r="E2402">
        <v>-85</v>
      </c>
      <c r="F2402">
        <v>10</v>
      </c>
      <c r="G2402">
        <v>3.14</v>
      </c>
      <c r="H2402">
        <v>75.5</v>
      </c>
      <c r="I2402">
        <v>2.391</v>
      </c>
    </row>
    <row r="2403" spans="1:9" x14ac:dyDescent="0.25">
      <c r="A2403" s="3">
        <v>41987.344429618053</v>
      </c>
      <c r="B2403">
        <v>10101</v>
      </c>
      <c r="C2403">
        <v>1</v>
      </c>
      <c r="D2403">
        <v>-88</v>
      </c>
      <c r="E2403">
        <v>-97</v>
      </c>
      <c r="F2403">
        <v>10</v>
      </c>
    </row>
    <row r="2404" spans="1:9" x14ac:dyDescent="0.25">
      <c r="A2404" s="3">
        <v>41987.347905358794</v>
      </c>
      <c r="B2404">
        <v>10101</v>
      </c>
      <c r="C2404">
        <v>1</v>
      </c>
      <c r="D2404">
        <v>-91</v>
      </c>
      <c r="E2404">
        <v>-85</v>
      </c>
      <c r="F2404">
        <v>10</v>
      </c>
      <c r="G2404">
        <v>3.18</v>
      </c>
      <c r="H2404">
        <v>75.459999999999994</v>
      </c>
      <c r="I2404">
        <v>2.391</v>
      </c>
    </row>
    <row r="2405" spans="1:9" x14ac:dyDescent="0.25">
      <c r="A2405" s="3">
        <v>41987.35831841435</v>
      </c>
      <c r="B2405">
        <v>10101</v>
      </c>
      <c r="C2405">
        <v>1</v>
      </c>
      <c r="D2405">
        <v>-88</v>
      </c>
      <c r="E2405">
        <v>-97</v>
      </c>
      <c r="F2405">
        <v>10</v>
      </c>
    </row>
    <row r="2406" spans="1:9" x14ac:dyDescent="0.25">
      <c r="A2406" s="3">
        <v>41987.358321979169</v>
      </c>
      <c r="B2406">
        <v>10101</v>
      </c>
      <c r="C2406">
        <v>1</v>
      </c>
      <c r="D2406">
        <v>-88</v>
      </c>
      <c r="E2406">
        <v>-97</v>
      </c>
      <c r="F2406">
        <v>10</v>
      </c>
      <c r="G2406">
        <v>3.24</v>
      </c>
      <c r="H2406">
        <v>75.45</v>
      </c>
      <c r="I2406">
        <v>2.3860000000000001</v>
      </c>
    </row>
    <row r="2407" spans="1:9" x14ac:dyDescent="0.25">
      <c r="A2407" s="3">
        <v>41987.365262893516</v>
      </c>
      <c r="B2407">
        <v>10101</v>
      </c>
      <c r="C2407">
        <v>1</v>
      </c>
      <c r="D2407">
        <v>-88</v>
      </c>
      <c r="E2407">
        <v>-97</v>
      </c>
      <c r="F2407">
        <v>10</v>
      </c>
    </row>
    <row r="2408" spans="1:9" x14ac:dyDescent="0.25">
      <c r="A2408" s="3">
        <v>41987.368738645833</v>
      </c>
      <c r="B2408">
        <v>10101</v>
      </c>
      <c r="C2408">
        <v>1</v>
      </c>
      <c r="D2408">
        <v>-88</v>
      </c>
      <c r="E2408">
        <v>-97</v>
      </c>
      <c r="F2408">
        <v>10</v>
      </c>
      <c r="G2408">
        <v>3.32</v>
      </c>
      <c r="H2408">
        <v>75.41</v>
      </c>
      <c r="I2408">
        <v>2.391</v>
      </c>
    </row>
    <row r="2409" spans="1:9" x14ac:dyDescent="0.25">
      <c r="A2409" s="3">
        <v>41987.379155162038</v>
      </c>
      <c r="B2409">
        <v>10101</v>
      </c>
      <c r="C2409">
        <v>1</v>
      </c>
      <c r="D2409">
        <v>-88</v>
      </c>
      <c r="E2409">
        <v>-97</v>
      </c>
      <c r="F2409">
        <v>10</v>
      </c>
      <c r="G2409">
        <v>3.39</v>
      </c>
      <c r="H2409">
        <v>75.430000000000007</v>
      </c>
      <c r="I2409">
        <v>2.391</v>
      </c>
    </row>
    <row r="2410" spans="1:9" x14ac:dyDescent="0.25">
      <c r="A2410" s="3">
        <v>41987.386096076392</v>
      </c>
      <c r="B2410">
        <v>10101</v>
      </c>
      <c r="C2410">
        <v>1</v>
      </c>
      <c r="D2410">
        <v>-88</v>
      </c>
      <c r="E2410">
        <v>-97</v>
      </c>
      <c r="F2410">
        <v>10</v>
      </c>
    </row>
    <row r="2411" spans="1:9" x14ac:dyDescent="0.25">
      <c r="A2411" s="3">
        <v>41987.386096238428</v>
      </c>
      <c r="B2411">
        <v>10101</v>
      </c>
      <c r="C2411">
        <v>1</v>
      </c>
      <c r="D2411">
        <v>-88</v>
      </c>
      <c r="E2411">
        <v>-97</v>
      </c>
      <c r="F2411">
        <v>10</v>
      </c>
    </row>
    <row r="2412" spans="1:9" x14ac:dyDescent="0.25">
      <c r="A2412" s="3">
        <v>41987.389571840278</v>
      </c>
      <c r="B2412">
        <v>10101</v>
      </c>
      <c r="C2412">
        <v>1</v>
      </c>
      <c r="D2412">
        <v>-85</v>
      </c>
      <c r="E2412">
        <v>-97</v>
      </c>
      <c r="F2412">
        <v>10</v>
      </c>
      <c r="G2412">
        <v>3.5</v>
      </c>
      <c r="H2412">
        <v>75.430000000000007</v>
      </c>
      <c r="I2412">
        <v>2.391</v>
      </c>
    </row>
    <row r="2413" spans="1:9" x14ac:dyDescent="0.25">
      <c r="A2413" s="3">
        <v>41987.39998840278</v>
      </c>
      <c r="B2413">
        <v>10101</v>
      </c>
      <c r="C2413">
        <v>1</v>
      </c>
      <c r="D2413">
        <v>-85</v>
      </c>
      <c r="E2413">
        <v>-97</v>
      </c>
      <c r="F2413">
        <v>10</v>
      </c>
      <c r="G2413">
        <v>3.57</v>
      </c>
      <c r="H2413">
        <v>75.44</v>
      </c>
      <c r="I2413">
        <v>2.391</v>
      </c>
    </row>
    <row r="2414" spans="1:9" x14ac:dyDescent="0.25">
      <c r="A2414" s="3">
        <v>41987.406929328703</v>
      </c>
      <c r="B2414">
        <v>10101</v>
      </c>
      <c r="C2414">
        <v>1</v>
      </c>
      <c r="D2414">
        <v>-88</v>
      </c>
      <c r="E2414">
        <v>-85</v>
      </c>
      <c r="F2414">
        <v>10</v>
      </c>
    </row>
    <row r="2415" spans="1:9" x14ac:dyDescent="0.25">
      <c r="A2415" s="3">
        <v>41987.410405115741</v>
      </c>
      <c r="B2415">
        <v>10101</v>
      </c>
      <c r="C2415">
        <v>1</v>
      </c>
      <c r="D2415">
        <v>-85</v>
      </c>
      <c r="E2415">
        <v>-97</v>
      </c>
      <c r="F2415">
        <v>10</v>
      </c>
      <c r="G2415">
        <v>3.7</v>
      </c>
      <c r="H2415">
        <v>75.42</v>
      </c>
      <c r="I2415">
        <v>2.391</v>
      </c>
    </row>
    <row r="2416" spans="1:9" x14ac:dyDescent="0.25">
      <c r="A2416" s="3">
        <v>41987.413873634257</v>
      </c>
      <c r="B2416">
        <v>10101</v>
      </c>
      <c r="C2416">
        <v>1</v>
      </c>
      <c r="D2416">
        <v>-91</v>
      </c>
      <c r="E2416">
        <v>-97</v>
      </c>
      <c r="F2416">
        <v>10</v>
      </c>
    </row>
    <row r="2417" spans="1:9" x14ac:dyDescent="0.25">
      <c r="A2417" s="3">
        <v>41987.420821655091</v>
      </c>
      <c r="B2417">
        <v>10101</v>
      </c>
      <c r="C2417">
        <v>1</v>
      </c>
      <c r="D2417">
        <v>-88</v>
      </c>
      <c r="E2417">
        <v>-85</v>
      </c>
      <c r="F2417">
        <v>10</v>
      </c>
      <c r="G2417">
        <v>3.78</v>
      </c>
      <c r="H2417">
        <v>75.510000000000005</v>
      </c>
      <c r="I2417">
        <v>2.391</v>
      </c>
    </row>
    <row r="2418" spans="1:9" x14ac:dyDescent="0.25">
      <c r="A2418" s="3">
        <v>41987.427762581021</v>
      </c>
      <c r="B2418">
        <v>10101</v>
      </c>
      <c r="C2418">
        <v>1</v>
      </c>
      <c r="D2418">
        <v>-88</v>
      </c>
      <c r="E2418">
        <v>-85</v>
      </c>
      <c r="F2418">
        <v>10</v>
      </c>
    </row>
    <row r="2419" spans="1:9" x14ac:dyDescent="0.25">
      <c r="A2419" s="3">
        <v>41987.431238356483</v>
      </c>
      <c r="B2419">
        <v>10101</v>
      </c>
      <c r="C2419">
        <v>1</v>
      </c>
      <c r="D2419">
        <v>-88</v>
      </c>
      <c r="E2419">
        <v>-85</v>
      </c>
      <c r="F2419">
        <v>10</v>
      </c>
      <c r="G2419">
        <v>3.89</v>
      </c>
      <c r="H2419">
        <v>75.41</v>
      </c>
      <c r="I2419">
        <v>2.391</v>
      </c>
    </row>
    <row r="2420" spans="1:9" x14ac:dyDescent="0.25">
      <c r="A2420" s="3">
        <v>41987.441651365742</v>
      </c>
      <c r="B2420">
        <v>10101</v>
      </c>
      <c r="C2420">
        <v>1</v>
      </c>
      <c r="D2420">
        <v>-88</v>
      </c>
      <c r="E2420">
        <v>-88</v>
      </c>
      <c r="F2420">
        <v>10</v>
      </c>
    </row>
    <row r="2421" spans="1:9" x14ac:dyDescent="0.25">
      <c r="A2421" s="3">
        <v>41987.441654942129</v>
      </c>
      <c r="B2421">
        <v>10101</v>
      </c>
      <c r="C2421">
        <v>1</v>
      </c>
      <c r="D2421">
        <v>-88</v>
      </c>
      <c r="E2421">
        <v>-97</v>
      </c>
      <c r="F2421">
        <v>10</v>
      </c>
      <c r="G2421">
        <v>3.97</v>
      </c>
      <c r="H2421">
        <v>75.53</v>
      </c>
      <c r="I2421">
        <v>2.3860000000000001</v>
      </c>
    </row>
    <row r="2422" spans="1:9" x14ac:dyDescent="0.25">
      <c r="A2422" s="3">
        <v>41987.448595833332</v>
      </c>
      <c r="B2422">
        <v>10101</v>
      </c>
      <c r="C2422">
        <v>1</v>
      </c>
      <c r="D2422">
        <v>-88</v>
      </c>
      <c r="E2422">
        <v>-97</v>
      </c>
      <c r="F2422">
        <v>10</v>
      </c>
    </row>
    <row r="2423" spans="1:9" x14ac:dyDescent="0.25">
      <c r="A2423" s="3">
        <v>41987.452071608794</v>
      </c>
      <c r="B2423">
        <v>10101</v>
      </c>
      <c r="C2423">
        <v>1</v>
      </c>
      <c r="D2423">
        <v>-88</v>
      </c>
      <c r="E2423">
        <v>-97</v>
      </c>
      <c r="F2423">
        <v>10</v>
      </c>
      <c r="G2423">
        <v>4.13</v>
      </c>
      <c r="H2423">
        <v>75.59</v>
      </c>
      <c r="I2423">
        <v>2.391</v>
      </c>
    </row>
    <row r="2424" spans="1:9" x14ac:dyDescent="0.25">
      <c r="A2424" s="3">
        <v>41987.462488182871</v>
      </c>
      <c r="B2424">
        <v>10101</v>
      </c>
      <c r="C2424">
        <v>1</v>
      </c>
      <c r="D2424">
        <v>-88</v>
      </c>
      <c r="E2424">
        <v>-97</v>
      </c>
      <c r="F2424">
        <v>10</v>
      </c>
      <c r="G2424">
        <v>4.21</v>
      </c>
      <c r="H2424">
        <v>75.650000000000006</v>
      </c>
      <c r="I2424">
        <v>2.391</v>
      </c>
    </row>
    <row r="2425" spans="1:9" x14ac:dyDescent="0.25">
      <c r="A2425" s="3">
        <v>41987.469429062498</v>
      </c>
      <c r="B2425">
        <v>10101</v>
      </c>
      <c r="C2425">
        <v>1</v>
      </c>
      <c r="D2425">
        <v>-88</v>
      </c>
      <c r="E2425">
        <v>-85</v>
      </c>
      <c r="F2425">
        <v>10</v>
      </c>
    </row>
    <row r="2426" spans="1:9" x14ac:dyDescent="0.25">
      <c r="A2426" s="3">
        <v>41987.469429201388</v>
      </c>
      <c r="B2426">
        <v>10101</v>
      </c>
      <c r="C2426">
        <v>1</v>
      </c>
      <c r="D2426">
        <v>-88</v>
      </c>
      <c r="E2426">
        <v>-97</v>
      </c>
      <c r="F2426">
        <v>10</v>
      </c>
    </row>
    <row r="2427" spans="1:9" x14ac:dyDescent="0.25">
      <c r="A2427" s="3">
        <v>41987.472904803239</v>
      </c>
      <c r="B2427">
        <v>10101</v>
      </c>
      <c r="C2427">
        <v>1</v>
      </c>
      <c r="D2427">
        <v>-88</v>
      </c>
      <c r="E2427">
        <v>-97</v>
      </c>
      <c r="F2427">
        <v>10</v>
      </c>
      <c r="G2427">
        <v>4.38</v>
      </c>
      <c r="H2427">
        <v>75.91</v>
      </c>
      <c r="I2427">
        <v>2.391</v>
      </c>
    </row>
    <row r="2428" spans="1:9" x14ac:dyDescent="0.25">
      <c r="A2428" s="3">
        <v>41987.483321423613</v>
      </c>
      <c r="B2428">
        <v>10101</v>
      </c>
      <c r="C2428">
        <v>1</v>
      </c>
      <c r="D2428">
        <v>-88</v>
      </c>
      <c r="E2428">
        <v>-97</v>
      </c>
      <c r="F2428">
        <v>10</v>
      </c>
      <c r="G2428">
        <v>4.47</v>
      </c>
      <c r="H2428">
        <v>75.86</v>
      </c>
      <c r="I2428">
        <v>2.391</v>
      </c>
    </row>
    <row r="2429" spans="1:9" x14ac:dyDescent="0.25">
      <c r="A2429" s="3">
        <v>41987.490262349536</v>
      </c>
      <c r="B2429">
        <v>10101</v>
      </c>
      <c r="C2429">
        <v>1</v>
      </c>
      <c r="D2429">
        <v>-88</v>
      </c>
      <c r="E2429">
        <v>-97</v>
      </c>
      <c r="F2429">
        <v>10</v>
      </c>
    </row>
    <row r="2430" spans="1:9" x14ac:dyDescent="0.25">
      <c r="A2430" s="3">
        <v>41987.493738078701</v>
      </c>
      <c r="B2430">
        <v>10101</v>
      </c>
      <c r="C2430">
        <v>1</v>
      </c>
      <c r="D2430">
        <v>-88</v>
      </c>
      <c r="E2430">
        <v>-97</v>
      </c>
      <c r="F2430">
        <v>10</v>
      </c>
      <c r="G2430">
        <v>4.6500000000000004</v>
      </c>
      <c r="H2430">
        <v>75.87</v>
      </c>
      <c r="I2430">
        <v>2.391</v>
      </c>
    </row>
    <row r="2431" spans="1:9" x14ac:dyDescent="0.25">
      <c r="A2431" s="3">
        <v>41987.497206701388</v>
      </c>
      <c r="B2431">
        <v>10101</v>
      </c>
      <c r="C2431">
        <v>1</v>
      </c>
      <c r="D2431">
        <v>-88</v>
      </c>
      <c r="E2431">
        <v>-97</v>
      </c>
      <c r="F2431">
        <v>10</v>
      </c>
    </row>
    <row r="2432" spans="1:9" x14ac:dyDescent="0.25">
      <c r="A2432" s="3">
        <v>41987.504154652779</v>
      </c>
      <c r="B2432">
        <v>10101</v>
      </c>
      <c r="C2432">
        <v>1</v>
      </c>
      <c r="D2432">
        <v>-88</v>
      </c>
      <c r="E2432">
        <v>-85</v>
      </c>
      <c r="F2432">
        <v>10</v>
      </c>
      <c r="G2432">
        <v>4.75</v>
      </c>
      <c r="H2432">
        <v>76.11</v>
      </c>
      <c r="I2432">
        <v>2.3809999999999998</v>
      </c>
    </row>
    <row r="2433" spans="1:9" x14ac:dyDescent="0.25">
      <c r="A2433" s="3">
        <v>41987.511095497684</v>
      </c>
      <c r="B2433">
        <v>10101</v>
      </c>
      <c r="C2433">
        <v>1</v>
      </c>
      <c r="D2433">
        <v>-88</v>
      </c>
      <c r="E2433">
        <v>-97</v>
      </c>
      <c r="F2433">
        <v>10</v>
      </c>
    </row>
    <row r="2434" spans="1:9" x14ac:dyDescent="0.25">
      <c r="A2434" s="3">
        <v>41987.514571238426</v>
      </c>
      <c r="B2434">
        <v>10101</v>
      </c>
      <c r="C2434">
        <v>1</v>
      </c>
      <c r="D2434">
        <v>-88</v>
      </c>
      <c r="E2434">
        <v>-85</v>
      </c>
      <c r="F2434">
        <v>10</v>
      </c>
      <c r="G2434">
        <v>4.83</v>
      </c>
      <c r="H2434">
        <v>75.959999999999994</v>
      </c>
      <c r="I2434">
        <v>2.391</v>
      </c>
    </row>
    <row r="2435" spans="1:9" x14ac:dyDescent="0.25">
      <c r="A2435" s="3">
        <v>41987.524984282405</v>
      </c>
      <c r="B2435">
        <v>10101</v>
      </c>
      <c r="C2435">
        <v>1</v>
      </c>
      <c r="D2435">
        <v>-88</v>
      </c>
      <c r="E2435">
        <v>-97</v>
      </c>
      <c r="F2435">
        <v>10</v>
      </c>
    </row>
    <row r="2436" spans="1:9" x14ac:dyDescent="0.25">
      <c r="A2436" s="3">
        <v>41987.524987812503</v>
      </c>
      <c r="B2436">
        <v>10101</v>
      </c>
      <c r="C2436">
        <v>1</v>
      </c>
      <c r="D2436">
        <v>-88</v>
      </c>
      <c r="E2436">
        <v>-97</v>
      </c>
      <c r="F2436">
        <v>10</v>
      </c>
      <c r="G2436">
        <v>5.03</v>
      </c>
      <c r="H2436">
        <v>76.22</v>
      </c>
      <c r="I2436">
        <v>2.391</v>
      </c>
    </row>
    <row r="2437" spans="1:9" x14ac:dyDescent="0.25">
      <c r="A2437" s="3">
        <v>41987.531928692129</v>
      </c>
      <c r="B2437">
        <v>10101</v>
      </c>
      <c r="C2437">
        <v>1</v>
      </c>
      <c r="D2437">
        <v>-91</v>
      </c>
      <c r="E2437">
        <v>-97</v>
      </c>
      <c r="F2437">
        <v>10</v>
      </c>
    </row>
    <row r="2438" spans="1:9" x14ac:dyDescent="0.25">
      <c r="A2438" s="3">
        <v>41987.535404432871</v>
      </c>
      <c r="B2438">
        <v>10101</v>
      </c>
      <c r="C2438">
        <v>1</v>
      </c>
      <c r="D2438">
        <v>-88</v>
      </c>
      <c r="E2438">
        <v>-97</v>
      </c>
      <c r="F2438">
        <v>10</v>
      </c>
      <c r="G2438">
        <v>5.14</v>
      </c>
      <c r="H2438">
        <v>76.17</v>
      </c>
      <c r="I2438">
        <v>2.391</v>
      </c>
    </row>
    <row r="2439" spans="1:9" x14ac:dyDescent="0.25">
      <c r="A2439" s="3">
        <v>41987.545823368055</v>
      </c>
      <c r="B2439">
        <v>10101</v>
      </c>
      <c r="C2439">
        <v>1</v>
      </c>
      <c r="D2439">
        <v>-88</v>
      </c>
      <c r="E2439">
        <v>-97</v>
      </c>
      <c r="F2439">
        <v>10</v>
      </c>
      <c r="G2439">
        <v>5.24</v>
      </c>
      <c r="H2439">
        <v>75.7</v>
      </c>
      <c r="I2439">
        <v>2.3410000000000002</v>
      </c>
    </row>
    <row r="2440" spans="1:9" x14ac:dyDescent="0.25">
      <c r="A2440" s="3">
        <v>41987.552761886574</v>
      </c>
      <c r="B2440">
        <v>10101</v>
      </c>
      <c r="C2440">
        <v>1</v>
      </c>
      <c r="D2440">
        <v>-88</v>
      </c>
      <c r="E2440">
        <v>-97</v>
      </c>
      <c r="F2440">
        <v>10</v>
      </c>
    </row>
    <row r="2441" spans="1:9" x14ac:dyDescent="0.25">
      <c r="A2441" s="3">
        <v>41987.552762025465</v>
      </c>
      <c r="B2441">
        <v>10101</v>
      </c>
      <c r="C2441">
        <v>1</v>
      </c>
      <c r="D2441">
        <v>-85</v>
      </c>
      <c r="E2441">
        <v>-97</v>
      </c>
      <c r="F2441">
        <v>10</v>
      </c>
    </row>
    <row r="2442" spans="1:9" x14ac:dyDescent="0.25">
      <c r="A2442" s="3">
        <v>41987.556237662036</v>
      </c>
      <c r="B2442">
        <v>10101</v>
      </c>
      <c r="C2442">
        <v>1</v>
      </c>
      <c r="D2442">
        <v>-88</v>
      </c>
      <c r="E2442">
        <v>-97</v>
      </c>
      <c r="F2442">
        <v>10</v>
      </c>
      <c r="G2442">
        <v>5.42</v>
      </c>
      <c r="H2442">
        <v>75.58</v>
      </c>
      <c r="I2442">
        <v>2.391</v>
      </c>
    </row>
    <row r="2443" spans="1:9" x14ac:dyDescent="0.25">
      <c r="A2443" s="3">
        <v>41987.566654247683</v>
      </c>
      <c r="B2443">
        <v>10101</v>
      </c>
      <c r="C2443">
        <v>1</v>
      </c>
      <c r="D2443">
        <v>-88</v>
      </c>
      <c r="E2443">
        <v>-97</v>
      </c>
      <c r="F2443">
        <v>10</v>
      </c>
      <c r="G2443">
        <v>5.43</v>
      </c>
      <c r="H2443">
        <v>74.86</v>
      </c>
      <c r="I2443">
        <v>2.391</v>
      </c>
    </row>
    <row r="2444" spans="1:9" x14ac:dyDescent="0.25">
      <c r="A2444" s="3">
        <v>41987.573595081019</v>
      </c>
      <c r="B2444">
        <v>10101</v>
      </c>
      <c r="C2444">
        <v>1</v>
      </c>
      <c r="D2444">
        <v>-88</v>
      </c>
      <c r="E2444">
        <v>-85</v>
      </c>
      <c r="F2444">
        <v>10</v>
      </c>
    </row>
    <row r="2445" spans="1:9" x14ac:dyDescent="0.25">
      <c r="A2445" s="3">
        <v>41987.577070821761</v>
      </c>
      <c r="B2445">
        <v>10101</v>
      </c>
      <c r="C2445">
        <v>1</v>
      </c>
      <c r="D2445">
        <v>-88</v>
      </c>
      <c r="E2445">
        <v>-85</v>
      </c>
      <c r="F2445">
        <v>10</v>
      </c>
      <c r="G2445">
        <v>5.56</v>
      </c>
      <c r="H2445">
        <v>74.61</v>
      </c>
      <c r="I2445">
        <v>2.3959999999999999</v>
      </c>
    </row>
    <row r="2446" spans="1:9" x14ac:dyDescent="0.25">
      <c r="A2446" s="3">
        <v>41987.580539479168</v>
      </c>
      <c r="B2446">
        <v>10101</v>
      </c>
      <c r="C2446">
        <v>1</v>
      </c>
      <c r="D2446">
        <v>-88</v>
      </c>
      <c r="E2446">
        <v>-97</v>
      </c>
      <c r="F2446">
        <v>10</v>
      </c>
    </row>
    <row r="2447" spans="1:9" x14ac:dyDescent="0.25">
      <c r="A2447" s="3">
        <v>41987.587487395831</v>
      </c>
      <c r="B2447">
        <v>10101</v>
      </c>
      <c r="C2447">
        <v>1</v>
      </c>
      <c r="D2447">
        <v>-88</v>
      </c>
      <c r="E2447">
        <v>-97</v>
      </c>
      <c r="F2447">
        <v>10</v>
      </c>
      <c r="G2447">
        <v>5.61</v>
      </c>
      <c r="H2447">
        <v>74.42</v>
      </c>
      <c r="I2447">
        <v>2.391</v>
      </c>
    </row>
    <row r="2448" spans="1:9" x14ac:dyDescent="0.25">
      <c r="A2448" s="3">
        <v>41987.594428275464</v>
      </c>
      <c r="B2448">
        <v>10101</v>
      </c>
      <c r="C2448">
        <v>1</v>
      </c>
      <c r="D2448">
        <v>-88</v>
      </c>
      <c r="E2448">
        <v>-97</v>
      </c>
      <c r="F2448">
        <v>10</v>
      </c>
    </row>
    <row r="2449" spans="1:9" x14ac:dyDescent="0.25">
      <c r="A2449" s="3">
        <v>41987.597904097223</v>
      </c>
      <c r="B2449">
        <v>10101</v>
      </c>
      <c r="C2449">
        <v>1</v>
      </c>
      <c r="D2449">
        <v>-88</v>
      </c>
      <c r="E2449">
        <v>-97</v>
      </c>
      <c r="F2449">
        <v>10</v>
      </c>
      <c r="G2449">
        <v>5.68</v>
      </c>
      <c r="H2449">
        <v>74.23</v>
      </c>
      <c r="I2449">
        <v>2.3959999999999999</v>
      </c>
    </row>
    <row r="2450" spans="1:9" x14ac:dyDescent="0.25">
      <c r="A2450" s="3">
        <v>41987.608317025464</v>
      </c>
      <c r="B2450">
        <v>10101</v>
      </c>
      <c r="C2450">
        <v>1</v>
      </c>
      <c r="D2450">
        <v>-91</v>
      </c>
      <c r="E2450">
        <v>-97</v>
      </c>
      <c r="F2450">
        <v>10</v>
      </c>
    </row>
    <row r="2451" spans="1:9" x14ac:dyDescent="0.25">
      <c r="A2451" s="3">
        <v>41987.608320590276</v>
      </c>
      <c r="B2451">
        <v>10101</v>
      </c>
      <c r="C2451">
        <v>1</v>
      </c>
      <c r="D2451">
        <v>-88</v>
      </c>
      <c r="E2451">
        <v>-97</v>
      </c>
      <c r="F2451">
        <v>10</v>
      </c>
      <c r="G2451">
        <v>5.6</v>
      </c>
      <c r="H2451">
        <v>73.94</v>
      </c>
      <c r="I2451">
        <v>2.391</v>
      </c>
    </row>
    <row r="2452" spans="1:9" x14ac:dyDescent="0.25">
      <c r="A2452" s="3">
        <v>41987.615261469909</v>
      </c>
      <c r="B2452">
        <v>10101</v>
      </c>
      <c r="C2452">
        <v>1</v>
      </c>
      <c r="D2452">
        <v>-88</v>
      </c>
      <c r="E2452">
        <v>-97</v>
      </c>
      <c r="F2452">
        <v>10</v>
      </c>
    </row>
    <row r="2453" spans="1:9" x14ac:dyDescent="0.25">
      <c r="A2453" s="3">
        <v>41987.618737245371</v>
      </c>
      <c r="B2453">
        <v>10101</v>
      </c>
      <c r="C2453">
        <v>1</v>
      </c>
      <c r="D2453">
        <v>-91</v>
      </c>
      <c r="E2453">
        <v>-97</v>
      </c>
      <c r="F2453">
        <v>10</v>
      </c>
      <c r="G2453">
        <v>5.53</v>
      </c>
      <c r="H2453">
        <v>73.849999999999994</v>
      </c>
      <c r="I2453">
        <v>2.3959999999999999</v>
      </c>
    </row>
    <row r="2454" spans="1:9" x14ac:dyDescent="0.25">
      <c r="A2454" s="3">
        <v>41987.629153784721</v>
      </c>
      <c r="B2454">
        <v>10101</v>
      </c>
      <c r="C2454">
        <v>1</v>
      </c>
      <c r="D2454">
        <v>-88</v>
      </c>
      <c r="E2454">
        <v>-97</v>
      </c>
      <c r="F2454">
        <v>10</v>
      </c>
      <c r="G2454">
        <v>5.51</v>
      </c>
      <c r="H2454">
        <v>73.92</v>
      </c>
      <c r="I2454">
        <v>2.3959999999999999</v>
      </c>
    </row>
    <row r="2455" spans="1:9" x14ac:dyDescent="0.25">
      <c r="A2455" s="3">
        <v>41987.636094664354</v>
      </c>
      <c r="B2455">
        <v>10101</v>
      </c>
      <c r="C2455">
        <v>1</v>
      </c>
      <c r="D2455">
        <v>-88</v>
      </c>
      <c r="E2455">
        <v>-97</v>
      </c>
      <c r="F2455">
        <v>10</v>
      </c>
    </row>
    <row r="2456" spans="1:9" x14ac:dyDescent="0.25">
      <c r="A2456" s="3">
        <v>41987.636094803238</v>
      </c>
      <c r="B2456">
        <v>10101</v>
      </c>
      <c r="C2456">
        <v>1</v>
      </c>
      <c r="D2456">
        <v>-88</v>
      </c>
      <c r="E2456">
        <v>-97</v>
      </c>
      <c r="F2456">
        <v>10</v>
      </c>
    </row>
    <row r="2457" spans="1:9" x14ac:dyDescent="0.25">
      <c r="A2457" s="3">
        <v>41987.639570486113</v>
      </c>
      <c r="B2457">
        <v>10101</v>
      </c>
      <c r="C2457">
        <v>1</v>
      </c>
      <c r="D2457">
        <v>-88</v>
      </c>
      <c r="E2457">
        <v>-97</v>
      </c>
      <c r="F2457">
        <v>10</v>
      </c>
      <c r="G2457">
        <v>5.5</v>
      </c>
      <c r="H2457">
        <v>74.069999999999993</v>
      </c>
      <c r="I2457">
        <v>2.3959999999999999</v>
      </c>
    </row>
    <row r="2458" spans="1:9" x14ac:dyDescent="0.25">
      <c r="A2458" s="3">
        <v>41987.64998696759</v>
      </c>
      <c r="B2458">
        <v>10101</v>
      </c>
      <c r="C2458">
        <v>1</v>
      </c>
      <c r="D2458">
        <v>-88</v>
      </c>
      <c r="E2458">
        <v>-97</v>
      </c>
      <c r="F2458">
        <v>10</v>
      </c>
      <c r="G2458">
        <v>5.53</v>
      </c>
      <c r="H2458">
        <v>74.180000000000007</v>
      </c>
      <c r="I2458">
        <v>2.3959999999999999</v>
      </c>
    </row>
    <row r="2459" spans="1:9" x14ac:dyDescent="0.25">
      <c r="A2459" s="3">
        <v>41987.656927858799</v>
      </c>
      <c r="B2459">
        <v>10101</v>
      </c>
      <c r="C2459">
        <v>1</v>
      </c>
      <c r="D2459">
        <v>-88</v>
      </c>
      <c r="E2459">
        <v>-97</v>
      </c>
      <c r="F2459">
        <v>10</v>
      </c>
    </row>
    <row r="2460" spans="1:9" x14ac:dyDescent="0.25">
      <c r="A2460" s="3">
        <v>41987.660403634261</v>
      </c>
      <c r="B2460">
        <v>10101</v>
      </c>
      <c r="C2460">
        <v>1</v>
      </c>
      <c r="D2460">
        <v>-91</v>
      </c>
      <c r="E2460">
        <v>-97</v>
      </c>
      <c r="F2460">
        <v>10</v>
      </c>
      <c r="G2460">
        <v>5.5</v>
      </c>
      <c r="H2460">
        <v>74.239999999999995</v>
      </c>
      <c r="I2460">
        <v>2.3959999999999999</v>
      </c>
    </row>
    <row r="2461" spans="1:9" x14ac:dyDescent="0.25">
      <c r="A2461" s="3">
        <v>41987.663872164354</v>
      </c>
      <c r="B2461">
        <v>10101</v>
      </c>
      <c r="C2461">
        <v>1</v>
      </c>
      <c r="D2461">
        <v>-88</v>
      </c>
      <c r="E2461">
        <v>-97</v>
      </c>
      <c r="F2461">
        <v>10</v>
      </c>
    </row>
    <row r="2462" spans="1:9" x14ac:dyDescent="0.25">
      <c r="A2462" s="3">
        <v>41987.670820173611</v>
      </c>
      <c r="B2462">
        <v>10101</v>
      </c>
      <c r="C2462">
        <v>1</v>
      </c>
      <c r="D2462">
        <v>-88</v>
      </c>
      <c r="E2462">
        <v>-97</v>
      </c>
      <c r="F2462">
        <v>10</v>
      </c>
      <c r="G2462">
        <v>5.5</v>
      </c>
      <c r="H2462">
        <v>74.319999999999993</v>
      </c>
      <c r="I2462">
        <v>2.3959999999999999</v>
      </c>
    </row>
    <row r="2463" spans="1:9" x14ac:dyDescent="0.25">
      <c r="A2463" s="3">
        <v>41987.677761006948</v>
      </c>
      <c r="B2463">
        <v>10101</v>
      </c>
      <c r="C2463">
        <v>1</v>
      </c>
      <c r="D2463">
        <v>-88</v>
      </c>
      <c r="E2463">
        <v>-97</v>
      </c>
      <c r="F2463">
        <v>10</v>
      </c>
    </row>
    <row r="2464" spans="1:9" x14ac:dyDescent="0.25">
      <c r="A2464" s="3">
        <v>41987.681236793978</v>
      </c>
      <c r="B2464">
        <v>10101</v>
      </c>
      <c r="C2464">
        <v>1</v>
      </c>
      <c r="D2464">
        <v>-88</v>
      </c>
      <c r="E2464">
        <v>-85</v>
      </c>
      <c r="F2464">
        <v>10</v>
      </c>
      <c r="G2464">
        <v>5.5</v>
      </c>
      <c r="H2464">
        <v>74.47</v>
      </c>
      <c r="I2464">
        <v>2.3959999999999999</v>
      </c>
    </row>
    <row r="2465" spans="1:9" x14ac:dyDescent="0.25">
      <c r="A2465" s="3">
        <v>41987.691649837965</v>
      </c>
      <c r="B2465">
        <v>10101</v>
      </c>
      <c r="C2465">
        <v>1</v>
      </c>
      <c r="D2465">
        <v>-88</v>
      </c>
      <c r="E2465">
        <v>-85</v>
      </c>
      <c r="F2465">
        <v>10</v>
      </c>
    </row>
    <row r="2466" spans="1:9" x14ac:dyDescent="0.25">
      <c r="A2466" s="3">
        <v>41987.691653402777</v>
      </c>
      <c r="B2466">
        <v>10101</v>
      </c>
      <c r="C2466">
        <v>1</v>
      </c>
      <c r="D2466">
        <v>-88</v>
      </c>
      <c r="E2466">
        <v>-97</v>
      </c>
      <c r="F2466">
        <v>10</v>
      </c>
      <c r="G2466">
        <v>5.46</v>
      </c>
      <c r="H2466">
        <v>74.59</v>
      </c>
      <c r="I2466">
        <v>2.391</v>
      </c>
    </row>
    <row r="2467" spans="1:9" x14ac:dyDescent="0.25">
      <c r="A2467" s="3">
        <v>41987.698594189817</v>
      </c>
      <c r="B2467">
        <v>10101</v>
      </c>
      <c r="C2467">
        <v>1</v>
      </c>
      <c r="D2467">
        <v>-88</v>
      </c>
      <c r="E2467">
        <v>-97</v>
      </c>
      <c r="F2467">
        <v>10</v>
      </c>
    </row>
    <row r="2468" spans="1:9" x14ac:dyDescent="0.25">
      <c r="A2468" s="3">
        <v>41987.702069976855</v>
      </c>
      <c r="B2468">
        <v>10101</v>
      </c>
      <c r="C2468">
        <v>1</v>
      </c>
      <c r="D2468">
        <v>-88</v>
      </c>
      <c r="E2468">
        <v>-85</v>
      </c>
      <c r="F2468">
        <v>10</v>
      </c>
      <c r="G2468">
        <v>5.39</v>
      </c>
      <c r="H2468">
        <v>74.7</v>
      </c>
      <c r="I2468">
        <v>2.3959999999999999</v>
      </c>
    </row>
    <row r="2469" spans="1:9" x14ac:dyDescent="0.25">
      <c r="A2469" s="3">
        <v>41987.712486504628</v>
      </c>
      <c r="B2469">
        <v>10101</v>
      </c>
      <c r="C2469">
        <v>1</v>
      </c>
      <c r="D2469">
        <v>-88</v>
      </c>
      <c r="E2469">
        <v>-85</v>
      </c>
      <c r="F2469">
        <v>10</v>
      </c>
      <c r="G2469">
        <v>5.33</v>
      </c>
      <c r="H2469">
        <v>74.819999999999993</v>
      </c>
      <c r="I2469">
        <v>2.3959999999999999</v>
      </c>
    </row>
    <row r="2470" spans="1:9" x14ac:dyDescent="0.25">
      <c r="A2470" s="3">
        <v>41987.719427384262</v>
      </c>
      <c r="B2470">
        <v>10101</v>
      </c>
      <c r="C2470">
        <v>1</v>
      </c>
      <c r="D2470">
        <v>-88</v>
      </c>
      <c r="E2470">
        <v>-85</v>
      </c>
      <c r="F2470">
        <v>10</v>
      </c>
    </row>
    <row r="2471" spans="1:9" x14ac:dyDescent="0.25">
      <c r="A2471" s="3">
        <v>41987.719427534721</v>
      </c>
      <c r="B2471">
        <v>10101</v>
      </c>
      <c r="C2471">
        <v>1</v>
      </c>
      <c r="D2471">
        <v>-88</v>
      </c>
      <c r="E2471">
        <v>-97</v>
      </c>
      <c r="F2471">
        <v>10</v>
      </c>
    </row>
    <row r="2472" spans="1:9" x14ac:dyDescent="0.25">
      <c r="A2472" s="3">
        <v>41987.7229031713</v>
      </c>
      <c r="B2472">
        <v>10101</v>
      </c>
      <c r="C2472">
        <v>1</v>
      </c>
      <c r="D2472">
        <v>-88</v>
      </c>
      <c r="E2472">
        <v>-97</v>
      </c>
      <c r="F2472">
        <v>10</v>
      </c>
      <c r="G2472">
        <v>5.25</v>
      </c>
      <c r="H2472">
        <v>74.92</v>
      </c>
      <c r="I2472">
        <v>2.3959999999999999</v>
      </c>
    </row>
    <row r="2473" spans="1:9" x14ac:dyDescent="0.25">
      <c r="A2473" s="3">
        <v>41987.733319710649</v>
      </c>
      <c r="B2473">
        <v>10101</v>
      </c>
      <c r="C2473">
        <v>1</v>
      </c>
      <c r="D2473">
        <v>-88</v>
      </c>
      <c r="E2473">
        <v>-85</v>
      </c>
      <c r="F2473">
        <v>10</v>
      </c>
      <c r="G2473">
        <v>5.21</v>
      </c>
      <c r="H2473">
        <v>75.02</v>
      </c>
      <c r="I2473">
        <v>2.3959999999999999</v>
      </c>
    </row>
    <row r="2474" spans="1:9" x14ac:dyDescent="0.25">
      <c r="A2474" s="3">
        <v>41987.740260543978</v>
      </c>
      <c r="B2474">
        <v>10101</v>
      </c>
      <c r="C2474">
        <v>1</v>
      </c>
      <c r="D2474">
        <v>-88</v>
      </c>
      <c r="E2474">
        <v>-88</v>
      </c>
      <c r="F2474">
        <v>10</v>
      </c>
    </row>
    <row r="2475" spans="1:9" x14ac:dyDescent="0.25">
      <c r="A2475" s="3">
        <v>41987.743736331016</v>
      </c>
      <c r="B2475">
        <v>10101</v>
      </c>
      <c r="C2475">
        <v>1</v>
      </c>
      <c r="D2475">
        <v>-88</v>
      </c>
      <c r="E2475">
        <v>-85</v>
      </c>
      <c r="F2475">
        <v>10</v>
      </c>
      <c r="G2475">
        <v>5.18</v>
      </c>
      <c r="H2475">
        <v>75.08</v>
      </c>
      <c r="I2475">
        <v>2.3959999999999999</v>
      </c>
    </row>
    <row r="2476" spans="1:9" x14ac:dyDescent="0.25">
      <c r="A2476" s="3">
        <v>41987.747204942127</v>
      </c>
      <c r="B2476">
        <v>10101</v>
      </c>
      <c r="C2476">
        <v>1</v>
      </c>
      <c r="D2476">
        <v>-88</v>
      </c>
      <c r="E2476">
        <v>-85</v>
      </c>
      <c r="F2476">
        <v>10</v>
      </c>
    </row>
    <row r="2477" spans="1:9" x14ac:dyDescent="0.25">
      <c r="A2477" s="3">
        <v>41987.75415291667</v>
      </c>
      <c r="B2477">
        <v>10101</v>
      </c>
      <c r="C2477">
        <v>1</v>
      </c>
      <c r="D2477">
        <v>-88</v>
      </c>
      <c r="E2477">
        <v>-97</v>
      </c>
      <c r="F2477">
        <v>10</v>
      </c>
      <c r="G2477">
        <v>5.0999999999999996</v>
      </c>
      <c r="H2477">
        <v>75.069999999999993</v>
      </c>
      <c r="I2477">
        <v>2.3959999999999999</v>
      </c>
    </row>
    <row r="2478" spans="1:9" x14ac:dyDescent="0.25">
      <c r="A2478" s="3">
        <v>41987.761093726855</v>
      </c>
      <c r="B2478">
        <v>10101</v>
      </c>
      <c r="C2478">
        <v>1</v>
      </c>
      <c r="D2478">
        <v>-88</v>
      </c>
      <c r="E2478">
        <v>-85</v>
      </c>
      <c r="F2478">
        <v>10</v>
      </c>
    </row>
    <row r="2479" spans="1:9" x14ac:dyDescent="0.25">
      <c r="A2479" s="3">
        <v>41987.764569525461</v>
      </c>
      <c r="B2479">
        <v>10101</v>
      </c>
      <c r="C2479">
        <v>1</v>
      </c>
      <c r="D2479">
        <v>-91</v>
      </c>
      <c r="E2479">
        <v>-88</v>
      </c>
      <c r="F2479">
        <v>10</v>
      </c>
      <c r="G2479">
        <v>5.0599999999999996</v>
      </c>
      <c r="H2479">
        <v>75.08</v>
      </c>
      <c r="I2479">
        <v>2.3959999999999999</v>
      </c>
    </row>
    <row r="2480" spans="1:9" x14ac:dyDescent="0.25">
      <c r="A2480" s="3">
        <v>41987.774982523151</v>
      </c>
      <c r="B2480">
        <v>10101</v>
      </c>
      <c r="C2480">
        <v>1</v>
      </c>
      <c r="D2480">
        <v>-91</v>
      </c>
      <c r="E2480">
        <v>-88</v>
      </c>
      <c r="F2480">
        <v>10</v>
      </c>
    </row>
    <row r="2481" spans="1:9" x14ac:dyDescent="0.25">
      <c r="A2481" s="3">
        <v>41987.774986111108</v>
      </c>
      <c r="B2481">
        <v>10101</v>
      </c>
      <c r="C2481">
        <v>1</v>
      </c>
      <c r="D2481">
        <v>-88</v>
      </c>
      <c r="E2481">
        <v>-97</v>
      </c>
      <c r="F2481">
        <v>10</v>
      </c>
      <c r="G2481">
        <v>5.0599999999999996</v>
      </c>
      <c r="H2481">
        <v>75.11</v>
      </c>
      <c r="I2481">
        <v>2.391</v>
      </c>
    </row>
    <row r="2482" spans="1:9" x14ac:dyDescent="0.25">
      <c r="A2482" s="3">
        <v>41987.781926932868</v>
      </c>
      <c r="B2482">
        <v>10101</v>
      </c>
      <c r="C2482">
        <v>1</v>
      </c>
      <c r="D2482">
        <v>-88</v>
      </c>
      <c r="E2482">
        <v>-88</v>
      </c>
      <c r="F2482">
        <v>10</v>
      </c>
    </row>
    <row r="2483" spans="1:9" x14ac:dyDescent="0.25">
      <c r="A2483" s="3">
        <v>41987.785402766203</v>
      </c>
      <c r="B2483">
        <v>10101</v>
      </c>
      <c r="C2483">
        <v>1</v>
      </c>
      <c r="D2483">
        <v>-91</v>
      </c>
      <c r="E2483">
        <v>-85</v>
      </c>
      <c r="F2483">
        <v>10</v>
      </c>
      <c r="G2483">
        <v>5.07</v>
      </c>
      <c r="H2483">
        <v>75.11</v>
      </c>
      <c r="I2483">
        <v>2.3959999999999999</v>
      </c>
    </row>
    <row r="2484" spans="1:9" x14ac:dyDescent="0.25">
      <c r="A2484" s="3">
        <v>41987.795819293984</v>
      </c>
      <c r="B2484">
        <v>10101</v>
      </c>
      <c r="C2484">
        <v>1</v>
      </c>
      <c r="D2484">
        <v>-91</v>
      </c>
      <c r="E2484">
        <v>-85</v>
      </c>
      <c r="F2484">
        <v>10</v>
      </c>
      <c r="G2484">
        <v>5.0999999999999996</v>
      </c>
      <c r="H2484">
        <v>75.12</v>
      </c>
      <c r="I2484">
        <v>2.3959999999999999</v>
      </c>
    </row>
    <row r="2485" spans="1:9" x14ac:dyDescent="0.25">
      <c r="A2485" s="3">
        <v>41987.802760162034</v>
      </c>
      <c r="B2485">
        <v>10101</v>
      </c>
      <c r="C2485">
        <v>1</v>
      </c>
      <c r="D2485">
        <v>-91</v>
      </c>
      <c r="E2485">
        <v>-85</v>
      </c>
      <c r="F2485">
        <v>10</v>
      </c>
    </row>
    <row r="2486" spans="1:9" x14ac:dyDescent="0.25">
      <c r="A2486" s="3">
        <v>41987.802760300925</v>
      </c>
      <c r="B2486">
        <v>10101</v>
      </c>
      <c r="C2486">
        <v>1</v>
      </c>
      <c r="D2486">
        <v>-88</v>
      </c>
      <c r="E2486">
        <v>-97</v>
      </c>
      <c r="F2486">
        <v>10</v>
      </c>
    </row>
    <row r="2487" spans="1:9" x14ac:dyDescent="0.25">
      <c r="A2487" s="3">
        <v>41987.806235914351</v>
      </c>
      <c r="B2487">
        <v>10101</v>
      </c>
      <c r="C2487">
        <v>1</v>
      </c>
      <c r="D2487">
        <v>-88</v>
      </c>
      <c r="E2487">
        <v>-85</v>
      </c>
      <c r="F2487">
        <v>10</v>
      </c>
      <c r="G2487">
        <v>5.13</v>
      </c>
      <c r="H2487">
        <v>75.12</v>
      </c>
      <c r="I2487">
        <v>2.3959999999999999</v>
      </c>
    </row>
    <row r="2488" spans="1:9" x14ac:dyDescent="0.25">
      <c r="A2488" s="3">
        <v>41987.816652488429</v>
      </c>
      <c r="B2488">
        <v>10101</v>
      </c>
      <c r="C2488">
        <v>1</v>
      </c>
      <c r="D2488">
        <v>-88</v>
      </c>
      <c r="E2488">
        <v>-88</v>
      </c>
      <c r="F2488">
        <v>10</v>
      </c>
      <c r="G2488">
        <v>5.18</v>
      </c>
      <c r="H2488">
        <v>75.11</v>
      </c>
      <c r="I2488">
        <v>2.3959999999999999</v>
      </c>
    </row>
    <row r="2489" spans="1:9" x14ac:dyDescent="0.25">
      <c r="A2489" s="3">
        <v>41987.823593356479</v>
      </c>
      <c r="B2489">
        <v>10101</v>
      </c>
      <c r="C2489">
        <v>1</v>
      </c>
      <c r="D2489">
        <v>-88</v>
      </c>
      <c r="E2489">
        <v>-85</v>
      </c>
      <c r="F2489">
        <v>10</v>
      </c>
    </row>
    <row r="2490" spans="1:9" x14ac:dyDescent="0.25">
      <c r="A2490" s="3">
        <v>41987.8270690625</v>
      </c>
      <c r="B2490">
        <v>10101</v>
      </c>
      <c r="C2490">
        <v>1</v>
      </c>
      <c r="D2490">
        <v>-91</v>
      </c>
      <c r="E2490">
        <v>-88</v>
      </c>
      <c r="F2490">
        <v>10</v>
      </c>
      <c r="G2490">
        <v>5.21</v>
      </c>
      <c r="H2490">
        <v>75.02</v>
      </c>
      <c r="I2490">
        <v>2.3959999999999999</v>
      </c>
    </row>
    <row r="2491" spans="1:9" x14ac:dyDescent="0.25">
      <c r="A2491" s="3">
        <v>41987.830537685186</v>
      </c>
      <c r="B2491">
        <v>10101</v>
      </c>
      <c r="C2491">
        <v>1</v>
      </c>
      <c r="D2491">
        <v>-88</v>
      </c>
      <c r="E2491">
        <v>-85</v>
      </c>
      <c r="F2491">
        <v>10</v>
      </c>
    </row>
    <row r="2492" spans="1:9" x14ac:dyDescent="0.25">
      <c r="A2492" s="3">
        <v>41987.837485636577</v>
      </c>
      <c r="B2492">
        <v>10101</v>
      </c>
      <c r="C2492">
        <v>1</v>
      </c>
      <c r="D2492">
        <v>-88</v>
      </c>
      <c r="E2492">
        <v>-88</v>
      </c>
      <c r="F2492">
        <v>10</v>
      </c>
      <c r="G2492">
        <v>5.25</v>
      </c>
      <c r="H2492">
        <v>74.97</v>
      </c>
      <c r="I2492">
        <v>2.3959999999999999</v>
      </c>
    </row>
    <row r="2493" spans="1:9" x14ac:dyDescent="0.25">
      <c r="A2493" s="3">
        <v>41987.844426516203</v>
      </c>
      <c r="B2493">
        <v>10101</v>
      </c>
      <c r="C2493">
        <v>1</v>
      </c>
      <c r="D2493">
        <v>-88</v>
      </c>
      <c r="E2493">
        <v>-97</v>
      </c>
      <c r="F2493">
        <v>10</v>
      </c>
    </row>
    <row r="2494" spans="1:9" x14ac:dyDescent="0.25">
      <c r="A2494" s="3">
        <v>41987.847902210648</v>
      </c>
      <c r="B2494">
        <v>10101</v>
      </c>
      <c r="C2494">
        <v>1</v>
      </c>
      <c r="D2494">
        <v>-88</v>
      </c>
      <c r="E2494">
        <v>-85</v>
      </c>
      <c r="F2494">
        <v>10</v>
      </c>
      <c r="G2494">
        <v>5.28</v>
      </c>
      <c r="H2494">
        <v>74.930000000000007</v>
      </c>
      <c r="I2494">
        <v>2.3959999999999999</v>
      </c>
    </row>
    <row r="2495" spans="1:9" x14ac:dyDescent="0.25">
      <c r="A2495" s="3">
        <v>41987.858315266203</v>
      </c>
      <c r="B2495">
        <v>10101</v>
      </c>
      <c r="C2495">
        <v>1</v>
      </c>
      <c r="D2495">
        <v>-88</v>
      </c>
      <c r="E2495">
        <v>-97</v>
      </c>
      <c r="F2495">
        <v>10</v>
      </c>
    </row>
    <row r="2496" spans="1:9" x14ac:dyDescent="0.25">
      <c r="A2496" s="3">
        <v>41987.858318831015</v>
      </c>
      <c r="B2496">
        <v>10101</v>
      </c>
      <c r="C2496">
        <v>1</v>
      </c>
      <c r="D2496">
        <v>-91</v>
      </c>
      <c r="E2496">
        <v>-97</v>
      </c>
      <c r="F2496">
        <v>10</v>
      </c>
      <c r="G2496">
        <v>5.25</v>
      </c>
      <c r="H2496">
        <v>74.900000000000006</v>
      </c>
      <c r="I2496">
        <v>2.391</v>
      </c>
    </row>
    <row r="2497" spans="1:9" x14ac:dyDescent="0.25">
      <c r="A2497" s="3">
        <v>41987.865259664351</v>
      </c>
      <c r="B2497">
        <v>10101</v>
      </c>
      <c r="C2497">
        <v>1</v>
      </c>
      <c r="D2497">
        <v>-88</v>
      </c>
      <c r="E2497">
        <v>-97</v>
      </c>
      <c r="F2497">
        <v>10</v>
      </c>
    </row>
    <row r="2498" spans="1:9" x14ac:dyDescent="0.25">
      <c r="A2498" s="3">
        <v>41987.868735497686</v>
      </c>
      <c r="B2498">
        <v>10101</v>
      </c>
      <c r="C2498">
        <v>1</v>
      </c>
      <c r="D2498">
        <v>-88</v>
      </c>
      <c r="E2498">
        <v>-97</v>
      </c>
      <c r="F2498">
        <v>10</v>
      </c>
      <c r="G2498">
        <v>5.24</v>
      </c>
      <c r="H2498">
        <v>74.92</v>
      </c>
      <c r="I2498">
        <v>2.391</v>
      </c>
    </row>
    <row r="2499" spans="1:9" x14ac:dyDescent="0.25">
      <c r="A2499" s="3">
        <v>41987.879152013891</v>
      </c>
      <c r="B2499">
        <v>10101</v>
      </c>
      <c r="C2499">
        <v>1</v>
      </c>
      <c r="D2499">
        <v>-88</v>
      </c>
      <c r="E2499">
        <v>-97</v>
      </c>
      <c r="F2499">
        <v>10</v>
      </c>
      <c r="G2499">
        <v>5.21</v>
      </c>
      <c r="H2499">
        <v>74.989999999999995</v>
      </c>
      <c r="I2499">
        <v>2.3959999999999999</v>
      </c>
    </row>
    <row r="2500" spans="1:9" x14ac:dyDescent="0.25">
      <c r="A2500" s="3">
        <v>41987.886092905093</v>
      </c>
      <c r="B2500">
        <v>10101</v>
      </c>
      <c r="C2500">
        <v>1</v>
      </c>
      <c r="D2500">
        <v>-88</v>
      </c>
      <c r="E2500">
        <v>-97</v>
      </c>
      <c r="F2500">
        <v>10</v>
      </c>
    </row>
    <row r="2501" spans="1:9" x14ac:dyDescent="0.25">
      <c r="A2501" s="3">
        <v>41987.886093125002</v>
      </c>
      <c r="B2501">
        <v>10101</v>
      </c>
      <c r="C2501">
        <v>1</v>
      </c>
      <c r="D2501">
        <v>-88</v>
      </c>
      <c r="E2501">
        <v>-97</v>
      </c>
      <c r="F2501">
        <v>10</v>
      </c>
    </row>
    <row r="2502" spans="1:9" x14ac:dyDescent="0.25">
      <c r="A2502" s="3">
        <v>41987.889568645835</v>
      </c>
      <c r="B2502">
        <v>10101</v>
      </c>
      <c r="C2502">
        <v>1</v>
      </c>
      <c r="D2502">
        <v>-88</v>
      </c>
      <c r="E2502">
        <v>-97</v>
      </c>
      <c r="F2502">
        <v>10</v>
      </c>
      <c r="G2502">
        <v>5.17</v>
      </c>
      <c r="H2502">
        <v>75.06</v>
      </c>
      <c r="I2502">
        <v>2.3959999999999999</v>
      </c>
    </row>
    <row r="2503" spans="1:9" x14ac:dyDescent="0.25">
      <c r="A2503" s="3">
        <v>41987.899985208336</v>
      </c>
      <c r="B2503">
        <v>10101</v>
      </c>
      <c r="C2503">
        <v>1</v>
      </c>
      <c r="D2503">
        <v>-88</v>
      </c>
      <c r="E2503">
        <v>-97</v>
      </c>
      <c r="F2503">
        <v>10</v>
      </c>
      <c r="G2503">
        <v>5.13</v>
      </c>
      <c r="H2503">
        <v>75.150000000000006</v>
      </c>
      <c r="I2503">
        <v>2.3959999999999999</v>
      </c>
    </row>
    <row r="2504" spans="1:9" x14ac:dyDescent="0.25">
      <c r="A2504" s="3">
        <v>41987.906926099538</v>
      </c>
      <c r="B2504">
        <v>10101</v>
      </c>
      <c r="C2504">
        <v>1</v>
      </c>
      <c r="D2504">
        <v>-88</v>
      </c>
      <c r="E2504">
        <v>-97</v>
      </c>
      <c r="F2504">
        <v>10</v>
      </c>
    </row>
    <row r="2505" spans="1:9" x14ac:dyDescent="0.25">
      <c r="A2505" s="3">
        <v>41987.910401886576</v>
      </c>
      <c r="B2505">
        <v>10101</v>
      </c>
      <c r="C2505">
        <v>1</v>
      </c>
      <c r="D2505">
        <v>-91</v>
      </c>
      <c r="E2505">
        <v>-85</v>
      </c>
      <c r="F2505">
        <v>10</v>
      </c>
      <c r="G2505">
        <v>5.08</v>
      </c>
      <c r="H2505">
        <v>75.209999999999994</v>
      </c>
      <c r="I2505">
        <v>2.3959999999999999</v>
      </c>
    </row>
    <row r="2506" spans="1:9" x14ac:dyDescent="0.25">
      <c r="A2506" s="3">
        <v>41987.913870497687</v>
      </c>
      <c r="B2506">
        <v>10101</v>
      </c>
      <c r="C2506">
        <v>1</v>
      </c>
      <c r="D2506">
        <v>-88</v>
      </c>
      <c r="E2506">
        <v>-97</v>
      </c>
      <c r="F2506">
        <v>10</v>
      </c>
    </row>
    <row r="2507" spans="1:9" x14ac:dyDescent="0.25">
      <c r="A2507" s="3">
        <v>41987.920818460647</v>
      </c>
      <c r="B2507">
        <v>10101</v>
      </c>
      <c r="C2507">
        <v>1</v>
      </c>
      <c r="D2507">
        <v>-88</v>
      </c>
      <c r="E2507">
        <v>-85</v>
      </c>
      <c r="F2507">
        <v>10</v>
      </c>
      <c r="G2507">
        <v>5.0599999999999996</v>
      </c>
      <c r="H2507">
        <v>75.260000000000005</v>
      </c>
      <c r="I2507">
        <v>2.3959999999999999</v>
      </c>
    </row>
    <row r="2508" spans="1:9" x14ac:dyDescent="0.25">
      <c r="A2508" s="3">
        <v>41987.927759247686</v>
      </c>
      <c r="B2508">
        <v>10101</v>
      </c>
      <c r="C2508">
        <v>1</v>
      </c>
      <c r="D2508">
        <v>-88</v>
      </c>
      <c r="E2508">
        <v>-97</v>
      </c>
      <c r="F2508">
        <v>10</v>
      </c>
    </row>
    <row r="2509" spans="1:9" x14ac:dyDescent="0.25">
      <c r="A2509" s="3">
        <v>41987.931235034725</v>
      </c>
      <c r="B2509">
        <v>10101</v>
      </c>
      <c r="C2509">
        <v>1</v>
      </c>
      <c r="D2509">
        <v>-88</v>
      </c>
      <c r="E2509">
        <v>-85</v>
      </c>
      <c r="F2509">
        <v>10</v>
      </c>
      <c r="G2509">
        <v>5.03</v>
      </c>
      <c r="H2509">
        <v>75.33</v>
      </c>
      <c r="I2509">
        <v>2.3959999999999999</v>
      </c>
    </row>
    <row r="2510" spans="1:9" x14ac:dyDescent="0.25">
      <c r="A2510" s="3">
        <v>41987.94164809028</v>
      </c>
      <c r="B2510">
        <v>10101</v>
      </c>
      <c r="C2510">
        <v>1</v>
      </c>
      <c r="D2510">
        <v>-88</v>
      </c>
      <c r="E2510">
        <v>-85</v>
      </c>
      <c r="F2510">
        <v>10</v>
      </c>
    </row>
    <row r="2511" spans="1:9" x14ac:dyDescent="0.25">
      <c r="A2511" s="3">
        <v>41987.941651655092</v>
      </c>
      <c r="B2511">
        <v>10101</v>
      </c>
      <c r="C2511">
        <v>1</v>
      </c>
      <c r="D2511">
        <v>-88</v>
      </c>
      <c r="E2511">
        <v>-97</v>
      </c>
      <c r="F2511">
        <v>10</v>
      </c>
      <c r="G2511">
        <v>5</v>
      </c>
      <c r="H2511">
        <v>75.349999999999994</v>
      </c>
      <c r="I2511">
        <v>2.391</v>
      </c>
    </row>
    <row r="2512" spans="1:9" x14ac:dyDescent="0.25">
      <c r="A2512" s="3">
        <v>41987.948592488428</v>
      </c>
      <c r="B2512">
        <v>10101</v>
      </c>
      <c r="C2512">
        <v>1</v>
      </c>
      <c r="D2512">
        <v>-88</v>
      </c>
      <c r="E2512">
        <v>-97</v>
      </c>
      <c r="F2512">
        <v>10</v>
      </c>
    </row>
    <row r="2513" spans="1:9" x14ac:dyDescent="0.25">
      <c r="A2513" s="3">
        <v>41987.952068275466</v>
      </c>
      <c r="B2513">
        <v>10101</v>
      </c>
      <c r="C2513">
        <v>1</v>
      </c>
      <c r="D2513">
        <v>-91</v>
      </c>
      <c r="E2513">
        <v>-85</v>
      </c>
      <c r="F2513">
        <v>10</v>
      </c>
      <c r="G2513">
        <v>4.97</v>
      </c>
      <c r="H2513">
        <v>75.37</v>
      </c>
      <c r="I2513">
        <v>2.3959999999999999</v>
      </c>
    </row>
    <row r="2514" spans="1:9" x14ac:dyDescent="0.25">
      <c r="A2514" s="3">
        <v>41987.962484849537</v>
      </c>
      <c r="B2514">
        <v>10101</v>
      </c>
      <c r="C2514">
        <v>1</v>
      </c>
      <c r="D2514">
        <v>-91</v>
      </c>
      <c r="E2514">
        <v>-88</v>
      </c>
      <c r="F2514">
        <v>10</v>
      </c>
      <c r="G2514">
        <v>4.93</v>
      </c>
      <c r="H2514">
        <v>75.38</v>
      </c>
      <c r="I2514">
        <v>2.3959999999999999</v>
      </c>
    </row>
    <row r="2515" spans="1:9" x14ac:dyDescent="0.25">
      <c r="A2515" s="3">
        <v>41987.969425682873</v>
      </c>
      <c r="B2515">
        <v>10101</v>
      </c>
      <c r="C2515">
        <v>1</v>
      </c>
      <c r="D2515">
        <v>-88</v>
      </c>
      <c r="E2515">
        <v>-85</v>
      </c>
      <c r="F2515">
        <v>10</v>
      </c>
    </row>
    <row r="2516" spans="1:9" x14ac:dyDescent="0.25">
      <c r="A2516" s="3">
        <v>41987.969425856485</v>
      </c>
      <c r="B2516">
        <v>10101</v>
      </c>
      <c r="C2516">
        <v>1</v>
      </c>
      <c r="D2516">
        <v>-88</v>
      </c>
      <c r="E2516">
        <v>-97</v>
      </c>
      <c r="F2516">
        <v>10</v>
      </c>
    </row>
    <row r="2517" spans="1:9" x14ac:dyDescent="0.25">
      <c r="A2517" s="3">
        <v>41987.972901458335</v>
      </c>
      <c r="B2517">
        <v>10101</v>
      </c>
      <c r="C2517">
        <v>1</v>
      </c>
      <c r="D2517">
        <v>-88</v>
      </c>
      <c r="E2517">
        <v>-97</v>
      </c>
      <c r="F2517">
        <v>10</v>
      </c>
      <c r="G2517">
        <v>4.8499999999999996</v>
      </c>
      <c r="H2517">
        <v>75.39</v>
      </c>
      <c r="I2517">
        <v>2.3959999999999999</v>
      </c>
    </row>
    <row r="2518" spans="1:9" x14ac:dyDescent="0.25">
      <c r="A2518" s="3">
        <v>41987.983318043982</v>
      </c>
      <c r="B2518">
        <v>10101</v>
      </c>
      <c r="C2518">
        <v>1</v>
      </c>
      <c r="D2518">
        <v>-88</v>
      </c>
      <c r="E2518">
        <v>-85</v>
      </c>
      <c r="F2518">
        <v>10</v>
      </c>
      <c r="G2518">
        <v>4.82</v>
      </c>
      <c r="H2518">
        <v>75.430000000000007</v>
      </c>
      <c r="I2518">
        <v>2.3959999999999999</v>
      </c>
    </row>
    <row r="2519" spans="1:9" x14ac:dyDescent="0.25">
      <c r="A2519" s="3">
        <v>41987.990258912039</v>
      </c>
      <c r="B2519">
        <v>10101</v>
      </c>
      <c r="C2519">
        <v>1</v>
      </c>
      <c r="D2519">
        <v>-91</v>
      </c>
      <c r="E2519">
        <v>-88</v>
      </c>
      <c r="F2519">
        <v>10</v>
      </c>
    </row>
    <row r="2520" spans="1:9" x14ac:dyDescent="0.25">
      <c r="A2520" s="3">
        <v>41987.993734710646</v>
      </c>
      <c r="B2520">
        <v>10101</v>
      </c>
      <c r="C2520">
        <v>1</v>
      </c>
      <c r="D2520">
        <v>-88</v>
      </c>
      <c r="E2520">
        <v>-97</v>
      </c>
      <c r="F2520">
        <v>10</v>
      </c>
      <c r="G2520">
        <v>4.79</v>
      </c>
      <c r="H2520">
        <v>75.430000000000007</v>
      </c>
      <c r="I2520">
        <v>2.3959999999999999</v>
      </c>
    </row>
    <row r="2521" spans="1:9" x14ac:dyDescent="0.25">
      <c r="A2521" s="3">
        <v>41987.997203310188</v>
      </c>
      <c r="B2521">
        <v>10101</v>
      </c>
      <c r="C2521">
        <v>1</v>
      </c>
      <c r="D2521">
        <v>-91</v>
      </c>
      <c r="E2521">
        <v>-97</v>
      </c>
      <c r="F2521">
        <v>10</v>
      </c>
    </row>
    <row r="2522" spans="1:9" x14ac:dyDescent="0.25">
      <c r="A2522" s="3">
        <v>41988.004151284724</v>
      </c>
      <c r="B2522">
        <v>10101</v>
      </c>
      <c r="C2522">
        <v>1</v>
      </c>
      <c r="D2522">
        <v>-88</v>
      </c>
      <c r="E2522">
        <v>-97</v>
      </c>
      <c r="F2522">
        <v>10</v>
      </c>
      <c r="G2522">
        <v>4.75</v>
      </c>
      <c r="H2522">
        <v>75.47</v>
      </c>
      <c r="I2522">
        <v>2.3959999999999999</v>
      </c>
    </row>
    <row r="2523" spans="1:9" x14ac:dyDescent="0.25">
      <c r="A2523" s="3">
        <v>41988.011092118053</v>
      </c>
      <c r="B2523">
        <v>10101</v>
      </c>
      <c r="C2523">
        <v>1</v>
      </c>
      <c r="D2523">
        <v>-88</v>
      </c>
      <c r="E2523">
        <v>-97</v>
      </c>
      <c r="F2523">
        <v>10</v>
      </c>
    </row>
    <row r="2524" spans="1:9" x14ac:dyDescent="0.25">
      <c r="A2524" s="3">
        <v>41988.014567939812</v>
      </c>
      <c r="B2524">
        <v>10101</v>
      </c>
      <c r="C2524">
        <v>1</v>
      </c>
      <c r="D2524">
        <v>-88</v>
      </c>
      <c r="E2524">
        <v>-97</v>
      </c>
      <c r="F2524">
        <v>10</v>
      </c>
      <c r="G2524">
        <v>4.72</v>
      </c>
      <c r="H2524">
        <v>75.489999999999995</v>
      </c>
      <c r="I2524">
        <v>2.3959999999999999</v>
      </c>
    </row>
    <row r="2525" spans="1:9" x14ac:dyDescent="0.25">
      <c r="A2525" s="3">
        <v>41988.02498091435</v>
      </c>
      <c r="B2525">
        <v>10101</v>
      </c>
      <c r="C2525">
        <v>1</v>
      </c>
      <c r="D2525">
        <v>-88</v>
      </c>
      <c r="E2525">
        <v>-88</v>
      </c>
      <c r="F2525">
        <v>10</v>
      </c>
    </row>
    <row r="2526" spans="1:9" x14ac:dyDescent="0.25">
      <c r="A2526" s="3">
        <v>41988.024984479169</v>
      </c>
      <c r="B2526">
        <v>10101</v>
      </c>
      <c r="C2526">
        <v>1</v>
      </c>
      <c r="D2526">
        <v>-91</v>
      </c>
      <c r="E2526">
        <v>-97</v>
      </c>
      <c r="F2526">
        <v>10</v>
      </c>
      <c r="G2526">
        <v>4.68</v>
      </c>
      <c r="H2526">
        <v>75.5</v>
      </c>
      <c r="I2526">
        <v>2.391</v>
      </c>
    </row>
    <row r="2527" spans="1:9" x14ac:dyDescent="0.25">
      <c r="A2527" s="3">
        <v>41988.031925312498</v>
      </c>
      <c r="B2527">
        <v>10101</v>
      </c>
      <c r="C2527">
        <v>1</v>
      </c>
      <c r="D2527">
        <v>-88</v>
      </c>
      <c r="E2527">
        <v>-88</v>
      </c>
      <c r="F2527">
        <v>10</v>
      </c>
    </row>
    <row r="2528" spans="1:9" x14ac:dyDescent="0.25">
      <c r="A2528" s="3">
        <v>41988.035401099536</v>
      </c>
      <c r="B2528">
        <v>10101</v>
      </c>
      <c r="C2528">
        <v>1</v>
      </c>
      <c r="D2528">
        <v>-88</v>
      </c>
      <c r="E2528">
        <v>-97</v>
      </c>
      <c r="F2528">
        <v>10</v>
      </c>
      <c r="G2528">
        <v>4.6500000000000004</v>
      </c>
      <c r="H2528">
        <v>75.5</v>
      </c>
      <c r="I2528">
        <v>2.391</v>
      </c>
    </row>
    <row r="2529" spans="1:9" x14ac:dyDescent="0.25">
      <c r="A2529" s="3">
        <v>41988.045817708335</v>
      </c>
      <c r="B2529">
        <v>10101</v>
      </c>
      <c r="C2529">
        <v>1</v>
      </c>
      <c r="D2529">
        <v>-88</v>
      </c>
      <c r="E2529">
        <v>-97</v>
      </c>
      <c r="F2529">
        <v>10</v>
      </c>
      <c r="G2529">
        <v>4.6399999999999997</v>
      </c>
      <c r="H2529">
        <v>75.52</v>
      </c>
      <c r="I2529">
        <v>2.3959999999999999</v>
      </c>
    </row>
    <row r="2530" spans="1:9" x14ac:dyDescent="0.25">
      <c r="A2530" s="3">
        <v>41988.05275855324</v>
      </c>
      <c r="B2530">
        <v>10101</v>
      </c>
      <c r="C2530">
        <v>1</v>
      </c>
      <c r="D2530">
        <v>-88</v>
      </c>
      <c r="E2530">
        <v>-97</v>
      </c>
      <c r="F2530">
        <v>10</v>
      </c>
    </row>
    <row r="2531" spans="1:9" x14ac:dyDescent="0.25">
      <c r="A2531" s="3">
        <v>41988.052758749996</v>
      </c>
      <c r="B2531">
        <v>10101</v>
      </c>
      <c r="C2531">
        <v>1</v>
      </c>
      <c r="D2531">
        <v>-88</v>
      </c>
      <c r="E2531">
        <v>-97</v>
      </c>
      <c r="F2531">
        <v>10</v>
      </c>
    </row>
    <row r="2532" spans="1:9" x14ac:dyDescent="0.25">
      <c r="A2532" s="3">
        <v>41988.056234282405</v>
      </c>
      <c r="B2532">
        <v>10101</v>
      </c>
      <c r="C2532">
        <v>1</v>
      </c>
      <c r="D2532">
        <v>-91</v>
      </c>
      <c r="E2532">
        <v>-97</v>
      </c>
      <c r="F2532">
        <v>10</v>
      </c>
      <c r="G2532">
        <v>4.6100000000000003</v>
      </c>
      <c r="H2532">
        <v>75.540000000000006</v>
      </c>
      <c r="I2532">
        <v>2.3959999999999999</v>
      </c>
    </row>
    <row r="2533" spans="1:9" x14ac:dyDescent="0.25">
      <c r="A2533" s="3">
        <v>41988.066650914348</v>
      </c>
      <c r="B2533">
        <v>10101</v>
      </c>
      <c r="C2533">
        <v>1</v>
      </c>
      <c r="D2533">
        <v>-88</v>
      </c>
      <c r="E2533">
        <v>-97</v>
      </c>
      <c r="F2533">
        <v>10</v>
      </c>
      <c r="G2533">
        <v>4.5999999999999996</v>
      </c>
      <c r="H2533">
        <v>75.56</v>
      </c>
      <c r="I2533">
        <v>2.3959999999999999</v>
      </c>
    </row>
    <row r="2534" spans="1:9" x14ac:dyDescent="0.25">
      <c r="A2534" s="3">
        <v>41988.073591736109</v>
      </c>
      <c r="B2534">
        <v>10101</v>
      </c>
      <c r="C2534">
        <v>1</v>
      </c>
      <c r="D2534">
        <v>-88</v>
      </c>
      <c r="E2534">
        <v>-97</v>
      </c>
      <c r="F2534">
        <v>10</v>
      </c>
    </row>
    <row r="2535" spans="1:9" x14ac:dyDescent="0.25">
      <c r="A2535" s="3">
        <v>41988.07706758102</v>
      </c>
      <c r="B2535">
        <v>10101</v>
      </c>
      <c r="C2535">
        <v>1</v>
      </c>
      <c r="D2535">
        <v>-85</v>
      </c>
      <c r="E2535">
        <v>-97</v>
      </c>
      <c r="F2535">
        <v>10</v>
      </c>
      <c r="G2535">
        <v>4.5999999999999996</v>
      </c>
      <c r="H2535">
        <v>75.59</v>
      </c>
      <c r="I2535">
        <v>2.3959999999999999</v>
      </c>
    </row>
    <row r="2536" spans="1:9" x14ac:dyDescent="0.25">
      <c r="A2536" s="3">
        <v>41988.080536145833</v>
      </c>
      <c r="B2536">
        <v>10101</v>
      </c>
      <c r="C2536">
        <v>1</v>
      </c>
      <c r="D2536">
        <v>-85</v>
      </c>
      <c r="E2536">
        <v>-97</v>
      </c>
      <c r="F2536">
        <v>10</v>
      </c>
    </row>
    <row r="2537" spans="1:9" x14ac:dyDescent="0.25">
      <c r="A2537" s="3">
        <v>41988.087484062497</v>
      </c>
      <c r="B2537">
        <v>10101</v>
      </c>
      <c r="C2537">
        <v>1</v>
      </c>
      <c r="D2537">
        <v>-88</v>
      </c>
      <c r="E2537">
        <v>-97</v>
      </c>
      <c r="F2537">
        <v>10</v>
      </c>
      <c r="G2537">
        <v>4.5999999999999996</v>
      </c>
      <c r="H2537">
        <v>75.59</v>
      </c>
      <c r="I2537">
        <v>2.391</v>
      </c>
    </row>
    <row r="2538" spans="1:9" x14ac:dyDescent="0.25">
      <c r="A2538" s="3">
        <v>41988.094424976851</v>
      </c>
      <c r="B2538">
        <v>10101</v>
      </c>
      <c r="C2538">
        <v>1</v>
      </c>
      <c r="D2538">
        <v>-88</v>
      </c>
      <c r="E2538">
        <v>-97</v>
      </c>
      <c r="F2538">
        <v>10</v>
      </c>
    </row>
    <row r="2539" spans="1:9" x14ac:dyDescent="0.25">
      <c r="A2539" s="3">
        <v>41988.097900729168</v>
      </c>
      <c r="B2539">
        <v>10101</v>
      </c>
      <c r="C2539">
        <v>1</v>
      </c>
      <c r="D2539">
        <v>-88</v>
      </c>
      <c r="E2539">
        <v>-97</v>
      </c>
      <c r="F2539">
        <v>10</v>
      </c>
      <c r="G2539">
        <v>4.5999999999999996</v>
      </c>
      <c r="H2539">
        <v>75.59</v>
      </c>
      <c r="I2539">
        <v>2.3959999999999999</v>
      </c>
    </row>
    <row r="2540" spans="1:9" x14ac:dyDescent="0.25">
      <c r="A2540" s="3">
        <v>41988.108313773148</v>
      </c>
      <c r="B2540">
        <v>10101</v>
      </c>
      <c r="C2540">
        <v>1</v>
      </c>
      <c r="D2540">
        <v>-88</v>
      </c>
      <c r="E2540">
        <v>-97</v>
      </c>
      <c r="F2540">
        <v>10</v>
      </c>
    </row>
    <row r="2541" spans="1:9" x14ac:dyDescent="0.25">
      <c r="A2541" s="3">
        <v>41988.10831729167</v>
      </c>
      <c r="B2541">
        <v>10101</v>
      </c>
      <c r="C2541">
        <v>1</v>
      </c>
      <c r="D2541">
        <v>-88</v>
      </c>
      <c r="E2541">
        <v>-97</v>
      </c>
      <c r="F2541">
        <v>10</v>
      </c>
      <c r="G2541">
        <v>4.58</v>
      </c>
      <c r="H2541">
        <v>75.58</v>
      </c>
      <c r="I2541">
        <v>2.3860000000000001</v>
      </c>
    </row>
    <row r="2542" spans="1:9" x14ac:dyDescent="0.25">
      <c r="A2542" s="3">
        <v>41988.115258182872</v>
      </c>
      <c r="B2542">
        <v>10101</v>
      </c>
      <c r="C2542">
        <v>1</v>
      </c>
      <c r="D2542">
        <v>-88</v>
      </c>
      <c r="E2542">
        <v>-97</v>
      </c>
      <c r="F2542">
        <v>10</v>
      </c>
    </row>
    <row r="2543" spans="1:9" x14ac:dyDescent="0.25">
      <c r="A2543" s="3">
        <v>41988.11873396991</v>
      </c>
      <c r="B2543">
        <v>10101</v>
      </c>
      <c r="C2543">
        <v>1</v>
      </c>
      <c r="D2543">
        <v>-91</v>
      </c>
      <c r="E2543">
        <v>-85</v>
      </c>
      <c r="F2543">
        <v>10</v>
      </c>
      <c r="G2543">
        <v>4.58</v>
      </c>
      <c r="H2543">
        <v>75.58</v>
      </c>
      <c r="I2543">
        <v>2.3959999999999999</v>
      </c>
    </row>
    <row r="2544" spans="1:9" x14ac:dyDescent="0.25">
      <c r="A2544" s="3">
        <v>41988.129150532404</v>
      </c>
      <c r="B2544">
        <v>10101</v>
      </c>
      <c r="C2544">
        <v>1</v>
      </c>
      <c r="D2544">
        <v>-88</v>
      </c>
      <c r="E2544">
        <v>-97</v>
      </c>
      <c r="F2544">
        <v>10</v>
      </c>
      <c r="G2544">
        <v>4.5999999999999996</v>
      </c>
      <c r="H2544">
        <v>75.59</v>
      </c>
      <c r="I2544">
        <v>2.3959999999999999</v>
      </c>
    </row>
    <row r="2545" spans="1:9" x14ac:dyDescent="0.25">
      <c r="A2545" s="3">
        <v>41988.136091377317</v>
      </c>
      <c r="B2545">
        <v>10101</v>
      </c>
      <c r="C2545">
        <v>1</v>
      </c>
      <c r="D2545">
        <v>-88</v>
      </c>
      <c r="E2545">
        <v>-97</v>
      </c>
      <c r="F2545">
        <v>10</v>
      </c>
    </row>
    <row r="2546" spans="1:9" x14ac:dyDescent="0.25">
      <c r="A2546" s="3">
        <v>41988.136091643515</v>
      </c>
      <c r="B2546">
        <v>10101</v>
      </c>
      <c r="C2546">
        <v>1</v>
      </c>
      <c r="D2546">
        <v>-91</v>
      </c>
      <c r="E2546">
        <v>-97</v>
      </c>
      <c r="F2546">
        <v>10</v>
      </c>
    </row>
    <row r="2547" spans="1:9" x14ac:dyDescent="0.25">
      <c r="A2547" s="3">
        <v>41988.139567199076</v>
      </c>
      <c r="B2547">
        <v>10101</v>
      </c>
      <c r="C2547">
        <v>1</v>
      </c>
      <c r="D2547">
        <v>-91</v>
      </c>
      <c r="E2547">
        <v>-97</v>
      </c>
      <c r="F2547">
        <v>10</v>
      </c>
      <c r="G2547">
        <v>4.57</v>
      </c>
      <c r="H2547">
        <v>75.61</v>
      </c>
      <c r="I2547">
        <v>2.3959999999999999</v>
      </c>
    </row>
    <row r="2548" spans="1:9" x14ac:dyDescent="0.25">
      <c r="A2548" s="3">
        <v>41988.149983726849</v>
      </c>
      <c r="B2548">
        <v>10101</v>
      </c>
      <c r="C2548">
        <v>1</v>
      </c>
      <c r="D2548">
        <v>-91</v>
      </c>
      <c r="E2548">
        <v>-97</v>
      </c>
      <c r="F2548">
        <v>10</v>
      </c>
      <c r="G2548">
        <v>4.58</v>
      </c>
      <c r="H2548">
        <v>75.58</v>
      </c>
      <c r="I2548">
        <v>2.3959999999999999</v>
      </c>
    </row>
    <row r="2549" spans="1:9" x14ac:dyDescent="0.25">
      <c r="A2549" s="3">
        <v>41988.156924571762</v>
      </c>
      <c r="B2549">
        <v>10101</v>
      </c>
      <c r="C2549">
        <v>1</v>
      </c>
      <c r="D2549">
        <v>-91</v>
      </c>
      <c r="E2549">
        <v>-97</v>
      </c>
      <c r="F2549">
        <v>10</v>
      </c>
    </row>
    <row r="2550" spans="1:9" x14ac:dyDescent="0.25">
      <c r="A2550" s="3">
        <v>41988.16040040509</v>
      </c>
      <c r="B2550">
        <v>10101</v>
      </c>
      <c r="C2550">
        <v>1</v>
      </c>
      <c r="D2550">
        <v>-88</v>
      </c>
      <c r="E2550">
        <v>-97</v>
      </c>
      <c r="F2550">
        <v>10</v>
      </c>
      <c r="G2550">
        <v>4.57</v>
      </c>
      <c r="H2550">
        <v>75.61</v>
      </c>
      <c r="I2550">
        <v>2.3959999999999999</v>
      </c>
    </row>
    <row r="2551" spans="1:9" x14ac:dyDescent="0.25">
      <c r="A2551" s="3">
        <v>41988.163869016207</v>
      </c>
      <c r="B2551">
        <v>10101</v>
      </c>
      <c r="C2551">
        <v>1</v>
      </c>
      <c r="D2551">
        <v>-88</v>
      </c>
      <c r="E2551">
        <v>-97</v>
      </c>
      <c r="F2551">
        <v>10</v>
      </c>
    </row>
    <row r="2552" spans="1:9" x14ac:dyDescent="0.25">
      <c r="A2552" s="3">
        <v>41988.170816921294</v>
      </c>
      <c r="B2552">
        <v>10101</v>
      </c>
      <c r="C2552">
        <v>1</v>
      </c>
      <c r="D2552">
        <v>-88</v>
      </c>
      <c r="E2552">
        <v>-97</v>
      </c>
      <c r="F2552">
        <v>10</v>
      </c>
      <c r="G2552">
        <v>4.57</v>
      </c>
      <c r="H2552">
        <v>75.63</v>
      </c>
      <c r="I2552">
        <v>2.3959999999999999</v>
      </c>
    </row>
    <row r="2553" spans="1:9" x14ac:dyDescent="0.25">
      <c r="A2553" s="3">
        <v>41988.177757766207</v>
      </c>
      <c r="B2553">
        <v>10101</v>
      </c>
      <c r="C2553">
        <v>1</v>
      </c>
      <c r="D2553">
        <v>-88</v>
      </c>
      <c r="E2553">
        <v>-97</v>
      </c>
      <c r="F2553">
        <v>10</v>
      </c>
    </row>
    <row r="2554" spans="1:9" x14ac:dyDescent="0.25">
      <c r="A2554" s="3">
        <v>41988.181233587966</v>
      </c>
      <c r="B2554">
        <v>10101</v>
      </c>
      <c r="C2554">
        <v>1</v>
      </c>
      <c r="D2554">
        <v>-88</v>
      </c>
      <c r="E2554">
        <v>-97</v>
      </c>
      <c r="F2554">
        <v>10</v>
      </c>
      <c r="G2554">
        <v>4.57</v>
      </c>
      <c r="H2554">
        <v>75.63</v>
      </c>
      <c r="I2554">
        <v>2.3959999999999999</v>
      </c>
    </row>
    <row r="2555" spans="1:9" x14ac:dyDescent="0.25">
      <c r="A2555" s="3">
        <v>41988.191646608793</v>
      </c>
      <c r="B2555">
        <v>10101</v>
      </c>
      <c r="C2555">
        <v>1</v>
      </c>
      <c r="D2555">
        <v>-88</v>
      </c>
      <c r="E2555">
        <v>-97</v>
      </c>
      <c r="F2555">
        <v>10</v>
      </c>
    </row>
    <row r="2556" spans="1:9" x14ac:dyDescent="0.25">
      <c r="A2556" s="3">
        <v>41988.191650127315</v>
      </c>
      <c r="B2556">
        <v>10101</v>
      </c>
      <c r="C2556">
        <v>1</v>
      </c>
      <c r="D2556">
        <v>-88</v>
      </c>
      <c r="E2556">
        <v>-97</v>
      </c>
      <c r="F2556">
        <v>10</v>
      </c>
      <c r="G2556">
        <v>4.58</v>
      </c>
      <c r="H2556">
        <v>75.63</v>
      </c>
      <c r="I2556">
        <v>2.391</v>
      </c>
    </row>
    <row r="2557" spans="1:9" x14ac:dyDescent="0.25">
      <c r="A2557" s="3">
        <v>41988.198590995373</v>
      </c>
      <c r="B2557">
        <v>10101</v>
      </c>
      <c r="C2557">
        <v>1</v>
      </c>
      <c r="D2557">
        <v>-88</v>
      </c>
      <c r="E2557">
        <v>-97</v>
      </c>
      <c r="F2557">
        <v>10</v>
      </c>
    </row>
    <row r="2558" spans="1:9" x14ac:dyDescent="0.25">
      <c r="A2558" s="3">
        <v>41988.202066782411</v>
      </c>
      <c r="B2558">
        <v>10101</v>
      </c>
      <c r="C2558">
        <v>1</v>
      </c>
      <c r="D2558">
        <v>-91</v>
      </c>
      <c r="E2558">
        <v>-97</v>
      </c>
      <c r="F2558">
        <v>10</v>
      </c>
      <c r="G2558">
        <v>4.5999999999999996</v>
      </c>
      <c r="H2558">
        <v>75.63</v>
      </c>
      <c r="I2558">
        <v>2.3959999999999999</v>
      </c>
    </row>
    <row r="2559" spans="1:9" x14ac:dyDescent="0.25">
      <c r="A2559" s="3">
        <v>41988.212483368057</v>
      </c>
      <c r="B2559">
        <v>10101</v>
      </c>
      <c r="C2559">
        <v>1</v>
      </c>
      <c r="D2559">
        <v>-88</v>
      </c>
      <c r="E2559">
        <v>-97</v>
      </c>
      <c r="F2559">
        <v>10</v>
      </c>
      <c r="G2559">
        <v>4.5999999999999996</v>
      </c>
      <c r="H2559">
        <v>75.63</v>
      </c>
      <c r="I2559">
        <v>2.391</v>
      </c>
    </row>
    <row r="2560" spans="1:9" x14ac:dyDescent="0.25">
      <c r="A2560" s="3">
        <v>41988.219424201387</v>
      </c>
      <c r="B2560">
        <v>10101</v>
      </c>
      <c r="C2560">
        <v>1</v>
      </c>
      <c r="D2560">
        <v>-88</v>
      </c>
      <c r="E2560">
        <v>-97</v>
      </c>
      <c r="F2560">
        <v>10</v>
      </c>
    </row>
    <row r="2561" spans="1:9" x14ac:dyDescent="0.25">
      <c r="A2561" s="3">
        <v>41988.219424374998</v>
      </c>
      <c r="B2561">
        <v>10101</v>
      </c>
      <c r="C2561">
        <v>1</v>
      </c>
      <c r="D2561">
        <v>-88</v>
      </c>
      <c r="E2561">
        <v>-97</v>
      </c>
      <c r="F2561">
        <v>10</v>
      </c>
    </row>
    <row r="2562" spans="1:9" x14ac:dyDescent="0.25">
      <c r="A2562" s="3">
        <v>41988.222900023145</v>
      </c>
      <c r="B2562">
        <v>10101</v>
      </c>
      <c r="C2562">
        <v>1</v>
      </c>
      <c r="D2562">
        <v>-88</v>
      </c>
      <c r="E2562">
        <v>-97</v>
      </c>
      <c r="F2562">
        <v>10</v>
      </c>
      <c r="G2562">
        <v>4.57</v>
      </c>
      <c r="H2562">
        <v>75.63</v>
      </c>
      <c r="I2562">
        <v>2.3959999999999999</v>
      </c>
    </row>
    <row r="2563" spans="1:9" x14ac:dyDescent="0.25">
      <c r="A2563" s="3">
        <v>41988.233316562502</v>
      </c>
      <c r="B2563">
        <v>10101</v>
      </c>
      <c r="C2563">
        <v>1</v>
      </c>
      <c r="D2563">
        <v>-91</v>
      </c>
      <c r="E2563">
        <v>-97</v>
      </c>
      <c r="F2563">
        <v>10</v>
      </c>
      <c r="G2563">
        <v>4.5599999999999996</v>
      </c>
      <c r="H2563">
        <v>75.680000000000007</v>
      </c>
      <c r="I2563">
        <v>2.3959999999999999</v>
      </c>
    </row>
    <row r="2564" spans="1:9" x14ac:dyDescent="0.25">
      <c r="A2564" s="3">
        <v>41988.240257430552</v>
      </c>
      <c r="B2564">
        <v>10101</v>
      </c>
      <c r="C2564">
        <v>1</v>
      </c>
      <c r="D2564">
        <v>-88</v>
      </c>
      <c r="E2564">
        <v>-97</v>
      </c>
      <c r="F2564">
        <v>10</v>
      </c>
    </row>
    <row r="2565" spans="1:9" x14ac:dyDescent="0.25">
      <c r="A2565" s="3">
        <v>41988.24373318287</v>
      </c>
      <c r="B2565">
        <v>10101</v>
      </c>
      <c r="C2565">
        <v>1</v>
      </c>
      <c r="D2565">
        <v>-91</v>
      </c>
      <c r="E2565">
        <v>-97</v>
      </c>
      <c r="F2565">
        <v>10</v>
      </c>
      <c r="G2565">
        <v>4.57</v>
      </c>
      <c r="H2565">
        <v>75.73</v>
      </c>
      <c r="I2565">
        <v>2.3959999999999999</v>
      </c>
    </row>
    <row r="2566" spans="1:9" x14ac:dyDescent="0.25">
      <c r="A2566" s="3">
        <v>41988.247201828701</v>
      </c>
      <c r="B2566">
        <v>10101</v>
      </c>
      <c r="C2566">
        <v>1</v>
      </c>
      <c r="D2566">
        <v>-91</v>
      </c>
      <c r="E2566">
        <v>-97</v>
      </c>
      <c r="F2566">
        <v>10</v>
      </c>
    </row>
    <row r="2567" spans="1:9" x14ac:dyDescent="0.25">
      <c r="A2567" s="3">
        <v>41988.254149791668</v>
      </c>
      <c r="B2567">
        <v>10101</v>
      </c>
      <c r="C2567">
        <v>1</v>
      </c>
      <c r="D2567">
        <v>-88</v>
      </c>
      <c r="E2567">
        <v>-97</v>
      </c>
      <c r="F2567">
        <v>10</v>
      </c>
      <c r="G2567">
        <v>4.5599999999999996</v>
      </c>
      <c r="H2567">
        <v>75.7</v>
      </c>
      <c r="I2567">
        <v>2.3959999999999999</v>
      </c>
    </row>
    <row r="2568" spans="1:9" x14ac:dyDescent="0.25">
      <c r="A2568" s="3">
        <v>41988.261090636573</v>
      </c>
      <c r="B2568">
        <v>10101</v>
      </c>
      <c r="C2568">
        <v>1</v>
      </c>
      <c r="D2568">
        <v>-91</v>
      </c>
      <c r="E2568">
        <v>-97</v>
      </c>
      <c r="F2568">
        <v>10</v>
      </c>
    </row>
    <row r="2569" spans="1:9" x14ac:dyDescent="0.25">
      <c r="A2569" s="3">
        <v>41988.264566504629</v>
      </c>
      <c r="B2569">
        <v>10101</v>
      </c>
      <c r="C2569">
        <v>1</v>
      </c>
      <c r="D2569">
        <v>-88</v>
      </c>
      <c r="E2569">
        <v>-85</v>
      </c>
      <c r="F2569">
        <v>10</v>
      </c>
      <c r="G2569">
        <v>4.5599999999999996</v>
      </c>
      <c r="H2569">
        <v>75.73</v>
      </c>
      <c r="I2569">
        <v>2.3959999999999999</v>
      </c>
    </row>
    <row r="2570" spans="1:9" x14ac:dyDescent="0.25">
      <c r="A2570" s="3">
        <v>41988.274979421294</v>
      </c>
      <c r="B2570">
        <v>10101</v>
      </c>
      <c r="C2570">
        <v>1</v>
      </c>
      <c r="D2570">
        <v>-88</v>
      </c>
      <c r="E2570">
        <v>-97</v>
      </c>
      <c r="F2570">
        <v>10</v>
      </c>
    </row>
    <row r="2571" spans="1:9" x14ac:dyDescent="0.25">
      <c r="A2571" s="3">
        <v>41988.274982997682</v>
      </c>
      <c r="B2571">
        <v>10101</v>
      </c>
      <c r="C2571">
        <v>1</v>
      </c>
      <c r="D2571">
        <v>-88</v>
      </c>
      <c r="E2571">
        <v>-97</v>
      </c>
      <c r="F2571">
        <v>10</v>
      </c>
      <c r="G2571">
        <v>4.54</v>
      </c>
      <c r="H2571">
        <v>75.72</v>
      </c>
      <c r="I2571">
        <v>2.391</v>
      </c>
    </row>
    <row r="2572" spans="1:9" x14ac:dyDescent="0.25">
      <c r="A2572" s="3">
        <v>41988.281923877315</v>
      </c>
      <c r="B2572">
        <v>10101</v>
      </c>
      <c r="C2572">
        <v>1</v>
      </c>
      <c r="D2572">
        <v>-88</v>
      </c>
      <c r="E2572">
        <v>-97</v>
      </c>
      <c r="F2572">
        <v>10</v>
      </c>
    </row>
    <row r="2573" spans="1:9" x14ac:dyDescent="0.25">
      <c r="A2573" s="3">
        <v>41988.285399618057</v>
      </c>
      <c r="B2573">
        <v>10101</v>
      </c>
      <c r="C2573">
        <v>1</v>
      </c>
      <c r="D2573">
        <v>-88</v>
      </c>
      <c r="E2573">
        <v>-85</v>
      </c>
      <c r="F2573">
        <v>10</v>
      </c>
      <c r="G2573">
        <v>4.5599999999999996</v>
      </c>
      <c r="H2573">
        <v>75.73</v>
      </c>
      <c r="I2573">
        <v>2.3959999999999999</v>
      </c>
    </row>
    <row r="2574" spans="1:9" x14ac:dyDescent="0.25">
      <c r="A2574" s="3">
        <v>41988.295816180558</v>
      </c>
      <c r="B2574">
        <v>10101</v>
      </c>
      <c r="C2574">
        <v>1</v>
      </c>
      <c r="D2574">
        <v>-91</v>
      </c>
      <c r="E2574">
        <v>-97</v>
      </c>
      <c r="F2574">
        <v>10</v>
      </c>
      <c r="G2574">
        <v>4.5599999999999996</v>
      </c>
      <c r="H2574">
        <v>75.75</v>
      </c>
      <c r="I2574">
        <v>2.3959999999999999</v>
      </c>
    </row>
    <row r="2575" spans="1:9" x14ac:dyDescent="0.25">
      <c r="A2575" s="3">
        <v>41988.30275707176</v>
      </c>
      <c r="B2575">
        <v>10101</v>
      </c>
      <c r="C2575">
        <v>1</v>
      </c>
      <c r="D2575">
        <v>-88</v>
      </c>
      <c r="E2575">
        <v>-85</v>
      </c>
      <c r="F2575">
        <v>10</v>
      </c>
    </row>
    <row r="2576" spans="1:9" x14ac:dyDescent="0.25">
      <c r="A2576" s="3">
        <v>41988.302757199075</v>
      </c>
      <c r="B2576">
        <v>10101</v>
      </c>
      <c r="C2576">
        <v>1</v>
      </c>
      <c r="D2576">
        <v>-88</v>
      </c>
      <c r="E2576">
        <v>-97</v>
      </c>
      <c r="F2576">
        <v>10</v>
      </c>
    </row>
    <row r="2577" spans="1:9" x14ac:dyDescent="0.25">
      <c r="A2577" s="3">
        <v>41988.306232847222</v>
      </c>
      <c r="B2577">
        <v>10101</v>
      </c>
      <c r="C2577">
        <v>1</v>
      </c>
      <c r="D2577">
        <v>-88</v>
      </c>
      <c r="E2577">
        <v>-97</v>
      </c>
      <c r="F2577">
        <v>10</v>
      </c>
      <c r="G2577">
        <v>4.5599999999999996</v>
      </c>
      <c r="H2577">
        <v>75.78</v>
      </c>
      <c r="I2577">
        <v>2.3959999999999999</v>
      </c>
    </row>
    <row r="2578" spans="1:9" x14ac:dyDescent="0.25">
      <c r="A2578" s="3">
        <v>41988.316649386572</v>
      </c>
      <c r="B2578">
        <v>10101</v>
      </c>
      <c r="C2578">
        <v>1</v>
      </c>
      <c r="D2578">
        <v>-88</v>
      </c>
      <c r="E2578">
        <v>-97</v>
      </c>
      <c r="F2578">
        <v>10</v>
      </c>
      <c r="G2578">
        <v>4.53</v>
      </c>
      <c r="H2578">
        <v>75.77</v>
      </c>
      <c r="I2578">
        <v>2.3959999999999999</v>
      </c>
    </row>
    <row r="2579" spans="1:9" x14ac:dyDescent="0.25">
      <c r="A2579" s="3">
        <v>41988.323590300926</v>
      </c>
      <c r="B2579">
        <v>10101</v>
      </c>
      <c r="C2579">
        <v>1</v>
      </c>
      <c r="D2579">
        <v>-91</v>
      </c>
      <c r="E2579">
        <v>-97</v>
      </c>
      <c r="F2579">
        <v>10</v>
      </c>
    </row>
    <row r="2580" spans="1:9" x14ac:dyDescent="0.25">
      <c r="A2580" s="3">
        <v>41988.327066087964</v>
      </c>
      <c r="B2580">
        <v>10101</v>
      </c>
      <c r="C2580">
        <v>1</v>
      </c>
      <c r="D2580">
        <v>-91</v>
      </c>
      <c r="E2580">
        <v>-97</v>
      </c>
      <c r="F2580">
        <v>10</v>
      </c>
      <c r="G2580">
        <v>4.53</v>
      </c>
      <c r="H2580">
        <v>75.8</v>
      </c>
      <c r="I2580">
        <v>2.3959999999999999</v>
      </c>
    </row>
    <row r="2581" spans="1:9" x14ac:dyDescent="0.25">
      <c r="A2581" s="3">
        <v>41988.330534606481</v>
      </c>
      <c r="B2581">
        <v>10101</v>
      </c>
      <c r="C2581">
        <v>1</v>
      </c>
      <c r="D2581">
        <v>-88</v>
      </c>
      <c r="E2581">
        <v>-97</v>
      </c>
      <c r="F2581">
        <v>10</v>
      </c>
    </row>
    <row r="2582" spans="1:9" x14ac:dyDescent="0.25">
      <c r="A2582" s="3">
        <v>41988.337482627314</v>
      </c>
      <c r="B2582">
        <v>10101</v>
      </c>
      <c r="C2582">
        <v>1</v>
      </c>
      <c r="D2582">
        <v>-91</v>
      </c>
      <c r="E2582">
        <v>-97</v>
      </c>
      <c r="F2582">
        <v>10</v>
      </c>
      <c r="G2582">
        <v>4.57</v>
      </c>
      <c r="H2582">
        <v>75.83</v>
      </c>
      <c r="I2582">
        <v>2.3959999999999999</v>
      </c>
    </row>
    <row r="2583" spans="1:9" x14ac:dyDescent="0.25">
      <c r="A2583" s="3">
        <v>41988.344423495371</v>
      </c>
      <c r="B2583">
        <v>10101</v>
      </c>
      <c r="C2583">
        <v>1</v>
      </c>
      <c r="D2583">
        <v>-85</v>
      </c>
      <c r="E2583">
        <v>-97</v>
      </c>
      <c r="F2583">
        <v>10</v>
      </c>
    </row>
    <row r="2584" spans="1:9" x14ac:dyDescent="0.25">
      <c r="A2584" s="3">
        <v>41988.347899236112</v>
      </c>
      <c r="B2584">
        <v>10101</v>
      </c>
      <c r="C2584">
        <v>1</v>
      </c>
      <c r="D2584">
        <v>-88</v>
      </c>
      <c r="E2584">
        <v>-97</v>
      </c>
      <c r="F2584">
        <v>10</v>
      </c>
      <c r="G2584">
        <v>4.6399999999999997</v>
      </c>
      <c r="H2584">
        <v>75.819999999999993</v>
      </c>
      <c r="I2584">
        <v>2.3959999999999999</v>
      </c>
    </row>
    <row r="2585" spans="1:9" x14ac:dyDescent="0.25">
      <c r="A2585" s="3">
        <v>41988.358312222219</v>
      </c>
      <c r="B2585">
        <v>10101</v>
      </c>
      <c r="C2585">
        <v>1</v>
      </c>
      <c r="D2585">
        <v>-88</v>
      </c>
      <c r="E2585">
        <v>-97</v>
      </c>
      <c r="F2585">
        <v>10</v>
      </c>
    </row>
    <row r="2586" spans="1:9" x14ac:dyDescent="0.25">
      <c r="A2586" s="3">
        <v>41988.358315821759</v>
      </c>
      <c r="B2586">
        <v>10101</v>
      </c>
      <c r="C2586">
        <v>1</v>
      </c>
      <c r="D2586">
        <v>-88</v>
      </c>
      <c r="E2586">
        <v>-97</v>
      </c>
      <c r="F2586">
        <v>10</v>
      </c>
      <c r="G2586">
        <v>4.71</v>
      </c>
      <c r="H2586">
        <v>75.73</v>
      </c>
      <c r="I2586">
        <v>2.391</v>
      </c>
    </row>
    <row r="2587" spans="1:9" x14ac:dyDescent="0.25">
      <c r="A2587" s="3">
        <v>41988.365256655095</v>
      </c>
      <c r="B2587">
        <v>10101</v>
      </c>
      <c r="C2587">
        <v>1</v>
      </c>
      <c r="D2587">
        <v>-88</v>
      </c>
      <c r="E2587">
        <v>-97</v>
      </c>
      <c r="F2587">
        <v>10</v>
      </c>
    </row>
    <row r="2588" spans="1:9" x14ac:dyDescent="0.25">
      <c r="A2588" s="3">
        <v>41988.368732442126</v>
      </c>
      <c r="B2588">
        <v>10101</v>
      </c>
      <c r="C2588">
        <v>1</v>
      </c>
      <c r="D2588">
        <v>-88</v>
      </c>
      <c r="E2588">
        <v>-97</v>
      </c>
      <c r="F2588">
        <v>10</v>
      </c>
      <c r="G2588">
        <v>4.83</v>
      </c>
      <c r="H2588">
        <v>75.59</v>
      </c>
      <c r="I2588">
        <v>2.3959999999999999</v>
      </c>
    </row>
    <row r="2589" spans="1:9" x14ac:dyDescent="0.25">
      <c r="A2589" s="3">
        <v>41988.379149016204</v>
      </c>
      <c r="B2589">
        <v>10101</v>
      </c>
      <c r="C2589">
        <v>1</v>
      </c>
      <c r="D2589">
        <v>-88</v>
      </c>
      <c r="E2589">
        <v>-97</v>
      </c>
      <c r="F2589">
        <v>10</v>
      </c>
      <c r="G2589">
        <v>4.8899999999999997</v>
      </c>
      <c r="H2589">
        <v>75.319999999999993</v>
      </c>
      <c r="I2589">
        <v>2.3959999999999999</v>
      </c>
    </row>
    <row r="2590" spans="1:9" x14ac:dyDescent="0.25">
      <c r="A2590" s="3">
        <v>41988.386089803244</v>
      </c>
      <c r="B2590">
        <v>10101</v>
      </c>
      <c r="C2590">
        <v>1</v>
      </c>
      <c r="D2590">
        <v>-88</v>
      </c>
      <c r="E2590">
        <v>-97</v>
      </c>
      <c r="F2590">
        <v>10</v>
      </c>
    </row>
    <row r="2591" spans="1:9" x14ac:dyDescent="0.25">
      <c r="A2591" s="3">
        <v>41988.386089976855</v>
      </c>
      <c r="B2591">
        <v>10101</v>
      </c>
      <c r="C2591">
        <v>1</v>
      </c>
      <c r="D2591">
        <v>-88</v>
      </c>
      <c r="E2591">
        <v>-97</v>
      </c>
      <c r="F2591">
        <v>10</v>
      </c>
    </row>
    <row r="2592" spans="1:9" x14ac:dyDescent="0.25">
      <c r="A2592" s="3">
        <v>41988.389565625002</v>
      </c>
      <c r="B2592">
        <v>10101</v>
      </c>
      <c r="C2592">
        <v>1</v>
      </c>
      <c r="D2592">
        <v>-88</v>
      </c>
      <c r="E2592">
        <v>-97</v>
      </c>
      <c r="F2592">
        <v>10</v>
      </c>
      <c r="G2592">
        <v>5.03</v>
      </c>
      <c r="H2592">
        <v>75.13</v>
      </c>
      <c r="I2592">
        <v>2.3959999999999999</v>
      </c>
    </row>
    <row r="2593" spans="1:9" x14ac:dyDescent="0.25">
      <c r="A2593" s="3">
        <v>41988.399982164352</v>
      </c>
      <c r="B2593">
        <v>10101</v>
      </c>
      <c r="C2593">
        <v>1</v>
      </c>
      <c r="D2593">
        <v>-88</v>
      </c>
      <c r="E2593">
        <v>-97</v>
      </c>
      <c r="F2593">
        <v>10</v>
      </c>
      <c r="G2593">
        <v>5.13</v>
      </c>
      <c r="H2593">
        <v>74.92</v>
      </c>
      <c r="I2593">
        <v>2.3959999999999999</v>
      </c>
    </row>
    <row r="2594" spans="1:9" x14ac:dyDescent="0.25">
      <c r="A2594" s="3">
        <v>41988.406923032409</v>
      </c>
      <c r="B2594">
        <v>10101</v>
      </c>
      <c r="C2594">
        <v>1</v>
      </c>
      <c r="D2594">
        <v>-88</v>
      </c>
      <c r="E2594">
        <v>-97</v>
      </c>
      <c r="F2594">
        <v>10</v>
      </c>
    </row>
    <row r="2595" spans="1:9" x14ac:dyDescent="0.25">
      <c r="A2595" s="3">
        <v>41988.410398819447</v>
      </c>
      <c r="B2595">
        <v>10101</v>
      </c>
      <c r="C2595">
        <v>1</v>
      </c>
      <c r="D2595">
        <v>-88</v>
      </c>
      <c r="E2595">
        <v>-97</v>
      </c>
      <c r="F2595">
        <v>10</v>
      </c>
      <c r="G2595">
        <v>5.2</v>
      </c>
      <c r="H2595">
        <v>74.739999999999995</v>
      </c>
      <c r="I2595">
        <v>2.3959999999999999</v>
      </c>
    </row>
    <row r="2596" spans="1:9" x14ac:dyDescent="0.25">
      <c r="A2596" s="3">
        <v>41988.413867442127</v>
      </c>
      <c r="B2596">
        <v>10101</v>
      </c>
      <c r="C2596">
        <v>1</v>
      </c>
      <c r="D2596">
        <v>-91</v>
      </c>
      <c r="E2596">
        <v>-97</v>
      </c>
      <c r="F2596">
        <v>10</v>
      </c>
    </row>
    <row r="2597" spans="1:9" x14ac:dyDescent="0.25">
      <c r="A2597" s="3">
        <v>41988.420815393518</v>
      </c>
      <c r="B2597">
        <v>10101</v>
      </c>
      <c r="C2597">
        <v>1</v>
      </c>
      <c r="D2597">
        <v>-88</v>
      </c>
      <c r="E2597">
        <v>-97</v>
      </c>
      <c r="F2597">
        <v>10</v>
      </c>
      <c r="G2597">
        <v>5.33</v>
      </c>
      <c r="H2597">
        <v>74.61</v>
      </c>
      <c r="I2597">
        <v>2.3959999999999999</v>
      </c>
    </row>
    <row r="2598" spans="1:9" x14ac:dyDescent="0.25">
      <c r="A2598" s="3">
        <v>41988.427756226854</v>
      </c>
      <c r="B2598">
        <v>10101</v>
      </c>
      <c r="C2598">
        <v>1</v>
      </c>
      <c r="D2598">
        <v>-88</v>
      </c>
      <c r="E2598">
        <v>-97</v>
      </c>
      <c r="F2598">
        <v>10</v>
      </c>
    </row>
    <row r="2599" spans="1:9" x14ac:dyDescent="0.25">
      <c r="A2599" s="3">
        <v>41988.431232060182</v>
      </c>
      <c r="B2599">
        <v>10101</v>
      </c>
      <c r="C2599">
        <v>1</v>
      </c>
      <c r="D2599">
        <v>-88</v>
      </c>
      <c r="E2599">
        <v>-97</v>
      </c>
      <c r="F2599">
        <v>10</v>
      </c>
      <c r="G2599">
        <v>5.43</v>
      </c>
      <c r="H2599">
        <v>74.510000000000005</v>
      </c>
      <c r="I2599">
        <v>2.3959999999999999</v>
      </c>
    </row>
    <row r="2600" spans="1:9" x14ac:dyDescent="0.25">
      <c r="A2600" s="3">
        <v>41988.44164503472</v>
      </c>
      <c r="B2600">
        <v>10101</v>
      </c>
      <c r="C2600">
        <v>1</v>
      </c>
      <c r="D2600">
        <v>-88</v>
      </c>
      <c r="E2600">
        <v>-97</v>
      </c>
      <c r="F2600">
        <v>10</v>
      </c>
    </row>
    <row r="2601" spans="1:9" x14ac:dyDescent="0.25">
      <c r="A2601" s="3">
        <v>41988.441648599539</v>
      </c>
      <c r="B2601">
        <v>10101</v>
      </c>
      <c r="C2601">
        <v>1</v>
      </c>
      <c r="D2601">
        <v>-88</v>
      </c>
      <c r="E2601">
        <v>-97</v>
      </c>
      <c r="F2601">
        <v>10</v>
      </c>
      <c r="G2601">
        <v>5.5</v>
      </c>
      <c r="H2601">
        <v>74.37</v>
      </c>
      <c r="I2601">
        <v>2.391</v>
      </c>
    </row>
    <row r="2602" spans="1:9" x14ac:dyDescent="0.25">
      <c r="A2602" s="3">
        <v>41988.448589421299</v>
      </c>
      <c r="B2602">
        <v>10101</v>
      </c>
      <c r="C2602">
        <v>1</v>
      </c>
      <c r="D2602">
        <v>-91</v>
      </c>
      <c r="E2602">
        <v>-85</v>
      </c>
      <c r="F2602">
        <v>10</v>
      </c>
    </row>
    <row r="2603" spans="1:9" x14ac:dyDescent="0.25">
      <c r="A2603" s="3">
        <v>41988.452065162041</v>
      </c>
      <c r="B2603">
        <v>10101</v>
      </c>
      <c r="C2603">
        <v>1</v>
      </c>
      <c r="D2603">
        <v>-88</v>
      </c>
      <c r="E2603">
        <v>-97</v>
      </c>
      <c r="F2603">
        <v>10</v>
      </c>
      <c r="G2603">
        <v>5.68</v>
      </c>
      <c r="H2603">
        <v>74.260000000000005</v>
      </c>
      <c r="I2603">
        <v>2.3809999999999998</v>
      </c>
    </row>
    <row r="2604" spans="1:9" x14ac:dyDescent="0.25">
      <c r="A2604" s="3">
        <v>41988.462481793984</v>
      </c>
      <c r="B2604">
        <v>10101</v>
      </c>
      <c r="C2604">
        <v>1</v>
      </c>
      <c r="D2604">
        <v>-88</v>
      </c>
      <c r="E2604">
        <v>-85</v>
      </c>
      <c r="F2604">
        <v>10</v>
      </c>
      <c r="G2604">
        <v>5.86</v>
      </c>
      <c r="H2604">
        <v>74.27</v>
      </c>
      <c r="I2604">
        <v>2.3959999999999999</v>
      </c>
    </row>
    <row r="2605" spans="1:9" x14ac:dyDescent="0.25">
      <c r="A2605" s="3">
        <v>41988.469422627313</v>
      </c>
      <c r="B2605">
        <v>10101</v>
      </c>
      <c r="C2605">
        <v>1</v>
      </c>
      <c r="D2605">
        <v>-88</v>
      </c>
      <c r="E2605">
        <v>-85</v>
      </c>
      <c r="F2605">
        <v>10</v>
      </c>
    </row>
    <row r="2606" spans="1:9" x14ac:dyDescent="0.25">
      <c r="A2606" s="3">
        <v>41988.469422847222</v>
      </c>
      <c r="B2606">
        <v>10101</v>
      </c>
      <c r="C2606">
        <v>1</v>
      </c>
      <c r="D2606">
        <v>-88</v>
      </c>
      <c r="E2606">
        <v>-97</v>
      </c>
      <c r="F2606">
        <v>10</v>
      </c>
    </row>
    <row r="2607" spans="1:9" x14ac:dyDescent="0.25">
      <c r="A2607" s="3">
        <v>41988.472898414351</v>
      </c>
      <c r="B2607">
        <v>10101</v>
      </c>
      <c r="C2607">
        <v>1</v>
      </c>
      <c r="D2607">
        <v>-88</v>
      </c>
      <c r="E2607">
        <v>-97</v>
      </c>
      <c r="F2607">
        <v>10</v>
      </c>
      <c r="G2607">
        <v>6.1</v>
      </c>
      <c r="H2607">
        <v>74.17</v>
      </c>
      <c r="I2607">
        <v>2.3959999999999999</v>
      </c>
    </row>
    <row r="2608" spans="1:9" x14ac:dyDescent="0.25">
      <c r="A2608" s="3">
        <v>41988.483314942132</v>
      </c>
      <c r="B2608">
        <v>10101</v>
      </c>
      <c r="C2608">
        <v>1</v>
      </c>
      <c r="D2608">
        <v>-88</v>
      </c>
      <c r="E2608">
        <v>-97</v>
      </c>
      <c r="F2608">
        <v>10</v>
      </c>
      <c r="G2608">
        <v>6.28</v>
      </c>
      <c r="H2608">
        <v>74.459999999999994</v>
      </c>
      <c r="I2608">
        <v>2.3959999999999999</v>
      </c>
    </row>
    <row r="2609" spans="1:9" x14ac:dyDescent="0.25">
      <c r="A2609" s="3">
        <v>41988.490255717596</v>
      </c>
      <c r="B2609">
        <v>10101</v>
      </c>
      <c r="C2609">
        <v>1</v>
      </c>
      <c r="D2609">
        <v>-88</v>
      </c>
      <c r="E2609">
        <v>-85</v>
      </c>
      <c r="F2609">
        <v>10</v>
      </c>
    </row>
    <row r="2610" spans="1:9" x14ac:dyDescent="0.25">
      <c r="A2610" s="3">
        <v>41988.493731562499</v>
      </c>
      <c r="B2610">
        <v>10101</v>
      </c>
      <c r="C2610">
        <v>1</v>
      </c>
      <c r="D2610">
        <v>-88</v>
      </c>
      <c r="E2610">
        <v>-88</v>
      </c>
      <c r="F2610">
        <v>10</v>
      </c>
      <c r="G2610">
        <v>6.5</v>
      </c>
      <c r="H2610">
        <v>74.3</v>
      </c>
      <c r="I2610">
        <v>2.3959999999999999</v>
      </c>
    </row>
    <row r="2611" spans="1:9" x14ac:dyDescent="0.25">
      <c r="A2611" s="3">
        <v>41988.49720017361</v>
      </c>
      <c r="B2611">
        <v>10101</v>
      </c>
      <c r="C2611">
        <v>1</v>
      </c>
      <c r="D2611">
        <v>-88</v>
      </c>
      <c r="E2611">
        <v>-85</v>
      </c>
      <c r="F2611">
        <v>10</v>
      </c>
    </row>
    <row r="2612" spans="1:9" x14ac:dyDescent="0.25">
      <c r="A2612" s="3">
        <v>41988.50414809028</v>
      </c>
      <c r="B2612">
        <v>10101</v>
      </c>
      <c r="C2612">
        <v>1</v>
      </c>
      <c r="D2612">
        <v>-88</v>
      </c>
      <c r="E2612">
        <v>-85</v>
      </c>
      <c r="F2612">
        <v>10</v>
      </c>
      <c r="G2612">
        <v>6.74</v>
      </c>
      <c r="H2612">
        <v>73.94</v>
      </c>
      <c r="I2612">
        <v>2.3959999999999999</v>
      </c>
    </row>
    <row r="2613" spans="1:9" x14ac:dyDescent="0.25">
      <c r="A2613" s="3">
        <v>41988.51108895833</v>
      </c>
      <c r="B2613">
        <v>10101</v>
      </c>
      <c r="C2613">
        <v>1</v>
      </c>
      <c r="D2613">
        <v>-88</v>
      </c>
      <c r="E2613">
        <v>-85</v>
      </c>
      <c r="F2613">
        <v>10</v>
      </c>
    </row>
    <row r="2614" spans="1:9" x14ac:dyDescent="0.25">
      <c r="A2614" s="3">
        <v>41988.514564710647</v>
      </c>
      <c r="B2614">
        <v>10101</v>
      </c>
      <c r="C2614">
        <v>1</v>
      </c>
      <c r="D2614">
        <v>-88</v>
      </c>
      <c r="E2614">
        <v>-85</v>
      </c>
      <c r="F2614">
        <v>10</v>
      </c>
      <c r="G2614">
        <v>6.96</v>
      </c>
      <c r="H2614">
        <v>75</v>
      </c>
      <c r="I2614">
        <v>2.3959999999999999</v>
      </c>
    </row>
    <row r="2615" spans="1:9" x14ac:dyDescent="0.25">
      <c r="A2615" s="3">
        <v>41988.524977719906</v>
      </c>
      <c r="B2615">
        <v>10101</v>
      </c>
      <c r="C2615">
        <v>1</v>
      </c>
      <c r="D2615">
        <v>-91</v>
      </c>
      <c r="E2615">
        <v>-85</v>
      </c>
      <c r="F2615">
        <v>10</v>
      </c>
    </row>
    <row r="2616" spans="1:9" x14ac:dyDescent="0.25">
      <c r="A2616" s="3">
        <v>41988.524981284725</v>
      </c>
      <c r="B2616">
        <v>10101</v>
      </c>
      <c r="C2616">
        <v>1</v>
      </c>
      <c r="D2616">
        <v>-88</v>
      </c>
      <c r="E2616">
        <v>-97</v>
      </c>
      <c r="F2616">
        <v>10</v>
      </c>
      <c r="G2616">
        <v>7.15</v>
      </c>
      <c r="H2616">
        <v>74.459999999999994</v>
      </c>
      <c r="I2616">
        <v>2.391</v>
      </c>
    </row>
    <row r="2617" spans="1:9" x14ac:dyDescent="0.25">
      <c r="A2617" s="3">
        <v>41988.531922118054</v>
      </c>
      <c r="B2617">
        <v>10101</v>
      </c>
      <c r="C2617">
        <v>1</v>
      </c>
      <c r="D2617">
        <v>-88</v>
      </c>
      <c r="E2617">
        <v>-88</v>
      </c>
      <c r="F2617">
        <v>10</v>
      </c>
    </row>
    <row r="2618" spans="1:9" x14ac:dyDescent="0.25">
      <c r="A2618" s="3">
        <v>41988.535397858795</v>
      </c>
      <c r="B2618">
        <v>10101</v>
      </c>
      <c r="C2618">
        <v>1</v>
      </c>
      <c r="D2618">
        <v>-91</v>
      </c>
      <c r="E2618">
        <v>-85</v>
      </c>
      <c r="F2618">
        <v>10</v>
      </c>
      <c r="G2618">
        <v>7.32</v>
      </c>
      <c r="H2618">
        <v>73.81</v>
      </c>
      <c r="I2618">
        <v>2.3959999999999999</v>
      </c>
    </row>
    <row r="2619" spans="1:9" x14ac:dyDescent="0.25">
      <c r="A2619" s="3">
        <v>41988.545814386576</v>
      </c>
      <c r="B2619">
        <v>10101</v>
      </c>
      <c r="C2619">
        <v>1</v>
      </c>
      <c r="D2619">
        <v>-91</v>
      </c>
      <c r="E2619">
        <v>-85</v>
      </c>
      <c r="F2619">
        <v>10</v>
      </c>
      <c r="G2619">
        <v>7.53</v>
      </c>
      <c r="H2619">
        <v>74.05</v>
      </c>
      <c r="I2619">
        <v>2.4009999999999998</v>
      </c>
    </row>
    <row r="2620" spans="1:9" x14ac:dyDescent="0.25">
      <c r="A2620" s="3">
        <v>41988.552755254626</v>
      </c>
      <c r="B2620">
        <v>10101</v>
      </c>
      <c r="C2620">
        <v>1</v>
      </c>
      <c r="D2620">
        <v>-88</v>
      </c>
      <c r="E2620">
        <v>-85</v>
      </c>
      <c r="F2620">
        <v>10</v>
      </c>
    </row>
    <row r="2621" spans="1:9" x14ac:dyDescent="0.25">
      <c r="A2621" s="3">
        <v>41988.552755405093</v>
      </c>
      <c r="B2621">
        <v>10101</v>
      </c>
      <c r="C2621">
        <v>1</v>
      </c>
      <c r="D2621">
        <v>-88</v>
      </c>
      <c r="E2621">
        <v>-97</v>
      </c>
      <c r="F2621">
        <v>10</v>
      </c>
    </row>
    <row r="2622" spans="1:9" x14ac:dyDescent="0.25">
      <c r="A2622" s="3">
        <v>41988.556231006944</v>
      </c>
      <c r="B2622">
        <v>10101</v>
      </c>
      <c r="C2622">
        <v>1</v>
      </c>
      <c r="D2622">
        <v>-91</v>
      </c>
      <c r="E2622">
        <v>-97</v>
      </c>
      <c r="F2622">
        <v>10</v>
      </c>
      <c r="G2622">
        <v>6.53</v>
      </c>
      <c r="H2622">
        <v>74.48</v>
      </c>
      <c r="I2622">
        <v>2.4009999999999998</v>
      </c>
    </row>
    <row r="2623" spans="1:9" x14ac:dyDescent="0.25">
      <c r="A2623" s="3">
        <v>41988.566647523148</v>
      </c>
      <c r="B2623">
        <v>10101</v>
      </c>
      <c r="C2623">
        <v>1</v>
      </c>
      <c r="D2623">
        <v>-88</v>
      </c>
      <c r="E2623">
        <v>-85</v>
      </c>
      <c r="F2623">
        <v>10</v>
      </c>
      <c r="G2623">
        <v>6.74</v>
      </c>
      <c r="H2623">
        <v>74.680000000000007</v>
      </c>
      <c r="I2623">
        <v>2.4009999999999998</v>
      </c>
    </row>
    <row r="2624" spans="1:9" x14ac:dyDescent="0.25">
      <c r="A2624" s="3">
        <v>41988.573588368054</v>
      </c>
      <c r="B2624">
        <v>10101</v>
      </c>
      <c r="C2624">
        <v>1</v>
      </c>
      <c r="D2624">
        <v>-88</v>
      </c>
      <c r="E2624">
        <v>-97</v>
      </c>
      <c r="F2624">
        <v>10</v>
      </c>
    </row>
    <row r="2625" spans="1:9" x14ac:dyDescent="0.25">
      <c r="A2625" s="3">
        <v>41988.577064155092</v>
      </c>
      <c r="B2625">
        <v>10101</v>
      </c>
      <c r="C2625">
        <v>1</v>
      </c>
      <c r="D2625">
        <v>-88</v>
      </c>
      <c r="E2625">
        <v>-85</v>
      </c>
      <c r="F2625">
        <v>10</v>
      </c>
      <c r="G2625">
        <v>6.97</v>
      </c>
      <c r="H2625">
        <v>74.62</v>
      </c>
      <c r="I2625">
        <v>2.4009999999999998</v>
      </c>
    </row>
    <row r="2626" spans="1:9" x14ac:dyDescent="0.25">
      <c r="A2626" s="3">
        <v>41988.580532719905</v>
      </c>
      <c r="B2626">
        <v>10101</v>
      </c>
      <c r="C2626">
        <v>1</v>
      </c>
      <c r="D2626">
        <v>-88</v>
      </c>
      <c r="E2626">
        <v>-97</v>
      </c>
      <c r="F2626">
        <v>10</v>
      </c>
    </row>
    <row r="2627" spans="1:9" x14ac:dyDescent="0.25">
      <c r="A2627" s="3">
        <v>41988.587480671296</v>
      </c>
      <c r="B2627">
        <v>10101</v>
      </c>
      <c r="C2627">
        <v>1</v>
      </c>
      <c r="D2627">
        <v>-88</v>
      </c>
      <c r="E2627">
        <v>-85</v>
      </c>
      <c r="F2627">
        <v>10</v>
      </c>
      <c r="G2627">
        <v>6.99</v>
      </c>
      <c r="H2627">
        <v>73.86</v>
      </c>
      <c r="I2627">
        <v>2.4009999999999998</v>
      </c>
    </row>
    <row r="2628" spans="1:9" x14ac:dyDescent="0.25">
      <c r="A2628" s="3">
        <v>41988.594421458336</v>
      </c>
      <c r="B2628">
        <v>10101</v>
      </c>
      <c r="C2628">
        <v>1</v>
      </c>
      <c r="D2628">
        <v>-88</v>
      </c>
      <c r="E2628">
        <v>-97</v>
      </c>
      <c r="F2628">
        <v>10</v>
      </c>
    </row>
    <row r="2629" spans="1:9" x14ac:dyDescent="0.25">
      <c r="A2629" s="3">
        <v>41988.597897199077</v>
      </c>
      <c r="B2629">
        <v>10101</v>
      </c>
      <c r="C2629">
        <v>1</v>
      </c>
      <c r="D2629">
        <v>-88</v>
      </c>
      <c r="E2629">
        <v>-85</v>
      </c>
      <c r="F2629">
        <v>10</v>
      </c>
      <c r="G2629">
        <v>7.14</v>
      </c>
      <c r="H2629">
        <v>72.02</v>
      </c>
      <c r="I2629">
        <v>2.4009999999999998</v>
      </c>
    </row>
    <row r="2630" spans="1:9" x14ac:dyDescent="0.25">
      <c r="A2630" s="3">
        <v>41988.608310208336</v>
      </c>
      <c r="B2630">
        <v>10101</v>
      </c>
      <c r="C2630">
        <v>1</v>
      </c>
      <c r="D2630">
        <v>-88</v>
      </c>
      <c r="E2630">
        <v>-97</v>
      </c>
      <c r="F2630">
        <v>10</v>
      </c>
    </row>
    <row r="2631" spans="1:9" x14ac:dyDescent="0.25">
      <c r="A2631" s="3">
        <v>41988.608313784724</v>
      </c>
      <c r="B2631">
        <v>10101</v>
      </c>
      <c r="C2631">
        <v>1</v>
      </c>
      <c r="D2631">
        <v>-88</v>
      </c>
      <c r="E2631">
        <v>-97</v>
      </c>
      <c r="F2631">
        <v>10</v>
      </c>
      <c r="G2631">
        <v>7.46</v>
      </c>
      <c r="H2631">
        <v>73.09</v>
      </c>
      <c r="I2631">
        <v>2.3959999999999999</v>
      </c>
    </row>
    <row r="2632" spans="1:9" x14ac:dyDescent="0.25">
      <c r="A2632" s="3">
        <v>41988.615254571756</v>
      </c>
      <c r="B2632">
        <v>10101</v>
      </c>
      <c r="C2632">
        <v>1</v>
      </c>
      <c r="D2632">
        <v>-88</v>
      </c>
      <c r="E2632">
        <v>-97</v>
      </c>
      <c r="F2632">
        <v>10</v>
      </c>
    </row>
    <row r="2633" spans="1:9" x14ac:dyDescent="0.25">
      <c r="A2633" s="3">
        <v>41988.618730300928</v>
      </c>
      <c r="B2633">
        <v>10101</v>
      </c>
      <c r="C2633">
        <v>1</v>
      </c>
      <c r="D2633">
        <v>-88</v>
      </c>
      <c r="E2633">
        <v>-85</v>
      </c>
      <c r="F2633">
        <v>10</v>
      </c>
      <c r="G2633">
        <v>7.39</v>
      </c>
      <c r="H2633">
        <v>72.53</v>
      </c>
      <c r="I2633">
        <v>2.4009999999999998</v>
      </c>
    </row>
    <row r="2634" spans="1:9" x14ac:dyDescent="0.25">
      <c r="A2634" s="3">
        <v>41988.629146886575</v>
      </c>
      <c r="B2634">
        <v>10101</v>
      </c>
      <c r="C2634">
        <v>1</v>
      </c>
      <c r="D2634">
        <v>-91</v>
      </c>
      <c r="E2634">
        <v>-97</v>
      </c>
      <c r="F2634">
        <v>10</v>
      </c>
      <c r="G2634">
        <v>7.4</v>
      </c>
      <c r="H2634">
        <v>71.63</v>
      </c>
      <c r="I2634">
        <v>2.4009999999999998</v>
      </c>
    </row>
    <row r="2635" spans="1:9" x14ac:dyDescent="0.25">
      <c r="A2635" s="3">
        <v>41988.636087673614</v>
      </c>
      <c r="B2635">
        <v>10101</v>
      </c>
      <c r="C2635">
        <v>1</v>
      </c>
      <c r="D2635">
        <v>-88</v>
      </c>
      <c r="E2635">
        <v>-97</v>
      </c>
      <c r="F2635">
        <v>10</v>
      </c>
    </row>
    <row r="2636" spans="1:9" x14ac:dyDescent="0.25">
      <c r="A2636" s="3">
        <v>41988.636087893516</v>
      </c>
      <c r="B2636">
        <v>10101</v>
      </c>
      <c r="C2636">
        <v>1</v>
      </c>
      <c r="D2636">
        <v>-91</v>
      </c>
      <c r="E2636">
        <v>-97</v>
      </c>
      <c r="F2636">
        <v>10</v>
      </c>
    </row>
    <row r="2637" spans="1:9" x14ac:dyDescent="0.25">
      <c r="A2637" s="3">
        <v>41988.639563460645</v>
      </c>
      <c r="B2637">
        <v>10101</v>
      </c>
      <c r="C2637">
        <v>1</v>
      </c>
      <c r="D2637">
        <v>-91</v>
      </c>
      <c r="E2637">
        <v>-97</v>
      </c>
      <c r="F2637">
        <v>10</v>
      </c>
      <c r="G2637">
        <v>7.26</v>
      </c>
      <c r="H2637">
        <v>71.680000000000007</v>
      </c>
      <c r="I2637">
        <v>2.4009999999999998</v>
      </c>
    </row>
    <row r="2638" spans="1:9" x14ac:dyDescent="0.25">
      <c r="A2638" s="3">
        <v>41988.649979988426</v>
      </c>
      <c r="B2638">
        <v>10101</v>
      </c>
      <c r="C2638">
        <v>1</v>
      </c>
      <c r="D2638">
        <v>-88</v>
      </c>
      <c r="E2638">
        <v>-97</v>
      </c>
      <c r="F2638">
        <v>10</v>
      </c>
      <c r="G2638">
        <v>6.99</v>
      </c>
      <c r="H2638">
        <v>71.930000000000007</v>
      </c>
      <c r="I2638">
        <v>2.4009999999999998</v>
      </c>
    </row>
    <row r="2639" spans="1:9" x14ac:dyDescent="0.25">
      <c r="A2639" s="3">
        <v>41988.65692076389</v>
      </c>
      <c r="B2639">
        <v>10101</v>
      </c>
      <c r="C2639">
        <v>1</v>
      </c>
      <c r="D2639">
        <v>-88</v>
      </c>
      <c r="E2639">
        <v>-97</v>
      </c>
      <c r="F2639">
        <v>10</v>
      </c>
    </row>
    <row r="2640" spans="1:9" x14ac:dyDescent="0.25">
      <c r="A2640" s="3">
        <v>41988.660396550928</v>
      </c>
      <c r="B2640">
        <v>10101</v>
      </c>
      <c r="C2640">
        <v>1</v>
      </c>
      <c r="D2640">
        <v>-88</v>
      </c>
      <c r="E2640">
        <v>-97</v>
      </c>
      <c r="F2640">
        <v>10</v>
      </c>
      <c r="G2640">
        <v>6.75</v>
      </c>
      <c r="H2640">
        <v>72.3</v>
      </c>
      <c r="I2640">
        <v>2.4009999999999998</v>
      </c>
    </row>
    <row r="2641" spans="1:9" x14ac:dyDescent="0.25">
      <c r="A2641" s="3">
        <v>41988.663865162038</v>
      </c>
      <c r="B2641">
        <v>10101</v>
      </c>
      <c r="C2641">
        <v>1</v>
      </c>
      <c r="D2641">
        <v>-91</v>
      </c>
      <c r="E2641">
        <v>-97</v>
      </c>
      <c r="F2641">
        <v>10</v>
      </c>
    </row>
    <row r="2642" spans="1:9" x14ac:dyDescent="0.25">
      <c r="A2642" s="3">
        <v>41988.670813090277</v>
      </c>
      <c r="B2642">
        <v>10101</v>
      </c>
      <c r="C2642">
        <v>1</v>
      </c>
      <c r="D2642">
        <v>-88</v>
      </c>
      <c r="E2642">
        <v>-97</v>
      </c>
      <c r="F2642">
        <v>10</v>
      </c>
      <c r="G2642">
        <v>6.57</v>
      </c>
      <c r="H2642">
        <v>72.650000000000006</v>
      </c>
      <c r="I2642">
        <v>2.4009999999999998</v>
      </c>
    </row>
    <row r="2643" spans="1:9" x14ac:dyDescent="0.25">
      <c r="A2643" s="3">
        <v>41988.677753923614</v>
      </c>
      <c r="B2643">
        <v>10101</v>
      </c>
      <c r="C2643">
        <v>1</v>
      </c>
      <c r="D2643">
        <v>-88</v>
      </c>
      <c r="E2643">
        <v>-88</v>
      </c>
      <c r="F2643">
        <v>10</v>
      </c>
    </row>
    <row r="2644" spans="1:9" x14ac:dyDescent="0.25">
      <c r="A2644" s="3">
        <v>41988.681229710652</v>
      </c>
      <c r="B2644">
        <v>10101</v>
      </c>
      <c r="C2644">
        <v>1</v>
      </c>
      <c r="D2644">
        <v>-91</v>
      </c>
      <c r="E2644">
        <v>-88</v>
      </c>
      <c r="F2644">
        <v>10</v>
      </c>
      <c r="G2644">
        <v>7.64</v>
      </c>
      <c r="H2644">
        <v>73.12</v>
      </c>
      <c r="I2644">
        <v>2.4009999999999998</v>
      </c>
    </row>
    <row r="2645" spans="1:9" x14ac:dyDescent="0.25">
      <c r="A2645" s="3">
        <v>41988.691642662037</v>
      </c>
      <c r="B2645">
        <v>10101</v>
      </c>
      <c r="C2645">
        <v>1</v>
      </c>
      <c r="D2645">
        <v>-91</v>
      </c>
      <c r="E2645">
        <v>-85</v>
      </c>
      <c r="F2645">
        <v>10</v>
      </c>
    </row>
    <row r="2646" spans="1:9" x14ac:dyDescent="0.25">
      <c r="A2646" s="3">
        <v>41988.691646238425</v>
      </c>
      <c r="B2646">
        <v>10101</v>
      </c>
      <c r="C2646">
        <v>1</v>
      </c>
      <c r="D2646">
        <v>-91</v>
      </c>
      <c r="E2646">
        <v>-97</v>
      </c>
      <c r="F2646">
        <v>10</v>
      </c>
      <c r="G2646">
        <v>7.46</v>
      </c>
      <c r="H2646">
        <v>73.14</v>
      </c>
      <c r="I2646">
        <v>2.3959999999999999</v>
      </c>
    </row>
    <row r="2647" spans="1:9" x14ac:dyDescent="0.25">
      <c r="A2647" s="3">
        <v>41988.698587071762</v>
      </c>
      <c r="B2647">
        <v>10101</v>
      </c>
      <c r="C2647">
        <v>1</v>
      </c>
      <c r="D2647">
        <v>-91</v>
      </c>
      <c r="E2647">
        <v>-85</v>
      </c>
      <c r="F2647">
        <v>10</v>
      </c>
    </row>
    <row r="2648" spans="1:9" x14ac:dyDescent="0.25">
      <c r="A2648" s="3">
        <v>41988.702062812503</v>
      </c>
      <c r="B2648">
        <v>10101</v>
      </c>
      <c r="C2648">
        <v>1</v>
      </c>
      <c r="D2648">
        <v>-91</v>
      </c>
      <c r="E2648">
        <v>-97</v>
      </c>
      <c r="F2648">
        <v>10</v>
      </c>
      <c r="G2648">
        <v>7.29</v>
      </c>
      <c r="H2648">
        <v>73.08</v>
      </c>
      <c r="I2648">
        <v>2.4009999999999998</v>
      </c>
    </row>
    <row r="2649" spans="1:9" x14ac:dyDescent="0.25">
      <c r="A2649" s="3">
        <v>41988.712479340276</v>
      </c>
      <c r="B2649">
        <v>10101</v>
      </c>
      <c r="C2649">
        <v>1</v>
      </c>
      <c r="D2649">
        <v>-91</v>
      </c>
      <c r="E2649">
        <v>-97</v>
      </c>
      <c r="F2649">
        <v>10</v>
      </c>
      <c r="G2649">
        <v>7.14</v>
      </c>
      <c r="H2649">
        <v>73.099999999999994</v>
      </c>
      <c r="I2649">
        <v>2.4009999999999998</v>
      </c>
    </row>
    <row r="2650" spans="1:9" x14ac:dyDescent="0.25">
      <c r="A2650" s="3">
        <v>41988.719420173613</v>
      </c>
      <c r="B2650">
        <v>10101</v>
      </c>
      <c r="C2650">
        <v>1</v>
      </c>
      <c r="D2650">
        <v>-91</v>
      </c>
      <c r="E2650">
        <v>-88</v>
      </c>
      <c r="F2650">
        <v>10</v>
      </c>
    </row>
    <row r="2651" spans="1:9" x14ac:dyDescent="0.25">
      <c r="A2651" s="3">
        <v>41988.719420393521</v>
      </c>
      <c r="B2651">
        <v>10101</v>
      </c>
      <c r="C2651">
        <v>1</v>
      </c>
      <c r="D2651">
        <v>-88</v>
      </c>
      <c r="E2651">
        <v>-97</v>
      </c>
      <c r="F2651">
        <v>10</v>
      </c>
    </row>
    <row r="2652" spans="1:9" x14ac:dyDescent="0.25">
      <c r="A2652" s="3">
        <v>41988.722895902778</v>
      </c>
      <c r="B2652">
        <v>10101</v>
      </c>
      <c r="C2652">
        <v>1</v>
      </c>
      <c r="D2652">
        <v>-91</v>
      </c>
      <c r="E2652">
        <v>-97</v>
      </c>
      <c r="F2652">
        <v>10</v>
      </c>
      <c r="G2652">
        <v>6.96</v>
      </c>
      <c r="H2652">
        <v>73.14</v>
      </c>
      <c r="I2652">
        <v>2.3959999999999999</v>
      </c>
    </row>
    <row r="2653" spans="1:9" x14ac:dyDescent="0.25">
      <c r="A2653" s="3">
        <v>41988.733312523145</v>
      </c>
      <c r="B2653">
        <v>10101</v>
      </c>
      <c r="C2653">
        <v>1</v>
      </c>
      <c r="D2653">
        <v>-91</v>
      </c>
      <c r="E2653">
        <v>-88</v>
      </c>
      <c r="F2653">
        <v>10</v>
      </c>
      <c r="G2653">
        <v>6.82</v>
      </c>
      <c r="H2653">
        <v>73.22</v>
      </c>
      <c r="I2653">
        <v>2.4009999999999998</v>
      </c>
    </row>
    <row r="2654" spans="1:9" x14ac:dyDescent="0.25">
      <c r="A2654" s="3">
        <v>41988.740253356482</v>
      </c>
      <c r="B2654">
        <v>10101</v>
      </c>
      <c r="C2654">
        <v>1</v>
      </c>
      <c r="D2654">
        <v>-91</v>
      </c>
      <c r="E2654">
        <v>-97</v>
      </c>
      <c r="F2654">
        <v>10</v>
      </c>
    </row>
    <row r="2655" spans="1:9" x14ac:dyDescent="0.25">
      <c r="A2655" s="3">
        <v>41988.743729155096</v>
      </c>
      <c r="B2655">
        <v>10101</v>
      </c>
      <c r="C2655">
        <v>1</v>
      </c>
      <c r="D2655">
        <v>-91</v>
      </c>
      <c r="E2655">
        <v>-97</v>
      </c>
      <c r="F2655">
        <v>10</v>
      </c>
      <c r="G2655">
        <v>6.7</v>
      </c>
      <c r="H2655">
        <v>73.34</v>
      </c>
      <c r="I2655">
        <v>2.4009999999999998</v>
      </c>
    </row>
    <row r="2656" spans="1:9" x14ac:dyDescent="0.25">
      <c r="A2656" s="3">
        <v>41988.747197719909</v>
      </c>
      <c r="B2656">
        <v>10101</v>
      </c>
      <c r="C2656">
        <v>1</v>
      </c>
      <c r="D2656">
        <v>-91</v>
      </c>
      <c r="E2656">
        <v>-97</v>
      </c>
      <c r="F2656">
        <v>10</v>
      </c>
    </row>
    <row r="2657" spans="1:9" x14ac:dyDescent="0.25">
      <c r="A2657" s="3">
        <v>41988.754145671293</v>
      </c>
      <c r="B2657">
        <v>10101</v>
      </c>
      <c r="C2657">
        <v>1</v>
      </c>
      <c r="D2657">
        <v>-91</v>
      </c>
      <c r="E2657">
        <v>-97</v>
      </c>
      <c r="F2657">
        <v>10</v>
      </c>
      <c r="G2657">
        <v>6.58</v>
      </c>
      <c r="H2657">
        <v>73.45</v>
      </c>
      <c r="I2657">
        <v>2.4009999999999998</v>
      </c>
    </row>
    <row r="2658" spans="1:9" x14ac:dyDescent="0.25">
      <c r="A2658" s="3">
        <v>41988.761086516206</v>
      </c>
      <c r="B2658">
        <v>10101</v>
      </c>
      <c r="C2658">
        <v>1</v>
      </c>
      <c r="D2658">
        <v>-91</v>
      </c>
      <c r="E2658">
        <v>-97</v>
      </c>
      <c r="F2658">
        <v>10</v>
      </c>
    </row>
    <row r="2659" spans="1:9" x14ac:dyDescent="0.25">
      <c r="A2659" s="3">
        <v>41988.764562303244</v>
      </c>
      <c r="B2659">
        <v>10101</v>
      </c>
      <c r="C2659">
        <v>1</v>
      </c>
      <c r="D2659">
        <v>-91</v>
      </c>
      <c r="E2659">
        <v>-88</v>
      </c>
      <c r="F2659">
        <v>10</v>
      </c>
      <c r="G2659">
        <v>6.42</v>
      </c>
      <c r="H2659">
        <v>73.7</v>
      </c>
      <c r="I2659">
        <v>2.4009999999999998</v>
      </c>
    </row>
    <row r="2660" spans="1:9" x14ac:dyDescent="0.25">
      <c r="A2660" s="3">
        <v>41988.77497525463</v>
      </c>
      <c r="B2660">
        <v>10101</v>
      </c>
      <c r="C2660">
        <v>1</v>
      </c>
      <c r="D2660">
        <v>-88</v>
      </c>
      <c r="E2660">
        <v>-88</v>
      </c>
      <c r="F2660">
        <v>10</v>
      </c>
    </row>
    <row r="2661" spans="1:9" x14ac:dyDescent="0.25">
      <c r="A2661" s="3">
        <v>41988.774978819441</v>
      </c>
      <c r="B2661">
        <v>10101</v>
      </c>
      <c r="C2661">
        <v>1</v>
      </c>
      <c r="D2661">
        <v>-88</v>
      </c>
      <c r="E2661">
        <v>-97</v>
      </c>
      <c r="F2661">
        <v>10</v>
      </c>
      <c r="G2661">
        <v>6.11</v>
      </c>
      <c r="H2661">
        <v>74.88</v>
      </c>
      <c r="I2661">
        <v>2.3959999999999999</v>
      </c>
    </row>
    <row r="2662" spans="1:9" x14ac:dyDescent="0.25">
      <c r="A2662" s="3">
        <v>41988.781919664354</v>
      </c>
      <c r="B2662">
        <v>10101</v>
      </c>
      <c r="C2662">
        <v>1</v>
      </c>
      <c r="D2662">
        <v>-91</v>
      </c>
      <c r="E2662">
        <v>-88</v>
      </c>
      <c r="F2662">
        <v>10</v>
      </c>
    </row>
    <row r="2663" spans="1:9" x14ac:dyDescent="0.25">
      <c r="A2663" s="3">
        <v>41988.785395486113</v>
      </c>
      <c r="B2663">
        <v>10101</v>
      </c>
      <c r="C2663">
        <v>1</v>
      </c>
      <c r="D2663">
        <v>-91</v>
      </c>
      <c r="E2663">
        <v>-97</v>
      </c>
      <c r="F2663">
        <v>10</v>
      </c>
      <c r="G2663">
        <v>5.68</v>
      </c>
      <c r="H2663">
        <v>77.67</v>
      </c>
      <c r="I2663">
        <v>2.4009999999999998</v>
      </c>
    </row>
    <row r="2664" spans="1:9" x14ac:dyDescent="0.25">
      <c r="A2664" s="3">
        <v>41988.795812025463</v>
      </c>
      <c r="B2664">
        <v>10101</v>
      </c>
      <c r="C2664">
        <v>1</v>
      </c>
      <c r="D2664">
        <v>-88</v>
      </c>
      <c r="E2664">
        <v>-88</v>
      </c>
      <c r="F2664">
        <v>10</v>
      </c>
      <c r="G2664">
        <v>5.33</v>
      </c>
      <c r="H2664">
        <v>79.22</v>
      </c>
      <c r="I2664">
        <v>2.4009999999999998</v>
      </c>
    </row>
    <row r="2665" spans="1:9" x14ac:dyDescent="0.25">
      <c r="A2665" s="3">
        <v>41988.80275289352</v>
      </c>
      <c r="B2665">
        <v>10101</v>
      </c>
      <c r="C2665">
        <v>1</v>
      </c>
      <c r="D2665">
        <v>-91</v>
      </c>
      <c r="E2665">
        <v>-85</v>
      </c>
      <c r="F2665">
        <v>10</v>
      </c>
    </row>
    <row r="2666" spans="1:9" x14ac:dyDescent="0.25">
      <c r="A2666" s="3">
        <v>41988.802753043979</v>
      </c>
      <c r="B2666">
        <v>10101</v>
      </c>
      <c r="C2666">
        <v>1</v>
      </c>
      <c r="D2666">
        <v>-88</v>
      </c>
      <c r="E2666">
        <v>-97</v>
      </c>
      <c r="F2666">
        <v>10</v>
      </c>
    </row>
    <row r="2667" spans="1:9" x14ac:dyDescent="0.25">
      <c r="A2667" s="3">
        <v>41988.806228634261</v>
      </c>
      <c r="B2667">
        <v>10101</v>
      </c>
      <c r="C2667">
        <v>1</v>
      </c>
      <c r="D2667">
        <v>-91</v>
      </c>
      <c r="E2667">
        <v>-97</v>
      </c>
      <c r="F2667">
        <v>10</v>
      </c>
      <c r="G2667">
        <v>5.07</v>
      </c>
      <c r="H2667">
        <v>79.67</v>
      </c>
      <c r="I2667">
        <v>2.4009999999999998</v>
      </c>
    </row>
    <row r="2668" spans="1:9" x14ac:dyDescent="0.25">
      <c r="A2668" s="3">
        <v>41988.816645208331</v>
      </c>
      <c r="B2668">
        <v>10101</v>
      </c>
      <c r="C2668">
        <v>1</v>
      </c>
      <c r="D2668">
        <v>-88</v>
      </c>
      <c r="E2668">
        <v>-97</v>
      </c>
      <c r="F2668">
        <v>10</v>
      </c>
      <c r="G2668">
        <v>4.92</v>
      </c>
      <c r="H2668">
        <v>79.849999999999994</v>
      </c>
      <c r="I2668">
        <v>2.4009999999999998</v>
      </c>
    </row>
    <row r="2669" spans="1:9" x14ac:dyDescent="0.25">
      <c r="A2669" s="3">
        <v>41988.823586053244</v>
      </c>
      <c r="B2669">
        <v>10101</v>
      </c>
      <c r="C2669">
        <v>1</v>
      </c>
      <c r="D2669">
        <v>-91</v>
      </c>
      <c r="E2669">
        <v>-85</v>
      </c>
      <c r="F2669">
        <v>10</v>
      </c>
    </row>
    <row r="2670" spans="1:9" x14ac:dyDescent="0.25">
      <c r="A2670" s="3">
        <v>41988.827061886572</v>
      </c>
      <c r="B2670">
        <v>10101</v>
      </c>
      <c r="C2670">
        <v>1</v>
      </c>
      <c r="D2670">
        <v>-91</v>
      </c>
      <c r="E2670">
        <v>-85</v>
      </c>
      <c r="F2670">
        <v>10</v>
      </c>
      <c r="G2670">
        <v>4.74</v>
      </c>
      <c r="H2670">
        <v>80</v>
      </c>
      <c r="I2670">
        <v>2.4009999999999998</v>
      </c>
    </row>
    <row r="2671" spans="1:9" x14ac:dyDescent="0.25">
      <c r="A2671" s="3">
        <v>41988.830530497682</v>
      </c>
      <c r="B2671">
        <v>10101</v>
      </c>
      <c r="C2671">
        <v>1</v>
      </c>
      <c r="D2671">
        <v>-91</v>
      </c>
      <c r="E2671">
        <v>-97</v>
      </c>
      <c r="F2671">
        <v>10</v>
      </c>
    </row>
    <row r="2672" spans="1:9" x14ac:dyDescent="0.25">
      <c r="A2672" s="3">
        <v>41988.837478414353</v>
      </c>
      <c r="B2672">
        <v>10101</v>
      </c>
      <c r="C2672">
        <v>1</v>
      </c>
      <c r="D2672">
        <v>-91</v>
      </c>
      <c r="E2672">
        <v>-97</v>
      </c>
      <c r="F2672">
        <v>10</v>
      </c>
      <c r="G2672">
        <v>4.5999999999999996</v>
      </c>
      <c r="H2672">
        <v>79.92</v>
      </c>
      <c r="I2672">
        <v>2.3959999999999999</v>
      </c>
    </row>
    <row r="2673" spans="1:9" x14ac:dyDescent="0.25">
      <c r="A2673" s="3">
        <v>41988.844419293979</v>
      </c>
      <c r="B2673">
        <v>10101</v>
      </c>
      <c r="C2673">
        <v>1</v>
      </c>
      <c r="D2673">
        <v>-91</v>
      </c>
      <c r="E2673">
        <v>-85</v>
      </c>
      <c r="F2673">
        <v>10</v>
      </c>
    </row>
    <row r="2674" spans="1:9" x14ac:dyDescent="0.25">
      <c r="A2674" s="3">
        <v>41988.847895081017</v>
      </c>
      <c r="B2674">
        <v>10101</v>
      </c>
      <c r="C2674">
        <v>1</v>
      </c>
      <c r="D2674">
        <v>-88</v>
      </c>
      <c r="E2674">
        <v>-97</v>
      </c>
      <c r="F2674">
        <v>10</v>
      </c>
      <c r="G2674">
        <v>4.45</v>
      </c>
      <c r="H2674">
        <v>80.260000000000005</v>
      </c>
      <c r="I2674">
        <v>2.3959999999999999</v>
      </c>
    </row>
    <row r="2675" spans="1:9" x14ac:dyDescent="0.25">
      <c r="A2675" s="3">
        <v>41988.858308078707</v>
      </c>
      <c r="B2675">
        <v>10101</v>
      </c>
      <c r="C2675">
        <v>1</v>
      </c>
      <c r="D2675">
        <v>-94</v>
      </c>
      <c r="E2675">
        <v>-88</v>
      </c>
      <c r="F2675">
        <v>10</v>
      </c>
    </row>
    <row r="2676" spans="1:9" x14ac:dyDescent="0.25">
      <c r="A2676" s="3">
        <v>41988.858311643518</v>
      </c>
      <c r="B2676">
        <v>10101</v>
      </c>
      <c r="C2676">
        <v>1</v>
      </c>
      <c r="D2676">
        <v>-91</v>
      </c>
      <c r="E2676">
        <v>-97</v>
      </c>
      <c r="F2676">
        <v>10</v>
      </c>
      <c r="G2676">
        <v>4.25</v>
      </c>
      <c r="H2676">
        <v>80.2</v>
      </c>
      <c r="I2676">
        <v>2.3959999999999999</v>
      </c>
    </row>
    <row r="2677" spans="1:9" x14ac:dyDescent="0.25">
      <c r="A2677" s="3">
        <v>41988.865252569442</v>
      </c>
      <c r="B2677">
        <v>10101</v>
      </c>
      <c r="C2677">
        <v>1</v>
      </c>
      <c r="D2677">
        <v>-91</v>
      </c>
      <c r="E2677">
        <v>-85</v>
      </c>
      <c r="F2677">
        <v>10</v>
      </c>
    </row>
    <row r="2678" spans="1:9" x14ac:dyDescent="0.25">
      <c r="A2678" s="3">
        <v>41988.868728321759</v>
      </c>
      <c r="B2678">
        <v>10101</v>
      </c>
      <c r="C2678">
        <v>1</v>
      </c>
      <c r="D2678">
        <v>-91</v>
      </c>
      <c r="E2678">
        <v>-85</v>
      </c>
      <c r="F2678">
        <v>10</v>
      </c>
      <c r="G2678">
        <v>4</v>
      </c>
      <c r="H2678">
        <v>80.52</v>
      </c>
      <c r="I2678">
        <v>2.3959999999999999</v>
      </c>
    </row>
    <row r="2679" spans="1:9" x14ac:dyDescent="0.25">
      <c r="A2679" s="3">
        <v>41988.879144849539</v>
      </c>
      <c r="B2679">
        <v>10101</v>
      </c>
      <c r="C2679">
        <v>1</v>
      </c>
      <c r="D2679">
        <v>-91</v>
      </c>
      <c r="E2679">
        <v>-88</v>
      </c>
      <c r="F2679">
        <v>10</v>
      </c>
      <c r="G2679">
        <v>3.88</v>
      </c>
      <c r="H2679">
        <v>80.42</v>
      </c>
      <c r="I2679">
        <v>2.3959999999999999</v>
      </c>
    </row>
    <row r="2680" spans="1:9" x14ac:dyDescent="0.25">
      <c r="A2680" s="3">
        <v>41988.886085729166</v>
      </c>
      <c r="B2680">
        <v>10101</v>
      </c>
      <c r="C2680">
        <v>1</v>
      </c>
      <c r="D2680">
        <v>-91</v>
      </c>
      <c r="E2680">
        <v>-97</v>
      </c>
      <c r="F2680">
        <v>10</v>
      </c>
    </row>
    <row r="2681" spans="1:9" x14ac:dyDescent="0.25">
      <c r="A2681" s="3">
        <v>41988.886085914353</v>
      </c>
      <c r="B2681">
        <v>10101</v>
      </c>
      <c r="C2681">
        <v>1</v>
      </c>
      <c r="D2681">
        <v>-91</v>
      </c>
      <c r="E2681">
        <v>-97</v>
      </c>
      <c r="F2681">
        <v>10</v>
      </c>
    </row>
    <row r="2682" spans="1:9" x14ac:dyDescent="0.25">
      <c r="A2682" s="3">
        <v>41988.889561516204</v>
      </c>
      <c r="B2682">
        <v>10101</v>
      </c>
      <c r="C2682">
        <v>1</v>
      </c>
      <c r="D2682">
        <v>-88</v>
      </c>
      <c r="E2682">
        <v>-85</v>
      </c>
      <c r="F2682">
        <v>10</v>
      </c>
      <c r="G2682">
        <v>3.68</v>
      </c>
      <c r="H2682">
        <v>81.569999999999993</v>
      </c>
      <c r="I2682">
        <v>2.3959999999999999</v>
      </c>
    </row>
    <row r="2683" spans="1:9" x14ac:dyDescent="0.25">
      <c r="A2683" s="3">
        <v>41988.899978090281</v>
      </c>
      <c r="B2683">
        <v>10101</v>
      </c>
      <c r="C2683">
        <v>1</v>
      </c>
      <c r="D2683">
        <v>-88</v>
      </c>
      <c r="E2683">
        <v>-85</v>
      </c>
      <c r="F2683">
        <v>10</v>
      </c>
      <c r="G2683">
        <v>3.46</v>
      </c>
      <c r="H2683">
        <v>81.99</v>
      </c>
      <c r="I2683">
        <v>2.3959999999999999</v>
      </c>
    </row>
    <row r="2684" spans="1:9" x14ac:dyDescent="0.25">
      <c r="A2684" s="3">
        <v>41988.906918912035</v>
      </c>
      <c r="B2684">
        <v>10101</v>
      </c>
      <c r="C2684">
        <v>1</v>
      </c>
      <c r="D2684">
        <v>-88</v>
      </c>
      <c r="E2684">
        <v>-85</v>
      </c>
      <c r="F2684">
        <v>10</v>
      </c>
    </row>
    <row r="2685" spans="1:9" x14ac:dyDescent="0.25">
      <c r="A2685" s="3">
        <v>41988.910394699073</v>
      </c>
      <c r="B2685">
        <v>10101</v>
      </c>
      <c r="C2685">
        <v>1</v>
      </c>
      <c r="D2685">
        <v>-91</v>
      </c>
      <c r="E2685">
        <v>-88</v>
      </c>
      <c r="F2685">
        <v>10</v>
      </c>
      <c r="G2685">
        <v>3.29</v>
      </c>
      <c r="H2685">
        <v>82.09</v>
      </c>
      <c r="I2685">
        <v>2.3959999999999999</v>
      </c>
    </row>
    <row r="2686" spans="1:9" x14ac:dyDescent="0.25">
      <c r="A2686" s="3">
        <v>41988.913863310183</v>
      </c>
      <c r="B2686">
        <v>10101</v>
      </c>
      <c r="C2686">
        <v>1</v>
      </c>
      <c r="D2686">
        <v>-88</v>
      </c>
      <c r="E2686">
        <v>-85</v>
      </c>
      <c r="F2686">
        <v>10</v>
      </c>
    </row>
    <row r="2687" spans="1:9" x14ac:dyDescent="0.25">
      <c r="A2687" s="3">
        <v>41988.92081127315</v>
      </c>
      <c r="B2687">
        <v>10101</v>
      </c>
      <c r="C2687">
        <v>1</v>
      </c>
      <c r="D2687">
        <v>-91</v>
      </c>
      <c r="E2687">
        <v>-85</v>
      </c>
      <c r="F2687">
        <v>10</v>
      </c>
      <c r="G2687">
        <v>3.03</v>
      </c>
      <c r="H2687">
        <v>82.51</v>
      </c>
      <c r="I2687">
        <v>2.3959999999999999</v>
      </c>
    </row>
    <row r="2688" spans="1:9" x14ac:dyDescent="0.25">
      <c r="A2688" s="3">
        <v>41988.927752199073</v>
      </c>
      <c r="B2688">
        <v>10101</v>
      </c>
      <c r="C2688">
        <v>1</v>
      </c>
      <c r="D2688">
        <v>-91</v>
      </c>
      <c r="E2688">
        <v>-88</v>
      </c>
      <c r="F2688">
        <v>10</v>
      </c>
    </row>
    <row r="2689" spans="1:9" x14ac:dyDescent="0.25">
      <c r="A2689" s="3">
        <v>41988.931227997688</v>
      </c>
      <c r="B2689">
        <v>10101</v>
      </c>
      <c r="C2689">
        <v>1</v>
      </c>
      <c r="D2689">
        <v>-91</v>
      </c>
      <c r="E2689">
        <v>-88</v>
      </c>
      <c r="F2689">
        <v>10</v>
      </c>
      <c r="G2689">
        <v>2.76</v>
      </c>
      <c r="H2689">
        <v>83.91</v>
      </c>
      <c r="I2689">
        <v>2.3959999999999999</v>
      </c>
    </row>
    <row r="2690" spans="1:9" x14ac:dyDescent="0.25">
      <c r="A2690" s="3">
        <v>41988.941641006946</v>
      </c>
      <c r="B2690">
        <v>10101</v>
      </c>
      <c r="C2690">
        <v>1</v>
      </c>
      <c r="D2690">
        <v>-88</v>
      </c>
      <c r="E2690">
        <v>-97</v>
      </c>
      <c r="F2690">
        <v>10</v>
      </c>
    </row>
    <row r="2691" spans="1:9" x14ac:dyDescent="0.25">
      <c r="A2691" s="3">
        <v>41988.941644525461</v>
      </c>
      <c r="B2691">
        <v>10101</v>
      </c>
      <c r="C2691">
        <v>1</v>
      </c>
      <c r="D2691">
        <v>-91</v>
      </c>
      <c r="E2691">
        <v>-97</v>
      </c>
      <c r="F2691">
        <v>10</v>
      </c>
      <c r="G2691">
        <v>2.5099999999999998</v>
      </c>
      <c r="H2691">
        <v>83.53</v>
      </c>
      <c r="I2691">
        <v>2.391</v>
      </c>
    </row>
    <row r="2692" spans="1:9" x14ac:dyDescent="0.25">
      <c r="A2692" s="3">
        <v>41988.948585439815</v>
      </c>
      <c r="B2692">
        <v>10101</v>
      </c>
      <c r="C2692">
        <v>1</v>
      </c>
      <c r="D2692">
        <v>-91</v>
      </c>
      <c r="E2692">
        <v>-88</v>
      </c>
      <c r="F2692">
        <v>10</v>
      </c>
    </row>
    <row r="2693" spans="1:9" x14ac:dyDescent="0.25">
      <c r="A2693" s="3">
        <v>41988.952061238429</v>
      </c>
      <c r="B2693">
        <v>10101</v>
      </c>
      <c r="C2693">
        <v>1</v>
      </c>
      <c r="D2693">
        <v>-91</v>
      </c>
      <c r="E2693">
        <v>-85</v>
      </c>
      <c r="F2693">
        <v>10</v>
      </c>
      <c r="G2693">
        <v>2.4300000000000002</v>
      </c>
      <c r="H2693">
        <v>83.08</v>
      </c>
      <c r="I2693">
        <v>2.3959999999999999</v>
      </c>
    </row>
    <row r="2694" spans="1:9" x14ac:dyDescent="0.25">
      <c r="A2694" s="3">
        <v>41988.9624778125</v>
      </c>
      <c r="B2694">
        <v>10101</v>
      </c>
      <c r="C2694">
        <v>1</v>
      </c>
      <c r="D2694">
        <v>-88</v>
      </c>
      <c r="E2694">
        <v>-97</v>
      </c>
      <c r="F2694">
        <v>10</v>
      </c>
      <c r="G2694">
        <v>2.4</v>
      </c>
      <c r="H2694">
        <v>82.41</v>
      </c>
      <c r="I2694">
        <v>2.391</v>
      </c>
    </row>
    <row r="2695" spans="1:9" x14ac:dyDescent="0.25">
      <c r="A2695" s="3">
        <v>41988.969418726854</v>
      </c>
      <c r="B2695">
        <v>10101</v>
      </c>
      <c r="C2695">
        <v>1</v>
      </c>
      <c r="D2695">
        <v>-88</v>
      </c>
      <c r="E2695">
        <v>-85</v>
      </c>
      <c r="F2695">
        <v>10</v>
      </c>
    </row>
    <row r="2696" spans="1:9" x14ac:dyDescent="0.25">
      <c r="A2696" s="3">
        <v>41988.969418877314</v>
      </c>
      <c r="B2696">
        <v>10101</v>
      </c>
      <c r="C2696">
        <v>1</v>
      </c>
      <c r="D2696">
        <v>-88</v>
      </c>
      <c r="E2696">
        <v>-97</v>
      </c>
      <c r="F2696">
        <v>10</v>
      </c>
    </row>
    <row r="2697" spans="1:9" x14ac:dyDescent="0.25">
      <c r="A2697" s="3">
        <v>41988.972894525461</v>
      </c>
      <c r="B2697">
        <v>10101</v>
      </c>
      <c r="C2697">
        <v>1</v>
      </c>
      <c r="D2697">
        <v>-91</v>
      </c>
      <c r="E2697">
        <v>-97</v>
      </c>
      <c r="F2697">
        <v>10</v>
      </c>
      <c r="G2697">
        <v>2.38</v>
      </c>
      <c r="H2697">
        <v>81.99</v>
      </c>
      <c r="I2697">
        <v>2.3959999999999999</v>
      </c>
    </row>
    <row r="2698" spans="1:9" x14ac:dyDescent="0.25">
      <c r="A2698" s="3">
        <v>41988.983311099539</v>
      </c>
      <c r="B2698">
        <v>10101</v>
      </c>
      <c r="C2698">
        <v>1</v>
      </c>
      <c r="D2698">
        <v>-91</v>
      </c>
      <c r="E2698">
        <v>-97</v>
      </c>
      <c r="F2698">
        <v>10</v>
      </c>
      <c r="G2698">
        <v>2.25</v>
      </c>
      <c r="H2698">
        <v>81.96</v>
      </c>
      <c r="I2698">
        <v>2.3959999999999999</v>
      </c>
    </row>
    <row r="2699" spans="1:9" x14ac:dyDescent="0.25">
      <c r="A2699" s="3">
        <v>41988.990252013886</v>
      </c>
      <c r="B2699">
        <v>10101</v>
      </c>
      <c r="C2699">
        <v>1</v>
      </c>
      <c r="D2699">
        <v>-88</v>
      </c>
      <c r="E2699">
        <v>-85</v>
      </c>
      <c r="F2699">
        <v>10</v>
      </c>
    </row>
    <row r="2700" spans="1:9" x14ac:dyDescent="0.25">
      <c r="A2700" s="3">
        <v>41988.993727847221</v>
      </c>
      <c r="B2700">
        <v>10101</v>
      </c>
      <c r="C2700">
        <v>1</v>
      </c>
      <c r="D2700">
        <v>-91</v>
      </c>
      <c r="E2700">
        <v>-85</v>
      </c>
      <c r="F2700">
        <v>10</v>
      </c>
      <c r="G2700">
        <v>2.1</v>
      </c>
      <c r="H2700">
        <v>81.88</v>
      </c>
      <c r="I2700">
        <v>2.3959999999999999</v>
      </c>
    </row>
    <row r="2701" spans="1:9" x14ac:dyDescent="0.25">
      <c r="A2701" s="3">
        <v>41988.99719642361</v>
      </c>
      <c r="B2701">
        <v>10101</v>
      </c>
      <c r="C2701">
        <v>1</v>
      </c>
      <c r="D2701">
        <v>-91</v>
      </c>
      <c r="E2701">
        <v>-85</v>
      </c>
      <c r="F2701">
        <v>10</v>
      </c>
    </row>
    <row r="2702" spans="1:9" x14ac:dyDescent="0.25">
      <c r="A2702" s="3">
        <v>41989.004144432867</v>
      </c>
      <c r="B2702">
        <v>10101</v>
      </c>
      <c r="C2702">
        <v>1</v>
      </c>
      <c r="D2702">
        <v>-91</v>
      </c>
      <c r="E2702">
        <v>-88</v>
      </c>
      <c r="F2702">
        <v>10</v>
      </c>
      <c r="G2702">
        <v>2.0299999999999998</v>
      </c>
      <c r="H2702">
        <v>81.489999999999995</v>
      </c>
      <c r="I2702">
        <v>2.3959999999999999</v>
      </c>
    </row>
    <row r="2703" spans="1:9" x14ac:dyDescent="0.25">
      <c r="A2703" s="3">
        <v>41989.011085312501</v>
      </c>
      <c r="B2703">
        <v>10101</v>
      </c>
      <c r="C2703">
        <v>1</v>
      </c>
      <c r="D2703">
        <v>-91</v>
      </c>
      <c r="E2703">
        <v>-85</v>
      </c>
      <c r="F2703">
        <v>10</v>
      </c>
    </row>
    <row r="2704" spans="1:9" x14ac:dyDescent="0.25">
      <c r="A2704" s="3">
        <v>41989.014561087963</v>
      </c>
      <c r="B2704">
        <v>10101</v>
      </c>
      <c r="C2704">
        <v>1</v>
      </c>
      <c r="D2704">
        <v>-91</v>
      </c>
      <c r="E2704">
        <v>-85</v>
      </c>
      <c r="F2704">
        <v>10</v>
      </c>
      <c r="G2704">
        <v>2.0099999999999998</v>
      </c>
      <c r="H2704">
        <v>81.17</v>
      </c>
      <c r="I2704">
        <v>2.3959999999999999</v>
      </c>
    </row>
    <row r="2705" spans="1:9" x14ac:dyDescent="0.25">
      <c r="A2705" s="3">
        <v>41989.024974155094</v>
      </c>
      <c r="B2705">
        <v>10101</v>
      </c>
      <c r="C2705">
        <v>1</v>
      </c>
      <c r="D2705">
        <v>-91</v>
      </c>
      <c r="E2705">
        <v>-88</v>
      </c>
      <c r="F2705">
        <v>10</v>
      </c>
    </row>
    <row r="2706" spans="1:9" x14ac:dyDescent="0.25">
      <c r="A2706" s="3">
        <v>41989.024977754627</v>
      </c>
      <c r="B2706">
        <v>10101</v>
      </c>
      <c r="C2706">
        <v>1</v>
      </c>
      <c r="D2706">
        <v>-91</v>
      </c>
      <c r="E2706">
        <v>-97</v>
      </c>
      <c r="F2706">
        <v>10</v>
      </c>
      <c r="G2706">
        <v>1.85</v>
      </c>
      <c r="H2706">
        <v>81.78</v>
      </c>
      <c r="I2706">
        <v>2.391</v>
      </c>
    </row>
    <row r="2707" spans="1:9" x14ac:dyDescent="0.25">
      <c r="A2707" s="3">
        <v>41989.03191863426</v>
      </c>
      <c r="B2707">
        <v>10101</v>
      </c>
      <c r="C2707">
        <v>1</v>
      </c>
      <c r="D2707">
        <v>-91</v>
      </c>
      <c r="E2707">
        <v>-88</v>
      </c>
      <c r="F2707">
        <v>10</v>
      </c>
    </row>
    <row r="2708" spans="1:9" x14ac:dyDescent="0.25">
      <c r="A2708" s="3">
        <v>41989.035394432867</v>
      </c>
      <c r="B2708">
        <v>10101</v>
      </c>
      <c r="C2708">
        <v>1</v>
      </c>
      <c r="D2708">
        <v>-88</v>
      </c>
      <c r="E2708">
        <v>-85</v>
      </c>
      <c r="F2708">
        <v>10</v>
      </c>
      <c r="G2708">
        <v>1.71</v>
      </c>
      <c r="H2708">
        <v>81.58</v>
      </c>
      <c r="I2708">
        <v>2.391</v>
      </c>
    </row>
    <row r="2709" spans="1:9" x14ac:dyDescent="0.25">
      <c r="A2709" s="3">
        <v>41989.045811006945</v>
      </c>
      <c r="B2709">
        <v>10101</v>
      </c>
      <c r="C2709">
        <v>1</v>
      </c>
      <c r="D2709">
        <v>-91</v>
      </c>
      <c r="E2709">
        <v>-85</v>
      </c>
      <c r="F2709">
        <v>10</v>
      </c>
      <c r="G2709">
        <v>1.67</v>
      </c>
      <c r="H2709">
        <v>81.319999999999993</v>
      </c>
      <c r="I2709">
        <v>2.391</v>
      </c>
    </row>
    <row r="2710" spans="1:9" x14ac:dyDescent="0.25">
      <c r="A2710" s="3">
        <v>41989.052751932868</v>
      </c>
      <c r="B2710">
        <v>10101</v>
      </c>
      <c r="C2710">
        <v>1</v>
      </c>
      <c r="D2710">
        <v>-88</v>
      </c>
      <c r="E2710">
        <v>-97</v>
      </c>
      <c r="F2710">
        <v>10</v>
      </c>
    </row>
    <row r="2711" spans="1:9" x14ac:dyDescent="0.25">
      <c r="A2711" s="3">
        <v>41989.05275210648</v>
      </c>
      <c r="B2711">
        <v>10101</v>
      </c>
      <c r="C2711">
        <v>1</v>
      </c>
      <c r="D2711">
        <v>-85</v>
      </c>
      <c r="E2711">
        <v>-97</v>
      </c>
      <c r="F2711">
        <v>10</v>
      </c>
    </row>
    <row r="2712" spans="1:9" x14ac:dyDescent="0.25">
      <c r="A2712" s="3">
        <v>41989.05622770833</v>
      </c>
      <c r="B2712">
        <v>10101</v>
      </c>
      <c r="C2712">
        <v>1</v>
      </c>
      <c r="D2712">
        <v>-88</v>
      </c>
      <c r="E2712">
        <v>-97</v>
      </c>
      <c r="F2712">
        <v>10</v>
      </c>
      <c r="G2712">
        <v>1.57</v>
      </c>
      <c r="H2712">
        <v>81.569999999999993</v>
      </c>
      <c r="I2712">
        <v>2.3959999999999999</v>
      </c>
    </row>
    <row r="2713" spans="1:9" x14ac:dyDescent="0.25">
      <c r="A2713" s="3">
        <v>41989.066644340281</v>
      </c>
      <c r="B2713">
        <v>10101</v>
      </c>
      <c r="C2713">
        <v>1</v>
      </c>
      <c r="D2713">
        <v>-88</v>
      </c>
      <c r="E2713">
        <v>-97</v>
      </c>
      <c r="F2713">
        <v>10</v>
      </c>
      <c r="G2713">
        <v>1.56</v>
      </c>
      <c r="H2713">
        <v>81.36</v>
      </c>
      <c r="I2713">
        <v>2.391</v>
      </c>
    </row>
    <row r="2714" spans="1:9" x14ac:dyDescent="0.25">
      <c r="A2714" s="3">
        <v>41989.073585266204</v>
      </c>
      <c r="B2714">
        <v>10101</v>
      </c>
      <c r="C2714">
        <v>1</v>
      </c>
      <c r="D2714">
        <v>-88</v>
      </c>
      <c r="E2714">
        <v>-97</v>
      </c>
      <c r="F2714">
        <v>10</v>
      </c>
    </row>
    <row r="2715" spans="1:9" x14ac:dyDescent="0.25">
      <c r="A2715" s="3">
        <v>41989.077061053242</v>
      </c>
      <c r="B2715">
        <v>10101</v>
      </c>
      <c r="C2715">
        <v>1</v>
      </c>
      <c r="D2715">
        <v>-88</v>
      </c>
      <c r="E2715">
        <v>-85</v>
      </c>
      <c r="F2715">
        <v>10</v>
      </c>
      <c r="G2715">
        <v>1.46</v>
      </c>
      <c r="H2715">
        <v>81.96</v>
      </c>
      <c r="I2715">
        <v>2.391</v>
      </c>
    </row>
    <row r="2716" spans="1:9" x14ac:dyDescent="0.25">
      <c r="A2716" s="3">
        <v>41989.080529652776</v>
      </c>
      <c r="B2716">
        <v>10101</v>
      </c>
      <c r="C2716">
        <v>1</v>
      </c>
      <c r="D2716">
        <v>-88</v>
      </c>
      <c r="E2716">
        <v>-88</v>
      </c>
      <c r="F2716">
        <v>10</v>
      </c>
    </row>
    <row r="2717" spans="1:9" x14ac:dyDescent="0.25">
      <c r="A2717" s="3">
        <v>41989.087477673609</v>
      </c>
      <c r="B2717">
        <v>10101</v>
      </c>
      <c r="C2717">
        <v>1</v>
      </c>
      <c r="D2717">
        <v>-88</v>
      </c>
      <c r="E2717">
        <v>-88</v>
      </c>
      <c r="F2717">
        <v>10</v>
      </c>
      <c r="G2717">
        <v>1.42</v>
      </c>
      <c r="H2717">
        <v>81.28</v>
      </c>
      <c r="I2717">
        <v>2.391</v>
      </c>
    </row>
    <row r="2718" spans="1:9" x14ac:dyDescent="0.25">
      <c r="A2718" s="3">
        <v>41989.094418541667</v>
      </c>
      <c r="B2718">
        <v>10101</v>
      </c>
      <c r="C2718">
        <v>1</v>
      </c>
      <c r="D2718">
        <v>-88</v>
      </c>
      <c r="E2718">
        <v>-88</v>
      </c>
      <c r="F2718">
        <v>10</v>
      </c>
    </row>
    <row r="2719" spans="1:9" x14ac:dyDescent="0.25">
      <c r="A2719" s="3">
        <v>41989.097894375001</v>
      </c>
      <c r="B2719">
        <v>10101</v>
      </c>
      <c r="C2719">
        <v>1</v>
      </c>
      <c r="D2719">
        <v>-88</v>
      </c>
      <c r="E2719">
        <v>-85</v>
      </c>
      <c r="F2719">
        <v>10</v>
      </c>
      <c r="G2719">
        <v>1.35</v>
      </c>
      <c r="H2719">
        <v>81.52</v>
      </c>
      <c r="I2719">
        <v>2.391</v>
      </c>
    </row>
    <row r="2720" spans="1:9" x14ac:dyDescent="0.25">
      <c r="A2720" s="3">
        <v>41989.108307442133</v>
      </c>
      <c r="B2720">
        <v>10101</v>
      </c>
      <c r="C2720">
        <v>1</v>
      </c>
      <c r="D2720">
        <v>-91</v>
      </c>
      <c r="E2720">
        <v>-85</v>
      </c>
      <c r="F2720">
        <v>10</v>
      </c>
    </row>
    <row r="2721" spans="1:9" x14ac:dyDescent="0.25">
      <c r="A2721" s="3">
        <v>41989.108310914351</v>
      </c>
      <c r="B2721">
        <v>10101</v>
      </c>
      <c r="C2721">
        <v>1</v>
      </c>
      <c r="D2721">
        <v>-88</v>
      </c>
      <c r="E2721">
        <v>-97</v>
      </c>
      <c r="F2721">
        <v>10</v>
      </c>
      <c r="G2721">
        <v>1.35</v>
      </c>
      <c r="H2721">
        <v>81.13</v>
      </c>
      <c r="I2721">
        <v>2.3860000000000001</v>
      </c>
    </row>
    <row r="2722" spans="1:9" x14ac:dyDescent="0.25">
      <c r="A2722" s="3">
        <v>41989.115251886571</v>
      </c>
      <c r="B2722">
        <v>10101</v>
      </c>
      <c r="C2722">
        <v>1</v>
      </c>
      <c r="D2722">
        <v>-88</v>
      </c>
      <c r="E2722">
        <v>-97</v>
      </c>
      <c r="F2722">
        <v>10</v>
      </c>
    </row>
    <row r="2723" spans="1:9" x14ac:dyDescent="0.25">
      <c r="A2723" s="3">
        <v>41989.11872766204</v>
      </c>
      <c r="B2723">
        <v>10101</v>
      </c>
      <c r="C2723">
        <v>1</v>
      </c>
      <c r="D2723">
        <v>-88</v>
      </c>
      <c r="E2723">
        <v>-88</v>
      </c>
      <c r="F2723">
        <v>10</v>
      </c>
      <c r="G2723">
        <v>1.56</v>
      </c>
      <c r="H2723">
        <v>80.48</v>
      </c>
      <c r="I2723">
        <v>2.391</v>
      </c>
    </row>
    <row r="2724" spans="1:9" x14ac:dyDescent="0.25">
      <c r="A2724" s="3">
        <v>41989.129144282408</v>
      </c>
      <c r="B2724">
        <v>10101</v>
      </c>
      <c r="C2724">
        <v>1</v>
      </c>
      <c r="D2724">
        <v>-88</v>
      </c>
      <c r="E2724">
        <v>-97</v>
      </c>
      <c r="F2724">
        <v>10</v>
      </c>
      <c r="G2724">
        <v>1.75</v>
      </c>
      <c r="H2724">
        <v>81.2</v>
      </c>
      <c r="I2724">
        <v>2.391</v>
      </c>
    </row>
    <row r="2725" spans="1:9" x14ac:dyDescent="0.25">
      <c r="A2725" s="3">
        <v>41989.136085208331</v>
      </c>
      <c r="B2725">
        <v>10101</v>
      </c>
      <c r="C2725">
        <v>1</v>
      </c>
      <c r="D2725">
        <v>-88</v>
      </c>
      <c r="E2725">
        <v>-88</v>
      </c>
      <c r="F2725">
        <v>10</v>
      </c>
    </row>
    <row r="2726" spans="1:9" x14ac:dyDescent="0.25">
      <c r="A2726" s="3">
        <v>41989.136085312501</v>
      </c>
      <c r="B2726">
        <v>10101</v>
      </c>
      <c r="C2726">
        <v>1</v>
      </c>
      <c r="D2726">
        <v>-91</v>
      </c>
      <c r="E2726">
        <v>-97</v>
      </c>
      <c r="F2726">
        <v>10</v>
      </c>
    </row>
    <row r="2727" spans="1:9" x14ac:dyDescent="0.25">
      <c r="A2727" s="3">
        <v>41989.139560949072</v>
      </c>
      <c r="B2727">
        <v>10101</v>
      </c>
      <c r="C2727">
        <v>1</v>
      </c>
      <c r="D2727">
        <v>-88</v>
      </c>
      <c r="E2727">
        <v>-97</v>
      </c>
      <c r="F2727">
        <v>10</v>
      </c>
      <c r="G2727">
        <v>1.93</v>
      </c>
      <c r="H2727">
        <v>81.489999999999995</v>
      </c>
      <c r="I2727">
        <v>2.391</v>
      </c>
    </row>
    <row r="2728" spans="1:9" x14ac:dyDescent="0.25">
      <c r="A2728" s="3">
        <v>41989.149977581015</v>
      </c>
      <c r="B2728">
        <v>10101</v>
      </c>
      <c r="C2728">
        <v>1</v>
      </c>
      <c r="D2728">
        <v>-91</v>
      </c>
      <c r="E2728">
        <v>-97</v>
      </c>
      <c r="F2728">
        <v>10</v>
      </c>
      <c r="G2728">
        <v>2.15</v>
      </c>
      <c r="H2728">
        <v>82.03</v>
      </c>
      <c r="I2728">
        <v>2.391</v>
      </c>
    </row>
    <row r="2729" spans="1:9" x14ac:dyDescent="0.25">
      <c r="A2729" s="3">
        <v>41989.156918449073</v>
      </c>
      <c r="B2729">
        <v>10101</v>
      </c>
      <c r="C2729">
        <v>1</v>
      </c>
      <c r="D2729">
        <v>-91</v>
      </c>
      <c r="E2729">
        <v>-97</v>
      </c>
      <c r="F2729">
        <v>10</v>
      </c>
    </row>
    <row r="2730" spans="1:9" x14ac:dyDescent="0.25">
      <c r="A2730" s="3">
        <v>41989.16039420139</v>
      </c>
      <c r="B2730">
        <v>10101</v>
      </c>
      <c r="C2730">
        <v>1</v>
      </c>
      <c r="D2730">
        <v>-91</v>
      </c>
      <c r="E2730">
        <v>-97</v>
      </c>
      <c r="F2730">
        <v>10</v>
      </c>
      <c r="G2730">
        <v>2.36</v>
      </c>
      <c r="H2730">
        <v>82.35</v>
      </c>
      <c r="I2730">
        <v>2.391</v>
      </c>
    </row>
    <row r="2731" spans="1:9" x14ac:dyDescent="0.25">
      <c r="A2731" s="3">
        <v>41989.163862858797</v>
      </c>
      <c r="B2731">
        <v>10101</v>
      </c>
      <c r="C2731">
        <v>1</v>
      </c>
      <c r="D2731">
        <v>-91</v>
      </c>
      <c r="E2731">
        <v>-88</v>
      </c>
      <c r="F2731">
        <v>10</v>
      </c>
    </row>
    <row r="2732" spans="1:9" x14ac:dyDescent="0.25">
      <c r="A2732" s="3">
        <v>41989.170810856478</v>
      </c>
      <c r="B2732">
        <v>10101</v>
      </c>
      <c r="C2732">
        <v>1</v>
      </c>
      <c r="D2732">
        <v>-91</v>
      </c>
      <c r="E2732">
        <v>-97</v>
      </c>
      <c r="F2732">
        <v>10</v>
      </c>
      <c r="G2732">
        <v>2.5099999999999998</v>
      </c>
      <c r="H2732">
        <v>82.39</v>
      </c>
      <c r="I2732">
        <v>2.391</v>
      </c>
    </row>
    <row r="2733" spans="1:9" x14ac:dyDescent="0.25">
      <c r="A2733" s="3">
        <v>41989.177751747688</v>
      </c>
      <c r="B2733">
        <v>10101</v>
      </c>
      <c r="C2733">
        <v>1</v>
      </c>
      <c r="D2733">
        <v>-91</v>
      </c>
      <c r="E2733">
        <v>-97</v>
      </c>
      <c r="F2733">
        <v>10</v>
      </c>
    </row>
    <row r="2734" spans="1:9" x14ac:dyDescent="0.25">
      <c r="A2734" s="3">
        <v>41989.18122752315</v>
      </c>
      <c r="B2734">
        <v>10101</v>
      </c>
      <c r="C2734">
        <v>1</v>
      </c>
      <c r="D2734">
        <v>-91</v>
      </c>
      <c r="E2734">
        <v>-85</v>
      </c>
      <c r="F2734">
        <v>10</v>
      </c>
      <c r="G2734">
        <v>2.71</v>
      </c>
      <c r="H2734">
        <v>82.39</v>
      </c>
      <c r="I2734">
        <v>2.391</v>
      </c>
    </row>
    <row r="2735" spans="1:9" x14ac:dyDescent="0.25">
      <c r="A2735" s="3">
        <v>41989.191640497687</v>
      </c>
      <c r="B2735">
        <v>10101</v>
      </c>
      <c r="C2735">
        <v>1</v>
      </c>
      <c r="D2735">
        <v>-91</v>
      </c>
      <c r="E2735">
        <v>-97</v>
      </c>
      <c r="F2735">
        <v>10</v>
      </c>
    </row>
    <row r="2736" spans="1:9" x14ac:dyDescent="0.25">
      <c r="A2736" s="3">
        <v>41989.19164409722</v>
      </c>
      <c r="B2736">
        <v>10101</v>
      </c>
      <c r="C2736">
        <v>1</v>
      </c>
      <c r="D2736">
        <v>-88</v>
      </c>
      <c r="E2736">
        <v>-97</v>
      </c>
      <c r="F2736">
        <v>10</v>
      </c>
      <c r="G2736">
        <v>2.88</v>
      </c>
      <c r="H2736">
        <v>82.29</v>
      </c>
      <c r="I2736">
        <v>2.3860000000000001</v>
      </c>
    </row>
    <row r="2737" spans="1:9" x14ac:dyDescent="0.25">
      <c r="A2737" s="3">
        <v>41989.19858498843</v>
      </c>
      <c r="B2737">
        <v>10101</v>
      </c>
      <c r="C2737">
        <v>1</v>
      </c>
      <c r="D2737">
        <v>-91</v>
      </c>
      <c r="E2737">
        <v>-97</v>
      </c>
      <c r="F2737">
        <v>10</v>
      </c>
    </row>
    <row r="2738" spans="1:9" x14ac:dyDescent="0.25">
      <c r="A2738" s="3">
        <v>41989.202060729163</v>
      </c>
      <c r="B2738">
        <v>10101</v>
      </c>
      <c r="C2738">
        <v>1</v>
      </c>
      <c r="D2738">
        <v>-91</v>
      </c>
      <c r="E2738">
        <v>-97</v>
      </c>
      <c r="F2738">
        <v>10</v>
      </c>
      <c r="G2738">
        <v>3.06</v>
      </c>
      <c r="H2738">
        <v>82.17</v>
      </c>
      <c r="I2738">
        <v>2.391</v>
      </c>
    </row>
    <row r="2739" spans="1:9" x14ac:dyDescent="0.25">
      <c r="A2739" s="3">
        <v>41989.212477384259</v>
      </c>
      <c r="B2739">
        <v>10101</v>
      </c>
      <c r="C2739">
        <v>1</v>
      </c>
      <c r="D2739">
        <v>-91</v>
      </c>
      <c r="E2739">
        <v>-97</v>
      </c>
      <c r="F2739">
        <v>10</v>
      </c>
      <c r="G2739">
        <v>3.18</v>
      </c>
      <c r="H2739">
        <v>81.739999999999995</v>
      </c>
      <c r="I2739">
        <v>2.391</v>
      </c>
    </row>
    <row r="2740" spans="1:9" x14ac:dyDescent="0.25">
      <c r="A2740" s="3">
        <v>41989.219418275461</v>
      </c>
      <c r="B2740">
        <v>10101</v>
      </c>
      <c r="C2740">
        <v>1</v>
      </c>
      <c r="D2740">
        <v>-88</v>
      </c>
      <c r="E2740">
        <v>-88</v>
      </c>
      <c r="F2740">
        <v>10</v>
      </c>
    </row>
    <row r="2741" spans="1:9" x14ac:dyDescent="0.25">
      <c r="A2741" s="3">
        <v>41989.219418402776</v>
      </c>
      <c r="B2741">
        <v>10101</v>
      </c>
      <c r="C2741">
        <v>1</v>
      </c>
      <c r="D2741">
        <v>-91</v>
      </c>
      <c r="E2741">
        <v>-97</v>
      </c>
      <c r="F2741">
        <v>10</v>
      </c>
    </row>
    <row r="2742" spans="1:9" x14ac:dyDescent="0.25">
      <c r="A2742" s="3">
        <v>41989.222894016202</v>
      </c>
      <c r="B2742">
        <v>10101</v>
      </c>
      <c r="C2742">
        <v>1</v>
      </c>
      <c r="D2742">
        <v>-88</v>
      </c>
      <c r="E2742">
        <v>-85</v>
      </c>
      <c r="F2742">
        <v>10</v>
      </c>
      <c r="G2742">
        <v>3.33</v>
      </c>
      <c r="H2742">
        <v>81.59</v>
      </c>
      <c r="I2742">
        <v>2.391</v>
      </c>
    </row>
    <row r="2743" spans="1:9" x14ac:dyDescent="0.25">
      <c r="A2743" s="3">
        <v>41989.233310578704</v>
      </c>
      <c r="B2743">
        <v>10101</v>
      </c>
      <c r="C2743">
        <v>1</v>
      </c>
      <c r="D2743">
        <v>-88</v>
      </c>
      <c r="E2743">
        <v>-97</v>
      </c>
      <c r="F2743">
        <v>10</v>
      </c>
      <c r="G2743">
        <v>3.46</v>
      </c>
      <c r="H2743">
        <v>81.239999999999995</v>
      </c>
      <c r="I2743">
        <v>2.391</v>
      </c>
    </row>
    <row r="2744" spans="1:9" x14ac:dyDescent="0.25">
      <c r="A2744" s="3">
        <v>41989.240251504627</v>
      </c>
      <c r="B2744">
        <v>10101</v>
      </c>
      <c r="C2744">
        <v>1</v>
      </c>
      <c r="D2744">
        <v>-88</v>
      </c>
      <c r="E2744">
        <v>-97</v>
      </c>
      <c r="F2744">
        <v>10</v>
      </c>
    </row>
    <row r="2745" spans="1:9" x14ac:dyDescent="0.25">
      <c r="A2745" s="3">
        <v>41989.243727291665</v>
      </c>
      <c r="B2745">
        <v>10101</v>
      </c>
      <c r="C2745">
        <v>1</v>
      </c>
      <c r="D2745">
        <v>-88</v>
      </c>
      <c r="E2745">
        <v>-85</v>
      </c>
      <c r="F2745">
        <v>10</v>
      </c>
      <c r="G2745">
        <v>3.47</v>
      </c>
      <c r="H2745">
        <v>80.61</v>
      </c>
      <c r="I2745">
        <v>2.391</v>
      </c>
    </row>
    <row r="2746" spans="1:9" x14ac:dyDescent="0.25">
      <c r="A2746" s="3">
        <v>41989.247195902775</v>
      </c>
      <c r="B2746">
        <v>10101</v>
      </c>
      <c r="C2746">
        <v>1</v>
      </c>
      <c r="D2746">
        <v>-88</v>
      </c>
      <c r="E2746">
        <v>-97</v>
      </c>
      <c r="F2746">
        <v>10</v>
      </c>
    </row>
    <row r="2747" spans="1:9" x14ac:dyDescent="0.25">
      <c r="A2747" s="3">
        <v>41989.254143842591</v>
      </c>
      <c r="B2747">
        <v>10101</v>
      </c>
      <c r="C2747">
        <v>1</v>
      </c>
      <c r="D2747">
        <v>-88</v>
      </c>
      <c r="E2747">
        <v>-88</v>
      </c>
      <c r="F2747">
        <v>10</v>
      </c>
      <c r="G2747">
        <v>3.5</v>
      </c>
      <c r="H2747">
        <v>79.62</v>
      </c>
      <c r="I2747">
        <v>2.391</v>
      </c>
    </row>
    <row r="2748" spans="1:9" x14ac:dyDescent="0.25">
      <c r="A2748" s="3">
        <v>41989.261084710648</v>
      </c>
      <c r="B2748">
        <v>10101</v>
      </c>
      <c r="C2748">
        <v>1</v>
      </c>
      <c r="D2748">
        <v>-88</v>
      </c>
      <c r="E2748">
        <v>-85</v>
      </c>
      <c r="F2748">
        <v>10</v>
      </c>
    </row>
    <row r="2749" spans="1:9" x14ac:dyDescent="0.25">
      <c r="A2749" s="3">
        <v>41989.264560451389</v>
      </c>
      <c r="B2749">
        <v>10101</v>
      </c>
      <c r="C2749">
        <v>1</v>
      </c>
      <c r="D2749">
        <v>-88</v>
      </c>
      <c r="E2749">
        <v>-85</v>
      </c>
      <c r="F2749">
        <v>10</v>
      </c>
      <c r="G2749">
        <v>3.5</v>
      </c>
      <c r="H2749">
        <v>78.760000000000005</v>
      </c>
      <c r="I2749">
        <v>2.391</v>
      </c>
    </row>
    <row r="2750" spans="1:9" x14ac:dyDescent="0.25">
      <c r="A2750" s="3">
        <v>41989.274973553242</v>
      </c>
      <c r="B2750">
        <v>10101</v>
      </c>
      <c r="C2750">
        <v>1</v>
      </c>
      <c r="D2750">
        <v>-88</v>
      </c>
      <c r="E2750">
        <v>-97</v>
      </c>
      <c r="F2750">
        <v>10</v>
      </c>
    </row>
    <row r="2751" spans="1:9" x14ac:dyDescent="0.25">
      <c r="A2751" s="3">
        <v>41989.274977060188</v>
      </c>
      <c r="B2751">
        <v>10101</v>
      </c>
      <c r="C2751">
        <v>1</v>
      </c>
      <c r="D2751">
        <v>-88</v>
      </c>
      <c r="E2751">
        <v>-97</v>
      </c>
      <c r="F2751">
        <v>10</v>
      </c>
      <c r="G2751">
        <v>3.53</v>
      </c>
      <c r="H2751">
        <v>78.08</v>
      </c>
      <c r="I2751">
        <v>2.391</v>
      </c>
    </row>
    <row r="2752" spans="1:9" x14ac:dyDescent="0.25">
      <c r="A2752" s="3">
        <v>41989.28191795139</v>
      </c>
      <c r="B2752">
        <v>10101</v>
      </c>
      <c r="C2752">
        <v>1</v>
      </c>
      <c r="D2752">
        <v>-88</v>
      </c>
      <c r="E2752">
        <v>-88</v>
      </c>
      <c r="F2752">
        <v>10</v>
      </c>
    </row>
    <row r="2753" spans="1:9" x14ac:dyDescent="0.25">
      <c r="A2753" s="3">
        <v>41989.285393726852</v>
      </c>
      <c r="B2753">
        <v>10101</v>
      </c>
      <c r="C2753">
        <v>1</v>
      </c>
      <c r="D2753">
        <v>-88</v>
      </c>
      <c r="E2753">
        <v>-97</v>
      </c>
      <c r="F2753">
        <v>10</v>
      </c>
      <c r="G2753">
        <v>3.6</v>
      </c>
      <c r="H2753">
        <v>77.489999999999995</v>
      </c>
      <c r="I2753">
        <v>2.391</v>
      </c>
    </row>
    <row r="2754" spans="1:9" x14ac:dyDescent="0.25">
      <c r="A2754" s="3">
        <v>41989.295810393516</v>
      </c>
      <c r="B2754">
        <v>10101</v>
      </c>
      <c r="C2754">
        <v>1</v>
      </c>
      <c r="D2754">
        <v>-88</v>
      </c>
      <c r="E2754">
        <v>-85</v>
      </c>
      <c r="F2754">
        <v>10</v>
      </c>
      <c r="G2754">
        <v>3.7</v>
      </c>
      <c r="H2754">
        <v>77.41</v>
      </c>
      <c r="I2754">
        <v>2.391</v>
      </c>
    </row>
    <row r="2755" spans="1:9" x14ac:dyDescent="0.25">
      <c r="A2755" s="3">
        <v>41989.302751192132</v>
      </c>
      <c r="B2755">
        <v>10101</v>
      </c>
      <c r="C2755">
        <v>1</v>
      </c>
      <c r="D2755">
        <v>-88</v>
      </c>
      <c r="E2755">
        <v>-85</v>
      </c>
      <c r="F2755">
        <v>10</v>
      </c>
    </row>
    <row r="2756" spans="1:9" x14ac:dyDescent="0.25">
      <c r="A2756" s="3">
        <v>41989.302751377312</v>
      </c>
      <c r="B2756">
        <v>10101</v>
      </c>
      <c r="C2756">
        <v>1</v>
      </c>
      <c r="D2756">
        <v>-88</v>
      </c>
      <c r="E2756">
        <v>-97</v>
      </c>
      <c r="F2756">
        <v>10</v>
      </c>
    </row>
    <row r="2757" spans="1:9" x14ac:dyDescent="0.25">
      <c r="A2757" s="3">
        <v>41989.306226967594</v>
      </c>
      <c r="B2757">
        <v>10101</v>
      </c>
      <c r="C2757">
        <v>1</v>
      </c>
      <c r="D2757">
        <v>-88</v>
      </c>
      <c r="E2757">
        <v>-97</v>
      </c>
      <c r="F2757">
        <v>10</v>
      </c>
      <c r="G2757">
        <v>3.78</v>
      </c>
      <c r="H2757">
        <v>77.47</v>
      </c>
      <c r="I2757">
        <v>2.3959999999999999</v>
      </c>
    </row>
    <row r="2758" spans="1:9" x14ac:dyDescent="0.25">
      <c r="A2758" s="3">
        <v>41989.316643541664</v>
      </c>
      <c r="B2758">
        <v>10101</v>
      </c>
      <c r="C2758">
        <v>1</v>
      </c>
      <c r="D2758">
        <v>-91</v>
      </c>
      <c r="E2758">
        <v>-97</v>
      </c>
      <c r="F2758">
        <v>10</v>
      </c>
      <c r="G2758">
        <v>3.85</v>
      </c>
      <c r="H2758">
        <v>77.52</v>
      </c>
      <c r="I2758">
        <v>2.3959999999999999</v>
      </c>
    </row>
    <row r="2759" spans="1:9" x14ac:dyDescent="0.25">
      <c r="A2759" s="3">
        <v>41989.323584421298</v>
      </c>
      <c r="B2759">
        <v>10101</v>
      </c>
      <c r="C2759">
        <v>1</v>
      </c>
      <c r="D2759">
        <v>-88</v>
      </c>
      <c r="E2759">
        <v>-97</v>
      </c>
      <c r="F2759">
        <v>10</v>
      </c>
    </row>
    <row r="2760" spans="1:9" x14ac:dyDescent="0.25">
      <c r="A2760" s="3">
        <v>41989.327060173608</v>
      </c>
      <c r="B2760">
        <v>10101</v>
      </c>
      <c r="C2760">
        <v>1</v>
      </c>
      <c r="D2760">
        <v>-88</v>
      </c>
      <c r="E2760">
        <v>-97</v>
      </c>
      <c r="F2760">
        <v>10</v>
      </c>
      <c r="G2760">
        <v>3.93</v>
      </c>
      <c r="H2760">
        <v>77.44</v>
      </c>
      <c r="I2760">
        <v>2.391</v>
      </c>
    </row>
    <row r="2761" spans="1:9" x14ac:dyDescent="0.25">
      <c r="A2761" s="3">
        <v>41989.330528831022</v>
      </c>
      <c r="B2761">
        <v>10101</v>
      </c>
      <c r="C2761">
        <v>1</v>
      </c>
      <c r="D2761">
        <v>-91</v>
      </c>
      <c r="E2761">
        <v>-97</v>
      </c>
      <c r="F2761">
        <v>10</v>
      </c>
    </row>
    <row r="2762" spans="1:9" x14ac:dyDescent="0.25">
      <c r="A2762" s="3">
        <v>41989.337476782406</v>
      </c>
      <c r="B2762">
        <v>10101</v>
      </c>
      <c r="C2762">
        <v>1</v>
      </c>
      <c r="D2762">
        <v>-88</v>
      </c>
      <c r="E2762">
        <v>-85</v>
      </c>
      <c r="F2762">
        <v>10</v>
      </c>
      <c r="G2762">
        <v>4.01</v>
      </c>
      <c r="H2762">
        <v>77.11</v>
      </c>
      <c r="I2762">
        <v>2.391</v>
      </c>
    </row>
    <row r="2763" spans="1:9" x14ac:dyDescent="0.25">
      <c r="A2763" s="3">
        <v>41989.344417627311</v>
      </c>
      <c r="B2763">
        <v>10101</v>
      </c>
      <c r="C2763">
        <v>1</v>
      </c>
      <c r="D2763">
        <v>-88</v>
      </c>
      <c r="E2763">
        <v>-97</v>
      </c>
      <c r="F2763">
        <v>10</v>
      </c>
    </row>
    <row r="2764" spans="1:9" x14ac:dyDescent="0.25">
      <c r="A2764" s="3">
        <v>41989.34789341435</v>
      </c>
      <c r="B2764">
        <v>10101</v>
      </c>
      <c r="C2764">
        <v>1</v>
      </c>
      <c r="D2764">
        <v>-88</v>
      </c>
      <c r="E2764">
        <v>-97</v>
      </c>
      <c r="F2764">
        <v>10</v>
      </c>
      <c r="G2764">
        <v>4.33</v>
      </c>
      <c r="H2764">
        <v>77.98</v>
      </c>
      <c r="I2764">
        <v>2.3959999999999999</v>
      </c>
    </row>
    <row r="2765" spans="1:9" x14ac:dyDescent="0.25">
      <c r="A2765" s="3">
        <v>41989.358306423608</v>
      </c>
      <c r="B2765">
        <v>10101</v>
      </c>
      <c r="C2765">
        <v>1</v>
      </c>
      <c r="D2765">
        <v>-88</v>
      </c>
      <c r="E2765">
        <v>-97</v>
      </c>
      <c r="F2765">
        <v>10</v>
      </c>
    </row>
    <row r="2766" spans="1:9" x14ac:dyDescent="0.25">
      <c r="A2766" s="3">
        <v>41989.358309976851</v>
      </c>
      <c r="B2766">
        <v>10101</v>
      </c>
      <c r="C2766">
        <v>1</v>
      </c>
      <c r="D2766">
        <v>-88</v>
      </c>
      <c r="E2766">
        <v>-97</v>
      </c>
      <c r="F2766">
        <v>10</v>
      </c>
      <c r="G2766">
        <v>4.53</v>
      </c>
      <c r="H2766">
        <v>79.709999999999994</v>
      </c>
      <c r="I2766">
        <v>2.391</v>
      </c>
    </row>
    <row r="2767" spans="1:9" x14ac:dyDescent="0.25">
      <c r="A2767" s="3">
        <v>41989.365250821756</v>
      </c>
      <c r="B2767">
        <v>10101</v>
      </c>
      <c r="C2767">
        <v>1</v>
      </c>
      <c r="D2767">
        <v>-88</v>
      </c>
      <c r="E2767">
        <v>-97</v>
      </c>
      <c r="F2767">
        <v>10</v>
      </c>
    </row>
    <row r="2768" spans="1:9" x14ac:dyDescent="0.25">
      <c r="A2768" s="3">
        <v>41989.368726597226</v>
      </c>
      <c r="B2768">
        <v>10101</v>
      </c>
      <c r="C2768">
        <v>1</v>
      </c>
      <c r="D2768">
        <v>-88</v>
      </c>
      <c r="E2768">
        <v>-97</v>
      </c>
      <c r="F2768">
        <v>10</v>
      </c>
      <c r="G2768">
        <v>4.74</v>
      </c>
      <c r="H2768">
        <v>80.38</v>
      </c>
      <c r="I2768">
        <v>2.3959999999999999</v>
      </c>
    </row>
    <row r="2769" spans="1:9" x14ac:dyDescent="0.25">
      <c r="A2769" s="3">
        <v>41989.379143136575</v>
      </c>
      <c r="B2769">
        <v>10101</v>
      </c>
      <c r="C2769">
        <v>1</v>
      </c>
      <c r="D2769">
        <v>-88</v>
      </c>
      <c r="E2769">
        <v>-88</v>
      </c>
      <c r="F2769">
        <v>10</v>
      </c>
      <c r="G2769">
        <v>5</v>
      </c>
      <c r="H2769">
        <v>81.03</v>
      </c>
      <c r="I2769">
        <v>2.3959999999999999</v>
      </c>
    </row>
    <row r="2770" spans="1:9" x14ac:dyDescent="0.25">
      <c r="A2770" s="3">
        <v>41989.386084004633</v>
      </c>
      <c r="B2770">
        <v>10101</v>
      </c>
      <c r="C2770">
        <v>1</v>
      </c>
      <c r="D2770">
        <v>-88</v>
      </c>
      <c r="E2770">
        <v>-85</v>
      </c>
      <c r="F2770">
        <v>10</v>
      </c>
    </row>
    <row r="2771" spans="1:9" x14ac:dyDescent="0.25">
      <c r="A2771" s="3">
        <v>41989.386084189813</v>
      </c>
      <c r="B2771">
        <v>10101</v>
      </c>
      <c r="C2771">
        <v>1</v>
      </c>
      <c r="D2771">
        <v>-88</v>
      </c>
      <c r="E2771">
        <v>-97</v>
      </c>
      <c r="F2771">
        <v>10</v>
      </c>
    </row>
    <row r="2772" spans="1:9" x14ac:dyDescent="0.25">
      <c r="A2772" s="3">
        <v>41989.389559756943</v>
      </c>
      <c r="B2772">
        <v>10101</v>
      </c>
      <c r="C2772">
        <v>1</v>
      </c>
      <c r="D2772">
        <v>-91</v>
      </c>
      <c r="E2772">
        <v>-97</v>
      </c>
      <c r="F2772">
        <v>10</v>
      </c>
      <c r="G2772">
        <v>5.29</v>
      </c>
      <c r="H2772">
        <v>81.97</v>
      </c>
      <c r="I2772">
        <v>2.3959999999999999</v>
      </c>
    </row>
    <row r="2773" spans="1:9" x14ac:dyDescent="0.25">
      <c r="A2773" s="3">
        <v>41989.39997633102</v>
      </c>
      <c r="B2773">
        <v>10101</v>
      </c>
      <c r="C2773">
        <v>1</v>
      </c>
      <c r="D2773">
        <v>-88</v>
      </c>
      <c r="E2773">
        <v>-97</v>
      </c>
      <c r="F2773">
        <v>10</v>
      </c>
      <c r="G2773">
        <v>5.61</v>
      </c>
      <c r="H2773">
        <v>82.84</v>
      </c>
      <c r="I2773">
        <v>2.3959999999999999</v>
      </c>
    </row>
    <row r="2774" spans="1:9" x14ac:dyDescent="0.25">
      <c r="A2774" s="3">
        <v>41989.40691716435</v>
      </c>
      <c r="B2774">
        <v>10101</v>
      </c>
      <c r="C2774">
        <v>1</v>
      </c>
      <c r="D2774">
        <v>-88</v>
      </c>
      <c r="E2774">
        <v>-85</v>
      </c>
      <c r="F2774">
        <v>10</v>
      </c>
    </row>
    <row r="2775" spans="1:9" x14ac:dyDescent="0.25">
      <c r="A2775" s="3">
        <v>41989.410392905091</v>
      </c>
      <c r="B2775">
        <v>10101</v>
      </c>
      <c r="C2775">
        <v>1</v>
      </c>
      <c r="D2775">
        <v>-88</v>
      </c>
      <c r="E2775">
        <v>-97</v>
      </c>
      <c r="F2775">
        <v>10</v>
      </c>
      <c r="G2775">
        <v>5.97</v>
      </c>
      <c r="H2775">
        <v>83.9</v>
      </c>
      <c r="I2775">
        <v>2.3959999999999999</v>
      </c>
    </row>
    <row r="2776" spans="1:9" x14ac:dyDescent="0.25">
      <c r="A2776" s="3">
        <v>41989.413861562498</v>
      </c>
      <c r="B2776">
        <v>10101</v>
      </c>
      <c r="C2776">
        <v>1</v>
      </c>
      <c r="D2776">
        <v>-88</v>
      </c>
      <c r="E2776">
        <v>-97</v>
      </c>
      <c r="F2776">
        <v>10</v>
      </c>
    </row>
    <row r="2777" spans="1:9" x14ac:dyDescent="0.25">
      <c r="A2777" s="3">
        <v>41989.420809513889</v>
      </c>
      <c r="B2777">
        <v>10101</v>
      </c>
      <c r="C2777">
        <v>1</v>
      </c>
      <c r="D2777">
        <v>-88</v>
      </c>
      <c r="E2777">
        <v>-97</v>
      </c>
      <c r="F2777">
        <v>10</v>
      </c>
      <c r="G2777">
        <v>6.25</v>
      </c>
      <c r="H2777">
        <v>83.89</v>
      </c>
      <c r="I2777">
        <v>2.3959999999999999</v>
      </c>
    </row>
    <row r="2778" spans="1:9" x14ac:dyDescent="0.25">
      <c r="A2778" s="3">
        <v>41989.427750347226</v>
      </c>
      <c r="B2778">
        <v>10101</v>
      </c>
      <c r="C2778">
        <v>1</v>
      </c>
      <c r="D2778">
        <v>-88</v>
      </c>
      <c r="E2778">
        <v>-97</v>
      </c>
      <c r="F2778">
        <v>10</v>
      </c>
    </row>
    <row r="2779" spans="1:9" x14ac:dyDescent="0.25">
      <c r="A2779" s="3">
        <v>41989.43122608796</v>
      </c>
      <c r="B2779">
        <v>10101</v>
      </c>
      <c r="C2779">
        <v>1</v>
      </c>
      <c r="D2779">
        <v>-85</v>
      </c>
      <c r="E2779">
        <v>-97</v>
      </c>
      <c r="F2779">
        <v>10</v>
      </c>
      <c r="G2779">
        <v>6.5</v>
      </c>
      <c r="H2779">
        <v>83.61</v>
      </c>
      <c r="I2779">
        <v>2.3959999999999999</v>
      </c>
    </row>
    <row r="2780" spans="1:9" x14ac:dyDescent="0.25">
      <c r="A2780" s="3">
        <v>41989.441639097226</v>
      </c>
      <c r="B2780">
        <v>10101</v>
      </c>
      <c r="C2780">
        <v>1</v>
      </c>
      <c r="D2780">
        <v>-88</v>
      </c>
      <c r="E2780">
        <v>-97</v>
      </c>
      <c r="F2780">
        <v>10</v>
      </c>
    </row>
    <row r="2781" spans="1:9" x14ac:dyDescent="0.25">
      <c r="A2781" s="3">
        <v>41989.44164261574</v>
      </c>
      <c r="B2781">
        <v>10101</v>
      </c>
      <c r="C2781">
        <v>1</v>
      </c>
      <c r="D2781">
        <v>-88</v>
      </c>
      <c r="E2781">
        <v>-97</v>
      </c>
      <c r="F2781">
        <v>10</v>
      </c>
      <c r="G2781">
        <v>6.79</v>
      </c>
      <c r="H2781">
        <v>83.39</v>
      </c>
      <c r="I2781">
        <v>2.391</v>
      </c>
    </row>
    <row r="2782" spans="1:9" x14ac:dyDescent="0.25">
      <c r="A2782" s="3">
        <v>41989.448583506943</v>
      </c>
      <c r="B2782">
        <v>10101</v>
      </c>
      <c r="C2782">
        <v>1</v>
      </c>
      <c r="D2782">
        <v>-88</v>
      </c>
      <c r="E2782">
        <v>-85</v>
      </c>
      <c r="F2782">
        <v>10</v>
      </c>
    </row>
    <row r="2783" spans="1:9" x14ac:dyDescent="0.25">
      <c r="A2783" s="3">
        <v>41989.452059282405</v>
      </c>
      <c r="B2783">
        <v>10101</v>
      </c>
      <c r="C2783">
        <v>1</v>
      </c>
      <c r="D2783">
        <v>-88</v>
      </c>
      <c r="E2783">
        <v>-85</v>
      </c>
      <c r="F2783">
        <v>10</v>
      </c>
      <c r="G2783">
        <v>7.14</v>
      </c>
      <c r="H2783">
        <v>83.85</v>
      </c>
      <c r="I2783">
        <v>2.3959999999999999</v>
      </c>
    </row>
    <row r="2784" spans="1:9" x14ac:dyDescent="0.25">
      <c r="A2784" s="3">
        <v>41989.462475810185</v>
      </c>
      <c r="B2784">
        <v>10101</v>
      </c>
      <c r="C2784">
        <v>1</v>
      </c>
      <c r="D2784">
        <v>-88</v>
      </c>
      <c r="E2784">
        <v>-97</v>
      </c>
      <c r="F2784">
        <v>10</v>
      </c>
      <c r="G2784">
        <v>7.39</v>
      </c>
      <c r="H2784">
        <v>83.18</v>
      </c>
      <c r="I2784">
        <v>2.3959999999999999</v>
      </c>
    </row>
    <row r="2785" spans="1:9" x14ac:dyDescent="0.25">
      <c r="A2785" s="3">
        <v>41989.469416655091</v>
      </c>
      <c r="B2785">
        <v>10101</v>
      </c>
      <c r="C2785">
        <v>1</v>
      </c>
      <c r="D2785">
        <v>-88</v>
      </c>
      <c r="E2785">
        <v>-88</v>
      </c>
      <c r="F2785">
        <v>10</v>
      </c>
    </row>
    <row r="2786" spans="1:9" x14ac:dyDescent="0.25">
      <c r="A2786" s="3">
        <v>41989.469416851854</v>
      </c>
      <c r="B2786">
        <v>10101</v>
      </c>
      <c r="C2786">
        <v>1</v>
      </c>
      <c r="D2786">
        <v>-88</v>
      </c>
      <c r="E2786">
        <v>-97</v>
      </c>
      <c r="F2786">
        <v>10</v>
      </c>
    </row>
    <row r="2787" spans="1:9" x14ac:dyDescent="0.25">
      <c r="A2787" s="3">
        <v>41989.472892430553</v>
      </c>
      <c r="B2787">
        <v>10101</v>
      </c>
      <c r="C2787">
        <v>1</v>
      </c>
      <c r="D2787">
        <v>-88</v>
      </c>
      <c r="E2787">
        <v>-97</v>
      </c>
      <c r="F2787">
        <v>10</v>
      </c>
      <c r="G2787">
        <v>7.61</v>
      </c>
      <c r="H2787">
        <v>82.6</v>
      </c>
      <c r="I2787">
        <v>2.4009999999999998</v>
      </c>
    </row>
    <row r="2788" spans="1:9" x14ac:dyDescent="0.25">
      <c r="A2788" s="3">
        <v>41989.48330896991</v>
      </c>
      <c r="B2788">
        <v>10101</v>
      </c>
      <c r="C2788">
        <v>1</v>
      </c>
      <c r="D2788">
        <v>-85</v>
      </c>
      <c r="E2788">
        <v>-97</v>
      </c>
      <c r="F2788">
        <v>10</v>
      </c>
      <c r="G2788">
        <v>7.88</v>
      </c>
      <c r="H2788">
        <v>82.09</v>
      </c>
      <c r="I2788">
        <v>2.3959999999999999</v>
      </c>
    </row>
    <row r="2789" spans="1:9" x14ac:dyDescent="0.25">
      <c r="A2789" s="3">
        <v>41989.490249803239</v>
      </c>
      <c r="B2789">
        <v>10101</v>
      </c>
      <c r="C2789">
        <v>1</v>
      </c>
      <c r="D2789">
        <v>-88</v>
      </c>
      <c r="E2789">
        <v>-97</v>
      </c>
      <c r="F2789">
        <v>10</v>
      </c>
    </row>
    <row r="2790" spans="1:9" x14ac:dyDescent="0.25">
      <c r="A2790" s="3">
        <v>41989.493725578701</v>
      </c>
      <c r="B2790">
        <v>10101</v>
      </c>
      <c r="C2790">
        <v>1</v>
      </c>
      <c r="D2790">
        <v>-85</v>
      </c>
      <c r="E2790">
        <v>-97</v>
      </c>
      <c r="F2790">
        <v>10</v>
      </c>
      <c r="G2790">
        <v>7.97</v>
      </c>
      <c r="H2790">
        <v>80.87</v>
      </c>
      <c r="I2790">
        <v>2.4009999999999998</v>
      </c>
    </row>
    <row r="2791" spans="1:9" x14ac:dyDescent="0.25">
      <c r="A2791" s="3">
        <v>41989.497194201387</v>
      </c>
      <c r="B2791">
        <v>10101</v>
      </c>
      <c r="C2791">
        <v>1</v>
      </c>
      <c r="D2791">
        <v>-88</v>
      </c>
      <c r="E2791">
        <v>-97</v>
      </c>
      <c r="F2791">
        <v>10</v>
      </c>
    </row>
    <row r="2792" spans="1:9" x14ac:dyDescent="0.25">
      <c r="A2792" s="3">
        <v>41989.504142118058</v>
      </c>
      <c r="B2792">
        <v>10101</v>
      </c>
      <c r="C2792">
        <v>1</v>
      </c>
      <c r="D2792">
        <v>-85</v>
      </c>
      <c r="E2792">
        <v>-97</v>
      </c>
      <c r="F2792">
        <v>10</v>
      </c>
      <c r="G2792">
        <v>6.99</v>
      </c>
      <c r="H2792">
        <v>80.069999999999993</v>
      </c>
      <c r="I2792">
        <v>2.3959999999999999</v>
      </c>
    </row>
    <row r="2793" spans="1:9" x14ac:dyDescent="0.25">
      <c r="A2793" s="3">
        <v>41989.511082939818</v>
      </c>
      <c r="B2793">
        <v>10101</v>
      </c>
      <c r="C2793">
        <v>1</v>
      </c>
      <c r="D2793">
        <v>-88</v>
      </c>
      <c r="E2793">
        <v>-97</v>
      </c>
      <c r="F2793">
        <v>10</v>
      </c>
    </row>
    <row r="2794" spans="1:9" x14ac:dyDescent="0.25">
      <c r="A2794" s="3">
        <v>41989.514558738425</v>
      </c>
      <c r="B2794">
        <v>10101</v>
      </c>
      <c r="C2794">
        <v>1</v>
      </c>
      <c r="D2794">
        <v>-88</v>
      </c>
      <c r="E2794">
        <v>-97</v>
      </c>
      <c r="F2794">
        <v>10</v>
      </c>
      <c r="G2794">
        <v>7.31</v>
      </c>
      <c r="H2794">
        <v>79.83</v>
      </c>
      <c r="I2794">
        <v>2.4009999999999998</v>
      </c>
    </row>
    <row r="2795" spans="1:9" x14ac:dyDescent="0.25">
      <c r="A2795" s="3">
        <v>41989.524971701387</v>
      </c>
      <c r="B2795">
        <v>10101</v>
      </c>
      <c r="C2795">
        <v>1</v>
      </c>
      <c r="D2795">
        <v>-88</v>
      </c>
      <c r="E2795">
        <v>-97</v>
      </c>
      <c r="F2795">
        <v>10</v>
      </c>
    </row>
    <row r="2796" spans="1:9" x14ac:dyDescent="0.25">
      <c r="A2796" s="3">
        <v>41989.524975266206</v>
      </c>
      <c r="B2796">
        <v>10101</v>
      </c>
      <c r="C2796">
        <v>1</v>
      </c>
      <c r="D2796">
        <v>-88</v>
      </c>
      <c r="E2796">
        <v>-97</v>
      </c>
      <c r="F2796">
        <v>10</v>
      </c>
      <c r="G2796">
        <v>7.74</v>
      </c>
      <c r="H2796">
        <v>80.53</v>
      </c>
      <c r="I2796">
        <v>2.3959999999999999</v>
      </c>
    </row>
    <row r="2797" spans="1:9" x14ac:dyDescent="0.25">
      <c r="A2797" s="3">
        <v>41989.531916041669</v>
      </c>
      <c r="B2797">
        <v>10101</v>
      </c>
      <c r="C2797">
        <v>1</v>
      </c>
      <c r="D2797">
        <v>-88</v>
      </c>
      <c r="E2797">
        <v>-97</v>
      </c>
      <c r="F2797">
        <v>10</v>
      </c>
    </row>
    <row r="2798" spans="1:9" x14ac:dyDescent="0.25">
      <c r="A2798" s="3">
        <v>41989.5353918287</v>
      </c>
      <c r="B2798">
        <v>10101</v>
      </c>
      <c r="C2798">
        <v>1</v>
      </c>
      <c r="D2798">
        <v>-88</v>
      </c>
      <c r="E2798">
        <v>-97</v>
      </c>
      <c r="F2798">
        <v>10</v>
      </c>
      <c r="G2798">
        <v>9.89</v>
      </c>
      <c r="H2798">
        <v>85.94</v>
      </c>
      <c r="I2798">
        <v>2.4009999999999998</v>
      </c>
    </row>
    <row r="2799" spans="1:9" x14ac:dyDescent="0.25">
      <c r="A2799" s="3">
        <v>41989.545808368057</v>
      </c>
      <c r="B2799">
        <v>10101</v>
      </c>
      <c r="C2799">
        <v>1</v>
      </c>
      <c r="D2799">
        <v>-88</v>
      </c>
      <c r="E2799">
        <v>-88</v>
      </c>
      <c r="F2799">
        <v>10</v>
      </c>
      <c r="G2799">
        <v>10.210000000000001</v>
      </c>
      <c r="H2799">
        <v>85.76</v>
      </c>
      <c r="I2799">
        <v>2.4009999999999998</v>
      </c>
    </row>
    <row r="2800" spans="1:9" x14ac:dyDescent="0.25">
      <c r="A2800" s="3">
        <v>41989.55274914352</v>
      </c>
      <c r="B2800">
        <v>10101</v>
      </c>
      <c r="C2800">
        <v>1</v>
      </c>
      <c r="D2800">
        <v>-88</v>
      </c>
      <c r="E2800">
        <v>-97</v>
      </c>
      <c r="F2800">
        <v>10</v>
      </c>
    </row>
    <row r="2801" spans="1:9" x14ac:dyDescent="0.25">
      <c r="A2801" s="3">
        <v>41989.55274929398</v>
      </c>
      <c r="B2801">
        <v>10101</v>
      </c>
      <c r="C2801">
        <v>1</v>
      </c>
      <c r="D2801">
        <v>-88</v>
      </c>
      <c r="E2801">
        <v>-97</v>
      </c>
      <c r="F2801">
        <v>10</v>
      </c>
    </row>
    <row r="2802" spans="1:9" x14ac:dyDescent="0.25">
      <c r="A2802" s="3">
        <v>41989.556224942127</v>
      </c>
      <c r="B2802">
        <v>10101</v>
      </c>
      <c r="C2802">
        <v>1</v>
      </c>
      <c r="D2802">
        <v>-88</v>
      </c>
      <c r="E2802">
        <v>-97</v>
      </c>
      <c r="F2802">
        <v>10</v>
      </c>
      <c r="G2802">
        <v>10.25</v>
      </c>
      <c r="H2802">
        <v>78.53</v>
      </c>
      <c r="I2802">
        <v>2.4009999999999998</v>
      </c>
    </row>
    <row r="2803" spans="1:9" x14ac:dyDescent="0.25">
      <c r="A2803" s="3">
        <v>41989.566641412035</v>
      </c>
      <c r="B2803">
        <v>10101</v>
      </c>
      <c r="C2803">
        <v>1</v>
      </c>
      <c r="D2803">
        <v>-88</v>
      </c>
      <c r="E2803">
        <v>-97</v>
      </c>
      <c r="F2803">
        <v>10</v>
      </c>
      <c r="G2803">
        <v>10.43</v>
      </c>
      <c r="H2803">
        <v>80.010000000000005</v>
      </c>
      <c r="I2803">
        <v>2.4009999999999998</v>
      </c>
    </row>
    <row r="2804" spans="1:9" x14ac:dyDescent="0.25">
      <c r="A2804" s="3">
        <v>41989.573582210651</v>
      </c>
      <c r="B2804">
        <v>10101</v>
      </c>
      <c r="C2804">
        <v>1</v>
      </c>
      <c r="D2804">
        <v>-88</v>
      </c>
      <c r="E2804">
        <v>-97</v>
      </c>
      <c r="F2804">
        <v>10</v>
      </c>
    </row>
    <row r="2805" spans="1:9" x14ac:dyDescent="0.25">
      <c r="A2805" s="3">
        <v>41989.577057986113</v>
      </c>
      <c r="B2805">
        <v>10101</v>
      </c>
      <c r="C2805">
        <v>1</v>
      </c>
      <c r="D2805">
        <v>-88</v>
      </c>
      <c r="E2805">
        <v>-97</v>
      </c>
      <c r="F2805">
        <v>10</v>
      </c>
      <c r="G2805">
        <v>10.36</v>
      </c>
      <c r="H2805">
        <v>77.73</v>
      </c>
      <c r="I2805">
        <v>2.4060000000000001</v>
      </c>
    </row>
    <row r="2806" spans="1:9" x14ac:dyDescent="0.25">
      <c r="A2806" s="3">
        <v>41989.580526562502</v>
      </c>
      <c r="B2806">
        <v>10101</v>
      </c>
      <c r="C2806">
        <v>1</v>
      </c>
      <c r="D2806">
        <v>-88</v>
      </c>
      <c r="E2806">
        <v>-97</v>
      </c>
      <c r="F2806">
        <v>10</v>
      </c>
    </row>
    <row r="2807" spans="1:9" x14ac:dyDescent="0.25">
      <c r="A2807" s="3">
        <v>41989.587474479165</v>
      </c>
      <c r="B2807">
        <v>10101</v>
      </c>
      <c r="C2807">
        <v>1</v>
      </c>
      <c r="D2807">
        <v>-88</v>
      </c>
      <c r="E2807">
        <v>-97</v>
      </c>
      <c r="F2807">
        <v>10</v>
      </c>
      <c r="G2807">
        <v>10.25</v>
      </c>
      <c r="H2807">
        <v>75.22</v>
      </c>
      <c r="I2807">
        <v>2.4009999999999998</v>
      </c>
    </row>
    <row r="2808" spans="1:9" x14ac:dyDescent="0.25">
      <c r="A2808" s="3">
        <v>41989.594415266205</v>
      </c>
      <c r="B2808">
        <v>10101</v>
      </c>
      <c r="C2808">
        <v>1</v>
      </c>
      <c r="D2808">
        <v>-88</v>
      </c>
      <c r="E2808">
        <v>-97</v>
      </c>
      <c r="F2808">
        <v>10</v>
      </c>
    </row>
    <row r="2809" spans="1:9" x14ac:dyDescent="0.25">
      <c r="A2809" s="3">
        <v>41989.597891087964</v>
      </c>
      <c r="B2809">
        <v>10101</v>
      </c>
      <c r="C2809">
        <v>1</v>
      </c>
      <c r="D2809">
        <v>-88</v>
      </c>
      <c r="E2809">
        <v>-97</v>
      </c>
      <c r="F2809">
        <v>10</v>
      </c>
      <c r="G2809">
        <v>10.18</v>
      </c>
      <c r="H2809">
        <v>73.349999999999994</v>
      </c>
      <c r="I2809">
        <v>2.4060000000000001</v>
      </c>
    </row>
    <row r="2810" spans="1:9" x14ac:dyDescent="0.25">
      <c r="A2810" s="3">
        <v>41989.608303969908</v>
      </c>
      <c r="B2810">
        <v>10101</v>
      </c>
      <c r="C2810">
        <v>1</v>
      </c>
      <c r="D2810">
        <v>-88</v>
      </c>
      <c r="E2810">
        <v>-97</v>
      </c>
      <c r="F2810">
        <v>10</v>
      </c>
    </row>
    <row r="2811" spans="1:9" x14ac:dyDescent="0.25">
      <c r="A2811" s="3">
        <v>41989.608307581017</v>
      </c>
      <c r="B2811">
        <v>10101</v>
      </c>
      <c r="C2811">
        <v>1</v>
      </c>
      <c r="D2811">
        <v>-88</v>
      </c>
      <c r="E2811">
        <v>-97</v>
      </c>
      <c r="F2811">
        <v>10</v>
      </c>
      <c r="G2811">
        <v>10.02</v>
      </c>
      <c r="H2811">
        <v>72.510000000000005</v>
      </c>
      <c r="I2811">
        <v>2.4009999999999998</v>
      </c>
    </row>
    <row r="2812" spans="1:9" x14ac:dyDescent="0.25">
      <c r="A2812" s="3">
        <v>41989.615248275462</v>
      </c>
      <c r="B2812">
        <v>10101</v>
      </c>
      <c r="C2812">
        <v>1</v>
      </c>
      <c r="D2812">
        <v>-88</v>
      </c>
      <c r="E2812">
        <v>-97</v>
      </c>
      <c r="F2812">
        <v>10</v>
      </c>
    </row>
    <row r="2813" spans="1:9" x14ac:dyDescent="0.25">
      <c r="A2813" s="3">
        <v>41989.618724143518</v>
      </c>
      <c r="B2813">
        <v>10101</v>
      </c>
      <c r="C2813">
        <v>1</v>
      </c>
      <c r="D2813">
        <v>-88</v>
      </c>
      <c r="E2813">
        <v>-97</v>
      </c>
      <c r="F2813">
        <v>10</v>
      </c>
      <c r="G2813">
        <v>9.9499999999999993</v>
      </c>
      <c r="H2813">
        <v>72.260000000000005</v>
      </c>
      <c r="I2813">
        <v>2.4060000000000001</v>
      </c>
    </row>
    <row r="2814" spans="1:9" x14ac:dyDescent="0.25">
      <c r="A2814" s="3">
        <v>41989.629140590281</v>
      </c>
      <c r="B2814">
        <v>10101</v>
      </c>
      <c r="C2814">
        <v>1</v>
      </c>
      <c r="D2814">
        <v>-85</v>
      </c>
      <c r="E2814">
        <v>-97</v>
      </c>
      <c r="F2814">
        <v>10</v>
      </c>
      <c r="G2814">
        <v>9.9499999999999993</v>
      </c>
      <c r="H2814">
        <v>72.36</v>
      </c>
      <c r="I2814">
        <v>2.4009999999999998</v>
      </c>
    </row>
    <row r="2815" spans="1:9" x14ac:dyDescent="0.25">
      <c r="A2815" s="3">
        <v>41989.636081377314</v>
      </c>
      <c r="B2815">
        <v>10101</v>
      </c>
      <c r="C2815">
        <v>1</v>
      </c>
      <c r="D2815">
        <v>-88</v>
      </c>
      <c r="E2815">
        <v>-97</v>
      </c>
      <c r="F2815">
        <v>10</v>
      </c>
    </row>
    <row r="2816" spans="1:9" x14ac:dyDescent="0.25">
      <c r="A2816" s="3">
        <v>41989.636081597222</v>
      </c>
      <c r="B2816">
        <v>10101</v>
      </c>
      <c r="C2816">
        <v>1</v>
      </c>
      <c r="D2816">
        <v>-88</v>
      </c>
      <c r="E2816">
        <v>-97</v>
      </c>
      <c r="F2816">
        <v>10</v>
      </c>
    </row>
    <row r="2817" spans="1:9" x14ac:dyDescent="0.25">
      <c r="A2817" s="3">
        <v>41989.639557152776</v>
      </c>
      <c r="B2817">
        <v>10101</v>
      </c>
      <c r="C2817">
        <v>1</v>
      </c>
      <c r="D2817">
        <v>-88</v>
      </c>
      <c r="E2817">
        <v>-97</v>
      </c>
      <c r="F2817">
        <v>10</v>
      </c>
      <c r="G2817">
        <v>9.92</v>
      </c>
      <c r="H2817">
        <v>72.489999999999995</v>
      </c>
      <c r="I2817">
        <v>2.4009999999999998</v>
      </c>
    </row>
    <row r="2818" spans="1:9" x14ac:dyDescent="0.25">
      <c r="A2818" s="3">
        <v>41989.649973738429</v>
      </c>
      <c r="B2818">
        <v>10101</v>
      </c>
      <c r="C2818">
        <v>1</v>
      </c>
      <c r="D2818">
        <v>-88</v>
      </c>
      <c r="E2818">
        <v>-97</v>
      </c>
      <c r="F2818">
        <v>10</v>
      </c>
      <c r="G2818">
        <v>9.75</v>
      </c>
      <c r="H2818">
        <v>72.56</v>
      </c>
      <c r="I2818">
        <v>2.4009999999999998</v>
      </c>
    </row>
    <row r="2819" spans="1:9" x14ac:dyDescent="0.25">
      <c r="A2819" s="3">
        <v>41989.656914479165</v>
      </c>
      <c r="B2819">
        <v>10101</v>
      </c>
      <c r="C2819">
        <v>1</v>
      </c>
      <c r="D2819">
        <v>-88</v>
      </c>
      <c r="E2819">
        <v>-85</v>
      </c>
      <c r="F2819">
        <v>10</v>
      </c>
    </row>
    <row r="2820" spans="1:9" x14ac:dyDescent="0.25">
      <c r="A2820" s="3">
        <v>41989.660390173609</v>
      </c>
      <c r="B2820">
        <v>10101</v>
      </c>
      <c r="C2820">
        <v>1</v>
      </c>
      <c r="D2820">
        <v>-88</v>
      </c>
      <c r="E2820">
        <v>-97</v>
      </c>
      <c r="F2820">
        <v>10</v>
      </c>
      <c r="G2820">
        <v>9.6</v>
      </c>
      <c r="H2820">
        <v>72.66</v>
      </c>
      <c r="I2820">
        <v>2.4009999999999998</v>
      </c>
    </row>
    <row r="2821" spans="1:9" x14ac:dyDescent="0.25">
      <c r="A2821" s="3">
        <v>41989.663858819447</v>
      </c>
      <c r="B2821">
        <v>10101</v>
      </c>
      <c r="C2821">
        <v>1</v>
      </c>
      <c r="D2821">
        <v>-88</v>
      </c>
      <c r="E2821">
        <v>-97</v>
      </c>
      <c r="F2821">
        <v>10</v>
      </c>
    </row>
    <row r="2822" spans="1:9" x14ac:dyDescent="0.25">
      <c r="A2822" s="3">
        <v>41989.670806747687</v>
      </c>
      <c r="B2822">
        <v>10101</v>
      </c>
      <c r="C2822">
        <v>1</v>
      </c>
      <c r="D2822">
        <v>-88</v>
      </c>
      <c r="E2822">
        <v>-97</v>
      </c>
      <c r="F2822">
        <v>10</v>
      </c>
      <c r="G2822">
        <v>9.4600000000000009</v>
      </c>
      <c r="H2822">
        <v>72.709999999999994</v>
      </c>
      <c r="I2822">
        <v>2.4009999999999998</v>
      </c>
    </row>
    <row r="2823" spans="1:9" x14ac:dyDescent="0.25">
      <c r="A2823" s="3">
        <v>41989.67774752315</v>
      </c>
      <c r="B2823">
        <v>10101</v>
      </c>
      <c r="C2823">
        <v>1</v>
      </c>
      <c r="D2823">
        <v>-88</v>
      </c>
      <c r="E2823">
        <v>-97</v>
      </c>
      <c r="F2823">
        <v>10</v>
      </c>
    </row>
    <row r="2824" spans="1:9" x14ac:dyDescent="0.25">
      <c r="A2824" s="3">
        <v>41989.681223310188</v>
      </c>
      <c r="B2824">
        <v>10101</v>
      </c>
      <c r="C2824">
        <v>1</v>
      </c>
      <c r="D2824">
        <v>-88</v>
      </c>
      <c r="E2824">
        <v>-97</v>
      </c>
      <c r="F2824">
        <v>10</v>
      </c>
      <c r="G2824">
        <v>9.2799999999999994</v>
      </c>
      <c r="H2824">
        <v>72.83</v>
      </c>
      <c r="I2824">
        <v>2.4060000000000001</v>
      </c>
    </row>
    <row r="2825" spans="1:9" x14ac:dyDescent="0.25">
      <c r="A2825" s="3">
        <v>41989.691636319447</v>
      </c>
      <c r="B2825">
        <v>10101</v>
      </c>
      <c r="C2825">
        <v>1</v>
      </c>
      <c r="D2825">
        <v>-91</v>
      </c>
      <c r="E2825">
        <v>-97</v>
      </c>
      <c r="F2825">
        <v>10</v>
      </c>
    </row>
    <row r="2826" spans="1:9" x14ac:dyDescent="0.25">
      <c r="A2826" s="3">
        <v>41989.691639803241</v>
      </c>
      <c r="B2826">
        <v>10101</v>
      </c>
      <c r="C2826">
        <v>1</v>
      </c>
      <c r="D2826">
        <v>-88</v>
      </c>
      <c r="E2826">
        <v>-97</v>
      </c>
      <c r="F2826">
        <v>10</v>
      </c>
      <c r="G2826">
        <v>9.1</v>
      </c>
      <c r="H2826">
        <v>72.790000000000006</v>
      </c>
      <c r="I2826">
        <v>2.3959999999999999</v>
      </c>
    </row>
    <row r="2827" spans="1:9" x14ac:dyDescent="0.25">
      <c r="A2827" s="3">
        <v>41989.698580636577</v>
      </c>
      <c r="B2827">
        <v>10101</v>
      </c>
      <c r="C2827">
        <v>1</v>
      </c>
      <c r="D2827">
        <v>-85</v>
      </c>
      <c r="E2827">
        <v>-97</v>
      </c>
      <c r="F2827">
        <v>10</v>
      </c>
    </row>
    <row r="2828" spans="1:9" x14ac:dyDescent="0.25">
      <c r="A2828" s="3">
        <v>41989.702056423608</v>
      </c>
      <c r="B2828">
        <v>10101</v>
      </c>
      <c r="C2828">
        <v>1</v>
      </c>
      <c r="D2828">
        <v>-88</v>
      </c>
      <c r="E2828">
        <v>-97</v>
      </c>
      <c r="F2828">
        <v>10</v>
      </c>
      <c r="G2828">
        <v>7.65</v>
      </c>
      <c r="H2828">
        <v>72.61</v>
      </c>
      <c r="I2828">
        <v>2.4009999999999998</v>
      </c>
    </row>
    <row r="2829" spans="1:9" x14ac:dyDescent="0.25">
      <c r="A2829" s="3">
        <v>41989.712472893516</v>
      </c>
      <c r="B2829">
        <v>10101</v>
      </c>
      <c r="C2829">
        <v>1</v>
      </c>
      <c r="D2829">
        <v>-88</v>
      </c>
      <c r="E2829">
        <v>-97</v>
      </c>
      <c r="F2829">
        <v>10</v>
      </c>
      <c r="G2829">
        <v>8.82</v>
      </c>
      <c r="H2829">
        <v>72.84</v>
      </c>
      <c r="I2829">
        <v>2.4009999999999998</v>
      </c>
    </row>
    <row r="2830" spans="1:9" x14ac:dyDescent="0.25">
      <c r="A2830" s="3">
        <v>41989.719413773149</v>
      </c>
      <c r="B2830">
        <v>10101</v>
      </c>
      <c r="C2830">
        <v>1</v>
      </c>
      <c r="D2830">
        <v>-88</v>
      </c>
      <c r="E2830">
        <v>-97</v>
      </c>
      <c r="F2830">
        <v>10</v>
      </c>
    </row>
    <row r="2831" spans="1:9" x14ac:dyDescent="0.25">
      <c r="A2831" s="3">
        <v>41989.71941395833</v>
      </c>
      <c r="B2831">
        <v>10101</v>
      </c>
      <c r="C2831">
        <v>1</v>
      </c>
      <c r="D2831">
        <v>-85</v>
      </c>
      <c r="E2831">
        <v>-97</v>
      </c>
      <c r="F2831">
        <v>10</v>
      </c>
    </row>
    <row r="2832" spans="1:9" x14ac:dyDescent="0.25">
      <c r="A2832" s="3">
        <v>41989.722889560187</v>
      </c>
      <c r="B2832">
        <v>10101</v>
      </c>
      <c r="C2832">
        <v>1</v>
      </c>
      <c r="D2832">
        <v>-88</v>
      </c>
      <c r="E2832">
        <v>-97</v>
      </c>
      <c r="F2832">
        <v>10</v>
      </c>
      <c r="G2832">
        <v>7.45</v>
      </c>
      <c r="H2832">
        <v>72.849999999999994</v>
      </c>
      <c r="I2832">
        <v>2.4009999999999998</v>
      </c>
    </row>
    <row r="2833" spans="1:9" x14ac:dyDescent="0.25">
      <c r="A2833" s="3">
        <v>41989.733305995367</v>
      </c>
      <c r="B2833">
        <v>10101</v>
      </c>
      <c r="C2833">
        <v>1</v>
      </c>
      <c r="D2833">
        <v>-88</v>
      </c>
      <c r="E2833">
        <v>-97</v>
      </c>
      <c r="F2833">
        <v>10</v>
      </c>
      <c r="G2833">
        <v>7.1</v>
      </c>
      <c r="H2833">
        <v>73.319999999999993</v>
      </c>
      <c r="I2833">
        <v>2.4009999999999998</v>
      </c>
    </row>
    <row r="2834" spans="1:9" x14ac:dyDescent="0.25">
      <c r="A2834" s="3">
        <v>41989.74024684028</v>
      </c>
      <c r="B2834">
        <v>10101</v>
      </c>
      <c r="C2834">
        <v>1</v>
      </c>
      <c r="D2834">
        <v>-85</v>
      </c>
      <c r="E2834">
        <v>-97</v>
      </c>
      <c r="F2834">
        <v>10</v>
      </c>
    </row>
    <row r="2835" spans="1:9" x14ac:dyDescent="0.25">
      <c r="A2835" s="3">
        <v>41989.743722569445</v>
      </c>
      <c r="B2835">
        <v>10101</v>
      </c>
      <c r="C2835">
        <v>1</v>
      </c>
      <c r="D2835">
        <v>-85</v>
      </c>
      <c r="E2835">
        <v>-97</v>
      </c>
      <c r="F2835">
        <v>10</v>
      </c>
      <c r="G2835">
        <v>6.82</v>
      </c>
      <c r="H2835">
        <v>74.16</v>
      </c>
      <c r="I2835">
        <v>2.4009999999999998</v>
      </c>
    </row>
    <row r="2836" spans="1:9" x14ac:dyDescent="0.25">
      <c r="A2836" s="3">
        <v>41989.747191192131</v>
      </c>
      <c r="B2836">
        <v>10101</v>
      </c>
      <c r="C2836">
        <v>1</v>
      </c>
      <c r="D2836">
        <v>-88</v>
      </c>
      <c r="E2836">
        <v>-97</v>
      </c>
      <c r="F2836">
        <v>10</v>
      </c>
    </row>
    <row r="2837" spans="1:9" x14ac:dyDescent="0.25">
      <c r="A2837" s="3">
        <v>41989.754139143515</v>
      </c>
      <c r="B2837">
        <v>10101</v>
      </c>
      <c r="C2837">
        <v>1</v>
      </c>
      <c r="D2837">
        <v>-88</v>
      </c>
      <c r="E2837">
        <v>-97</v>
      </c>
      <c r="F2837">
        <v>10</v>
      </c>
      <c r="G2837">
        <v>6.56</v>
      </c>
      <c r="H2837">
        <v>74.89</v>
      </c>
      <c r="I2837">
        <v>2.4009999999999998</v>
      </c>
    </row>
    <row r="2838" spans="1:9" x14ac:dyDescent="0.25">
      <c r="A2838" s="3">
        <v>41989.761079930555</v>
      </c>
      <c r="B2838">
        <v>10101</v>
      </c>
      <c r="C2838">
        <v>1</v>
      </c>
      <c r="D2838">
        <v>-85</v>
      </c>
      <c r="E2838">
        <v>-97</v>
      </c>
      <c r="F2838">
        <v>10</v>
      </c>
    </row>
    <row r="2839" spans="1:9" x14ac:dyDescent="0.25">
      <c r="A2839" s="3">
        <v>41989.764555729169</v>
      </c>
      <c r="B2839">
        <v>10101</v>
      </c>
      <c r="C2839">
        <v>1</v>
      </c>
      <c r="D2839">
        <v>-85</v>
      </c>
      <c r="E2839">
        <v>-97</v>
      </c>
      <c r="F2839">
        <v>10</v>
      </c>
      <c r="G2839">
        <v>7.51</v>
      </c>
      <c r="H2839">
        <v>76.349999999999994</v>
      </c>
      <c r="I2839">
        <v>2.4009999999999998</v>
      </c>
    </row>
    <row r="2840" spans="1:9" x14ac:dyDescent="0.25">
      <c r="A2840" s="3">
        <v>41989.774968877318</v>
      </c>
      <c r="B2840">
        <v>10101</v>
      </c>
      <c r="C2840">
        <v>1</v>
      </c>
      <c r="D2840">
        <v>-88</v>
      </c>
      <c r="E2840">
        <v>-97</v>
      </c>
      <c r="F2840">
        <v>10</v>
      </c>
    </row>
    <row r="2841" spans="1:9" x14ac:dyDescent="0.25">
      <c r="A2841" s="3">
        <v>41989.774972210646</v>
      </c>
      <c r="B2841">
        <v>10101</v>
      </c>
      <c r="C2841">
        <v>1</v>
      </c>
      <c r="D2841">
        <v>-88</v>
      </c>
      <c r="E2841">
        <v>-97</v>
      </c>
      <c r="F2841">
        <v>10</v>
      </c>
      <c r="G2841">
        <v>7.24</v>
      </c>
      <c r="H2841">
        <v>77.53</v>
      </c>
      <c r="I2841">
        <v>2.391</v>
      </c>
    </row>
    <row r="2842" spans="1:9" x14ac:dyDescent="0.25">
      <c r="A2842" s="3">
        <v>41989.781913090279</v>
      </c>
      <c r="B2842">
        <v>10101</v>
      </c>
      <c r="C2842">
        <v>1</v>
      </c>
      <c r="D2842">
        <v>-88</v>
      </c>
      <c r="E2842">
        <v>-97</v>
      </c>
      <c r="F2842">
        <v>10</v>
      </c>
    </row>
    <row r="2843" spans="1:9" x14ac:dyDescent="0.25">
      <c r="A2843" s="3">
        <v>41989.785388865741</v>
      </c>
      <c r="B2843">
        <v>10101</v>
      </c>
      <c r="C2843">
        <v>1</v>
      </c>
      <c r="D2843">
        <v>-88</v>
      </c>
      <c r="E2843">
        <v>-97</v>
      </c>
      <c r="F2843">
        <v>10</v>
      </c>
      <c r="G2843">
        <v>6.96</v>
      </c>
      <c r="H2843">
        <v>79.239999999999995</v>
      </c>
      <c r="I2843">
        <v>2.4009999999999998</v>
      </c>
    </row>
    <row r="2844" spans="1:9" x14ac:dyDescent="0.25">
      <c r="A2844" s="3">
        <v>41989.795805405091</v>
      </c>
      <c r="B2844">
        <v>10101</v>
      </c>
      <c r="C2844">
        <v>1</v>
      </c>
      <c r="D2844">
        <v>-88</v>
      </c>
      <c r="E2844">
        <v>-97</v>
      </c>
      <c r="F2844">
        <v>10</v>
      </c>
      <c r="G2844">
        <v>6.71</v>
      </c>
      <c r="H2844">
        <v>80.06</v>
      </c>
      <c r="I2844">
        <v>2.4009999999999998</v>
      </c>
    </row>
    <row r="2845" spans="1:9" x14ac:dyDescent="0.25">
      <c r="A2845" s="3">
        <v>41989.802746273148</v>
      </c>
      <c r="B2845">
        <v>10101</v>
      </c>
      <c r="C2845">
        <v>1</v>
      </c>
      <c r="D2845">
        <v>-88</v>
      </c>
      <c r="E2845">
        <v>-85</v>
      </c>
      <c r="F2845">
        <v>10</v>
      </c>
    </row>
    <row r="2846" spans="1:9" x14ac:dyDescent="0.25">
      <c r="A2846" s="3">
        <v>41989.802746412039</v>
      </c>
      <c r="B2846">
        <v>10101</v>
      </c>
      <c r="C2846">
        <v>1</v>
      </c>
      <c r="D2846">
        <v>-88</v>
      </c>
      <c r="E2846">
        <v>-97</v>
      </c>
      <c r="F2846">
        <v>10</v>
      </c>
    </row>
    <row r="2847" spans="1:9" x14ac:dyDescent="0.25">
      <c r="A2847" s="3">
        <v>41989.806222071762</v>
      </c>
      <c r="B2847">
        <v>10101</v>
      </c>
      <c r="C2847">
        <v>1</v>
      </c>
      <c r="D2847">
        <v>-88</v>
      </c>
      <c r="E2847">
        <v>-97</v>
      </c>
      <c r="F2847">
        <v>10</v>
      </c>
      <c r="G2847">
        <v>6.53</v>
      </c>
      <c r="H2847">
        <v>79.97</v>
      </c>
      <c r="I2847">
        <v>2.4009999999999998</v>
      </c>
    </row>
    <row r="2848" spans="1:9" x14ac:dyDescent="0.25">
      <c r="A2848" s="3">
        <v>41989.816638553239</v>
      </c>
      <c r="B2848">
        <v>10101</v>
      </c>
      <c r="C2848">
        <v>1</v>
      </c>
      <c r="D2848">
        <v>-88</v>
      </c>
      <c r="E2848">
        <v>-97</v>
      </c>
      <c r="F2848">
        <v>10</v>
      </c>
      <c r="G2848">
        <v>6.4</v>
      </c>
      <c r="H2848">
        <v>79.510000000000005</v>
      </c>
      <c r="I2848">
        <v>2.4009999999999998</v>
      </c>
    </row>
    <row r="2849" spans="1:9" x14ac:dyDescent="0.25">
      <c r="A2849" s="3">
        <v>41989.823579421296</v>
      </c>
      <c r="B2849">
        <v>10101</v>
      </c>
      <c r="C2849">
        <v>1</v>
      </c>
      <c r="D2849">
        <v>-88</v>
      </c>
      <c r="E2849">
        <v>-97</v>
      </c>
      <c r="F2849">
        <v>10</v>
      </c>
    </row>
    <row r="2850" spans="1:9" x14ac:dyDescent="0.25">
      <c r="A2850" s="3">
        <v>41989.827055208334</v>
      </c>
      <c r="B2850">
        <v>10101</v>
      </c>
      <c r="C2850">
        <v>1</v>
      </c>
      <c r="D2850">
        <v>-85</v>
      </c>
      <c r="E2850">
        <v>-97</v>
      </c>
      <c r="F2850">
        <v>10</v>
      </c>
      <c r="G2850">
        <v>6.28</v>
      </c>
      <c r="H2850">
        <v>79.31</v>
      </c>
      <c r="I2850">
        <v>2.4009999999999998</v>
      </c>
    </row>
    <row r="2851" spans="1:9" x14ac:dyDescent="0.25">
      <c r="A2851" s="3">
        <v>41989.830523784723</v>
      </c>
      <c r="B2851">
        <v>10101</v>
      </c>
      <c r="C2851">
        <v>1</v>
      </c>
      <c r="D2851">
        <v>-88</v>
      </c>
      <c r="E2851">
        <v>-97</v>
      </c>
      <c r="F2851">
        <v>10</v>
      </c>
    </row>
    <row r="2852" spans="1:9" x14ac:dyDescent="0.25">
      <c r="A2852" s="3">
        <v>41989.837471736108</v>
      </c>
      <c r="B2852">
        <v>10101</v>
      </c>
      <c r="C2852">
        <v>1</v>
      </c>
      <c r="D2852">
        <v>-88</v>
      </c>
      <c r="E2852">
        <v>-97</v>
      </c>
      <c r="F2852">
        <v>10</v>
      </c>
      <c r="G2852">
        <v>6.15</v>
      </c>
      <c r="H2852">
        <v>78.92</v>
      </c>
      <c r="I2852">
        <v>2.4009999999999998</v>
      </c>
    </row>
    <row r="2853" spans="1:9" x14ac:dyDescent="0.25">
      <c r="A2853" s="3">
        <v>41989.844412569444</v>
      </c>
      <c r="B2853">
        <v>10101</v>
      </c>
      <c r="C2853">
        <v>1</v>
      </c>
      <c r="D2853">
        <v>-88</v>
      </c>
      <c r="E2853">
        <v>-97</v>
      </c>
      <c r="F2853">
        <v>10</v>
      </c>
    </row>
    <row r="2854" spans="1:9" x14ac:dyDescent="0.25">
      <c r="A2854" s="3">
        <v>41989.847888356482</v>
      </c>
      <c r="B2854">
        <v>10101</v>
      </c>
      <c r="C2854">
        <v>1</v>
      </c>
      <c r="D2854">
        <v>-88</v>
      </c>
      <c r="E2854">
        <v>-97</v>
      </c>
      <c r="F2854">
        <v>10</v>
      </c>
      <c r="G2854">
        <v>6.07</v>
      </c>
      <c r="H2854">
        <v>78.66</v>
      </c>
      <c r="I2854">
        <v>2.4009999999999998</v>
      </c>
    </row>
    <row r="2855" spans="1:9" x14ac:dyDescent="0.25">
      <c r="A2855" s="3">
        <v>41989.858301377317</v>
      </c>
      <c r="B2855">
        <v>10101</v>
      </c>
      <c r="C2855">
        <v>1</v>
      </c>
      <c r="D2855">
        <v>-88</v>
      </c>
      <c r="E2855">
        <v>-97</v>
      </c>
      <c r="F2855">
        <v>10</v>
      </c>
    </row>
    <row r="2856" spans="1:9" x14ac:dyDescent="0.25">
      <c r="A2856" s="3">
        <v>41989.858304837966</v>
      </c>
      <c r="B2856">
        <v>10101</v>
      </c>
      <c r="C2856">
        <v>1</v>
      </c>
      <c r="D2856">
        <v>-85</v>
      </c>
      <c r="E2856">
        <v>-97</v>
      </c>
      <c r="F2856">
        <v>10</v>
      </c>
      <c r="G2856">
        <v>6</v>
      </c>
      <c r="H2856">
        <v>78.349999999999994</v>
      </c>
      <c r="I2856">
        <v>2.391</v>
      </c>
    </row>
    <row r="2857" spans="1:9" x14ac:dyDescent="0.25">
      <c r="A2857" s="3">
        <v>41989.865245775465</v>
      </c>
      <c r="B2857">
        <v>10101</v>
      </c>
      <c r="C2857">
        <v>1</v>
      </c>
      <c r="D2857">
        <v>-91</v>
      </c>
      <c r="E2857">
        <v>-97</v>
      </c>
      <c r="F2857">
        <v>10</v>
      </c>
    </row>
    <row r="2858" spans="1:9" x14ac:dyDescent="0.25">
      <c r="A2858" s="3">
        <v>41989.868721608793</v>
      </c>
      <c r="B2858">
        <v>10101</v>
      </c>
      <c r="C2858">
        <v>1</v>
      </c>
      <c r="D2858">
        <v>-85</v>
      </c>
      <c r="E2858">
        <v>-97</v>
      </c>
      <c r="F2858">
        <v>10</v>
      </c>
      <c r="G2858">
        <v>5.85</v>
      </c>
      <c r="H2858">
        <v>79.53</v>
      </c>
      <c r="I2858">
        <v>2.4009999999999998</v>
      </c>
    </row>
    <row r="2859" spans="1:9" x14ac:dyDescent="0.25">
      <c r="A2859" s="3">
        <v>41989.879138078701</v>
      </c>
      <c r="B2859">
        <v>10101</v>
      </c>
      <c r="C2859">
        <v>1</v>
      </c>
      <c r="D2859">
        <v>-88</v>
      </c>
      <c r="E2859">
        <v>-97</v>
      </c>
      <c r="F2859">
        <v>10</v>
      </c>
      <c r="G2859">
        <v>5.57</v>
      </c>
      <c r="H2859">
        <v>80.97</v>
      </c>
      <c r="I2859">
        <v>2.391</v>
      </c>
    </row>
    <row r="2860" spans="1:9" x14ac:dyDescent="0.25">
      <c r="A2860" s="3">
        <v>41989.886078935182</v>
      </c>
      <c r="B2860">
        <v>10101</v>
      </c>
      <c r="C2860">
        <v>1</v>
      </c>
      <c r="D2860">
        <v>-88</v>
      </c>
      <c r="E2860">
        <v>-97</v>
      </c>
      <c r="F2860">
        <v>10</v>
      </c>
    </row>
    <row r="2861" spans="1:9" x14ac:dyDescent="0.25">
      <c r="A2861" s="3">
        <v>41989.886079074073</v>
      </c>
      <c r="B2861">
        <v>10101</v>
      </c>
      <c r="C2861">
        <v>1</v>
      </c>
      <c r="D2861">
        <v>-88</v>
      </c>
      <c r="E2861">
        <v>-97</v>
      </c>
      <c r="F2861">
        <v>10</v>
      </c>
    </row>
    <row r="2862" spans="1:9" x14ac:dyDescent="0.25">
      <c r="A2862" s="3">
        <v>41989.889554768517</v>
      </c>
      <c r="B2862">
        <v>10101</v>
      </c>
      <c r="C2862">
        <v>1</v>
      </c>
      <c r="D2862">
        <v>-88</v>
      </c>
      <c r="E2862">
        <v>-97</v>
      </c>
      <c r="F2862">
        <v>10</v>
      </c>
      <c r="G2862">
        <v>5.38</v>
      </c>
      <c r="H2862">
        <v>81.709999999999994</v>
      </c>
      <c r="I2862">
        <v>2.4009999999999998</v>
      </c>
    </row>
    <row r="2863" spans="1:9" x14ac:dyDescent="0.25">
      <c r="A2863" s="3">
        <v>41989.899971238425</v>
      </c>
      <c r="B2863">
        <v>10101</v>
      </c>
      <c r="C2863">
        <v>1</v>
      </c>
      <c r="D2863">
        <v>-85</v>
      </c>
      <c r="E2863">
        <v>-97</v>
      </c>
      <c r="F2863">
        <v>10</v>
      </c>
      <c r="G2863">
        <v>5.24</v>
      </c>
      <c r="H2863">
        <v>82.1</v>
      </c>
      <c r="I2863">
        <v>2.4009999999999998</v>
      </c>
    </row>
    <row r="2864" spans="1:9" x14ac:dyDescent="0.25">
      <c r="A2864" s="3">
        <v>41989.906912106482</v>
      </c>
      <c r="B2864">
        <v>10101</v>
      </c>
      <c r="C2864">
        <v>1</v>
      </c>
      <c r="D2864">
        <v>-85</v>
      </c>
      <c r="E2864">
        <v>-97</v>
      </c>
      <c r="F2864">
        <v>10</v>
      </c>
    </row>
    <row r="2865" spans="1:9" x14ac:dyDescent="0.25">
      <c r="A2865" s="3">
        <v>41989.91038789352</v>
      </c>
      <c r="B2865">
        <v>10101</v>
      </c>
      <c r="C2865">
        <v>1</v>
      </c>
      <c r="D2865">
        <v>-85</v>
      </c>
      <c r="E2865">
        <v>-97</v>
      </c>
      <c r="F2865">
        <v>10</v>
      </c>
      <c r="G2865">
        <v>5.1100000000000003</v>
      </c>
      <c r="H2865">
        <v>82.19</v>
      </c>
      <c r="I2865">
        <v>2.4009999999999998</v>
      </c>
    </row>
    <row r="2866" spans="1:9" x14ac:dyDescent="0.25">
      <c r="A2866" s="3">
        <v>41989.913856504631</v>
      </c>
      <c r="B2866">
        <v>10101</v>
      </c>
      <c r="C2866">
        <v>1</v>
      </c>
      <c r="D2866">
        <v>-88</v>
      </c>
      <c r="E2866">
        <v>-97</v>
      </c>
      <c r="F2866">
        <v>10</v>
      </c>
    </row>
    <row r="2867" spans="1:9" x14ac:dyDescent="0.25">
      <c r="A2867" s="3">
        <v>41989.920804525464</v>
      </c>
      <c r="B2867">
        <v>10101</v>
      </c>
      <c r="C2867">
        <v>1</v>
      </c>
      <c r="D2867">
        <v>-88</v>
      </c>
      <c r="E2867">
        <v>-97</v>
      </c>
      <c r="F2867">
        <v>10</v>
      </c>
      <c r="G2867">
        <v>5.03</v>
      </c>
      <c r="H2867">
        <v>82.33</v>
      </c>
      <c r="I2867">
        <v>2.4009999999999998</v>
      </c>
    </row>
    <row r="2868" spans="1:9" x14ac:dyDescent="0.25">
      <c r="A2868" s="3">
        <v>41989.927745347224</v>
      </c>
      <c r="B2868">
        <v>10101</v>
      </c>
      <c r="C2868">
        <v>1</v>
      </c>
      <c r="D2868">
        <v>-91</v>
      </c>
      <c r="E2868">
        <v>-97</v>
      </c>
      <c r="F2868">
        <v>10</v>
      </c>
    </row>
    <row r="2869" spans="1:9" x14ac:dyDescent="0.25">
      <c r="A2869" s="3">
        <v>41989.931221087965</v>
      </c>
      <c r="B2869">
        <v>10101</v>
      </c>
      <c r="C2869">
        <v>1</v>
      </c>
      <c r="D2869">
        <v>-88</v>
      </c>
      <c r="E2869">
        <v>-97</v>
      </c>
      <c r="F2869">
        <v>10</v>
      </c>
      <c r="G2869">
        <v>4.92</v>
      </c>
      <c r="H2869">
        <v>82.49</v>
      </c>
      <c r="I2869">
        <v>2.4009999999999998</v>
      </c>
    </row>
    <row r="2870" spans="1:9" x14ac:dyDescent="0.25">
      <c r="A2870" s="3">
        <v>41989.94163415509</v>
      </c>
      <c r="B2870">
        <v>10101</v>
      </c>
      <c r="C2870">
        <v>1</v>
      </c>
      <c r="D2870">
        <v>-85</v>
      </c>
      <c r="E2870">
        <v>-97</v>
      </c>
      <c r="F2870">
        <v>10</v>
      </c>
    </row>
    <row r="2871" spans="1:9" x14ac:dyDescent="0.25">
      <c r="A2871" s="3">
        <v>41989.941637581018</v>
      </c>
      <c r="B2871">
        <v>10101</v>
      </c>
      <c r="C2871">
        <v>1</v>
      </c>
      <c r="D2871">
        <v>-85</v>
      </c>
      <c r="E2871">
        <v>-97</v>
      </c>
      <c r="F2871">
        <v>10</v>
      </c>
      <c r="G2871">
        <v>4.78</v>
      </c>
      <c r="H2871">
        <v>82.57</v>
      </c>
      <c r="I2871">
        <v>2.3860000000000001</v>
      </c>
    </row>
    <row r="2872" spans="1:9" x14ac:dyDescent="0.25">
      <c r="A2872" s="3">
        <v>41989.948578506941</v>
      </c>
      <c r="B2872">
        <v>10101</v>
      </c>
      <c r="C2872">
        <v>1</v>
      </c>
      <c r="D2872">
        <v>-88</v>
      </c>
      <c r="E2872">
        <v>-97</v>
      </c>
      <c r="F2872">
        <v>10</v>
      </c>
    </row>
    <row r="2873" spans="1:9" x14ac:dyDescent="0.25">
      <c r="A2873" s="3">
        <v>41989.95205428241</v>
      </c>
      <c r="B2873">
        <v>10101</v>
      </c>
      <c r="C2873">
        <v>1</v>
      </c>
      <c r="D2873">
        <v>-88</v>
      </c>
      <c r="E2873">
        <v>-97</v>
      </c>
      <c r="F2873">
        <v>10</v>
      </c>
      <c r="G2873">
        <v>4.74</v>
      </c>
      <c r="H2873">
        <v>82.38</v>
      </c>
      <c r="I2873">
        <v>2.4009999999999998</v>
      </c>
    </row>
    <row r="2874" spans="1:9" x14ac:dyDescent="0.25">
      <c r="A2874" s="3">
        <v>41989.96247082176</v>
      </c>
      <c r="B2874">
        <v>10101</v>
      </c>
      <c r="C2874">
        <v>1</v>
      </c>
      <c r="D2874">
        <v>-88</v>
      </c>
      <c r="E2874">
        <v>-97</v>
      </c>
      <c r="F2874">
        <v>10</v>
      </c>
      <c r="G2874">
        <v>4.68</v>
      </c>
      <c r="H2874">
        <v>82.15</v>
      </c>
      <c r="I2874">
        <v>2.4009999999999998</v>
      </c>
    </row>
    <row r="2875" spans="1:9" x14ac:dyDescent="0.25">
      <c r="A2875" s="3">
        <v>41989.969411747683</v>
      </c>
      <c r="B2875">
        <v>10101</v>
      </c>
      <c r="C2875">
        <v>1</v>
      </c>
      <c r="D2875">
        <v>-88</v>
      </c>
      <c r="E2875">
        <v>-97</v>
      </c>
      <c r="F2875">
        <v>10</v>
      </c>
    </row>
    <row r="2876" spans="1:9" x14ac:dyDescent="0.25">
      <c r="A2876" s="3">
        <v>41989.969411932871</v>
      </c>
      <c r="B2876">
        <v>10101</v>
      </c>
      <c r="C2876">
        <v>1</v>
      </c>
      <c r="D2876">
        <v>-85</v>
      </c>
      <c r="E2876">
        <v>-97</v>
      </c>
      <c r="F2876">
        <v>10</v>
      </c>
    </row>
    <row r="2877" spans="1:9" x14ac:dyDescent="0.25">
      <c r="A2877" s="3">
        <v>41989.972887534721</v>
      </c>
      <c r="B2877">
        <v>10101</v>
      </c>
      <c r="C2877">
        <v>1</v>
      </c>
      <c r="D2877">
        <v>-88</v>
      </c>
      <c r="E2877">
        <v>-97</v>
      </c>
      <c r="F2877">
        <v>10</v>
      </c>
      <c r="G2877">
        <v>4.63</v>
      </c>
      <c r="H2877">
        <v>81.86</v>
      </c>
      <c r="I2877">
        <v>2.4009999999999998</v>
      </c>
    </row>
    <row r="2878" spans="1:9" x14ac:dyDescent="0.25">
      <c r="A2878" s="3">
        <v>41989.983304050926</v>
      </c>
      <c r="B2878">
        <v>10101</v>
      </c>
      <c r="C2878">
        <v>1</v>
      </c>
      <c r="D2878">
        <v>-88</v>
      </c>
      <c r="E2878">
        <v>-97</v>
      </c>
      <c r="F2878">
        <v>10</v>
      </c>
      <c r="G2878">
        <v>4.57</v>
      </c>
      <c r="H2878">
        <v>81.55</v>
      </c>
      <c r="I2878">
        <v>2.3959999999999999</v>
      </c>
    </row>
    <row r="2879" spans="1:9" x14ac:dyDescent="0.25">
      <c r="A2879" s="3">
        <v>41989.990244907407</v>
      </c>
      <c r="B2879">
        <v>10101</v>
      </c>
      <c r="C2879">
        <v>1</v>
      </c>
      <c r="D2879">
        <v>-88</v>
      </c>
      <c r="E2879">
        <v>-97</v>
      </c>
      <c r="F2879">
        <v>10</v>
      </c>
    </row>
    <row r="2880" spans="1:9" x14ac:dyDescent="0.25">
      <c r="A2880" s="3">
        <v>41989.993720671293</v>
      </c>
      <c r="B2880">
        <v>10101</v>
      </c>
      <c r="C2880">
        <v>1</v>
      </c>
      <c r="D2880">
        <v>-88</v>
      </c>
      <c r="E2880">
        <v>-97</v>
      </c>
      <c r="F2880">
        <v>10</v>
      </c>
      <c r="G2880">
        <v>4.53</v>
      </c>
      <c r="H2880">
        <v>81.319999999999993</v>
      </c>
      <c r="I2880">
        <v>2.4009999999999998</v>
      </c>
    </row>
    <row r="2881" spans="1:9" x14ac:dyDescent="0.25">
      <c r="A2881" s="3">
        <v>41989.997189374997</v>
      </c>
      <c r="B2881">
        <v>10101</v>
      </c>
      <c r="C2881">
        <v>1</v>
      </c>
      <c r="D2881">
        <v>-88</v>
      </c>
      <c r="E2881">
        <v>-85</v>
      </c>
      <c r="F2881">
        <v>10</v>
      </c>
    </row>
    <row r="2882" spans="1:9" x14ac:dyDescent="0.25">
      <c r="A2882" s="3">
        <v>41990.004137303244</v>
      </c>
      <c r="B2882">
        <v>10101</v>
      </c>
      <c r="C2882">
        <v>1</v>
      </c>
      <c r="D2882">
        <v>-91</v>
      </c>
      <c r="E2882">
        <v>-97</v>
      </c>
      <c r="F2882">
        <v>10</v>
      </c>
      <c r="G2882">
        <v>4.5</v>
      </c>
      <c r="H2882">
        <v>81.010000000000005</v>
      </c>
      <c r="I2882">
        <v>2.4009999999999998</v>
      </c>
    </row>
    <row r="2883" spans="1:9" x14ac:dyDescent="0.25">
      <c r="A2883" s="3">
        <v>41990.011078136573</v>
      </c>
      <c r="B2883">
        <v>10101</v>
      </c>
      <c r="C2883">
        <v>1</v>
      </c>
      <c r="D2883">
        <v>-88</v>
      </c>
      <c r="E2883">
        <v>-97</v>
      </c>
      <c r="F2883">
        <v>10</v>
      </c>
    </row>
    <row r="2884" spans="1:9" x14ac:dyDescent="0.25">
      <c r="A2884" s="3">
        <v>41990.014553923611</v>
      </c>
      <c r="B2884">
        <v>10101</v>
      </c>
      <c r="C2884">
        <v>1</v>
      </c>
      <c r="D2884">
        <v>-88</v>
      </c>
      <c r="E2884">
        <v>-97</v>
      </c>
      <c r="F2884">
        <v>10</v>
      </c>
      <c r="G2884">
        <v>4.43</v>
      </c>
      <c r="H2884">
        <v>80.69</v>
      </c>
      <c r="I2884">
        <v>2.4009999999999998</v>
      </c>
    </row>
    <row r="2885" spans="1:9" x14ac:dyDescent="0.25">
      <c r="A2885" s="3">
        <v>41990.02496696759</v>
      </c>
      <c r="B2885">
        <v>10101</v>
      </c>
      <c r="C2885">
        <v>1</v>
      </c>
      <c r="D2885">
        <v>-85</v>
      </c>
      <c r="E2885">
        <v>-97</v>
      </c>
      <c r="F2885">
        <v>10</v>
      </c>
    </row>
    <row r="2886" spans="1:9" x14ac:dyDescent="0.25">
      <c r="A2886" s="3">
        <v>41990.024970451392</v>
      </c>
      <c r="B2886">
        <v>10101</v>
      </c>
      <c r="C2886">
        <v>1</v>
      </c>
      <c r="D2886">
        <v>-85</v>
      </c>
      <c r="E2886">
        <v>-97</v>
      </c>
      <c r="F2886">
        <v>10</v>
      </c>
      <c r="G2886">
        <v>4.3899999999999997</v>
      </c>
      <c r="H2886">
        <v>80.489999999999995</v>
      </c>
      <c r="I2886">
        <v>2.3860000000000001</v>
      </c>
    </row>
    <row r="2887" spans="1:9" x14ac:dyDescent="0.25">
      <c r="A2887" s="3">
        <v>41990.031911331018</v>
      </c>
      <c r="B2887">
        <v>10101</v>
      </c>
      <c r="C2887">
        <v>1</v>
      </c>
      <c r="D2887">
        <v>-88</v>
      </c>
      <c r="E2887">
        <v>-97</v>
      </c>
      <c r="F2887">
        <v>10</v>
      </c>
    </row>
    <row r="2888" spans="1:9" x14ac:dyDescent="0.25">
      <c r="A2888" s="3">
        <v>41990.035387118056</v>
      </c>
      <c r="B2888">
        <v>10101</v>
      </c>
      <c r="C2888">
        <v>1</v>
      </c>
      <c r="D2888">
        <v>-88</v>
      </c>
      <c r="E2888">
        <v>-97</v>
      </c>
      <c r="F2888">
        <v>10</v>
      </c>
      <c r="G2888">
        <v>4.38</v>
      </c>
      <c r="H2888">
        <v>80.37</v>
      </c>
      <c r="I2888">
        <v>2.3959999999999999</v>
      </c>
    </row>
    <row r="2889" spans="1:9" x14ac:dyDescent="0.25">
      <c r="A2889" s="3">
        <v>41990.045803726855</v>
      </c>
      <c r="B2889">
        <v>10101</v>
      </c>
      <c r="C2889">
        <v>1</v>
      </c>
      <c r="D2889">
        <v>-88</v>
      </c>
      <c r="E2889">
        <v>-97</v>
      </c>
      <c r="F2889">
        <v>10</v>
      </c>
      <c r="G2889">
        <v>4.33</v>
      </c>
      <c r="H2889">
        <v>80.31</v>
      </c>
      <c r="I2889">
        <v>2.3959999999999999</v>
      </c>
    </row>
    <row r="2890" spans="1:9" x14ac:dyDescent="0.25">
      <c r="A2890" s="3">
        <v>41990.052744560184</v>
      </c>
      <c r="B2890">
        <v>10101</v>
      </c>
      <c r="C2890">
        <v>1</v>
      </c>
      <c r="D2890">
        <v>-88</v>
      </c>
      <c r="E2890">
        <v>-97</v>
      </c>
      <c r="F2890">
        <v>10</v>
      </c>
    </row>
    <row r="2891" spans="1:9" x14ac:dyDescent="0.25">
      <c r="A2891" s="3">
        <v>41990.052744745371</v>
      </c>
      <c r="B2891">
        <v>10101</v>
      </c>
      <c r="C2891">
        <v>1</v>
      </c>
      <c r="D2891">
        <v>-88</v>
      </c>
      <c r="E2891">
        <v>-97</v>
      </c>
      <c r="F2891">
        <v>10</v>
      </c>
    </row>
    <row r="2892" spans="1:9" x14ac:dyDescent="0.25">
      <c r="A2892" s="3">
        <v>41990.056220358798</v>
      </c>
      <c r="B2892">
        <v>10101</v>
      </c>
      <c r="C2892">
        <v>1</v>
      </c>
      <c r="D2892">
        <v>-85</v>
      </c>
      <c r="E2892">
        <v>-97</v>
      </c>
      <c r="F2892">
        <v>10</v>
      </c>
      <c r="G2892">
        <v>4.28</v>
      </c>
      <c r="H2892">
        <v>80.510000000000005</v>
      </c>
      <c r="I2892">
        <v>2.3959999999999999</v>
      </c>
    </row>
    <row r="2893" spans="1:9" x14ac:dyDescent="0.25">
      <c r="A2893" s="3">
        <v>41990.066636932868</v>
      </c>
      <c r="B2893">
        <v>10101</v>
      </c>
      <c r="C2893">
        <v>1</v>
      </c>
      <c r="D2893">
        <v>-88</v>
      </c>
      <c r="E2893">
        <v>-97</v>
      </c>
      <c r="F2893">
        <v>10</v>
      </c>
      <c r="G2893">
        <v>4.24</v>
      </c>
      <c r="H2893">
        <v>80.64</v>
      </c>
      <c r="I2893">
        <v>2.3959999999999999</v>
      </c>
    </row>
    <row r="2894" spans="1:9" x14ac:dyDescent="0.25">
      <c r="A2894" s="3">
        <v>41990.073577812502</v>
      </c>
      <c r="B2894">
        <v>10101</v>
      </c>
      <c r="C2894">
        <v>1</v>
      </c>
      <c r="D2894">
        <v>-88</v>
      </c>
      <c r="E2894">
        <v>-97</v>
      </c>
      <c r="F2894">
        <v>10</v>
      </c>
    </row>
    <row r="2895" spans="1:9" x14ac:dyDescent="0.25">
      <c r="A2895" s="3">
        <v>41990.07705359954</v>
      </c>
      <c r="B2895">
        <v>10101</v>
      </c>
      <c r="C2895">
        <v>1</v>
      </c>
      <c r="D2895">
        <v>-88</v>
      </c>
      <c r="E2895">
        <v>-97</v>
      </c>
      <c r="F2895">
        <v>10</v>
      </c>
      <c r="G2895">
        <v>4.2</v>
      </c>
      <c r="H2895">
        <v>80.59</v>
      </c>
      <c r="I2895">
        <v>2.3959999999999999</v>
      </c>
    </row>
    <row r="2896" spans="1:9" x14ac:dyDescent="0.25">
      <c r="A2896" s="3">
        <v>41990.080522199074</v>
      </c>
      <c r="B2896">
        <v>10101</v>
      </c>
      <c r="C2896">
        <v>1</v>
      </c>
      <c r="D2896">
        <v>-88</v>
      </c>
      <c r="E2896">
        <v>-85</v>
      </c>
      <c r="F2896">
        <v>10</v>
      </c>
    </row>
    <row r="2897" spans="1:9" x14ac:dyDescent="0.25">
      <c r="A2897" s="3">
        <v>41990.087470127313</v>
      </c>
      <c r="B2897">
        <v>10101</v>
      </c>
      <c r="C2897">
        <v>1</v>
      </c>
      <c r="D2897">
        <v>-88</v>
      </c>
      <c r="E2897">
        <v>-97</v>
      </c>
      <c r="F2897">
        <v>10</v>
      </c>
      <c r="G2897">
        <v>4.13</v>
      </c>
      <c r="H2897">
        <v>80.83</v>
      </c>
      <c r="I2897">
        <v>2.3959999999999999</v>
      </c>
    </row>
    <row r="2898" spans="1:9" x14ac:dyDescent="0.25">
      <c r="A2898" s="3">
        <v>41990.09441096065</v>
      </c>
      <c r="B2898">
        <v>10101</v>
      </c>
      <c r="C2898">
        <v>1</v>
      </c>
      <c r="D2898">
        <v>-88</v>
      </c>
      <c r="E2898">
        <v>-97</v>
      </c>
      <c r="F2898">
        <v>10</v>
      </c>
    </row>
    <row r="2899" spans="1:9" x14ac:dyDescent="0.25">
      <c r="A2899" s="3">
        <v>41990.097886967589</v>
      </c>
      <c r="B2899">
        <v>10101</v>
      </c>
      <c r="C2899">
        <v>1</v>
      </c>
      <c r="D2899">
        <v>-88</v>
      </c>
      <c r="E2899">
        <v>-85</v>
      </c>
      <c r="F2899">
        <v>10</v>
      </c>
      <c r="G2899">
        <v>4.04</v>
      </c>
      <c r="H2899">
        <v>80.98</v>
      </c>
      <c r="I2899">
        <v>2.3959999999999999</v>
      </c>
    </row>
    <row r="2900" spans="1:9" x14ac:dyDescent="0.25">
      <c r="A2900" s="3">
        <v>41990.108299837964</v>
      </c>
      <c r="B2900">
        <v>10101</v>
      </c>
      <c r="C2900">
        <v>1</v>
      </c>
      <c r="D2900">
        <v>-88</v>
      </c>
      <c r="E2900">
        <v>-97</v>
      </c>
      <c r="F2900">
        <v>10</v>
      </c>
    </row>
    <row r="2901" spans="1:9" x14ac:dyDescent="0.25">
      <c r="A2901" s="3">
        <v>41990.108303310182</v>
      </c>
      <c r="B2901">
        <v>10101</v>
      </c>
      <c r="C2901">
        <v>1</v>
      </c>
      <c r="D2901">
        <v>-88</v>
      </c>
      <c r="E2901">
        <v>-97</v>
      </c>
      <c r="F2901">
        <v>10</v>
      </c>
      <c r="G2901">
        <v>3.95</v>
      </c>
      <c r="H2901">
        <v>81.14</v>
      </c>
      <c r="I2901">
        <v>2.3759999999999999</v>
      </c>
    </row>
    <row r="2902" spans="1:9" x14ac:dyDescent="0.25">
      <c r="A2902" s="3">
        <v>41990.115244247689</v>
      </c>
      <c r="B2902">
        <v>10101</v>
      </c>
      <c r="C2902">
        <v>1</v>
      </c>
      <c r="D2902">
        <v>-85</v>
      </c>
      <c r="E2902">
        <v>-97</v>
      </c>
      <c r="F2902">
        <v>10</v>
      </c>
    </row>
    <row r="2903" spans="1:9" x14ac:dyDescent="0.25">
      <c r="A2903" s="3">
        <v>41990.118720023151</v>
      </c>
      <c r="B2903">
        <v>10101</v>
      </c>
      <c r="C2903">
        <v>1</v>
      </c>
      <c r="D2903">
        <v>-88</v>
      </c>
      <c r="E2903">
        <v>-97</v>
      </c>
      <c r="F2903">
        <v>10</v>
      </c>
      <c r="G2903">
        <v>3.89</v>
      </c>
      <c r="H2903">
        <v>81.13</v>
      </c>
      <c r="I2903">
        <v>2.3959999999999999</v>
      </c>
    </row>
    <row r="2904" spans="1:9" x14ac:dyDescent="0.25">
      <c r="A2904" s="3">
        <v>41990.129136608797</v>
      </c>
      <c r="B2904">
        <v>10101</v>
      </c>
      <c r="C2904">
        <v>1</v>
      </c>
      <c r="D2904">
        <v>-88</v>
      </c>
      <c r="E2904">
        <v>-97</v>
      </c>
      <c r="F2904">
        <v>10</v>
      </c>
      <c r="G2904">
        <v>3.83</v>
      </c>
      <c r="H2904">
        <v>81.209999999999994</v>
      </c>
      <c r="I2904">
        <v>2.3959999999999999</v>
      </c>
    </row>
    <row r="2905" spans="1:9" x14ac:dyDescent="0.25">
      <c r="A2905" s="3">
        <v>41990.136077488423</v>
      </c>
      <c r="B2905">
        <v>10101</v>
      </c>
      <c r="C2905">
        <v>1</v>
      </c>
      <c r="D2905">
        <v>-88</v>
      </c>
      <c r="E2905">
        <v>-97</v>
      </c>
      <c r="F2905">
        <v>10</v>
      </c>
    </row>
    <row r="2906" spans="1:9" x14ac:dyDescent="0.25">
      <c r="A2906" s="3">
        <v>41990.136077673611</v>
      </c>
      <c r="B2906">
        <v>10101</v>
      </c>
      <c r="C2906">
        <v>1</v>
      </c>
      <c r="D2906">
        <v>-88</v>
      </c>
      <c r="E2906">
        <v>-97</v>
      </c>
      <c r="F2906">
        <v>10</v>
      </c>
    </row>
    <row r="2907" spans="1:9" x14ac:dyDescent="0.25">
      <c r="A2907" s="3">
        <v>41990.139553194444</v>
      </c>
      <c r="B2907">
        <v>10101</v>
      </c>
      <c r="C2907">
        <v>1</v>
      </c>
      <c r="D2907">
        <v>-85</v>
      </c>
      <c r="E2907">
        <v>-97</v>
      </c>
      <c r="F2907">
        <v>10</v>
      </c>
      <c r="G2907">
        <v>3.76</v>
      </c>
      <c r="H2907">
        <v>81.17</v>
      </c>
      <c r="I2907">
        <v>2.3959999999999999</v>
      </c>
    </row>
    <row r="2908" spans="1:9" x14ac:dyDescent="0.25">
      <c r="A2908" s="3">
        <v>41990.14996988426</v>
      </c>
      <c r="B2908">
        <v>10101</v>
      </c>
      <c r="C2908">
        <v>1</v>
      </c>
      <c r="D2908">
        <v>-85</v>
      </c>
      <c r="E2908">
        <v>-97</v>
      </c>
      <c r="F2908">
        <v>10</v>
      </c>
      <c r="G2908">
        <v>3.7</v>
      </c>
      <c r="H2908">
        <v>81.23</v>
      </c>
      <c r="I2908">
        <v>2.3959999999999999</v>
      </c>
    </row>
    <row r="2909" spans="1:9" x14ac:dyDescent="0.25">
      <c r="A2909" s="3">
        <v>41990.156910763886</v>
      </c>
      <c r="B2909">
        <v>10101</v>
      </c>
      <c r="C2909">
        <v>1</v>
      </c>
      <c r="D2909">
        <v>-88</v>
      </c>
      <c r="E2909">
        <v>-97</v>
      </c>
      <c r="F2909">
        <v>10</v>
      </c>
    </row>
    <row r="2910" spans="1:9" x14ac:dyDescent="0.25">
      <c r="A2910" s="3">
        <v>41990.16038645833</v>
      </c>
      <c r="B2910">
        <v>10101</v>
      </c>
      <c r="C2910">
        <v>1</v>
      </c>
      <c r="D2910">
        <v>-85</v>
      </c>
      <c r="E2910">
        <v>-97</v>
      </c>
      <c r="F2910">
        <v>10</v>
      </c>
      <c r="G2910">
        <v>3.64</v>
      </c>
      <c r="H2910">
        <v>81.28</v>
      </c>
      <c r="I2910">
        <v>2.3959999999999999</v>
      </c>
    </row>
    <row r="2911" spans="1:9" x14ac:dyDescent="0.25">
      <c r="A2911" s="3">
        <v>41990.163855115738</v>
      </c>
      <c r="B2911">
        <v>10101</v>
      </c>
      <c r="C2911">
        <v>1</v>
      </c>
      <c r="D2911">
        <v>-88</v>
      </c>
      <c r="E2911">
        <v>-85</v>
      </c>
      <c r="F2911">
        <v>10</v>
      </c>
    </row>
    <row r="2912" spans="1:9" x14ac:dyDescent="0.25">
      <c r="A2912" s="3">
        <v>41990.170803090281</v>
      </c>
      <c r="B2912">
        <v>10101</v>
      </c>
      <c r="C2912">
        <v>1</v>
      </c>
      <c r="D2912">
        <v>-88</v>
      </c>
      <c r="E2912">
        <v>-97</v>
      </c>
      <c r="F2912">
        <v>10</v>
      </c>
      <c r="G2912">
        <v>3.5</v>
      </c>
      <c r="H2912">
        <v>81.44</v>
      </c>
      <c r="I2912">
        <v>2.391</v>
      </c>
    </row>
    <row r="2913" spans="1:9" x14ac:dyDescent="0.25">
      <c r="A2913" s="3">
        <v>41990.177743958331</v>
      </c>
      <c r="B2913">
        <v>10101</v>
      </c>
      <c r="C2913">
        <v>1</v>
      </c>
      <c r="D2913">
        <v>-88</v>
      </c>
      <c r="E2913">
        <v>-97</v>
      </c>
      <c r="F2913">
        <v>10</v>
      </c>
    </row>
    <row r="2914" spans="1:9" x14ac:dyDescent="0.25">
      <c r="A2914" s="3">
        <v>41990.181219710648</v>
      </c>
      <c r="B2914">
        <v>10101</v>
      </c>
      <c r="C2914">
        <v>1</v>
      </c>
      <c r="D2914">
        <v>-88</v>
      </c>
      <c r="E2914">
        <v>-97</v>
      </c>
      <c r="F2914">
        <v>10</v>
      </c>
      <c r="G2914">
        <v>3.43</v>
      </c>
      <c r="H2914">
        <v>81.47</v>
      </c>
      <c r="I2914">
        <v>2.391</v>
      </c>
    </row>
    <row r="2915" spans="1:9" x14ac:dyDescent="0.25">
      <c r="A2915" s="3">
        <v>41990.191632800925</v>
      </c>
      <c r="B2915">
        <v>10101</v>
      </c>
      <c r="C2915">
        <v>1</v>
      </c>
      <c r="D2915">
        <v>-85</v>
      </c>
      <c r="E2915">
        <v>-85</v>
      </c>
      <c r="F2915">
        <v>10</v>
      </c>
    </row>
    <row r="2916" spans="1:9" x14ac:dyDescent="0.25">
      <c r="A2916" s="3">
        <v>41990.191636319447</v>
      </c>
      <c r="B2916">
        <v>10101</v>
      </c>
      <c r="C2916">
        <v>1</v>
      </c>
      <c r="D2916">
        <v>-85</v>
      </c>
      <c r="E2916">
        <v>-97</v>
      </c>
      <c r="F2916">
        <v>10</v>
      </c>
      <c r="G2916">
        <v>3.33</v>
      </c>
      <c r="H2916">
        <v>81.47</v>
      </c>
      <c r="I2916">
        <v>2.3860000000000001</v>
      </c>
    </row>
    <row r="2917" spans="1:9" x14ac:dyDescent="0.25">
      <c r="A2917" s="3">
        <v>41990.198577210649</v>
      </c>
      <c r="B2917">
        <v>10101</v>
      </c>
      <c r="C2917">
        <v>1</v>
      </c>
      <c r="D2917">
        <v>-88</v>
      </c>
      <c r="E2917">
        <v>-97</v>
      </c>
      <c r="F2917">
        <v>10</v>
      </c>
    </row>
    <row r="2918" spans="1:9" x14ac:dyDescent="0.25">
      <c r="A2918" s="3">
        <v>41990.202052997687</v>
      </c>
      <c r="B2918">
        <v>10101</v>
      </c>
      <c r="C2918">
        <v>1</v>
      </c>
      <c r="D2918">
        <v>-88</v>
      </c>
      <c r="E2918">
        <v>-97</v>
      </c>
      <c r="F2918">
        <v>10</v>
      </c>
      <c r="G2918">
        <v>3.26</v>
      </c>
      <c r="H2918">
        <v>81.66</v>
      </c>
      <c r="I2918">
        <v>2.3959999999999999</v>
      </c>
    </row>
    <row r="2919" spans="1:9" x14ac:dyDescent="0.25">
      <c r="A2919" s="3">
        <v>41990.212469560189</v>
      </c>
      <c r="B2919">
        <v>10101</v>
      </c>
      <c r="C2919">
        <v>1</v>
      </c>
      <c r="D2919">
        <v>-88</v>
      </c>
      <c r="E2919">
        <v>-85</v>
      </c>
      <c r="F2919">
        <v>10</v>
      </c>
      <c r="G2919">
        <v>3.15</v>
      </c>
      <c r="H2919">
        <v>81.89</v>
      </c>
      <c r="I2919">
        <v>2.3959999999999999</v>
      </c>
    </row>
    <row r="2920" spans="1:9" x14ac:dyDescent="0.25">
      <c r="A2920" s="3">
        <v>41990.219410497688</v>
      </c>
      <c r="B2920">
        <v>10101</v>
      </c>
      <c r="C2920">
        <v>1</v>
      </c>
      <c r="D2920">
        <v>-88</v>
      </c>
      <c r="E2920">
        <v>-97</v>
      </c>
      <c r="F2920">
        <v>10</v>
      </c>
    </row>
    <row r="2921" spans="1:9" x14ac:dyDescent="0.25">
      <c r="A2921" s="3">
        <v>41990.219410717589</v>
      </c>
      <c r="B2921">
        <v>10101</v>
      </c>
      <c r="C2921">
        <v>1</v>
      </c>
      <c r="D2921">
        <v>-88</v>
      </c>
      <c r="E2921">
        <v>-97</v>
      </c>
      <c r="F2921">
        <v>10</v>
      </c>
    </row>
    <row r="2922" spans="1:9" x14ac:dyDescent="0.25">
      <c r="A2922" s="3">
        <v>41990.222886238429</v>
      </c>
      <c r="B2922">
        <v>10101</v>
      </c>
      <c r="C2922">
        <v>1</v>
      </c>
      <c r="D2922">
        <v>-88</v>
      </c>
      <c r="E2922">
        <v>-97</v>
      </c>
      <c r="F2922">
        <v>10</v>
      </c>
      <c r="G2922">
        <v>3</v>
      </c>
      <c r="H2922">
        <v>82.5</v>
      </c>
      <c r="I2922">
        <v>2.3959999999999999</v>
      </c>
    </row>
    <row r="2923" spans="1:9" x14ac:dyDescent="0.25">
      <c r="A2923" s="3">
        <v>41990.233302858796</v>
      </c>
      <c r="B2923">
        <v>10101</v>
      </c>
      <c r="C2923">
        <v>1</v>
      </c>
      <c r="D2923">
        <v>-88</v>
      </c>
      <c r="E2923">
        <v>-97</v>
      </c>
      <c r="F2923">
        <v>10</v>
      </c>
      <c r="G2923">
        <v>2.79</v>
      </c>
      <c r="H2923">
        <v>83.28</v>
      </c>
      <c r="I2923">
        <v>2.3959999999999999</v>
      </c>
    </row>
    <row r="2924" spans="1:9" x14ac:dyDescent="0.25">
      <c r="A2924" s="3">
        <v>41990.240243726854</v>
      </c>
      <c r="B2924">
        <v>10101</v>
      </c>
      <c r="C2924">
        <v>1</v>
      </c>
      <c r="D2924">
        <v>-91</v>
      </c>
      <c r="E2924">
        <v>-97</v>
      </c>
      <c r="F2924">
        <v>10</v>
      </c>
    </row>
    <row r="2925" spans="1:9" x14ac:dyDescent="0.25">
      <c r="A2925" s="3">
        <v>41990.243719432867</v>
      </c>
      <c r="B2925">
        <v>10101</v>
      </c>
      <c r="C2925">
        <v>1</v>
      </c>
      <c r="D2925">
        <v>-88</v>
      </c>
      <c r="E2925">
        <v>-97</v>
      </c>
      <c r="F2925">
        <v>10</v>
      </c>
      <c r="G2925">
        <v>2.64</v>
      </c>
      <c r="H2925">
        <v>83.65</v>
      </c>
      <c r="I2925">
        <v>2.3959999999999999</v>
      </c>
    </row>
    <row r="2926" spans="1:9" x14ac:dyDescent="0.25">
      <c r="A2926" s="3">
        <v>41990.247188125002</v>
      </c>
      <c r="B2926">
        <v>10101</v>
      </c>
      <c r="C2926">
        <v>1</v>
      </c>
      <c r="D2926">
        <v>-88</v>
      </c>
      <c r="E2926">
        <v>-97</v>
      </c>
      <c r="F2926">
        <v>10</v>
      </c>
    </row>
    <row r="2927" spans="1:9" x14ac:dyDescent="0.25">
      <c r="A2927" s="3">
        <v>41990.254136087962</v>
      </c>
      <c r="B2927">
        <v>10101</v>
      </c>
      <c r="C2927">
        <v>1</v>
      </c>
      <c r="D2927">
        <v>-88</v>
      </c>
      <c r="E2927">
        <v>-97</v>
      </c>
      <c r="F2927">
        <v>10</v>
      </c>
      <c r="G2927">
        <v>2.54</v>
      </c>
      <c r="H2927">
        <v>83.86</v>
      </c>
      <c r="I2927">
        <v>2.3959999999999999</v>
      </c>
    </row>
    <row r="2928" spans="1:9" x14ac:dyDescent="0.25">
      <c r="A2928" s="3">
        <v>41990.261077013885</v>
      </c>
      <c r="B2928">
        <v>10101</v>
      </c>
      <c r="C2928">
        <v>1</v>
      </c>
      <c r="D2928">
        <v>-88</v>
      </c>
      <c r="E2928">
        <v>-97</v>
      </c>
      <c r="F2928">
        <v>10</v>
      </c>
    </row>
    <row r="2929" spans="1:9" x14ac:dyDescent="0.25">
      <c r="A2929" s="3">
        <v>41990.264552800923</v>
      </c>
      <c r="B2929">
        <v>10101</v>
      </c>
      <c r="C2929">
        <v>1</v>
      </c>
      <c r="D2929">
        <v>-88</v>
      </c>
      <c r="E2929">
        <v>-97</v>
      </c>
      <c r="F2929">
        <v>10</v>
      </c>
      <c r="G2929">
        <v>2.5</v>
      </c>
      <c r="H2929">
        <v>83.73</v>
      </c>
      <c r="I2929">
        <v>2.3959999999999999</v>
      </c>
    </row>
    <row r="2930" spans="1:9" x14ac:dyDescent="0.25">
      <c r="A2930" s="3">
        <v>41990.274965821758</v>
      </c>
      <c r="B2930">
        <v>10101</v>
      </c>
      <c r="C2930">
        <v>1</v>
      </c>
      <c r="D2930">
        <v>-91</v>
      </c>
      <c r="E2930">
        <v>-97</v>
      </c>
      <c r="F2930">
        <v>10</v>
      </c>
    </row>
    <row r="2931" spans="1:9" x14ac:dyDescent="0.25">
      <c r="A2931" s="3">
        <v>41990.274969386577</v>
      </c>
      <c r="B2931">
        <v>10101</v>
      </c>
      <c r="C2931">
        <v>1</v>
      </c>
      <c r="D2931">
        <v>-91</v>
      </c>
      <c r="E2931">
        <v>-97</v>
      </c>
      <c r="F2931">
        <v>10</v>
      </c>
      <c r="G2931">
        <v>2.42</v>
      </c>
      <c r="H2931">
        <v>83.55</v>
      </c>
      <c r="I2931">
        <v>2.3860000000000001</v>
      </c>
    </row>
    <row r="2932" spans="1:9" x14ac:dyDescent="0.25">
      <c r="A2932" s="3">
        <v>41990.281910254627</v>
      </c>
      <c r="B2932">
        <v>10101</v>
      </c>
      <c r="C2932">
        <v>1</v>
      </c>
      <c r="D2932">
        <v>-91</v>
      </c>
      <c r="E2932">
        <v>-97</v>
      </c>
      <c r="F2932">
        <v>10</v>
      </c>
    </row>
    <row r="2933" spans="1:9" x14ac:dyDescent="0.25">
      <c r="A2933" s="3">
        <v>41990.285386053241</v>
      </c>
      <c r="B2933">
        <v>10101</v>
      </c>
      <c r="C2933">
        <v>1</v>
      </c>
      <c r="D2933">
        <v>-91</v>
      </c>
      <c r="E2933">
        <v>-97</v>
      </c>
      <c r="F2933">
        <v>10</v>
      </c>
      <c r="G2933">
        <v>2.35</v>
      </c>
      <c r="H2933">
        <v>83.4</v>
      </c>
      <c r="I2933">
        <v>2.3959999999999999</v>
      </c>
    </row>
    <row r="2934" spans="1:9" x14ac:dyDescent="0.25">
      <c r="A2934" s="3">
        <v>41990.295802673609</v>
      </c>
      <c r="B2934">
        <v>10101</v>
      </c>
      <c r="C2934">
        <v>1</v>
      </c>
      <c r="D2934">
        <v>-88</v>
      </c>
      <c r="E2934">
        <v>-97</v>
      </c>
      <c r="F2934">
        <v>10</v>
      </c>
      <c r="G2934">
        <v>2.2799999999999998</v>
      </c>
      <c r="H2934">
        <v>83.38</v>
      </c>
      <c r="I2934">
        <v>2.3959999999999999</v>
      </c>
    </row>
    <row r="2935" spans="1:9" x14ac:dyDescent="0.25">
      <c r="A2935" s="3">
        <v>41990.302743541666</v>
      </c>
      <c r="B2935">
        <v>10101</v>
      </c>
      <c r="C2935">
        <v>1</v>
      </c>
      <c r="D2935">
        <v>-88</v>
      </c>
      <c r="E2935">
        <v>-97</v>
      </c>
      <c r="F2935">
        <v>10</v>
      </c>
    </row>
    <row r="2936" spans="1:9" x14ac:dyDescent="0.25">
      <c r="A2936" s="3">
        <v>41990.302743773151</v>
      </c>
      <c r="B2936">
        <v>10101</v>
      </c>
      <c r="C2936">
        <v>1</v>
      </c>
      <c r="D2936">
        <v>-88</v>
      </c>
      <c r="E2936">
        <v>-97</v>
      </c>
      <c r="F2936">
        <v>10</v>
      </c>
    </row>
    <row r="2937" spans="1:9" x14ac:dyDescent="0.25">
      <c r="A2937" s="3">
        <v>41990.306219375001</v>
      </c>
      <c r="B2937">
        <v>10101</v>
      </c>
      <c r="C2937">
        <v>1</v>
      </c>
      <c r="D2937">
        <v>-88</v>
      </c>
      <c r="E2937">
        <v>-97</v>
      </c>
      <c r="F2937">
        <v>10</v>
      </c>
      <c r="G2937">
        <v>2.17</v>
      </c>
      <c r="H2937">
        <v>83.29</v>
      </c>
      <c r="I2937">
        <v>2.3959999999999999</v>
      </c>
    </row>
    <row r="2938" spans="1:9" x14ac:dyDescent="0.25">
      <c r="A2938" s="3">
        <v>41990.316635914351</v>
      </c>
      <c r="B2938">
        <v>10101</v>
      </c>
      <c r="C2938">
        <v>1</v>
      </c>
      <c r="D2938">
        <v>-88</v>
      </c>
      <c r="E2938">
        <v>-97</v>
      </c>
      <c r="F2938">
        <v>10</v>
      </c>
      <c r="G2938">
        <v>2.1</v>
      </c>
      <c r="H2938">
        <v>83.36</v>
      </c>
      <c r="I2938">
        <v>2.3959999999999999</v>
      </c>
    </row>
    <row r="2939" spans="1:9" x14ac:dyDescent="0.25">
      <c r="A2939" s="3">
        <v>41990.323576828705</v>
      </c>
      <c r="B2939">
        <v>10101</v>
      </c>
      <c r="C2939">
        <v>1</v>
      </c>
      <c r="D2939">
        <v>-88</v>
      </c>
      <c r="E2939">
        <v>-97</v>
      </c>
      <c r="F2939">
        <v>10</v>
      </c>
    </row>
    <row r="2940" spans="1:9" x14ac:dyDescent="0.25">
      <c r="A2940" s="3">
        <v>41990.327052627312</v>
      </c>
      <c r="B2940">
        <v>10101</v>
      </c>
      <c r="C2940">
        <v>1</v>
      </c>
      <c r="D2940">
        <v>-88</v>
      </c>
      <c r="E2940">
        <v>-97</v>
      </c>
      <c r="F2940">
        <v>10</v>
      </c>
      <c r="G2940">
        <v>2</v>
      </c>
      <c r="H2940">
        <v>83.5</v>
      </c>
      <c r="I2940">
        <v>2.3959999999999999</v>
      </c>
    </row>
    <row r="2941" spans="1:9" x14ac:dyDescent="0.25">
      <c r="A2941" s="3">
        <v>41990.33052127315</v>
      </c>
      <c r="B2941">
        <v>10101</v>
      </c>
      <c r="C2941">
        <v>1</v>
      </c>
      <c r="D2941">
        <v>-88</v>
      </c>
      <c r="E2941">
        <v>-85</v>
      </c>
      <c r="F2941">
        <v>10</v>
      </c>
    </row>
    <row r="2942" spans="1:9" x14ac:dyDescent="0.25">
      <c r="A2942" s="3">
        <v>41990.33746923611</v>
      </c>
      <c r="B2942">
        <v>10101</v>
      </c>
      <c r="C2942">
        <v>1</v>
      </c>
      <c r="D2942">
        <v>-88</v>
      </c>
      <c r="E2942">
        <v>-97</v>
      </c>
      <c r="F2942">
        <v>10</v>
      </c>
      <c r="G2942">
        <v>1.89</v>
      </c>
      <c r="H2942">
        <v>83.47</v>
      </c>
      <c r="I2942">
        <v>2.3959999999999999</v>
      </c>
    </row>
    <row r="2943" spans="1:9" x14ac:dyDescent="0.25">
      <c r="A2943" s="3">
        <v>41990.344410081016</v>
      </c>
      <c r="B2943">
        <v>10101</v>
      </c>
      <c r="C2943">
        <v>1</v>
      </c>
      <c r="D2943">
        <v>-88</v>
      </c>
      <c r="E2943">
        <v>-97</v>
      </c>
      <c r="F2943">
        <v>10</v>
      </c>
    </row>
    <row r="2944" spans="1:9" x14ac:dyDescent="0.25">
      <c r="A2944" s="3">
        <v>41990.34788587963</v>
      </c>
      <c r="B2944">
        <v>10101</v>
      </c>
      <c r="C2944">
        <v>1</v>
      </c>
      <c r="D2944">
        <v>-91</v>
      </c>
      <c r="E2944">
        <v>-88</v>
      </c>
      <c r="F2944">
        <v>10</v>
      </c>
      <c r="G2944">
        <v>1.79</v>
      </c>
      <c r="H2944">
        <v>84.04</v>
      </c>
      <c r="I2944">
        <v>2.3959999999999999</v>
      </c>
    </row>
    <row r="2945" spans="1:9" x14ac:dyDescent="0.25">
      <c r="A2945" s="3">
        <v>41990.358298923609</v>
      </c>
      <c r="B2945">
        <v>10101</v>
      </c>
      <c r="C2945">
        <v>1</v>
      </c>
      <c r="D2945">
        <v>-91</v>
      </c>
      <c r="E2945">
        <v>-97</v>
      </c>
      <c r="F2945">
        <v>10</v>
      </c>
    </row>
    <row r="2946" spans="1:9" x14ac:dyDescent="0.25">
      <c r="A2946" s="3">
        <v>41990.358302488428</v>
      </c>
      <c r="B2946">
        <v>10101</v>
      </c>
      <c r="C2946">
        <v>1</v>
      </c>
      <c r="D2946">
        <v>-88</v>
      </c>
      <c r="E2946">
        <v>-97</v>
      </c>
      <c r="F2946">
        <v>10</v>
      </c>
      <c r="G2946">
        <v>1.65</v>
      </c>
      <c r="H2946">
        <v>84.27</v>
      </c>
      <c r="I2946">
        <v>2.3860000000000001</v>
      </c>
    </row>
    <row r="2947" spans="1:9" x14ac:dyDescent="0.25">
      <c r="A2947" s="3">
        <v>41990.365243379631</v>
      </c>
      <c r="B2947">
        <v>10101</v>
      </c>
      <c r="C2947">
        <v>1</v>
      </c>
      <c r="D2947">
        <v>-91</v>
      </c>
      <c r="E2947">
        <v>-97</v>
      </c>
      <c r="F2947">
        <v>10</v>
      </c>
    </row>
    <row r="2948" spans="1:9" x14ac:dyDescent="0.25">
      <c r="A2948" s="3">
        <v>41990.368719201389</v>
      </c>
      <c r="B2948">
        <v>10101</v>
      </c>
      <c r="C2948">
        <v>1</v>
      </c>
      <c r="D2948">
        <v>-88</v>
      </c>
      <c r="E2948">
        <v>-97</v>
      </c>
      <c r="F2948">
        <v>10</v>
      </c>
      <c r="G2948">
        <v>1.65</v>
      </c>
      <c r="H2948">
        <v>83.78</v>
      </c>
      <c r="I2948">
        <v>2.3959999999999999</v>
      </c>
    </row>
    <row r="2949" spans="1:9" x14ac:dyDescent="0.25">
      <c r="A2949" s="3">
        <v>41990.37913577546</v>
      </c>
      <c r="B2949">
        <v>10101</v>
      </c>
      <c r="C2949">
        <v>1</v>
      </c>
      <c r="D2949">
        <v>-88</v>
      </c>
      <c r="E2949">
        <v>-85</v>
      </c>
      <c r="F2949">
        <v>10</v>
      </c>
      <c r="G2949">
        <v>1.74</v>
      </c>
      <c r="H2949">
        <v>83.59</v>
      </c>
      <c r="I2949">
        <v>2.3959999999999999</v>
      </c>
    </row>
    <row r="2950" spans="1:9" x14ac:dyDescent="0.25">
      <c r="A2950" s="3">
        <v>41990.386076689814</v>
      </c>
      <c r="B2950">
        <v>10101</v>
      </c>
      <c r="C2950">
        <v>1</v>
      </c>
      <c r="D2950">
        <v>-88</v>
      </c>
      <c r="E2950">
        <v>-97</v>
      </c>
      <c r="F2950">
        <v>10</v>
      </c>
    </row>
    <row r="2951" spans="1:9" x14ac:dyDescent="0.25">
      <c r="A2951" s="3">
        <v>41990.386076840281</v>
      </c>
      <c r="B2951">
        <v>10101</v>
      </c>
      <c r="C2951">
        <v>1</v>
      </c>
      <c r="D2951">
        <v>-88</v>
      </c>
      <c r="E2951">
        <v>-97</v>
      </c>
      <c r="F2951">
        <v>10</v>
      </c>
    </row>
    <row r="2952" spans="1:9" x14ac:dyDescent="0.25">
      <c r="A2952" s="3">
        <v>41990.389552488428</v>
      </c>
      <c r="B2952">
        <v>10101</v>
      </c>
      <c r="C2952">
        <v>1</v>
      </c>
      <c r="D2952">
        <v>-88</v>
      </c>
      <c r="E2952">
        <v>-97</v>
      </c>
      <c r="F2952">
        <v>10</v>
      </c>
      <c r="G2952">
        <v>1.7</v>
      </c>
      <c r="H2952">
        <v>83.63</v>
      </c>
      <c r="I2952">
        <v>2.3959999999999999</v>
      </c>
    </row>
    <row r="2953" spans="1:9" x14ac:dyDescent="0.25">
      <c r="A2953" s="3">
        <v>41990.399969050923</v>
      </c>
      <c r="B2953">
        <v>10101</v>
      </c>
      <c r="C2953">
        <v>1</v>
      </c>
      <c r="D2953">
        <v>-88</v>
      </c>
      <c r="E2953">
        <v>-97</v>
      </c>
      <c r="F2953">
        <v>10</v>
      </c>
      <c r="G2953">
        <v>1.67</v>
      </c>
      <c r="H2953">
        <v>83.29</v>
      </c>
      <c r="I2953">
        <v>2.391</v>
      </c>
    </row>
    <row r="2954" spans="1:9" x14ac:dyDescent="0.25">
      <c r="A2954" s="3">
        <v>41990.406909976853</v>
      </c>
      <c r="B2954">
        <v>10101</v>
      </c>
      <c r="C2954">
        <v>1</v>
      </c>
      <c r="D2954">
        <v>-88</v>
      </c>
      <c r="E2954">
        <v>-97</v>
      </c>
      <c r="F2954">
        <v>10</v>
      </c>
    </row>
    <row r="2955" spans="1:9" x14ac:dyDescent="0.25">
      <c r="A2955" s="3">
        <v>41990.410385810188</v>
      </c>
      <c r="B2955">
        <v>10101</v>
      </c>
      <c r="C2955">
        <v>1</v>
      </c>
      <c r="D2955">
        <v>-88</v>
      </c>
      <c r="E2955">
        <v>-97</v>
      </c>
      <c r="F2955">
        <v>10</v>
      </c>
      <c r="G2955">
        <v>1.53</v>
      </c>
      <c r="H2955">
        <v>84.02</v>
      </c>
      <c r="I2955">
        <v>2.3959999999999999</v>
      </c>
    </row>
    <row r="2956" spans="1:9" x14ac:dyDescent="0.25">
      <c r="A2956" s="3">
        <v>41990.413854386577</v>
      </c>
      <c r="B2956">
        <v>10101</v>
      </c>
      <c r="C2956">
        <v>1</v>
      </c>
      <c r="D2956">
        <v>-88</v>
      </c>
      <c r="E2956">
        <v>-85</v>
      </c>
      <c r="F2956">
        <v>10</v>
      </c>
    </row>
    <row r="2957" spans="1:9" x14ac:dyDescent="0.25">
      <c r="A2957" s="3">
        <v>41990.420802349538</v>
      </c>
      <c r="B2957">
        <v>10101</v>
      </c>
      <c r="C2957">
        <v>1</v>
      </c>
      <c r="D2957">
        <v>-88</v>
      </c>
      <c r="E2957">
        <v>-97</v>
      </c>
      <c r="F2957">
        <v>10</v>
      </c>
      <c r="G2957">
        <v>1.47</v>
      </c>
      <c r="H2957">
        <v>84</v>
      </c>
      <c r="I2957">
        <v>2.391</v>
      </c>
    </row>
    <row r="2958" spans="1:9" x14ac:dyDescent="0.25">
      <c r="A2958" s="3">
        <v>41990.427743553242</v>
      </c>
      <c r="B2958">
        <v>10101</v>
      </c>
      <c r="C2958">
        <v>1</v>
      </c>
      <c r="D2958">
        <v>-91</v>
      </c>
      <c r="E2958">
        <v>-97</v>
      </c>
      <c r="F2958">
        <v>10</v>
      </c>
    </row>
    <row r="2959" spans="1:9" x14ac:dyDescent="0.25">
      <c r="A2959" s="3">
        <v>41990.431219108796</v>
      </c>
      <c r="B2959">
        <v>10101</v>
      </c>
      <c r="C2959">
        <v>1</v>
      </c>
      <c r="D2959">
        <v>-88</v>
      </c>
      <c r="E2959">
        <v>-85</v>
      </c>
      <c r="F2959">
        <v>10</v>
      </c>
      <c r="G2959">
        <v>1.6</v>
      </c>
      <c r="H2959">
        <v>83.13</v>
      </c>
      <c r="I2959">
        <v>2.391</v>
      </c>
    </row>
    <row r="2960" spans="1:9" x14ac:dyDescent="0.25">
      <c r="A2960" s="3">
        <v>41990.441632106478</v>
      </c>
      <c r="B2960">
        <v>10101</v>
      </c>
      <c r="C2960">
        <v>1</v>
      </c>
      <c r="D2960">
        <v>-88</v>
      </c>
      <c r="E2960">
        <v>-97</v>
      </c>
      <c r="F2960">
        <v>10</v>
      </c>
    </row>
    <row r="2961" spans="1:9" x14ac:dyDescent="0.25">
      <c r="A2961" s="3">
        <v>41990.44163572917</v>
      </c>
      <c r="B2961">
        <v>10101</v>
      </c>
      <c r="C2961">
        <v>1</v>
      </c>
      <c r="D2961">
        <v>-88</v>
      </c>
      <c r="E2961">
        <v>-97</v>
      </c>
      <c r="F2961">
        <v>10</v>
      </c>
      <c r="G2961">
        <v>1.7</v>
      </c>
      <c r="H2961">
        <v>83.22</v>
      </c>
      <c r="I2961">
        <v>2.3860000000000001</v>
      </c>
    </row>
    <row r="2962" spans="1:9" x14ac:dyDescent="0.25">
      <c r="A2962" s="3">
        <v>41990.448576655093</v>
      </c>
      <c r="B2962">
        <v>10101</v>
      </c>
      <c r="C2962">
        <v>1</v>
      </c>
      <c r="D2962">
        <v>-88</v>
      </c>
      <c r="E2962">
        <v>-97</v>
      </c>
      <c r="F2962">
        <v>10</v>
      </c>
    </row>
    <row r="2963" spans="1:9" x14ac:dyDescent="0.25">
      <c r="A2963" s="3">
        <v>41990.452052349538</v>
      </c>
      <c r="B2963">
        <v>10101</v>
      </c>
      <c r="C2963">
        <v>1</v>
      </c>
      <c r="D2963">
        <v>-88</v>
      </c>
      <c r="E2963">
        <v>-97</v>
      </c>
      <c r="F2963">
        <v>10</v>
      </c>
      <c r="G2963">
        <v>1.6</v>
      </c>
      <c r="H2963">
        <v>83.56</v>
      </c>
      <c r="I2963">
        <v>2.391</v>
      </c>
    </row>
    <row r="2964" spans="1:9" x14ac:dyDescent="0.25">
      <c r="A2964" s="3">
        <v>41990.462469062499</v>
      </c>
      <c r="B2964">
        <v>10101</v>
      </c>
      <c r="C2964">
        <v>1</v>
      </c>
      <c r="D2964">
        <v>-88</v>
      </c>
      <c r="E2964">
        <v>-88</v>
      </c>
      <c r="F2964">
        <v>10</v>
      </c>
      <c r="G2964">
        <v>1.7</v>
      </c>
      <c r="H2964">
        <v>82.88</v>
      </c>
      <c r="I2964">
        <v>2.391</v>
      </c>
    </row>
    <row r="2965" spans="1:9" x14ac:dyDescent="0.25">
      <c r="A2965" s="3">
        <v>41990.469409976853</v>
      </c>
      <c r="B2965">
        <v>10101</v>
      </c>
      <c r="C2965">
        <v>1</v>
      </c>
      <c r="D2965">
        <v>-91</v>
      </c>
      <c r="E2965">
        <v>-97</v>
      </c>
      <c r="F2965">
        <v>10</v>
      </c>
    </row>
    <row r="2966" spans="1:9" x14ac:dyDescent="0.25">
      <c r="A2966" s="3">
        <v>41990.469410127313</v>
      </c>
      <c r="B2966">
        <v>10101</v>
      </c>
      <c r="C2966">
        <v>1</v>
      </c>
      <c r="D2966">
        <v>-88</v>
      </c>
      <c r="E2966">
        <v>-97</v>
      </c>
      <c r="F2966">
        <v>10</v>
      </c>
    </row>
    <row r="2967" spans="1:9" x14ac:dyDescent="0.25">
      <c r="A2967" s="3">
        <v>41990.47288572917</v>
      </c>
      <c r="B2967">
        <v>10101</v>
      </c>
      <c r="C2967">
        <v>1</v>
      </c>
      <c r="D2967">
        <v>-88</v>
      </c>
      <c r="E2967">
        <v>-97</v>
      </c>
      <c r="F2967">
        <v>10</v>
      </c>
      <c r="G2967">
        <v>1.78</v>
      </c>
      <c r="H2967">
        <v>82.7</v>
      </c>
      <c r="I2967">
        <v>2.391</v>
      </c>
    </row>
    <row r="2968" spans="1:9" x14ac:dyDescent="0.25">
      <c r="A2968" s="3">
        <v>41990.483302395834</v>
      </c>
      <c r="B2968">
        <v>10101</v>
      </c>
      <c r="C2968">
        <v>1</v>
      </c>
      <c r="D2968">
        <v>-88</v>
      </c>
      <c r="E2968">
        <v>-97</v>
      </c>
      <c r="F2968">
        <v>10</v>
      </c>
      <c r="G2968">
        <v>1.67</v>
      </c>
      <c r="H2968">
        <v>83.22</v>
      </c>
      <c r="I2968">
        <v>2.3959999999999999</v>
      </c>
    </row>
    <row r="2969" spans="1:9" x14ac:dyDescent="0.25">
      <c r="A2969" s="3">
        <v>41990.490243287037</v>
      </c>
      <c r="B2969">
        <v>10101</v>
      </c>
      <c r="C2969">
        <v>1</v>
      </c>
      <c r="D2969">
        <v>-85</v>
      </c>
      <c r="E2969">
        <v>-85</v>
      </c>
      <c r="F2969">
        <v>10</v>
      </c>
    </row>
    <row r="2970" spans="1:9" x14ac:dyDescent="0.25">
      <c r="A2970" s="3">
        <v>41990.493719062499</v>
      </c>
      <c r="B2970">
        <v>10101</v>
      </c>
      <c r="C2970">
        <v>1</v>
      </c>
      <c r="D2970">
        <v>-91</v>
      </c>
      <c r="E2970">
        <v>-85</v>
      </c>
      <c r="F2970">
        <v>10</v>
      </c>
      <c r="G2970">
        <v>1.39</v>
      </c>
      <c r="H2970">
        <v>83.4</v>
      </c>
      <c r="I2970">
        <v>2.391</v>
      </c>
    </row>
    <row r="2971" spans="1:9" x14ac:dyDescent="0.25">
      <c r="A2971" s="3">
        <v>41990.497187673609</v>
      </c>
      <c r="B2971">
        <v>10101</v>
      </c>
      <c r="C2971">
        <v>1</v>
      </c>
      <c r="D2971">
        <v>-88</v>
      </c>
      <c r="E2971">
        <v>-85</v>
      </c>
      <c r="F2971">
        <v>10</v>
      </c>
    </row>
    <row r="2972" spans="1:9" x14ac:dyDescent="0.25">
      <c r="A2972" s="3">
        <v>41990.504135682873</v>
      </c>
      <c r="B2972">
        <v>10101</v>
      </c>
      <c r="C2972">
        <v>1</v>
      </c>
      <c r="D2972">
        <v>-88</v>
      </c>
      <c r="E2972">
        <v>-88</v>
      </c>
      <c r="F2972">
        <v>10</v>
      </c>
      <c r="G2972">
        <v>1</v>
      </c>
      <c r="H2972">
        <v>85.35</v>
      </c>
      <c r="I2972">
        <v>2.3959999999999999</v>
      </c>
    </row>
    <row r="2973" spans="1:9" x14ac:dyDescent="0.25">
      <c r="A2973" s="3">
        <v>41990.511076608796</v>
      </c>
      <c r="B2973">
        <v>10101</v>
      </c>
      <c r="C2973">
        <v>1</v>
      </c>
      <c r="D2973">
        <v>-88</v>
      </c>
      <c r="E2973">
        <v>-85</v>
      </c>
      <c r="F2973">
        <v>10</v>
      </c>
    </row>
    <row r="2974" spans="1:9" x14ac:dyDescent="0.25">
      <c r="A2974" s="3">
        <v>41990.514552349538</v>
      </c>
      <c r="B2974">
        <v>10101</v>
      </c>
      <c r="C2974">
        <v>1</v>
      </c>
      <c r="D2974">
        <v>-88</v>
      </c>
      <c r="E2974">
        <v>-82</v>
      </c>
      <c r="F2974">
        <v>10</v>
      </c>
      <c r="G2974">
        <v>0.75</v>
      </c>
      <c r="H2974">
        <v>87.08</v>
      </c>
      <c r="I2974">
        <v>2.391</v>
      </c>
    </row>
    <row r="2975" spans="1:9" x14ac:dyDescent="0.25">
      <c r="A2975" s="3">
        <v>41990.524965497687</v>
      </c>
      <c r="B2975">
        <v>10101</v>
      </c>
      <c r="C2975">
        <v>1</v>
      </c>
      <c r="D2975">
        <v>-91</v>
      </c>
      <c r="E2975">
        <v>-88</v>
      </c>
      <c r="F2975">
        <v>10</v>
      </c>
    </row>
    <row r="2976" spans="1:9" x14ac:dyDescent="0.25">
      <c r="A2976" s="3">
        <v>41990.524969050923</v>
      </c>
      <c r="B2976">
        <v>10101</v>
      </c>
      <c r="C2976">
        <v>1</v>
      </c>
      <c r="D2976">
        <v>-88</v>
      </c>
      <c r="E2976">
        <v>-97</v>
      </c>
      <c r="F2976">
        <v>10</v>
      </c>
      <c r="G2976">
        <v>0.79</v>
      </c>
      <c r="H2976">
        <v>86.38</v>
      </c>
      <c r="I2976">
        <v>2.3860000000000001</v>
      </c>
    </row>
    <row r="2977" spans="1:9" x14ac:dyDescent="0.25">
      <c r="A2977" s="3">
        <v>41990.531909942132</v>
      </c>
      <c r="B2977">
        <v>10101</v>
      </c>
      <c r="C2977">
        <v>1</v>
      </c>
      <c r="D2977">
        <v>-91</v>
      </c>
      <c r="E2977">
        <v>-85</v>
      </c>
      <c r="F2977">
        <v>10</v>
      </c>
    </row>
    <row r="2978" spans="1:9" x14ac:dyDescent="0.25">
      <c r="A2978" s="3">
        <v>41990.53538572917</v>
      </c>
      <c r="B2978">
        <v>10101</v>
      </c>
      <c r="C2978">
        <v>1</v>
      </c>
      <c r="D2978">
        <v>-88</v>
      </c>
      <c r="E2978">
        <v>-85</v>
      </c>
      <c r="F2978">
        <v>10</v>
      </c>
      <c r="G2978">
        <v>0.86</v>
      </c>
      <c r="H2978">
        <v>86.65</v>
      </c>
      <c r="I2978">
        <v>2.391</v>
      </c>
    </row>
    <row r="2979" spans="1:9" x14ac:dyDescent="0.25">
      <c r="A2979" s="3">
        <v>41990.545802349538</v>
      </c>
      <c r="B2979">
        <v>10101</v>
      </c>
      <c r="C2979">
        <v>1</v>
      </c>
      <c r="D2979">
        <v>-94</v>
      </c>
      <c r="E2979">
        <v>-85</v>
      </c>
      <c r="F2979">
        <v>10</v>
      </c>
      <c r="G2979">
        <v>0.74</v>
      </c>
      <c r="H2979">
        <v>87.93</v>
      </c>
      <c r="I2979">
        <v>2.391</v>
      </c>
    </row>
    <row r="2980" spans="1:9" x14ac:dyDescent="0.25">
      <c r="A2980" s="3">
        <v>41990.552743263892</v>
      </c>
      <c r="B2980">
        <v>10101</v>
      </c>
      <c r="C2980">
        <v>1</v>
      </c>
      <c r="D2980">
        <v>-88</v>
      </c>
      <c r="E2980">
        <v>-88</v>
      </c>
      <c r="F2980">
        <v>10</v>
      </c>
    </row>
    <row r="2981" spans="1:9" x14ac:dyDescent="0.25">
      <c r="A2981" s="3">
        <v>41990.552743425927</v>
      </c>
      <c r="B2981">
        <v>10101</v>
      </c>
      <c r="C2981">
        <v>1</v>
      </c>
      <c r="D2981">
        <v>-88</v>
      </c>
      <c r="E2981">
        <v>-97</v>
      </c>
      <c r="F2981">
        <v>10</v>
      </c>
    </row>
    <row r="2982" spans="1:9" x14ac:dyDescent="0.25">
      <c r="A2982" s="3">
        <v>41990.556219062499</v>
      </c>
      <c r="B2982">
        <v>10101</v>
      </c>
      <c r="C2982">
        <v>1</v>
      </c>
      <c r="D2982">
        <v>-91</v>
      </c>
      <c r="E2982">
        <v>-85</v>
      </c>
      <c r="F2982">
        <v>10</v>
      </c>
      <c r="G2982">
        <v>0.56999999999999995</v>
      </c>
      <c r="H2982">
        <v>88.74</v>
      </c>
      <c r="I2982">
        <v>2.391</v>
      </c>
    </row>
    <row r="2983" spans="1:9" x14ac:dyDescent="0.25">
      <c r="A2983" s="3">
        <v>41990.566635682873</v>
      </c>
      <c r="B2983">
        <v>10101</v>
      </c>
      <c r="C2983">
        <v>1</v>
      </c>
      <c r="D2983">
        <v>-88</v>
      </c>
      <c r="E2983">
        <v>-88</v>
      </c>
      <c r="F2983">
        <v>10</v>
      </c>
      <c r="G2983">
        <v>0.51</v>
      </c>
      <c r="H2983">
        <v>89.52</v>
      </c>
      <c r="I2983">
        <v>2.391</v>
      </c>
    </row>
    <row r="2984" spans="1:9" x14ac:dyDescent="0.25">
      <c r="A2984" s="3">
        <v>41990.57357659722</v>
      </c>
      <c r="B2984">
        <v>10101</v>
      </c>
      <c r="C2984">
        <v>1</v>
      </c>
      <c r="D2984">
        <v>-91</v>
      </c>
      <c r="E2984">
        <v>-85</v>
      </c>
      <c r="F2984">
        <v>10</v>
      </c>
    </row>
    <row r="2985" spans="1:9" x14ac:dyDescent="0.25">
      <c r="A2985" s="3">
        <v>41990.577052395834</v>
      </c>
      <c r="B2985">
        <v>10101</v>
      </c>
      <c r="C2985">
        <v>1</v>
      </c>
      <c r="D2985">
        <v>-88</v>
      </c>
      <c r="E2985">
        <v>-97</v>
      </c>
      <c r="F2985">
        <v>10</v>
      </c>
      <c r="G2985">
        <v>0.47</v>
      </c>
      <c r="H2985">
        <v>89.59</v>
      </c>
      <c r="I2985">
        <v>2.391</v>
      </c>
    </row>
    <row r="2986" spans="1:9" x14ac:dyDescent="0.25">
      <c r="A2986" s="3">
        <v>41990.580521053242</v>
      </c>
      <c r="B2986">
        <v>10101</v>
      </c>
      <c r="C2986">
        <v>1</v>
      </c>
      <c r="D2986">
        <v>-88</v>
      </c>
      <c r="E2986">
        <v>-97</v>
      </c>
      <c r="F2986">
        <v>10</v>
      </c>
    </row>
    <row r="2987" spans="1:9" x14ac:dyDescent="0.25">
      <c r="A2987" s="3">
        <v>41990.587469108796</v>
      </c>
      <c r="B2987">
        <v>10101</v>
      </c>
      <c r="C2987">
        <v>1</v>
      </c>
      <c r="D2987">
        <v>-91</v>
      </c>
      <c r="E2987">
        <v>-88</v>
      </c>
      <c r="F2987">
        <v>10</v>
      </c>
      <c r="G2987">
        <v>0.39</v>
      </c>
      <c r="H2987">
        <v>89.78</v>
      </c>
      <c r="I2987">
        <v>2.391</v>
      </c>
    </row>
    <row r="2988" spans="1:9" x14ac:dyDescent="0.25">
      <c r="A2988" s="3">
        <v>41990.594409942132</v>
      </c>
      <c r="B2988">
        <v>10101</v>
      </c>
      <c r="C2988">
        <v>1</v>
      </c>
      <c r="D2988">
        <v>-91</v>
      </c>
      <c r="E2988">
        <v>-88</v>
      </c>
      <c r="F2988">
        <v>10</v>
      </c>
    </row>
    <row r="2989" spans="1:9" x14ac:dyDescent="0.25">
      <c r="A2989" s="3">
        <v>41990.597885763891</v>
      </c>
      <c r="B2989">
        <v>10101</v>
      </c>
      <c r="C2989">
        <v>1</v>
      </c>
      <c r="D2989">
        <v>-91</v>
      </c>
      <c r="E2989">
        <v>-97</v>
      </c>
      <c r="F2989">
        <v>10</v>
      </c>
      <c r="G2989">
        <v>0.38</v>
      </c>
      <c r="H2989">
        <v>89.34</v>
      </c>
      <c r="I2989">
        <v>2.3860000000000001</v>
      </c>
    </row>
    <row r="2990" spans="1:9" x14ac:dyDescent="0.25">
      <c r="A2990" s="3">
        <v>41990.608298831015</v>
      </c>
      <c r="B2990">
        <v>10101</v>
      </c>
      <c r="C2990">
        <v>1</v>
      </c>
      <c r="D2990">
        <v>-94</v>
      </c>
      <c r="E2990">
        <v>-85</v>
      </c>
      <c r="F2990">
        <v>10</v>
      </c>
    </row>
    <row r="2991" spans="1:9" x14ac:dyDescent="0.25">
      <c r="A2991" s="3">
        <v>41990.608302349538</v>
      </c>
      <c r="B2991">
        <v>10101</v>
      </c>
      <c r="C2991">
        <v>1</v>
      </c>
      <c r="D2991">
        <v>-91</v>
      </c>
      <c r="E2991">
        <v>-97</v>
      </c>
      <c r="F2991">
        <v>10</v>
      </c>
      <c r="G2991">
        <v>0.39</v>
      </c>
      <c r="H2991">
        <v>88.94</v>
      </c>
      <c r="I2991">
        <v>2.3860000000000001</v>
      </c>
    </row>
    <row r="2992" spans="1:9" x14ac:dyDescent="0.25">
      <c r="A2992" s="3">
        <v>41990.615243275461</v>
      </c>
      <c r="B2992">
        <v>10101</v>
      </c>
      <c r="C2992">
        <v>1</v>
      </c>
      <c r="D2992">
        <v>-91</v>
      </c>
      <c r="E2992">
        <v>-91</v>
      </c>
      <c r="F2992">
        <v>10</v>
      </c>
    </row>
    <row r="2993" spans="1:9" x14ac:dyDescent="0.25">
      <c r="A2993" s="3">
        <v>41990.618719050923</v>
      </c>
      <c r="B2993">
        <v>10101</v>
      </c>
      <c r="C2993">
        <v>1</v>
      </c>
      <c r="D2993">
        <v>-94</v>
      </c>
      <c r="E2993">
        <v>-88</v>
      </c>
      <c r="F2993">
        <v>10</v>
      </c>
      <c r="G2993">
        <v>0.31</v>
      </c>
      <c r="H2993">
        <v>88.84</v>
      </c>
      <c r="I2993">
        <v>2.3860000000000001</v>
      </c>
    </row>
    <row r="2994" spans="1:9" x14ac:dyDescent="0.25">
      <c r="A2994" s="3">
        <v>41990.62913572917</v>
      </c>
      <c r="B2994">
        <v>10101</v>
      </c>
      <c r="C2994">
        <v>1</v>
      </c>
      <c r="D2994">
        <v>-91</v>
      </c>
      <c r="E2994">
        <v>-97</v>
      </c>
      <c r="F2994">
        <v>10</v>
      </c>
      <c r="G2994">
        <v>0.2</v>
      </c>
      <c r="H2994">
        <v>88.62</v>
      </c>
      <c r="I2994">
        <v>2.3860000000000001</v>
      </c>
    </row>
    <row r="2995" spans="1:9" x14ac:dyDescent="0.25">
      <c r="A2995" s="3">
        <v>41990.636076620372</v>
      </c>
      <c r="B2995">
        <v>10101</v>
      </c>
      <c r="C2995">
        <v>1</v>
      </c>
      <c r="D2995">
        <v>-88</v>
      </c>
      <c r="E2995">
        <v>-97</v>
      </c>
      <c r="F2995">
        <v>10</v>
      </c>
    </row>
    <row r="2996" spans="1:9" x14ac:dyDescent="0.25">
      <c r="A2996" s="3">
        <v>41990.636076793984</v>
      </c>
      <c r="B2996">
        <v>10101</v>
      </c>
      <c r="C2996">
        <v>1</v>
      </c>
      <c r="D2996">
        <v>-88</v>
      </c>
      <c r="E2996">
        <v>-97</v>
      </c>
      <c r="F2996">
        <v>10</v>
      </c>
    </row>
    <row r="2997" spans="1:9" x14ac:dyDescent="0.25">
      <c r="A2997" s="3">
        <v>41990.639552476852</v>
      </c>
      <c r="B2997">
        <v>10101</v>
      </c>
      <c r="C2997">
        <v>1</v>
      </c>
      <c r="D2997">
        <v>-88</v>
      </c>
      <c r="E2997">
        <v>-97</v>
      </c>
      <c r="F2997">
        <v>10</v>
      </c>
      <c r="G2997">
        <v>0.11</v>
      </c>
      <c r="H2997">
        <v>88.37</v>
      </c>
      <c r="I2997">
        <v>2.3860000000000001</v>
      </c>
    </row>
    <row r="2998" spans="1:9" x14ac:dyDescent="0.25">
      <c r="A2998" s="3">
        <v>41990.649969062499</v>
      </c>
      <c r="B2998">
        <v>10101</v>
      </c>
      <c r="C2998">
        <v>1</v>
      </c>
      <c r="D2998">
        <v>-88</v>
      </c>
      <c r="E2998">
        <v>-97</v>
      </c>
      <c r="F2998">
        <v>10</v>
      </c>
      <c r="G2998">
        <v>0.01</v>
      </c>
      <c r="H2998">
        <v>88.02</v>
      </c>
      <c r="I2998">
        <v>2.391</v>
      </c>
    </row>
    <row r="2999" spans="1:9" x14ac:dyDescent="0.25">
      <c r="A2999" s="3">
        <v>41990.656909988429</v>
      </c>
      <c r="B2999">
        <v>10101</v>
      </c>
      <c r="C2999">
        <v>1</v>
      </c>
      <c r="D2999">
        <v>-91</v>
      </c>
      <c r="E2999">
        <v>-97</v>
      </c>
      <c r="F2999">
        <v>10</v>
      </c>
    </row>
    <row r="3000" spans="1:9" x14ac:dyDescent="0.25">
      <c r="A3000" s="3">
        <v>41990.660385740739</v>
      </c>
      <c r="B3000">
        <v>10101</v>
      </c>
      <c r="C3000">
        <v>1</v>
      </c>
      <c r="D3000">
        <v>-91</v>
      </c>
      <c r="E3000">
        <v>-97</v>
      </c>
      <c r="F3000">
        <v>10</v>
      </c>
      <c r="G3000">
        <v>-0.02</v>
      </c>
      <c r="H3000">
        <v>87.74</v>
      </c>
      <c r="I3000">
        <v>2.391</v>
      </c>
    </row>
    <row r="3001" spans="1:9" x14ac:dyDescent="0.25">
      <c r="A3001" s="3">
        <v>41990.663854386577</v>
      </c>
      <c r="B3001">
        <v>10101</v>
      </c>
      <c r="C3001">
        <v>1</v>
      </c>
      <c r="D3001">
        <v>-91</v>
      </c>
      <c r="E3001">
        <v>-97</v>
      </c>
      <c r="F3001">
        <v>10</v>
      </c>
    </row>
    <row r="3002" spans="1:9" x14ac:dyDescent="0.25">
      <c r="A3002" s="3">
        <v>41990.670802384258</v>
      </c>
      <c r="B3002">
        <v>10101</v>
      </c>
      <c r="C3002">
        <v>1</v>
      </c>
      <c r="D3002">
        <v>-94</v>
      </c>
      <c r="E3002">
        <v>-97</v>
      </c>
      <c r="F3002">
        <v>10</v>
      </c>
      <c r="G3002">
        <v>-0.1</v>
      </c>
      <c r="H3002">
        <v>87.57</v>
      </c>
      <c r="I3002">
        <v>2.391</v>
      </c>
    </row>
    <row r="3003" spans="1:9" x14ac:dyDescent="0.25">
      <c r="A3003" s="3">
        <v>41990.677743368055</v>
      </c>
      <c r="B3003">
        <v>10101</v>
      </c>
      <c r="C3003">
        <v>1</v>
      </c>
      <c r="D3003">
        <v>-91</v>
      </c>
      <c r="E3003">
        <v>-97</v>
      </c>
      <c r="F3003">
        <v>10</v>
      </c>
    </row>
    <row r="3004" spans="1:9" x14ac:dyDescent="0.25">
      <c r="A3004" s="3">
        <v>41990.681219108796</v>
      </c>
      <c r="B3004">
        <v>10101</v>
      </c>
      <c r="C3004">
        <v>1</v>
      </c>
      <c r="D3004">
        <v>-91</v>
      </c>
      <c r="E3004">
        <v>-97</v>
      </c>
      <c r="F3004">
        <v>10</v>
      </c>
      <c r="G3004">
        <v>-0.21</v>
      </c>
      <c r="H3004">
        <v>87.43</v>
      </c>
      <c r="I3004">
        <v>2.391</v>
      </c>
    </row>
    <row r="3005" spans="1:9" x14ac:dyDescent="0.25">
      <c r="A3005" s="3">
        <v>41990.691632245369</v>
      </c>
      <c r="B3005">
        <v>10101</v>
      </c>
      <c r="C3005">
        <v>1</v>
      </c>
      <c r="D3005">
        <v>-91</v>
      </c>
      <c r="E3005">
        <v>-97</v>
      </c>
      <c r="F3005">
        <v>10</v>
      </c>
    </row>
    <row r="3006" spans="1:9" x14ac:dyDescent="0.25">
      <c r="A3006" s="3">
        <v>41990.691635763891</v>
      </c>
      <c r="B3006">
        <v>10101</v>
      </c>
      <c r="C3006">
        <v>1</v>
      </c>
      <c r="D3006">
        <v>-91</v>
      </c>
      <c r="E3006">
        <v>-97</v>
      </c>
      <c r="F3006">
        <v>10</v>
      </c>
      <c r="G3006">
        <v>-0.28000000000000003</v>
      </c>
      <c r="H3006">
        <v>87.28</v>
      </c>
      <c r="I3006">
        <v>2.3809999999999998</v>
      </c>
    </row>
    <row r="3007" spans="1:9" x14ac:dyDescent="0.25">
      <c r="A3007" s="3">
        <v>41990.698576689814</v>
      </c>
      <c r="B3007">
        <v>10101</v>
      </c>
      <c r="C3007">
        <v>1</v>
      </c>
      <c r="D3007">
        <v>-91</v>
      </c>
      <c r="E3007">
        <v>-97</v>
      </c>
      <c r="F3007">
        <v>10</v>
      </c>
    </row>
    <row r="3008" spans="1:9" x14ac:dyDescent="0.25">
      <c r="A3008" s="3">
        <v>41990.702052395834</v>
      </c>
      <c r="B3008">
        <v>10101</v>
      </c>
      <c r="C3008">
        <v>1</v>
      </c>
      <c r="D3008">
        <v>-91</v>
      </c>
      <c r="E3008">
        <v>-97</v>
      </c>
      <c r="F3008">
        <v>10</v>
      </c>
      <c r="G3008">
        <v>-0.36</v>
      </c>
      <c r="H3008">
        <v>87.18</v>
      </c>
      <c r="I3008">
        <v>2.391</v>
      </c>
    </row>
    <row r="3009" spans="1:9" x14ac:dyDescent="0.25">
      <c r="A3009" s="3">
        <v>41990.712469155093</v>
      </c>
      <c r="B3009">
        <v>10101</v>
      </c>
      <c r="C3009">
        <v>1</v>
      </c>
      <c r="D3009">
        <v>-88</v>
      </c>
      <c r="E3009">
        <v>-97</v>
      </c>
      <c r="F3009">
        <v>10</v>
      </c>
      <c r="G3009">
        <v>-0.42</v>
      </c>
      <c r="H3009">
        <v>87.06</v>
      </c>
      <c r="I3009">
        <v>2.391</v>
      </c>
    </row>
    <row r="3010" spans="1:9" x14ac:dyDescent="0.25">
      <c r="A3010" s="3">
        <v>41990.719410069447</v>
      </c>
      <c r="B3010">
        <v>10101</v>
      </c>
      <c r="C3010">
        <v>1</v>
      </c>
      <c r="D3010">
        <v>-91</v>
      </c>
      <c r="E3010">
        <v>-97</v>
      </c>
      <c r="F3010">
        <v>10</v>
      </c>
    </row>
    <row r="3011" spans="1:9" x14ac:dyDescent="0.25">
      <c r="A3011" s="3">
        <v>41990.719410219906</v>
      </c>
      <c r="B3011">
        <v>10101</v>
      </c>
      <c r="C3011">
        <v>1</v>
      </c>
      <c r="D3011">
        <v>-94</v>
      </c>
      <c r="E3011">
        <v>-97</v>
      </c>
      <c r="F3011">
        <v>10</v>
      </c>
    </row>
    <row r="3012" spans="1:9" x14ac:dyDescent="0.25">
      <c r="A3012" s="3">
        <v>41990.722885949071</v>
      </c>
      <c r="B3012">
        <v>10101</v>
      </c>
      <c r="C3012">
        <v>1</v>
      </c>
      <c r="D3012">
        <v>-91</v>
      </c>
      <c r="E3012">
        <v>-97</v>
      </c>
      <c r="F3012">
        <v>10</v>
      </c>
      <c r="G3012">
        <v>-0.48</v>
      </c>
      <c r="H3012">
        <v>86.94</v>
      </c>
      <c r="I3012">
        <v>2.391</v>
      </c>
    </row>
    <row r="3013" spans="1:9" x14ac:dyDescent="0.25">
      <c r="A3013" s="3">
        <v>41990.733302534725</v>
      </c>
      <c r="B3013">
        <v>10101</v>
      </c>
      <c r="C3013">
        <v>1</v>
      </c>
      <c r="D3013">
        <v>-91</v>
      </c>
      <c r="E3013">
        <v>-97</v>
      </c>
      <c r="F3013">
        <v>10</v>
      </c>
      <c r="G3013">
        <v>-0.53</v>
      </c>
      <c r="H3013">
        <v>86.84</v>
      </c>
      <c r="I3013">
        <v>2.391</v>
      </c>
    </row>
    <row r="3014" spans="1:9" x14ac:dyDescent="0.25">
      <c r="A3014" s="3">
        <v>41990.740243541666</v>
      </c>
      <c r="B3014">
        <v>10101</v>
      </c>
      <c r="C3014">
        <v>1</v>
      </c>
      <c r="D3014">
        <v>-91</v>
      </c>
      <c r="E3014">
        <v>-97</v>
      </c>
      <c r="F3014">
        <v>10</v>
      </c>
    </row>
    <row r="3015" spans="1:9" x14ac:dyDescent="0.25">
      <c r="A3015" s="3">
        <v>41990.743719247686</v>
      </c>
      <c r="B3015">
        <v>10101</v>
      </c>
      <c r="C3015">
        <v>1</v>
      </c>
      <c r="D3015">
        <v>-91</v>
      </c>
      <c r="E3015">
        <v>-97</v>
      </c>
      <c r="F3015">
        <v>10</v>
      </c>
      <c r="G3015">
        <v>-0.56999999999999995</v>
      </c>
      <c r="H3015">
        <v>86.7</v>
      </c>
      <c r="I3015">
        <v>2.391</v>
      </c>
    </row>
    <row r="3016" spans="1:9" x14ac:dyDescent="0.25">
      <c r="A3016" s="3">
        <v>41990.747187893518</v>
      </c>
      <c r="B3016">
        <v>10101</v>
      </c>
      <c r="C3016">
        <v>1</v>
      </c>
      <c r="D3016">
        <v>-91</v>
      </c>
      <c r="E3016">
        <v>-97</v>
      </c>
      <c r="F3016">
        <v>10</v>
      </c>
    </row>
    <row r="3017" spans="1:9" x14ac:dyDescent="0.25">
      <c r="A3017" s="3">
        <v>41990.754135960648</v>
      </c>
      <c r="B3017">
        <v>10101</v>
      </c>
      <c r="C3017">
        <v>1</v>
      </c>
      <c r="D3017">
        <v>-91</v>
      </c>
      <c r="E3017">
        <v>-97</v>
      </c>
      <c r="F3017">
        <v>10</v>
      </c>
      <c r="G3017">
        <v>-0.64</v>
      </c>
      <c r="H3017">
        <v>86.57</v>
      </c>
      <c r="I3017">
        <v>2.391</v>
      </c>
    </row>
    <row r="3018" spans="1:9" x14ac:dyDescent="0.25">
      <c r="A3018" s="3">
        <v>41990.761076828705</v>
      </c>
      <c r="B3018">
        <v>10101</v>
      </c>
      <c r="C3018">
        <v>1</v>
      </c>
      <c r="D3018">
        <v>-91</v>
      </c>
      <c r="E3018">
        <v>-97</v>
      </c>
      <c r="F3018">
        <v>10</v>
      </c>
    </row>
    <row r="3019" spans="1:9" x14ac:dyDescent="0.25">
      <c r="A3019" s="3">
        <v>41990.764552627312</v>
      </c>
      <c r="B3019">
        <v>10101</v>
      </c>
      <c r="C3019">
        <v>1</v>
      </c>
      <c r="D3019">
        <v>-88</v>
      </c>
      <c r="E3019">
        <v>-88</v>
      </c>
      <c r="F3019">
        <v>10</v>
      </c>
      <c r="G3019">
        <v>-0.7</v>
      </c>
      <c r="H3019">
        <v>86.5</v>
      </c>
      <c r="I3019">
        <v>2.391</v>
      </c>
    </row>
    <row r="3020" spans="1:9" x14ac:dyDescent="0.25">
      <c r="A3020" s="3">
        <v>41990.774965763892</v>
      </c>
      <c r="B3020">
        <v>10101</v>
      </c>
      <c r="C3020">
        <v>1</v>
      </c>
      <c r="D3020">
        <v>-88</v>
      </c>
      <c r="E3020">
        <v>-97</v>
      </c>
      <c r="F3020">
        <v>10</v>
      </c>
    </row>
    <row r="3021" spans="1:9" x14ac:dyDescent="0.25">
      <c r="A3021" s="3">
        <v>41990.77496934028</v>
      </c>
      <c r="B3021">
        <v>10101</v>
      </c>
      <c r="C3021">
        <v>1</v>
      </c>
      <c r="D3021">
        <v>-91</v>
      </c>
      <c r="E3021">
        <v>-97</v>
      </c>
      <c r="F3021">
        <v>10</v>
      </c>
      <c r="G3021">
        <v>-0.74</v>
      </c>
      <c r="H3021">
        <v>86.36</v>
      </c>
      <c r="I3021">
        <v>2.3860000000000001</v>
      </c>
    </row>
    <row r="3022" spans="1:9" x14ac:dyDescent="0.25">
      <c r="A3022" s="3">
        <v>41990.781910254627</v>
      </c>
      <c r="B3022">
        <v>10101</v>
      </c>
      <c r="C3022">
        <v>1</v>
      </c>
      <c r="D3022">
        <v>-91</v>
      </c>
      <c r="E3022">
        <v>-97</v>
      </c>
      <c r="F3022">
        <v>10</v>
      </c>
    </row>
    <row r="3023" spans="1:9" x14ac:dyDescent="0.25">
      <c r="A3023" s="3">
        <v>41990.785386041665</v>
      </c>
      <c r="B3023">
        <v>10101</v>
      </c>
      <c r="C3023">
        <v>1</v>
      </c>
      <c r="D3023">
        <v>-91</v>
      </c>
      <c r="E3023">
        <v>-97</v>
      </c>
      <c r="F3023">
        <v>10</v>
      </c>
      <c r="G3023">
        <v>-0.78</v>
      </c>
      <c r="H3023">
        <v>86.3</v>
      </c>
      <c r="I3023">
        <v>2.3860000000000001</v>
      </c>
    </row>
    <row r="3024" spans="1:9" x14ac:dyDescent="0.25">
      <c r="A3024" s="3">
        <v>41990.79580266204</v>
      </c>
      <c r="B3024">
        <v>10101</v>
      </c>
      <c r="C3024">
        <v>1</v>
      </c>
      <c r="D3024">
        <v>-91</v>
      </c>
      <c r="E3024">
        <v>-97</v>
      </c>
      <c r="F3024">
        <v>10</v>
      </c>
      <c r="G3024">
        <v>-0.86</v>
      </c>
      <c r="H3024">
        <v>86.15</v>
      </c>
      <c r="I3024">
        <v>2.3860000000000001</v>
      </c>
    </row>
    <row r="3025" spans="1:9" x14ac:dyDescent="0.25">
      <c r="A3025" s="3">
        <v>41990.80274363426</v>
      </c>
      <c r="B3025">
        <v>10101</v>
      </c>
      <c r="C3025">
        <v>1</v>
      </c>
      <c r="D3025">
        <v>-91</v>
      </c>
      <c r="E3025">
        <v>-97</v>
      </c>
      <c r="F3025">
        <v>10</v>
      </c>
    </row>
    <row r="3026" spans="1:9" x14ac:dyDescent="0.25">
      <c r="A3026" s="3">
        <v>41990.802743784719</v>
      </c>
      <c r="B3026">
        <v>10101</v>
      </c>
      <c r="C3026">
        <v>1</v>
      </c>
      <c r="D3026">
        <v>-88</v>
      </c>
      <c r="E3026">
        <v>-97</v>
      </c>
      <c r="F3026">
        <v>10</v>
      </c>
    </row>
    <row r="3027" spans="1:9" x14ac:dyDescent="0.25">
      <c r="A3027" s="3">
        <v>41990.806219432867</v>
      </c>
      <c r="B3027">
        <v>10101</v>
      </c>
      <c r="C3027">
        <v>1</v>
      </c>
      <c r="D3027">
        <v>-91</v>
      </c>
      <c r="E3027">
        <v>-97</v>
      </c>
      <c r="F3027">
        <v>10</v>
      </c>
      <c r="G3027">
        <v>-0.92</v>
      </c>
      <c r="H3027">
        <v>85.75</v>
      </c>
      <c r="I3027">
        <v>2.391</v>
      </c>
    </row>
    <row r="3028" spans="1:9" x14ac:dyDescent="0.25">
      <c r="A3028" s="3">
        <v>41990.816636053241</v>
      </c>
      <c r="B3028">
        <v>10101</v>
      </c>
      <c r="C3028">
        <v>1</v>
      </c>
      <c r="D3028">
        <v>-91</v>
      </c>
      <c r="E3028">
        <v>-97</v>
      </c>
      <c r="F3028">
        <v>10</v>
      </c>
      <c r="G3028">
        <v>-0.92</v>
      </c>
      <c r="H3028">
        <v>85.53</v>
      </c>
      <c r="I3028">
        <v>2.3860000000000001</v>
      </c>
    </row>
    <row r="3029" spans="1:9" x14ac:dyDescent="0.25">
      <c r="A3029" s="3">
        <v>41990.823577025461</v>
      </c>
      <c r="B3029">
        <v>10101</v>
      </c>
      <c r="C3029">
        <v>1</v>
      </c>
      <c r="D3029">
        <v>-88</v>
      </c>
      <c r="E3029">
        <v>-97</v>
      </c>
      <c r="F3029">
        <v>10</v>
      </c>
    </row>
    <row r="3030" spans="1:9" x14ac:dyDescent="0.25">
      <c r="A3030" s="3">
        <v>41990.827052766203</v>
      </c>
      <c r="B3030">
        <v>10101</v>
      </c>
      <c r="C3030">
        <v>1</v>
      </c>
      <c r="D3030">
        <v>-91</v>
      </c>
      <c r="E3030">
        <v>-97</v>
      </c>
      <c r="F3030">
        <v>10</v>
      </c>
      <c r="G3030">
        <v>-0.99</v>
      </c>
      <c r="H3030">
        <v>85.8</v>
      </c>
      <c r="I3030">
        <v>2.391</v>
      </c>
    </row>
    <row r="3031" spans="1:9" x14ac:dyDescent="0.25">
      <c r="A3031" s="3">
        <v>41990.830521458331</v>
      </c>
      <c r="B3031">
        <v>10101</v>
      </c>
      <c r="C3031">
        <v>1</v>
      </c>
      <c r="D3031">
        <v>-94</v>
      </c>
      <c r="E3031">
        <v>-97</v>
      </c>
      <c r="F3031">
        <v>10</v>
      </c>
    </row>
    <row r="3032" spans="1:9" x14ac:dyDescent="0.25">
      <c r="A3032" s="3">
        <v>41990.837469467595</v>
      </c>
      <c r="B3032">
        <v>10101</v>
      </c>
      <c r="C3032">
        <v>1</v>
      </c>
      <c r="D3032">
        <v>-91</v>
      </c>
      <c r="E3032">
        <v>-97</v>
      </c>
      <c r="F3032">
        <v>10</v>
      </c>
      <c r="G3032">
        <v>-1.03</v>
      </c>
      <c r="H3032">
        <v>85.76</v>
      </c>
      <c r="I3032">
        <v>2.3860000000000001</v>
      </c>
    </row>
    <row r="3033" spans="1:9" x14ac:dyDescent="0.25">
      <c r="A3033" s="3">
        <v>41990.844410405094</v>
      </c>
      <c r="B3033">
        <v>10101</v>
      </c>
      <c r="C3033">
        <v>1</v>
      </c>
      <c r="D3033">
        <v>-91</v>
      </c>
      <c r="E3033">
        <v>-97</v>
      </c>
      <c r="F3033">
        <v>10</v>
      </c>
    </row>
    <row r="3034" spans="1:9" x14ac:dyDescent="0.25">
      <c r="A3034" s="3">
        <v>41990.847886157404</v>
      </c>
      <c r="B3034">
        <v>10101</v>
      </c>
      <c r="C3034">
        <v>1</v>
      </c>
      <c r="D3034">
        <v>-91</v>
      </c>
      <c r="E3034">
        <v>-97</v>
      </c>
      <c r="F3034">
        <v>10</v>
      </c>
      <c r="G3034">
        <v>-1.03</v>
      </c>
      <c r="H3034">
        <v>85.87</v>
      </c>
      <c r="I3034">
        <v>2.3860000000000001</v>
      </c>
    </row>
    <row r="3035" spans="1:9" x14ac:dyDescent="0.25">
      <c r="A3035" s="3">
        <v>41990.858299328705</v>
      </c>
      <c r="B3035">
        <v>10101</v>
      </c>
      <c r="C3035">
        <v>1</v>
      </c>
      <c r="D3035">
        <v>-91</v>
      </c>
      <c r="E3035">
        <v>-97</v>
      </c>
      <c r="F3035">
        <v>10</v>
      </c>
    </row>
    <row r="3036" spans="1:9" x14ac:dyDescent="0.25">
      <c r="A3036" s="3">
        <v>41990.858302858796</v>
      </c>
      <c r="B3036">
        <v>10101</v>
      </c>
      <c r="C3036">
        <v>1</v>
      </c>
      <c r="D3036">
        <v>-91</v>
      </c>
      <c r="E3036">
        <v>-97</v>
      </c>
      <c r="F3036">
        <v>10</v>
      </c>
      <c r="G3036">
        <v>-1.06</v>
      </c>
      <c r="H3036">
        <v>85.91</v>
      </c>
      <c r="I3036">
        <v>2.3809999999999998</v>
      </c>
    </row>
    <row r="3037" spans="1:9" x14ac:dyDescent="0.25">
      <c r="A3037" s="3">
        <v>41990.865243784719</v>
      </c>
      <c r="B3037">
        <v>10101</v>
      </c>
      <c r="C3037">
        <v>1</v>
      </c>
      <c r="D3037">
        <v>-88</v>
      </c>
      <c r="E3037">
        <v>-97</v>
      </c>
      <c r="F3037">
        <v>10</v>
      </c>
    </row>
    <row r="3038" spans="1:9" x14ac:dyDescent="0.25">
      <c r="A3038" s="3">
        <v>41990.868719606478</v>
      </c>
      <c r="B3038">
        <v>10101</v>
      </c>
      <c r="C3038">
        <v>1</v>
      </c>
      <c r="D3038">
        <v>-94</v>
      </c>
      <c r="E3038">
        <v>-97</v>
      </c>
      <c r="F3038">
        <v>10</v>
      </c>
      <c r="G3038">
        <v>-1.07</v>
      </c>
      <c r="H3038">
        <v>85.89</v>
      </c>
      <c r="I3038">
        <v>2.391</v>
      </c>
    </row>
    <row r="3039" spans="1:9" x14ac:dyDescent="0.25">
      <c r="A3039" s="3">
        <v>41990.879136226853</v>
      </c>
      <c r="B3039">
        <v>10101</v>
      </c>
      <c r="C3039">
        <v>1</v>
      </c>
      <c r="D3039">
        <v>-88</v>
      </c>
      <c r="E3039">
        <v>-97</v>
      </c>
      <c r="F3039">
        <v>10</v>
      </c>
      <c r="G3039">
        <v>-1.1100000000000001</v>
      </c>
      <c r="H3039">
        <v>85.87</v>
      </c>
      <c r="I3039">
        <v>2.3860000000000001</v>
      </c>
    </row>
    <row r="3040" spans="1:9" x14ac:dyDescent="0.25">
      <c r="A3040" s="3">
        <v>41990.886077199073</v>
      </c>
      <c r="B3040">
        <v>10101</v>
      </c>
      <c r="C3040">
        <v>1</v>
      </c>
      <c r="D3040">
        <v>-88</v>
      </c>
      <c r="E3040">
        <v>-97</v>
      </c>
      <c r="F3040">
        <v>10</v>
      </c>
    </row>
    <row r="3041" spans="1:9" x14ac:dyDescent="0.25">
      <c r="A3041" s="3">
        <v>41990.886077384261</v>
      </c>
      <c r="B3041">
        <v>10101</v>
      </c>
      <c r="C3041">
        <v>1</v>
      </c>
      <c r="D3041">
        <v>-88</v>
      </c>
      <c r="E3041">
        <v>-97</v>
      </c>
      <c r="F3041">
        <v>10</v>
      </c>
    </row>
    <row r="3042" spans="1:9" x14ac:dyDescent="0.25">
      <c r="A3042" s="3">
        <v>41990.889552986111</v>
      </c>
      <c r="B3042">
        <v>10101</v>
      </c>
      <c r="C3042">
        <v>1</v>
      </c>
      <c r="D3042">
        <v>-91</v>
      </c>
      <c r="E3042">
        <v>-97</v>
      </c>
      <c r="F3042">
        <v>10</v>
      </c>
      <c r="G3042">
        <v>-1.1100000000000001</v>
      </c>
      <c r="H3042">
        <v>85.92</v>
      </c>
      <c r="I3042">
        <v>2.391</v>
      </c>
    </row>
    <row r="3043" spans="1:9" x14ac:dyDescent="0.25">
      <c r="A3043" s="3">
        <v>41990.899969652775</v>
      </c>
      <c r="B3043">
        <v>10101</v>
      </c>
      <c r="C3043">
        <v>1</v>
      </c>
      <c r="D3043">
        <v>-91</v>
      </c>
      <c r="E3043">
        <v>-97</v>
      </c>
      <c r="F3043">
        <v>10</v>
      </c>
      <c r="G3043">
        <v>-1.24</v>
      </c>
      <c r="H3043">
        <v>86.29</v>
      </c>
      <c r="I3043">
        <v>2.3860000000000001</v>
      </c>
    </row>
    <row r="3044" spans="1:9" x14ac:dyDescent="0.25">
      <c r="A3044" s="3">
        <v>41990.906910590274</v>
      </c>
      <c r="B3044">
        <v>10101</v>
      </c>
      <c r="C3044">
        <v>1</v>
      </c>
      <c r="D3044">
        <v>-88</v>
      </c>
      <c r="E3044">
        <v>-97</v>
      </c>
      <c r="F3044">
        <v>10</v>
      </c>
    </row>
    <row r="3045" spans="1:9" x14ac:dyDescent="0.25">
      <c r="A3045" s="3">
        <v>41990.910386377313</v>
      </c>
      <c r="B3045">
        <v>10101</v>
      </c>
      <c r="C3045">
        <v>1</v>
      </c>
      <c r="D3045">
        <v>-91</v>
      </c>
      <c r="E3045">
        <v>-97</v>
      </c>
      <c r="F3045">
        <v>10</v>
      </c>
      <c r="G3045">
        <v>-1.31</v>
      </c>
      <c r="H3045">
        <v>86.7</v>
      </c>
      <c r="I3045">
        <v>2.3860000000000001</v>
      </c>
    </row>
    <row r="3046" spans="1:9" x14ac:dyDescent="0.25">
      <c r="A3046" s="3">
        <v>41990.913855081017</v>
      </c>
      <c r="B3046">
        <v>10101</v>
      </c>
      <c r="C3046">
        <v>1</v>
      </c>
      <c r="D3046">
        <v>-91</v>
      </c>
      <c r="E3046">
        <v>-97</v>
      </c>
      <c r="F3046">
        <v>10</v>
      </c>
    </row>
    <row r="3047" spans="1:9" x14ac:dyDescent="0.25">
      <c r="A3047" s="3">
        <v>41990.920803078705</v>
      </c>
      <c r="B3047">
        <v>10101</v>
      </c>
      <c r="C3047">
        <v>1</v>
      </c>
      <c r="D3047">
        <v>-91</v>
      </c>
      <c r="E3047">
        <v>-97</v>
      </c>
      <c r="F3047">
        <v>10</v>
      </c>
      <c r="G3047">
        <v>-1.39</v>
      </c>
      <c r="H3047">
        <v>87.15</v>
      </c>
      <c r="I3047">
        <v>2.391</v>
      </c>
    </row>
    <row r="3048" spans="1:9" x14ac:dyDescent="0.25">
      <c r="A3048" s="3">
        <v>41990.927744016204</v>
      </c>
      <c r="B3048">
        <v>10101</v>
      </c>
      <c r="C3048">
        <v>1</v>
      </c>
      <c r="D3048">
        <v>-94</v>
      </c>
      <c r="E3048">
        <v>-97</v>
      </c>
      <c r="F3048">
        <v>10</v>
      </c>
    </row>
    <row r="3049" spans="1:9" x14ac:dyDescent="0.25">
      <c r="A3049" s="3">
        <v>41990.931219791666</v>
      </c>
      <c r="B3049">
        <v>10101</v>
      </c>
      <c r="C3049">
        <v>1</v>
      </c>
      <c r="D3049">
        <v>-88</v>
      </c>
      <c r="E3049">
        <v>-97</v>
      </c>
      <c r="F3049">
        <v>10</v>
      </c>
      <c r="G3049">
        <v>-1.45</v>
      </c>
      <c r="H3049">
        <v>87.5</v>
      </c>
      <c r="I3049">
        <v>2.3860000000000001</v>
      </c>
    </row>
    <row r="3050" spans="1:9" x14ac:dyDescent="0.25">
      <c r="A3050" s="3">
        <v>41990.941632939815</v>
      </c>
      <c r="B3050">
        <v>10101</v>
      </c>
      <c r="C3050">
        <v>1</v>
      </c>
      <c r="D3050">
        <v>-91</v>
      </c>
      <c r="E3050">
        <v>-97</v>
      </c>
      <c r="F3050">
        <v>10</v>
      </c>
    </row>
    <row r="3051" spans="1:9" x14ac:dyDescent="0.25">
      <c r="A3051" s="3">
        <v>41990.94163645833</v>
      </c>
      <c r="B3051">
        <v>10101</v>
      </c>
      <c r="C3051">
        <v>1</v>
      </c>
      <c r="D3051">
        <v>-91</v>
      </c>
      <c r="E3051">
        <v>-97</v>
      </c>
      <c r="F3051">
        <v>10</v>
      </c>
      <c r="G3051">
        <v>-1.56</v>
      </c>
      <c r="H3051">
        <v>87.89</v>
      </c>
      <c r="I3051">
        <v>2.3809999999999998</v>
      </c>
    </row>
    <row r="3052" spans="1:9" x14ac:dyDescent="0.25">
      <c r="A3052" s="3">
        <v>41990.948577430558</v>
      </c>
      <c r="B3052">
        <v>10101</v>
      </c>
      <c r="C3052">
        <v>1</v>
      </c>
      <c r="D3052">
        <v>-88</v>
      </c>
      <c r="E3052">
        <v>-97</v>
      </c>
      <c r="F3052">
        <v>10</v>
      </c>
    </row>
    <row r="3053" spans="1:9" x14ac:dyDescent="0.25">
      <c r="A3053" s="3">
        <v>41990.95205324074</v>
      </c>
      <c r="B3053">
        <v>10101</v>
      </c>
      <c r="C3053">
        <v>1</v>
      </c>
      <c r="D3053">
        <v>-91</v>
      </c>
      <c r="E3053">
        <v>-97</v>
      </c>
      <c r="F3053">
        <v>10</v>
      </c>
      <c r="G3053">
        <v>-1.61</v>
      </c>
      <c r="H3053">
        <v>88.25</v>
      </c>
      <c r="I3053">
        <v>2.3860000000000001</v>
      </c>
    </row>
    <row r="3054" spans="1:9" x14ac:dyDescent="0.25">
      <c r="A3054" s="3">
        <v>41990.96246988426</v>
      </c>
      <c r="B3054">
        <v>10101</v>
      </c>
      <c r="C3054">
        <v>1</v>
      </c>
      <c r="D3054">
        <v>-88</v>
      </c>
      <c r="E3054">
        <v>-97</v>
      </c>
      <c r="F3054">
        <v>10</v>
      </c>
      <c r="G3054">
        <v>-1.68</v>
      </c>
      <c r="H3054">
        <v>88.63</v>
      </c>
      <c r="I3054">
        <v>2.3860000000000001</v>
      </c>
    </row>
    <row r="3055" spans="1:9" x14ac:dyDescent="0.25">
      <c r="A3055" s="3">
        <v>41990.969410868056</v>
      </c>
      <c r="B3055">
        <v>10101</v>
      </c>
      <c r="C3055">
        <v>1</v>
      </c>
      <c r="D3055">
        <v>-88</v>
      </c>
      <c r="E3055">
        <v>-97</v>
      </c>
      <c r="F3055">
        <v>10</v>
      </c>
    </row>
    <row r="3056" spans="1:9" x14ac:dyDescent="0.25">
      <c r="A3056" s="3">
        <v>41990.969411053244</v>
      </c>
      <c r="B3056">
        <v>10101</v>
      </c>
      <c r="C3056">
        <v>1</v>
      </c>
      <c r="D3056">
        <v>-94</v>
      </c>
      <c r="E3056">
        <v>-97</v>
      </c>
      <c r="F3056">
        <v>10</v>
      </c>
    </row>
    <row r="3057" spans="1:9" x14ac:dyDescent="0.25">
      <c r="A3057" s="3">
        <v>41990.972886643518</v>
      </c>
      <c r="B3057">
        <v>10101</v>
      </c>
      <c r="C3057">
        <v>1</v>
      </c>
      <c r="D3057">
        <v>-91</v>
      </c>
      <c r="E3057">
        <v>-97</v>
      </c>
      <c r="F3057">
        <v>10</v>
      </c>
      <c r="G3057">
        <v>-1.75</v>
      </c>
      <c r="H3057">
        <v>89.11</v>
      </c>
      <c r="I3057">
        <v>2.3860000000000001</v>
      </c>
    </row>
    <row r="3058" spans="1:9" x14ac:dyDescent="0.25">
      <c r="A3058" s="3">
        <v>41990.983303321758</v>
      </c>
      <c r="B3058">
        <v>10101</v>
      </c>
      <c r="C3058">
        <v>1</v>
      </c>
      <c r="D3058">
        <v>-91</v>
      </c>
      <c r="E3058">
        <v>-97</v>
      </c>
      <c r="F3058">
        <v>10</v>
      </c>
      <c r="G3058">
        <v>-1.84</v>
      </c>
      <c r="H3058">
        <v>89.5</v>
      </c>
      <c r="I3058">
        <v>2.3860000000000001</v>
      </c>
    </row>
    <row r="3059" spans="1:9" x14ac:dyDescent="0.25">
      <c r="A3059" s="3">
        <v>41990.99024428241</v>
      </c>
      <c r="B3059">
        <v>10101</v>
      </c>
      <c r="C3059">
        <v>1</v>
      </c>
      <c r="D3059">
        <v>-88</v>
      </c>
      <c r="E3059">
        <v>-97</v>
      </c>
      <c r="F3059">
        <v>10</v>
      </c>
    </row>
    <row r="3060" spans="1:9" x14ac:dyDescent="0.25">
      <c r="A3060" s="3">
        <v>41990.993720069448</v>
      </c>
      <c r="B3060">
        <v>10101</v>
      </c>
      <c r="C3060">
        <v>1</v>
      </c>
      <c r="D3060">
        <v>-91</v>
      </c>
      <c r="E3060">
        <v>-97</v>
      </c>
      <c r="F3060">
        <v>10</v>
      </c>
      <c r="G3060">
        <v>-1.93</v>
      </c>
      <c r="H3060">
        <v>90.06</v>
      </c>
      <c r="I3060">
        <v>2.3860000000000001</v>
      </c>
    </row>
    <row r="3061" spans="1:9" x14ac:dyDescent="0.25">
      <c r="A3061" s="3">
        <v>41990.997188726855</v>
      </c>
      <c r="B3061">
        <v>10101</v>
      </c>
      <c r="C3061">
        <v>1</v>
      </c>
      <c r="D3061">
        <v>-91</v>
      </c>
      <c r="E3061">
        <v>-97</v>
      </c>
      <c r="F3061">
        <v>10</v>
      </c>
    </row>
    <row r="3062" spans="1:9" x14ac:dyDescent="0.25">
      <c r="A3062" s="3">
        <v>41991.004136782409</v>
      </c>
      <c r="B3062">
        <v>10101</v>
      </c>
      <c r="C3062">
        <v>1</v>
      </c>
      <c r="D3062">
        <v>-91</v>
      </c>
      <c r="E3062">
        <v>-97</v>
      </c>
      <c r="F3062">
        <v>10</v>
      </c>
      <c r="G3062">
        <v>-2</v>
      </c>
      <c r="H3062">
        <v>90.17</v>
      </c>
      <c r="I3062">
        <v>2.3860000000000001</v>
      </c>
    </row>
    <row r="3063" spans="1:9" x14ac:dyDescent="0.25">
      <c r="A3063" s="3">
        <v>41991.011077719908</v>
      </c>
      <c r="B3063">
        <v>10101</v>
      </c>
      <c r="C3063">
        <v>1</v>
      </c>
      <c r="D3063">
        <v>-91</v>
      </c>
      <c r="E3063">
        <v>-97</v>
      </c>
      <c r="F3063">
        <v>10</v>
      </c>
    </row>
    <row r="3064" spans="1:9" x14ac:dyDescent="0.25">
      <c r="A3064" s="3">
        <v>41991.014553506946</v>
      </c>
      <c r="B3064">
        <v>10101</v>
      </c>
      <c r="C3064">
        <v>1</v>
      </c>
      <c r="D3064">
        <v>-91</v>
      </c>
      <c r="E3064">
        <v>-97</v>
      </c>
      <c r="F3064">
        <v>10</v>
      </c>
      <c r="G3064">
        <v>-2.0699999999999998</v>
      </c>
      <c r="H3064">
        <v>90.33</v>
      </c>
      <c r="I3064">
        <v>2.3860000000000001</v>
      </c>
    </row>
    <row r="3065" spans="1:9" x14ac:dyDescent="0.25">
      <c r="A3065" s="3">
        <v>41991.024966655095</v>
      </c>
      <c r="B3065">
        <v>10101</v>
      </c>
      <c r="C3065">
        <v>1</v>
      </c>
      <c r="D3065">
        <v>-88</v>
      </c>
      <c r="E3065">
        <v>-97</v>
      </c>
      <c r="F3065">
        <v>10</v>
      </c>
    </row>
    <row r="3066" spans="1:9" x14ac:dyDescent="0.25">
      <c r="A3066" s="3">
        <v>41991.024970162034</v>
      </c>
      <c r="B3066">
        <v>10101</v>
      </c>
      <c r="C3066">
        <v>1</v>
      </c>
      <c r="D3066">
        <v>-91</v>
      </c>
      <c r="E3066">
        <v>-97</v>
      </c>
      <c r="F3066">
        <v>10</v>
      </c>
      <c r="G3066">
        <v>-2.17</v>
      </c>
      <c r="H3066">
        <v>90.89</v>
      </c>
      <c r="I3066">
        <v>2.371</v>
      </c>
    </row>
    <row r="3067" spans="1:9" x14ac:dyDescent="0.25">
      <c r="A3067" s="3">
        <v>41991.031911134261</v>
      </c>
      <c r="B3067">
        <v>10101</v>
      </c>
      <c r="C3067">
        <v>1</v>
      </c>
      <c r="D3067">
        <v>-91</v>
      </c>
      <c r="E3067">
        <v>-97</v>
      </c>
      <c r="F3067">
        <v>10</v>
      </c>
    </row>
    <row r="3068" spans="1:9" x14ac:dyDescent="0.25">
      <c r="A3068" s="3">
        <v>41991.035386967589</v>
      </c>
      <c r="B3068">
        <v>10101</v>
      </c>
      <c r="C3068">
        <v>1</v>
      </c>
      <c r="D3068">
        <v>-88</v>
      </c>
      <c r="E3068">
        <v>-97</v>
      </c>
      <c r="F3068">
        <v>10</v>
      </c>
      <c r="G3068">
        <v>-2.23</v>
      </c>
      <c r="H3068">
        <v>91.47</v>
      </c>
      <c r="I3068">
        <v>2.3860000000000001</v>
      </c>
    </row>
    <row r="3069" spans="1:9" x14ac:dyDescent="0.25">
      <c r="A3069" s="3">
        <v>41991.045803587964</v>
      </c>
      <c r="B3069">
        <v>10101</v>
      </c>
      <c r="C3069">
        <v>1</v>
      </c>
      <c r="D3069">
        <v>-91</v>
      </c>
      <c r="E3069">
        <v>-97</v>
      </c>
      <c r="F3069">
        <v>10</v>
      </c>
      <c r="G3069">
        <v>-2.2799999999999998</v>
      </c>
      <c r="H3069">
        <v>91.66</v>
      </c>
      <c r="I3069">
        <v>2.3759999999999999</v>
      </c>
    </row>
    <row r="3070" spans="1:9" x14ac:dyDescent="0.25">
      <c r="A3070" s="3">
        <v>41991.05274457176</v>
      </c>
      <c r="B3070">
        <v>10101</v>
      </c>
      <c r="C3070">
        <v>1</v>
      </c>
      <c r="D3070">
        <v>-88</v>
      </c>
      <c r="E3070">
        <v>-97</v>
      </c>
      <c r="F3070">
        <v>10</v>
      </c>
    </row>
    <row r="3071" spans="1:9" x14ac:dyDescent="0.25">
      <c r="A3071" s="3">
        <v>41991.052744710651</v>
      </c>
      <c r="B3071">
        <v>10101</v>
      </c>
      <c r="C3071">
        <v>1</v>
      </c>
      <c r="D3071">
        <v>-91</v>
      </c>
      <c r="E3071">
        <v>-97</v>
      </c>
      <c r="F3071">
        <v>10</v>
      </c>
    </row>
    <row r="3072" spans="1:9" x14ac:dyDescent="0.25">
      <c r="A3072" s="3">
        <v>41991.056220439816</v>
      </c>
      <c r="B3072">
        <v>10101</v>
      </c>
      <c r="C3072">
        <v>1</v>
      </c>
      <c r="D3072">
        <v>-88</v>
      </c>
      <c r="E3072">
        <v>-97</v>
      </c>
      <c r="F3072">
        <v>10</v>
      </c>
      <c r="G3072">
        <v>-2.3199999999999998</v>
      </c>
      <c r="H3072">
        <v>91.77</v>
      </c>
      <c r="I3072">
        <v>2.3860000000000001</v>
      </c>
    </row>
    <row r="3073" spans="1:9" x14ac:dyDescent="0.25">
      <c r="A3073" s="3">
        <v>41991.066637071759</v>
      </c>
      <c r="B3073">
        <v>10101</v>
      </c>
      <c r="C3073">
        <v>1</v>
      </c>
      <c r="D3073">
        <v>-91</v>
      </c>
      <c r="E3073">
        <v>-97</v>
      </c>
      <c r="F3073">
        <v>10</v>
      </c>
      <c r="G3073">
        <v>-2.3199999999999998</v>
      </c>
      <c r="H3073">
        <v>91.49</v>
      </c>
      <c r="I3073">
        <v>2.3809999999999998</v>
      </c>
    </row>
    <row r="3074" spans="1:9" x14ac:dyDescent="0.25">
      <c r="A3074" s="3">
        <v>41991.073577997682</v>
      </c>
      <c r="B3074">
        <v>10101</v>
      </c>
      <c r="C3074">
        <v>1</v>
      </c>
      <c r="D3074">
        <v>-91</v>
      </c>
      <c r="E3074">
        <v>-97</v>
      </c>
      <c r="F3074">
        <v>10</v>
      </c>
    </row>
    <row r="3075" spans="1:9" x14ac:dyDescent="0.25">
      <c r="A3075" s="3">
        <v>41991.077053749999</v>
      </c>
      <c r="B3075">
        <v>10101</v>
      </c>
      <c r="C3075">
        <v>1</v>
      </c>
      <c r="D3075">
        <v>-91</v>
      </c>
      <c r="E3075">
        <v>-97</v>
      </c>
      <c r="F3075">
        <v>10</v>
      </c>
      <c r="G3075">
        <v>-2.3199999999999998</v>
      </c>
      <c r="H3075">
        <v>91.47</v>
      </c>
      <c r="I3075">
        <v>2.3860000000000001</v>
      </c>
    </row>
    <row r="3076" spans="1:9" x14ac:dyDescent="0.25">
      <c r="A3076" s="3">
        <v>41991.080522488424</v>
      </c>
      <c r="B3076">
        <v>10101</v>
      </c>
      <c r="C3076">
        <v>1</v>
      </c>
      <c r="D3076">
        <v>-91</v>
      </c>
      <c r="E3076">
        <v>-97</v>
      </c>
      <c r="F3076">
        <v>10</v>
      </c>
    </row>
    <row r="3077" spans="1:9" x14ac:dyDescent="0.25">
      <c r="A3077" s="3">
        <v>41991.087470497689</v>
      </c>
      <c r="B3077">
        <v>10101</v>
      </c>
      <c r="C3077">
        <v>1</v>
      </c>
      <c r="D3077">
        <v>-91</v>
      </c>
      <c r="E3077">
        <v>-97</v>
      </c>
      <c r="F3077">
        <v>10</v>
      </c>
      <c r="G3077">
        <v>-2.35</v>
      </c>
      <c r="H3077">
        <v>91.34</v>
      </c>
      <c r="I3077">
        <v>2.3860000000000001</v>
      </c>
    </row>
    <row r="3078" spans="1:9" x14ac:dyDescent="0.25">
      <c r="A3078" s="3">
        <v>41991.094411469909</v>
      </c>
      <c r="B3078">
        <v>10101</v>
      </c>
      <c r="C3078">
        <v>1</v>
      </c>
      <c r="D3078">
        <v>-91</v>
      </c>
      <c r="E3078">
        <v>-97</v>
      </c>
      <c r="F3078">
        <v>10</v>
      </c>
    </row>
    <row r="3079" spans="1:9" x14ac:dyDescent="0.25">
      <c r="A3079" s="3">
        <v>41991.097887245371</v>
      </c>
      <c r="B3079">
        <v>10101</v>
      </c>
      <c r="C3079">
        <v>1</v>
      </c>
      <c r="D3079">
        <v>-94</v>
      </c>
      <c r="E3079">
        <v>-97</v>
      </c>
      <c r="F3079">
        <v>10</v>
      </c>
      <c r="G3079">
        <v>-2.38</v>
      </c>
      <c r="H3079">
        <v>91.19</v>
      </c>
      <c r="I3079">
        <v>2.3860000000000001</v>
      </c>
    </row>
    <row r="3080" spans="1:9" x14ac:dyDescent="0.25">
      <c r="A3080" s="3">
        <v>41991.108300439817</v>
      </c>
      <c r="B3080">
        <v>10101</v>
      </c>
      <c r="C3080">
        <v>1</v>
      </c>
      <c r="D3080">
        <v>-91</v>
      </c>
      <c r="E3080">
        <v>-97</v>
      </c>
      <c r="F3080">
        <v>10</v>
      </c>
    </row>
    <row r="3081" spans="1:9" x14ac:dyDescent="0.25">
      <c r="A3081" s="3">
        <v>41991.108303865738</v>
      </c>
      <c r="B3081">
        <v>10101</v>
      </c>
      <c r="C3081">
        <v>1</v>
      </c>
      <c r="D3081">
        <v>-91</v>
      </c>
      <c r="E3081">
        <v>-97</v>
      </c>
      <c r="F3081">
        <v>10</v>
      </c>
      <c r="G3081">
        <v>-2.41</v>
      </c>
      <c r="H3081">
        <v>91.07</v>
      </c>
      <c r="I3081">
        <v>2.371</v>
      </c>
    </row>
    <row r="3082" spans="1:9" x14ac:dyDescent="0.25">
      <c r="A3082" s="3">
        <v>41991.115244895831</v>
      </c>
      <c r="B3082">
        <v>10101</v>
      </c>
      <c r="C3082">
        <v>1</v>
      </c>
      <c r="D3082">
        <v>-91</v>
      </c>
      <c r="E3082">
        <v>-97</v>
      </c>
      <c r="F3082">
        <v>10</v>
      </c>
    </row>
    <row r="3083" spans="1:9" x14ac:dyDescent="0.25">
      <c r="A3083" s="3">
        <v>41991.118720682869</v>
      </c>
      <c r="B3083">
        <v>10101</v>
      </c>
      <c r="C3083">
        <v>1</v>
      </c>
      <c r="D3083">
        <v>-91</v>
      </c>
      <c r="E3083">
        <v>-97</v>
      </c>
      <c r="F3083">
        <v>10</v>
      </c>
      <c r="G3083">
        <v>-2.4300000000000002</v>
      </c>
      <c r="H3083">
        <v>90.9</v>
      </c>
      <c r="I3083">
        <v>2.3860000000000001</v>
      </c>
    </row>
    <row r="3084" spans="1:9" x14ac:dyDescent="0.25">
      <c r="A3084" s="3">
        <v>41991.129137337964</v>
      </c>
      <c r="B3084">
        <v>10101</v>
      </c>
      <c r="C3084">
        <v>1</v>
      </c>
      <c r="D3084">
        <v>-94</v>
      </c>
      <c r="E3084">
        <v>-97</v>
      </c>
      <c r="F3084">
        <v>10</v>
      </c>
      <c r="G3084">
        <v>-2.4300000000000002</v>
      </c>
      <c r="H3084">
        <v>90.8</v>
      </c>
      <c r="I3084">
        <v>2.3860000000000001</v>
      </c>
    </row>
    <row r="3085" spans="1:9" x14ac:dyDescent="0.25">
      <c r="A3085" s="3">
        <v>41991.136078310185</v>
      </c>
      <c r="B3085">
        <v>10101</v>
      </c>
      <c r="C3085">
        <v>1</v>
      </c>
      <c r="D3085">
        <v>-91</v>
      </c>
      <c r="E3085">
        <v>-91</v>
      </c>
      <c r="F3085">
        <v>10</v>
      </c>
    </row>
    <row r="3086" spans="1:9" x14ac:dyDescent="0.25">
      <c r="A3086" s="3">
        <v>41991.136078506941</v>
      </c>
      <c r="B3086">
        <v>10101</v>
      </c>
      <c r="C3086">
        <v>1</v>
      </c>
      <c r="D3086">
        <v>-91</v>
      </c>
      <c r="E3086">
        <v>-97</v>
      </c>
      <c r="F3086">
        <v>10</v>
      </c>
    </row>
    <row r="3087" spans="1:9" x14ac:dyDescent="0.25">
      <c r="A3087" s="3">
        <v>41991.139554212961</v>
      </c>
      <c r="B3087">
        <v>10101</v>
      </c>
      <c r="C3087">
        <v>1</v>
      </c>
      <c r="D3087">
        <v>-94</v>
      </c>
      <c r="E3087">
        <v>-97</v>
      </c>
      <c r="F3087">
        <v>10</v>
      </c>
      <c r="G3087">
        <v>-2.48</v>
      </c>
      <c r="H3087">
        <v>90.75</v>
      </c>
      <c r="I3087">
        <v>2.3860000000000001</v>
      </c>
    </row>
    <row r="3088" spans="1:9" x14ac:dyDescent="0.25">
      <c r="A3088" s="3">
        <v>41991.14997082176</v>
      </c>
      <c r="B3088">
        <v>10101</v>
      </c>
      <c r="C3088">
        <v>1</v>
      </c>
      <c r="D3088">
        <v>-94</v>
      </c>
      <c r="E3088">
        <v>-91</v>
      </c>
      <c r="F3088">
        <v>10</v>
      </c>
      <c r="G3088">
        <v>-2.5299999999999998</v>
      </c>
      <c r="H3088">
        <v>90.75</v>
      </c>
      <c r="I3088">
        <v>2.3860000000000001</v>
      </c>
    </row>
    <row r="3089" spans="1:9" x14ac:dyDescent="0.25">
      <c r="A3089" s="3">
        <v>41991.156911747683</v>
      </c>
      <c r="B3089">
        <v>10101</v>
      </c>
      <c r="C3089">
        <v>1</v>
      </c>
      <c r="D3089">
        <v>-94</v>
      </c>
      <c r="E3089">
        <v>-91</v>
      </c>
      <c r="F3089">
        <v>10</v>
      </c>
    </row>
    <row r="3090" spans="1:9" x14ac:dyDescent="0.25">
      <c r="A3090" s="3">
        <v>41991.160387627315</v>
      </c>
      <c r="B3090">
        <v>10101</v>
      </c>
      <c r="C3090">
        <v>1</v>
      </c>
      <c r="D3090">
        <v>-94</v>
      </c>
      <c r="E3090">
        <v>-97</v>
      </c>
      <c r="F3090">
        <v>10</v>
      </c>
      <c r="G3090">
        <v>-2.6</v>
      </c>
      <c r="H3090">
        <v>90.65</v>
      </c>
      <c r="I3090">
        <v>2.3809999999999998</v>
      </c>
    </row>
    <row r="3091" spans="1:9" x14ac:dyDescent="0.25">
      <c r="A3091" s="3">
        <v>41991.163856273146</v>
      </c>
      <c r="B3091">
        <v>10101</v>
      </c>
      <c r="C3091">
        <v>1</v>
      </c>
      <c r="D3091">
        <v>-91</v>
      </c>
      <c r="E3091">
        <v>-91</v>
      </c>
      <c r="F3091">
        <v>10</v>
      </c>
    </row>
    <row r="3092" spans="1:9" x14ac:dyDescent="0.25">
      <c r="A3092" s="3">
        <v>41991.170804247682</v>
      </c>
      <c r="B3092">
        <v>10101</v>
      </c>
      <c r="C3092">
        <v>1</v>
      </c>
      <c r="D3092">
        <v>-94</v>
      </c>
      <c r="E3092">
        <v>-88</v>
      </c>
      <c r="F3092">
        <v>10</v>
      </c>
      <c r="G3092">
        <v>-2.63</v>
      </c>
      <c r="H3092">
        <v>90.56</v>
      </c>
      <c r="I3092">
        <v>2.3860000000000001</v>
      </c>
    </row>
    <row r="3093" spans="1:9" x14ac:dyDescent="0.25">
      <c r="A3093" s="3">
        <v>41991.177745219909</v>
      </c>
      <c r="B3093">
        <v>10101</v>
      </c>
      <c r="C3093">
        <v>1</v>
      </c>
      <c r="D3093">
        <v>-94</v>
      </c>
      <c r="E3093">
        <v>-88</v>
      </c>
      <c r="F3093">
        <v>10</v>
      </c>
    </row>
    <row r="3094" spans="1:9" x14ac:dyDescent="0.25">
      <c r="A3094" s="3">
        <v>41991.181221006947</v>
      </c>
      <c r="B3094">
        <v>10101</v>
      </c>
      <c r="C3094">
        <v>1</v>
      </c>
      <c r="D3094">
        <v>-91</v>
      </c>
      <c r="E3094">
        <v>-88</v>
      </c>
      <c r="F3094">
        <v>10</v>
      </c>
      <c r="G3094">
        <v>-2.68</v>
      </c>
      <c r="H3094">
        <v>90.45</v>
      </c>
      <c r="I3094">
        <v>2.3860000000000001</v>
      </c>
    </row>
    <row r="3095" spans="1:9" x14ac:dyDescent="0.25">
      <c r="A3095" s="3">
        <v>41991.191634236115</v>
      </c>
      <c r="B3095">
        <v>10101</v>
      </c>
      <c r="C3095">
        <v>1</v>
      </c>
      <c r="D3095">
        <v>-94</v>
      </c>
      <c r="E3095">
        <v>-88</v>
      </c>
      <c r="F3095">
        <v>10</v>
      </c>
    </row>
    <row r="3096" spans="1:9" x14ac:dyDescent="0.25">
      <c r="A3096" s="3">
        <v>41991.191637708333</v>
      </c>
      <c r="B3096">
        <v>10101</v>
      </c>
      <c r="C3096">
        <v>1</v>
      </c>
      <c r="D3096">
        <v>-94</v>
      </c>
      <c r="E3096">
        <v>-97</v>
      </c>
      <c r="F3096">
        <v>10</v>
      </c>
      <c r="G3096">
        <v>-2.74</v>
      </c>
      <c r="H3096">
        <v>90.13</v>
      </c>
      <c r="I3096">
        <v>2.3809999999999998</v>
      </c>
    </row>
    <row r="3097" spans="1:9" x14ac:dyDescent="0.25">
      <c r="A3097" s="3">
        <v>41991.19857872685</v>
      </c>
      <c r="B3097">
        <v>10101</v>
      </c>
      <c r="C3097">
        <v>1</v>
      </c>
      <c r="D3097">
        <v>-94</v>
      </c>
      <c r="E3097">
        <v>-91</v>
      </c>
      <c r="F3097">
        <v>10</v>
      </c>
    </row>
    <row r="3098" spans="1:9" x14ac:dyDescent="0.25">
      <c r="A3098" s="3">
        <v>41991.202054467591</v>
      </c>
      <c r="B3098">
        <v>10101</v>
      </c>
      <c r="C3098">
        <v>1</v>
      </c>
      <c r="D3098">
        <v>-94</v>
      </c>
      <c r="E3098">
        <v>-97</v>
      </c>
      <c r="F3098">
        <v>10</v>
      </c>
      <c r="G3098">
        <v>-2.85</v>
      </c>
      <c r="H3098">
        <v>89.76</v>
      </c>
      <c r="I3098">
        <v>2.3860000000000001</v>
      </c>
    </row>
    <row r="3099" spans="1:9" x14ac:dyDescent="0.25">
      <c r="A3099" s="3">
        <v>41991.212471180559</v>
      </c>
      <c r="B3099">
        <v>10101</v>
      </c>
      <c r="C3099">
        <v>1</v>
      </c>
      <c r="D3099">
        <v>-94</v>
      </c>
      <c r="E3099">
        <v>-91</v>
      </c>
      <c r="F3099">
        <v>10</v>
      </c>
      <c r="G3099">
        <v>-2.92</v>
      </c>
      <c r="H3099">
        <v>89.52</v>
      </c>
      <c r="I3099">
        <v>2.3860000000000001</v>
      </c>
    </row>
    <row r="3100" spans="1:9" x14ac:dyDescent="0.25">
      <c r="A3100" s="3">
        <v>41991.219412152779</v>
      </c>
      <c r="B3100">
        <v>10101</v>
      </c>
      <c r="C3100">
        <v>1</v>
      </c>
      <c r="D3100">
        <v>-91</v>
      </c>
      <c r="E3100">
        <v>-88</v>
      </c>
      <c r="F3100">
        <v>10</v>
      </c>
    </row>
    <row r="3101" spans="1:9" x14ac:dyDescent="0.25">
      <c r="A3101" s="3">
        <v>41991.219412303239</v>
      </c>
      <c r="B3101">
        <v>10101</v>
      </c>
      <c r="C3101">
        <v>1</v>
      </c>
      <c r="D3101">
        <v>-94</v>
      </c>
      <c r="E3101">
        <v>-97</v>
      </c>
      <c r="F3101">
        <v>10</v>
      </c>
    </row>
    <row r="3102" spans="1:9" x14ac:dyDescent="0.25">
      <c r="A3102" s="3">
        <v>41991.222887986114</v>
      </c>
      <c r="B3102">
        <v>10101</v>
      </c>
      <c r="C3102">
        <v>1</v>
      </c>
      <c r="D3102">
        <v>-94</v>
      </c>
      <c r="E3102">
        <v>-97</v>
      </c>
      <c r="F3102">
        <v>10</v>
      </c>
      <c r="G3102">
        <v>-2.96</v>
      </c>
      <c r="H3102">
        <v>89.44</v>
      </c>
      <c r="I3102">
        <v>2.3860000000000001</v>
      </c>
    </row>
    <row r="3103" spans="1:9" x14ac:dyDescent="0.25">
      <c r="A3103" s="3">
        <v>41991.233304664354</v>
      </c>
      <c r="B3103">
        <v>10101</v>
      </c>
      <c r="C3103">
        <v>1</v>
      </c>
      <c r="D3103">
        <v>-94</v>
      </c>
      <c r="E3103">
        <v>-88</v>
      </c>
      <c r="F3103">
        <v>10</v>
      </c>
      <c r="G3103">
        <v>-3</v>
      </c>
      <c r="H3103">
        <v>89.47</v>
      </c>
      <c r="I3103">
        <v>2.3860000000000001</v>
      </c>
    </row>
    <row r="3104" spans="1:9" x14ac:dyDescent="0.25">
      <c r="A3104" s="3">
        <v>41991.240245624998</v>
      </c>
      <c r="B3104">
        <v>10101</v>
      </c>
      <c r="C3104">
        <v>1</v>
      </c>
      <c r="D3104">
        <v>-94</v>
      </c>
      <c r="E3104">
        <v>-91</v>
      </c>
      <c r="F3104">
        <v>10</v>
      </c>
    </row>
    <row r="3105" spans="1:9" x14ac:dyDescent="0.25">
      <c r="A3105" s="3">
        <v>41991.243721412036</v>
      </c>
      <c r="B3105">
        <v>10101</v>
      </c>
      <c r="C3105">
        <v>1</v>
      </c>
      <c r="D3105">
        <v>-94</v>
      </c>
      <c r="E3105">
        <v>-97</v>
      </c>
      <c r="F3105">
        <v>10</v>
      </c>
      <c r="G3105">
        <v>-3.02</v>
      </c>
      <c r="H3105">
        <v>89.49</v>
      </c>
      <c r="I3105">
        <v>2.3860000000000001</v>
      </c>
    </row>
    <row r="3106" spans="1:9" x14ac:dyDescent="0.25">
      <c r="A3106" s="3">
        <v>41991.247190115741</v>
      </c>
      <c r="B3106">
        <v>10101</v>
      </c>
      <c r="C3106">
        <v>1</v>
      </c>
      <c r="D3106">
        <v>-94</v>
      </c>
      <c r="E3106">
        <v>-88</v>
      </c>
      <c r="F3106">
        <v>10</v>
      </c>
    </row>
    <row r="3107" spans="1:9" x14ac:dyDescent="0.25">
      <c r="A3107" s="3">
        <v>41991.254138136574</v>
      </c>
      <c r="B3107">
        <v>10101</v>
      </c>
      <c r="C3107">
        <v>1</v>
      </c>
      <c r="D3107">
        <v>-91</v>
      </c>
      <c r="E3107">
        <v>-97</v>
      </c>
      <c r="F3107">
        <v>10</v>
      </c>
      <c r="G3107">
        <v>-3.03</v>
      </c>
      <c r="H3107">
        <v>89.53</v>
      </c>
      <c r="I3107">
        <v>2.3809999999999998</v>
      </c>
    </row>
    <row r="3108" spans="1:9" x14ac:dyDescent="0.25">
      <c r="A3108" s="3">
        <v>41991.261079108794</v>
      </c>
      <c r="B3108">
        <v>10101</v>
      </c>
      <c r="C3108">
        <v>1</v>
      </c>
      <c r="D3108">
        <v>-94</v>
      </c>
      <c r="E3108">
        <v>-97</v>
      </c>
      <c r="F3108">
        <v>10</v>
      </c>
    </row>
    <row r="3109" spans="1:9" x14ac:dyDescent="0.25">
      <c r="A3109" s="3">
        <v>41991.264554942129</v>
      </c>
      <c r="B3109">
        <v>10101</v>
      </c>
      <c r="C3109">
        <v>1</v>
      </c>
      <c r="D3109">
        <v>-94</v>
      </c>
      <c r="E3109">
        <v>-91</v>
      </c>
      <c r="F3109">
        <v>10</v>
      </c>
      <c r="G3109">
        <v>-3.03</v>
      </c>
      <c r="H3109">
        <v>89.53</v>
      </c>
      <c r="I3109">
        <v>2.3860000000000001</v>
      </c>
    </row>
    <row r="3110" spans="1:9" x14ac:dyDescent="0.25">
      <c r="A3110" s="3">
        <v>41991.274968090278</v>
      </c>
      <c r="B3110">
        <v>10101</v>
      </c>
      <c r="C3110">
        <v>1</v>
      </c>
      <c r="D3110">
        <v>-94</v>
      </c>
      <c r="E3110">
        <v>-97</v>
      </c>
      <c r="F3110">
        <v>10</v>
      </c>
    </row>
    <row r="3111" spans="1:9" x14ac:dyDescent="0.25">
      <c r="A3111" s="3">
        <v>41991.274971597224</v>
      </c>
      <c r="B3111">
        <v>10101</v>
      </c>
      <c r="C3111">
        <v>1</v>
      </c>
      <c r="D3111">
        <v>-94</v>
      </c>
      <c r="E3111">
        <v>-97</v>
      </c>
      <c r="F3111">
        <v>10</v>
      </c>
      <c r="G3111">
        <v>-3.04</v>
      </c>
      <c r="H3111">
        <v>89.58</v>
      </c>
      <c r="I3111">
        <v>2.3759999999999999</v>
      </c>
    </row>
    <row r="3112" spans="1:9" x14ac:dyDescent="0.25">
      <c r="A3112" s="3">
        <v>41991.281912569444</v>
      </c>
      <c r="B3112">
        <v>10101</v>
      </c>
      <c r="C3112">
        <v>1</v>
      </c>
      <c r="D3112">
        <v>-94</v>
      </c>
      <c r="E3112">
        <v>-88</v>
      </c>
      <c r="F3112">
        <v>10</v>
      </c>
    </row>
    <row r="3113" spans="1:9" x14ac:dyDescent="0.25">
      <c r="A3113" s="3">
        <v>41991.285388310185</v>
      </c>
      <c r="B3113">
        <v>10101</v>
      </c>
      <c r="C3113">
        <v>1</v>
      </c>
      <c r="D3113">
        <v>-94</v>
      </c>
      <c r="E3113">
        <v>-97</v>
      </c>
      <c r="F3113">
        <v>10</v>
      </c>
      <c r="G3113">
        <v>-3.03</v>
      </c>
      <c r="H3113">
        <v>89.61</v>
      </c>
      <c r="I3113">
        <v>2.3809999999999998</v>
      </c>
    </row>
    <row r="3114" spans="1:9" x14ac:dyDescent="0.25">
      <c r="A3114" s="3">
        <v>41991.295805069443</v>
      </c>
      <c r="B3114">
        <v>10101</v>
      </c>
      <c r="C3114">
        <v>1</v>
      </c>
      <c r="D3114">
        <v>-94</v>
      </c>
      <c r="E3114">
        <v>-97</v>
      </c>
      <c r="F3114">
        <v>10</v>
      </c>
      <c r="G3114">
        <v>-3.03</v>
      </c>
      <c r="H3114">
        <v>89.61</v>
      </c>
      <c r="I3114">
        <v>2.3860000000000001</v>
      </c>
    </row>
    <row r="3115" spans="1:9" x14ac:dyDescent="0.25">
      <c r="A3115" s="3">
        <v>41991.302746064815</v>
      </c>
      <c r="B3115">
        <v>10101</v>
      </c>
      <c r="C3115">
        <v>1</v>
      </c>
      <c r="D3115">
        <v>-91</v>
      </c>
      <c r="E3115">
        <v>-97</v>
      </c>
      <c r="F3115">
        <v>10</v>
      </c>
    </row>
    <row r="3116" spans="1:9" x14ac:dyDescent="0.25">
      <c r="A3116" s="3">
        <v>41991.302746226851</v>
      </c>
      <c r="B3116">
        <v>10101</v>
      </c>
      <c r="C3116">
        <v>1</v>
      </c>
      <c r="D3116">
        <v>-91</v>
      </c>
      <c r="E3116">
        <v>-97</v>
      </c>
      <c r="F3116">
        <v>10</v>
      </c>
    </row>
    <row r="3117" spans="1:9" x14ac:dyDescent="0.25">
      <c r="A3117" s="3">
        <v>41991.306221793981</v>
      </c>
      <c r="B3117">
        <v>10101</v>
      </c>
      <c r="C3117">
        <v>1</v>
      </c>
      <c r="D3117">
        <v>-91</v>
      </c>
      <c r="E3117">
        <v>-97</v>
      </c>
      <c r="F3117">
        <v>10</v>
      </c>
      <c r="G3117">
        <v>-3.03</v>
      </c>
      <c r="H3117">
        <v>89.63</v>
      </c>
      <c r="I3117">
        <v>2.3809999999999998</v>
      </c>
    </row>
    <row r="3118" spans="1:9" x14ac:dyDescent="0.25">
      <c r="A3118" s="3">
        <v>41991.316638553239</v>
      </c>
      <c r="B3118">
        <v>10101</v>
      </c>
      <c r="C3118">
        <v>1</v>
      </c>
      <c r="D3118">
        <v>-94</v>
      </c>
      <c r="E3118">
        <v>-97</v>
      </c>
      <c r="F3118">
        <v>10</v>
      </c>
      <c r="G3118">
        <v>-3.04</v>
      </c>
      <c r="H3118">
        <v>89.69</v>
      </c>
      <c r="I3118">
        <v>2.3860000000000001</v>
      </c>
    </row>
    <row r="3119" spans="1:9" x14ac:dyDescent="0.25">
      <c r="A3119" s="3">
        <v>41991.323579525466</v>
      </c>
      <c r="B3119">
        <v>10101</v>
      </c>
      <c r="C3119">
        <v>1</v>
      </c>
      <c r="D3119">
        <v>-94</v>
      </c>
      <c r="E3119">
        <v>-97</v>
      </c>
      <c r="F3119">
        <v>10</v>
      </c>
    </row>
    <row r="3120" spans="1:9" x14ac:dyDescent="0.25">
      <c r="A3120" s="3">
        <v>41991.327055312497</v>
      </c>
      <c r="B3120">
        <v>10101</v>
      </c>
      <c r="C3120">
        <v>1</v>
      </c>
      <c r="D3120">
        <v>-94</v>
      </c>
      <c r="E3120">
        <v>-97</v>
      </c>
      <c r="F3120">
        <v>10</v>
      </c>
      <c r="G3120">
        <v>-3.03</v>
      </c>
      <c r="H3120">
        <v>89.69</v>
      </c>
      <c r="I3120">
        <v>2.3809999999999998</v>
      </c>
    </row>
    <row r="3121" spans="1:9" x14ac:dyDescent="0.25">
      <c r="A3121" s="3">
        <v>41991.330524016201</v>
      </c>
      <c r="B3121">
        <v>10101</v>
      </c>
      <c r="C3121">
        <v>1</v>
      </c>
      <c r="D3121">
        <v>-94</v>
      </c>
      <c r="E3121">
        <v>-97</v>
      </c>
      <c r="F3121">
        <v>10</v>
      </c>
    </row>
    <row r="3122" spans="1:9" x14ac:dyDescent="0.25">
      <c r="A3122" s="3">
        <v>41991.337472013889</v>
      </c>
      <c r="B3122">
        <v>10101</v>
      </c>
      <c r="C3122">
        <v>1</v>
      </c>
      <c r="D3122">
        <v>-88</v>
      </c>
      <c r="E3122">
        <v>-88</v>
      </c>
      <c r="F3122">
        <v>10</v>
      </c>
      <c r="G3122">
        <v>-3.03</v>
      </c>
      <c r="H3122">
        <v>89.71</v>
      </c>
      <c r="I3122">
        <v>2.3809999999999998</v>
      </c>
    </row>
    <row r="3123" spans="1:9" x14ac:dyDescent="0.25">
      <c r="A3123" s="3">
        <v>41991.344412986109</v>
      </c>
      <c r="B3123">
        <v>10101</v>
      </c>
      <c r="C3123">
        <v>1</v>
      </c>
      <c r="D3123">
        <v>-91</v>
      </c>
      <c r="E3123">
        <v>-97</v>
      </c>
      <c r="F3123">
        <v>10</v>
      </c>
    </row>
    <row r="3124" spans="1:9" x14ac:dyDescent="0.25">
      <c r="A3124" s="3">
        <v>41991.34788872685</v>
      </c>
      <c r="B3124">
        <v>10101</v>
      </c>
      <c r="C3124">
        <v>1</v>
      </c>
      <c r="D3124">
        <v>-91</v>
      </c>
      <c r="E3124">
        <v>-97</v>
      </c>
      <c r="F3124">
        <v>10</v>
      </c>
      <c r="G3124">
        <v>-3</v>
      </c>
      <c r="H3124">
        <v>89.7</v>
      </c>
      <c r="I3124">
        <v>2.3860000000000001</v>
      </c>
    </row>
    <row r="3125" spans="1:9" x14ac:dyDescent="0.25">
      <c r="A3125" s="3">
        <v>41991.358301967593</v>
      </c>
      <c r="B3125">
        <v>10101</v>
      </c>
      <c r="C3125">
        <v>1</v>
      </c>
      <c r="D3125">
        <v>-94</v>
      </c>
      <c r="E3125">
        <v>-97</v>
      </c>
      <c r="F3125">
        <v>10</v>
      </c>
    </row>
    <row r="3126" spans="1:9" x14ac:dyDescent="0.25">
      <c r="A3126" s="3">
        <v>41991.358305486108</v>
      </c>
      <c r="B3126">
        <v>10101</v>
      </c>
      <c r="C3126">
        <v>1</v>
      </c>
      <c r="D3126">
        <v>-94</v>
      </c>
      <c r="E3126">
        <v>-97</v>
      </c>
      <c r="F3126">
        <v>10</v>
      </c>
      <c r="G3126">
        <v>-2.98</v>
      </c>
      <c r="H3126">
        <v>89.62</v>
      </c>
      <c r="I3126">
        <v>2.3759999999999999</v>
      </c>
    </row>
    <row r="3127" spans="1:9" x14ac:dyDescent="0.25">
      <c r="A3127" s="3">
        <v>41991.365246458336</v>
      </c>
      <c r="B3127">
        <v>10101</v>
      </c>
      <c r="C3127">
        <v>1</v>
      </c>
      <c r="D3127">
        <v>-94</v>
      </c>
      <c r="E3127">
        <v>-97</v>
      </c>
      <c r="F3127">
        <v>10</v>
      </c>
    </row>
    <row r="3128" spans="1:9" x14ac:dyDescent="0.25">
      <c r="A3128" s="3">
        <v>41991.368722291663</v>
      </c>
      <c r="B3128">
        <v>10101</v>
      </c>
      <c r="C3128">
        <v>1</v>
      </c>
      <c r="D3128">
        <v>-94</v>
      </c>
      <c r="E3128">
        <v>-97</v>
      </c>
      <c r="F3128">
        <v>10</v>
      </c>
      <c r="G3128">
        <v>-2.89</v>
      </c>
      <c r="H3128">
        <v>89.5</v>
      </c>
      <c r="I3128">
        <v>2.3809999999999998</v>
      </c>
    </row>
    <row r="3129" spans="1:9" x14ac:dyDescent="0.25">
      <c r="A3129" s="3">
        <v>41991.379138969911</v>
      </c>
      <c r="B3129">
        <v>10101</v>
      </c>
      <c r="C3129">
        <v>1</v>
      </c>
      <c r="D3129">
        <v>-94</v>
      </c>
      <c r="E3129">
        <v>-97</v>
      </c>
      <c r="F3129">
        <v>10</v>
      </c>
      <c r="G3129">
        <v>-2.84</v>
      </c>
      <c r="H3129">
        <v>89.42</v>
      </c>
      <c r="I3129">
        <v>2.3860000000000001</v>
      </c>
    </row>
    <row r="3130" spans="1:9" x14ac:dyDescent="0.25">
      <c r="A3130" s="3">
        <v>41991.386079930555</v>
      </c>
      <c r="B3130">
        <v>10101</v>
      </c>
      <c r="C3130">
        <v>1</v>
      </c>
      <c r="D3130">
        <v>-94</v>
      </c>
      <c r="E3130">
        <v>-97</v>
      </c>
      <c r="F3130">
        <v>10</v>
      </c>
    </row>
    <row r="3131" spans="1:9" x14ac:dyDescent="0.25">
      <c r="A3131" s="3">
        <v>41991.386080081022</v>
      </c>
      <c r="B3131">
        <v>10101</v>
      </c>
      <c r="C3131">
        <v>1</v>
      </c>
      <c r="D3131">
        <v>-91</v>
      </c>
      <c r="E3131">
        <v>-97</v>
      </c>
      <c r="F3131">
        <v>10</v>
      </c>
    </row>
    <row r="3132" spans="1:9" x14ac:dyDescent="0.25">
      <c r="A3132" s="3">
        <v>41991.389555717593</v>
      </c>
      <c r="B3132">
        <v>10101</v>
      </c>
      <c r="C3132">
        <v>1</v>
      </c>
      <c r="D3132">
        <v>-91</v>
      </c>
      <c r="E3132">
        <v>-97</v>
      </c>
      <c r="F3132">
        <v>10</v>
      </c>
      <c r="G3132">
        <v>-2.78</v>
      </c>
      <c r="H3132">
        <v>89.27</v>
      </c>
      <c r="I3132">
        <v>2.3860000000000001</v>
      </c>
    </row>
    <row r="3133" spans="1:9" x14ac:dyDescent="0.25">
      <c r="A3133" s="3">
        <v>41991.399972349536</v>
      </c>
      <c r="B3133">
        <v>10101</v>
      </c>
      <c r="C3133">
        <v>1</v>
      </c>
      <c r="D3133">
        <v>-94</v>
      </c>
      <c r="E3133">
        <v>-97</v>
      </c>
      <c r="F3133">
        <v>10</v>
      </c>
      <c r="G3133">
        <v>-2.68</v>
      </c>
      <c r="H3133">
        <v>89.05</v>
      </c>
      <c r="I3133">
        <v>2.3809999999999998</v>
      </c>
    </row>
    <row r="3134" spans="1:9" x14ac:dyDescent="0.25">
      <c r="A3134" s="3">
        <v>41991.406913356484</v>
      </c>
      <c r="B3134">
        <v>10101</v>
      </c>
      <c r="C3134">
        <v>1</v>
      </c>
      <c r="D3134">
        <v>-94</v>
      </c>
      <c r="E3134">
        <v>-97</v>
      </c>
      <c r="F3134">
        <v>10</v>
      </c>
    </row>
    <row r="3135" spans="1:9" x14ac:dyDescent="0.25">
      <c r="A3135" s="3">
        <v>41991.410389155091</v>
      </c>
      <c r="B3135">
        <v>10101</v>
      </c>
      <c r="C3135">
        <v>1</v>
      </c>
      <c r="D3135">
        <v>-94</v>
      </c>
      <c r="E3135">
        <v>-97</v>
      </c>
      <c r="F3135">
        <v>10</v>
      </c>
      <c r="G3135">
        <v>-2.61</v>
      </c>
      <c r="H3135">
        <v>88.94</v>
      </c>
      <c r="I3135">
        <v>2.3809999999999998</v>
      </c>
    </row>
    <row r="3136" spans="1:9" x14ac:dyDescent="0.25">
      <c r="A3136" s="3">
        <v>41991.413857812498</v>
      </c>
      <c r="B3136">
        <v>10101</v>
      </c>
      <c r="C3136">
        <v>1</v>
      </c>
      <c r="D3136">
        <v>-91</v>
      </c>
      <c r="E3136">
        <v>-97</v>
      </c>
      <c r="F3136">
        <v>10</v>
      </c>
    </row>
    <row r="3137" spans="1:9" x14ac:dyDescent="0.25">
      <c r="A3137" s="3">
        <v>41991.420805856484</v>
      </c>
      <c r="B3137">
        <v>10101</v>
      </c>
      <c r="C3137">
        <v>1</v>
      </c>
      <c r="D3137">
        <v>-91</v>
      </c>
      <c r="E3137">
        <v>-97</v>
      </c>
      <c r="F3137">
        <v>10</v>
      </c>
      <c r="G3137">
        <v>-2.5299999999999998</v>
      </c>
      <c r="H3137">
        <v>88.72</v>
      </c>
      <c r="I3137">
        <v>2.3809999999999998</v>
      </c>
    </row>
    <row r="3138" spans="1:9" x14ac:dyDescent="0.25">
      <c r="A3138" s="3">
        <v>41991.427746828704</v>
      </c>
      <c r="B3138">
        <v>10101</v>
      </c>
      <c r="C3138">
        <v>1</v>
      </c>
      <c r="D3138">
        <v>-91</v>
      </c>
      <c r="E3138">
        <v>-97</v>
      </c>
      <c r="F3138">
        <v>10</v>
      </c>
    </row>
    <row r="3139" spans="1:9" x14ac:dyDescent="0.25">
      <c r="A3139" s="3">
        <v>41991.431222569445</v>
      </c>
      <c r="B3139">
        <v>10101</v>
      </c>
      <c r="C3139">
        <v>1</v>
      </c>
      <c r="D3139">
        <v>-94</v>
      </c>
      <c r="E3139">
        <v>-97</v>
      </c>
      <c r="F3139">
        <v>10</v>
      </c>
      <c r="G3139">
        <v>-2.46</v>
      </c>
      <c r="H3139">
        <v>88.57</v>
      </c>
      <c r="I3139">
        <v>2.3860000000000001</v>
      </c>
    </row>
    <row r="3140" spans="1:9" x14ac:dyDescent="0.25">
      <c r="A3140" s="3">
        <v>41991.441635810188</v>
      </c>
      <c r="B3140">
        <v>10101</v>
      </c>
      <c r="C3140">
        <v>1</v>
      </c>
      <c r="D3140">
        <v>-91</v>
      </c>
      <c r="E3140">
        <v>-97</v>
      </c>
      <c r="F3140">
        <v>10</v>
      </c>
    </row>
    <row r="3141" spans="1:9" x14ac:dyDescent="0.25">
      <c r="A3141" s="3">
        <v>41991.441639328703</v>
      </c>
      <c r="B3141">
        <v>10101</v>
      </c>
      <c r="C3141">
        <v>1</v>
      </c>
      <c r="D3141">
        <v>-91</v>
      </c>
      <c r="E3141">
        <v>-97</v>
      </c>
      <c r="F3141">
        <v>10</v>
      </c>
      <c r="G3141">
        <v>-2.31</v>
      </c>
      <c r="H3141">
        <v>88.28</v>
      </c>
      <c r="I3141">
        <v>2.3759999999999999</v>
      </c>
    </row>
    <row r="3142" spans="1:9" x14ac:dyDescent="0.25">
      <c r="A3142" s="3">
        <v>41991.448580266202</v>
      </c>
      <c r="B3142">
        <v>10101</v>
      </c>
      <c r="C3142">
        <v>1</v>
      </c>
      <c r="D3142">
        <v>-94</v>
      </c>
      <c r="E3142">
        <v>-97</v>
      </c>
      <c r="F3142">
        <v>10</v>
      </c>
    </row>
    <row r="3143" spans="1:9" x14ac:dyDescent="0.25">
      <c r="A3143" s="3">
        <v>41991.452056134258</v>
      </c>
      <c r="B3143">
        <v>10101</v>
      </c>
      <c r="C3143">
        <v>1</v>
      </c>
      <c r="D3143">
        <v>-88</v>
      </c>
      <c r="E3143">
        <v>-97</v>
      </c>
      <c r="F3143">
        <v>10</v>
      </c>
      <c r="G3143">
        <v>-2.1800000000000002</v>
      </c>
      <c r="H3143">
        <v>88.21</v>
      </c>
      <c r="I3143">
        <v>2.3809999999999998</v>
      </c>
    </row>
    <row r="3144" spans="1:9" x14ac:dyDescent="0.25">
      <c r="A3144" s="3">
        <v>41991.462472812498</v>
      </c>
      <c r="B3144">
        <v>10101</v>
      </c>
      <c r="C3144">
        <v>1</v>
      </c>
      <c r="D3144">
        <v>-91</v>
      </c>
      <c r="E3144">
        <v>-97</v>
      </c>
      <c r="F3144">
        <v>10</v>
      </c>
      <c r="G3144">
        <v>-2.1</v>
      </c>
      <c r="H3144">
        <v>87.9</v>
      </c>
      <c r="I3144">
        <v>2.3860000000000001</v>
      </c>
    </row>
    <row r="3145" spans="1:9" x14ac:dyDescent="0.25">
      <c r="A3145" s="3">
        <v>41991.469413692132</v>
      </c>
      <c r="B3145">
        <v>10101</v>
      </c>
      <c r="C3145">
        <v>1</v>
      </c>
      <c r="D3145">
        <v>-91</v>
      </c>
      <c r="E3145">
        <v>-88</v>
      </c>
      <c r="F3145">
        <v>10</v>
      </c>
    </row>
    <row r="3146" spans="1:9" x14ac:dyDescent="0.25">
      <c r="A3146" s="3">
        <v>41991.469413877312</v>
      </c>
      <c r="B3146">
        <v>10101</v>
      </c>
      <c r="C3146">
        <v>1</v>
      </c>
      <c r="D3146">
        <v>-94</v>
      </c>
      <c r="E3146">
        <v>-97</v>
      </c>
      <c r="F3146">
        <v>10</v>
      </c>
    </row>
    <row r="3147" spans="1:9" x14ac:dyDescent="0.25">
      <c r="A3147" s="3">
        <v>41991.472889571756</v>
      </c>
      <c r="B3147">
        <v>10101</v>
      </c>
      <c r="C3147">
        <v>1</v>
      </c>
      <c r="D3147">
        <v>-94</v>
      </c>
      <c r="E3147">
        <v>-97</v>
      </c>
      <c r="F3147">
        <v>10</v>
      </c>
      <c r="G3147">
        <v>-2.02</v>
      </c>
      <c r="H3147">
        <v>87.6</v>
      </c>
      <c r="I3147">
        <v>2.3860000000000001</v>
      </c>
    </row>
    <row r="3148" spans="1:9" x14ac:dyDescent="0.25">
      <c r="A3148" s="3">
        <v>41991.483306249997</v>
      </c>
      <c r="B3148">
        <v>10101</v>
      </c>
      <c r="C3148">
        <v>1</v>
      </c>
      <c r="D3148">
        <v>-91</v>
      </c>
      <c r="E3148">
        <v>-97</v>
      </c>
      <c r="F3148">
        <v>10</v>
      </c>
      <c r="G3148">
        <v>-1.93</v>
      </c>
      <c r="H3148">
        <v>87.33</v>
      </c>
      <c r="I3148">
        <v>2.3809999999999998</v>
      </c>
    </row>
    <row r="3149" spans="1:9" x14ac:dyDescent="0.25">
      <c r="A3149" s="3">
        <v>41991.490247256945</v>
      </c>
      <c r="B3149">
        <v>10101</v>
      </c>
      <c r="C3149">
        <v>1</v>
      </c>
      <c r="D3149">
        <v>-94</v>
      </c>
      <c r="E3149">
        <v>-97</v>
      </c>
      <c r="F3149">
        <v>10</v>
      </c>
    </row>
    <row r="3150" spans="1:9" x14ac:dyDescent="0.25">
      <c r="A3150" s="3">
        <v>41991.493722997686</v>
      </c>
      <c r="B3150">
        <v>10101</v>
      </c>
      <c r="C3150">
        <v>1</v>
      </c>
      <c r="D3150">
        <v>-91</v>
      </c>
      <c r="E3150">
        <v>-97</v>
      </c>
      <c r="F3150">
        <v>10</v>
      </c>
      <c r="G3150">
        <v>-1.82</v>
      </c>
      <c r="H3150">
        <v>87.25</v>
      </c>
      <c r="I3150">
        <v>2.3860000000000001</v>
      </c>
    </row>
    <row r="3151" spans="1:9" x14ac:dyDescent="0.25">
      <c r="A3151" s="3">
        <v>41991.49719159722</v>
      </c>
      <c r="B3151">
        <v>10101</v>
      </c>
      <c r="C3151">
        <v>1</v>
      </c>
      <c r="D3151">
        <v>-91</v>
      </c>
      <c r="E3151">
        <v>-97</v>
      </c>
      <c r="F3151">
        <v>10</v>
      </c>
    </row>
    <row r="3152" spans="1:9" x14ac:dyDescent="0.25">
      <c r="A3152" s="3">
        <v>41991.504139652781</v>
      </c>
      <c r="B3152">
        <v>10101</v>
      </c>
      <c r="C3152">
        <v>1</v>
      </c>
      <c r="D3152">
        <v>-94</v>
      </c>
      <c r="E3152">
        <v>-91</v>
      </c>
      <c r="F3152">
        <v>10</v>
      </c>
      <c r="G3152">
        <v>-1.78</v>
      </c>
      <c r="H3152">
        <v>87.18</v>
      </c>
      <c r="I3152">
        <v>2.3860000000000001</v>
      </c>
    </row>
    <row r="3153" spans="1:9" x14ac:dyDescent="0.25">
      <c r="A3153" s="3">
        <v>41991.511080625001</v>
      </c>
      <c r="B3153">
        <v>10101</v>
      </c>
      <c r="C3153">
        <v>1</v>
      </c>
      <c r="D3153">
        <v>-91</v>
      </c>
      <c r="E3153">
        <v>-97</v>
      </c>
      <c r="F3153">
        <v>10</v>
      </c>
    </row>
    <row r="3154" spans="1:9" x14ac:dyDescent="0.25">
      <c r="A3154" s="3">
        <v>41991.514556458336</v>
      </c>
      <c r="B3154">
        <v>10101</v>
      </c>
      <c r="C3154">
        <v>1</v>
      </c>
      <c r="D3154">
        <v>-94</v>
      </c>
      <c r="E3154">
        <v>-91</v>
      </c>
      <c r="F3154">
        <v>10</v>
      </c>
      <c r="G3154">
        <v>-1.78</v>
      </c>
      <c r="H3154">
        <v>86.86</v>
      </c>
      <c r="I3154">
        <v>2.3809999999999998</v>
      </c>
    </row>
    <row r="3155" spans="1:9" x14ac:dyDescent="0.25">
      <c r="A3155" s="3">
        <v>41991.524969618054</v>
      </c>
      <c r="B3155">
        <v>10101</v>
      </c>
      <c r="C3155">
        <v>1</v>
      </c>
      <c r="D3155">
        <v>-91</v>
      </c>
      <c r="E3155">
        <v>-97</v>
      </c>
      <c r="F3155">
        <v>10</v>
      </c>
    </row>
    <row r="3156" spans="1:9" x14ac:dyDescent="0.25">
      <c r="A3156" s="3">
        <v>41991.52497309028</v>
      </c>
      <c r="B3156">
        <v>10101</v>
      </c>
      <c r="C3156">
        <v>1</v>
      </c>
      <c r="D3156">
        <v>-94</v>
      </c>
      <c r="E3156">
        <v>-97</v>
      </c>
      <c r="F3156">
        <v>10</v>
      </c>
      <c r="G3156">
        <v>-1.78</v>
      </c>
      <c r="H3156">
        <v>86.5</v>
      </c>
      <c r="I3156">
        <v>2.3759999999999999</v>
      </c>
    </row>
    <row r="3157" spans="1:9" x14ac:dyDescent="0.25">
      <c r="A3157" s="3">
        <v>41991.531914050924</v>
      </c>
      <c r="B3157">
        <v>10101</v>
      </c>
      <c r="C3157">
        <v>1</v>
      </c>
      <c r="D3157">
        <v>-91</v>
      </c>
      <c r="E3157">
        <v>-91</v>
      </c>
      <c r="F3157">
        <v>10</v>
      </c>
    </row>
    <row r="3158" spans="1:9" x14ac:dyDescent="0.25">
      <c r="A3158" s="3">
        <v>41991.535389895835</v>
      </c>
      <c r="B3158">
        <v>10101</v>
      </c>
      <c r="C3158">
        <v>1</v>
      </c>
      <c r="D3158">
        <v>-94</v>
      </c>
      <c r="E3158">
        <v>-97</v>
      </c>
      <c r="F3158">
        <v>10</v>
      </c>
      <c r="G3158">
        <v>-1.79</v>
      </c>
      <c r="H3158">
        <v>86.3</v>
      </c>
      <c r="I3158">
        <v>2.3860000000000001</v>
      </c>
    </row>
    <row r="3159" spans="1:9" x14ac:dyDescent="0.25">
      <c r="A3159" s="3">
        <v>41991.545806516202</v>
      </c>
      <c r="B3159">
        <v>10101</v>
      </c>
      <c r="C3159">
        <v>1</v>
      </c>
      <c r="D3159">
        <v>-94</v>
      </c>
      <c r="E3159">
        <v>-97</v>
      </c>
      <c r="F3159">
        <v>10</v>
      </c>
      <c r="G3159">
        <v>-1.66</v>
      </c>
      <c r="H3159">
        <v>86.06</v>
      </c>
      <c r="I3159">
        <v>2.3809999999999998</v>
      </c>
    </row>
    <row r="3160" spans="1:9" x14ac:dyDescent="0.25">
      <c r="A3160" s="3">
        <v>41991.552747442132</v>
      </c>
      <c r="B3160">
        <v>10101</v>
      </c>
      <c r="C3160">
        <v>1</v>
      </c>
      <c r="D3160">
        <v>-94</v>
      </c>
      <c r="E3160">
        <v>-97</v>
      </c>
      <c r="F3160">
        <v>10</v>
      </c>
    </row>
    <row r="3161" spans="1:9" x14ac:dyDescent="0.25">
      <c r="A3161" s="3">
        <v>41991.55274767361</v>
      </c>
      <c r="B3161">
        <v>10101</v>
      </c>
      <c r="C3161">
        <v>1</v>
      </c>
      <c r="D3161">
        <v>-91</v>
      </c>
      <c r="E3161">
        <v>-97</v>
      </c>
      <c r="F3161">
        <v>10</v>
      </c>
    </row>
    <row r="3162" spans="1:9" x14ac:dyDescent="0.25">
      <c r="A3162" s="3">
        <v>41991.556223263891</v>
      </c>
      <c r="B3162">
        <v>10101</v>
      </c>
      <c r="C3162">
        <v>1</v>
      </c>
      <c r="D3162">
        <v>-94</v>
      </c>
      <c r="E3162">
        <v>-97</v>
      </c>
      <c r="F3162">
        <v>10</v>
      </c>
      <c r="G3162">
        <v>-1.57</v>
      </c>
      <c r="H3162">
        <v>86.1</v>
      </c>
      <c r="I3162">
        <v>2.3809999999999998</v>
      </c>
    </row>
    <row r="3163" spans="1:9" x14ac:dyDescent="0.25">
      <c r="A3163" s="3">
        <v>41991.566639895835</v>
      </c>
      <c r="B3163">
        <v>10101</v>
      </c>
      <c r="C3163">
        <v>1</v>
      </c>
      <c r="D3163">
        <v>-94</v>
      </c>
      <c r="E3163">
        <v>-97</v>
      </c>
      <c r="F3163">
        <v>10</v>
      </c>
      <c r="G3163">
        <v>-1.5</v>
      </c>
      <c r="H3163">
        <v>85.91</v>
      </c>
      <c r="I3163">
        <v>2.3860000000000001</v>
      </c>
    </row>
    <row r="3164" spans="1:9" x14ac:dyDescent="0.25">
      <c r="A3164" s="3">
        <v>41991.573580856479</v>
      </c>
      <c r="B3164">
        <v>10101</v>
      </c>
      <c r="C3164">
        <v>1</v>
      </c>
      <c r="D3164">
        <v>-91</v>
      </c>
      <c r="E3164">
        <v>-97</v>
      </c>
      <c r="F3164">
        <v>10</v>
      </c>
    </row>
    <row r="3165" spans="1:9" x14ac:dyDescent="0.25">
      <c r="A3165" s="3">
        <v>41991.577056655093</v>
      </c>
      <c r="B3165">
        <v>10101</v>
      </c>
      <c r="C3165">
        <v>1</v>
      </c>
      <c r="D3165">
        <v>-94</v>
      </c>
      <c r="E3165">
        <v>-97</v>
      </c>
      <c r="F3165">
        <v>10</v>
      </c>
      <c r="G3165">
        <v>-1.52</v>
      </c>
      <c r="H3165">
        <v>86.03</v>
      </c>
      <c r="I3165">
        <v>2.3860000000000001</v>
      </c>
    </row>
    <row r="3166" spans="1:9" x14ac:dyDescent="0.25">
      <c r="A3166" s="3">
        <v>41991.5805253125</v>
      </c>
      <c r="B3166">
        <v>10101</v>
      </c>
      <c r="C3166">
        <v>1</v>
      </c>
      <c r="D3166">
        <v>-91</v>
      </c>
      <c r="E3166">
        <v>-97</v>
      </c>
      <c r="F3166">
        <v>10</v>
      </c>
    </row>
    <row r="3167" spans="1:9" x14ac:dyDescent="0.25">
      <c r="A3167" s="3">
        <v>41991.587473321757</v>
      </c>
      <c r="B3167">
        <v>10101</v>
      </c>
      <c r="C3167">
        <v>1</v>
      </c>
      <c r="D3167">
        <v>-91</v>
      </c>
      <c r="E3167">
        <v>-97</v>
      </c>
      <c r="F3167">
        <v>10</v>
      </c>
      <c r="G3167">
        <v>-1.52</v>
      </c>
      <c r="H3167">
        <v>85.56</v>
      </c>
      <c r="I3167">
        <v>2.3809999999999998</v>
      </c>
    </row>
    <row r="3168" spans="1:9" x14ac:dyDescent="0.25">
      <c r="A3168" s="3">
        <v>41991.594414293984</v>
      </c>
      <c r="B3168">
        <v>10101</v>
      </c>
      <c r="C3168">
        <v>1</v>
      </c>
      <c r="D3168">
        <v>-94</v>
      </c>
      <c r="E3168">
        <v>-97</v>
      </c>
      <c r="F3168">
        <v>10</v>
      </c>
    </row>
    <row r="3169" spans="1:9" x14ac:dyDescent="0.25">
      <c r="A3169" s="3">
        <v>41991.597890069446</v>
      </c>
      <c r="B3169">
        <v>10101</v>
      </c>
      <c r="C3169">
        <v>1</v>
      </c>
      <c r="D3169">
        <v>-91</v>
      </c>
      <c r="E3169">
        <v>-97</v>
      </c>
      <c r="F3169">
        <v>10</v>
      </c>
      <c r="G3169">
        <v>-1.61</v>
      </c>
      <c r="H3169">
        <v>85.88</v>
      </c>
      <c r="I3169">
        <v>2.3809999999999998</v>
      </c>
    </row>
    <row r="3170" spans="1:9" x14ac:dyDescent="0.25">
      <c r="A3170" s="3">
        <v>41991.608303182868</v>
      </c>
      <c r="B3170">
        <v>10101</v>
      </c>
      <c r="C3170">
        <v>1</v>
      </c>
      <c r="D3170">
        <v>-94</v>
      </c>
      <c r="E3170">
        <v>-97</v>
      </c>
      <c r="F3170">
        <v>10</v>
      </c>
    </row>
    <row r="3171" spans="1:9" x14ac:dyDescent="0.25">
      <c r="A3171" s="3">
        <v>41991.60830670139</v>
      </c>
      <c r="B3171">
        <v>10101</v>
      </c>
      <c r="C3171">
        <v>1</v>
      </c>
      <c r="D3171">
        <v>-94</v>
      </c>
      <c r="E3171">
        <v>-97</v>
      </c>
      <c r="F3171">
        <v>10</v>
      </c>
      <c r="G3171">
        <v>-1.63</v>
      </c>
      <c r="H3171">
        <v>85.64</v>
      </c>
      <c r="I3171">
        <v>2.371</v>
      </c>
    </row>
    <row r="3172" spans="1:9" x14ac:dyDescent="0.25">
      <c r="A3172" s="3">
        <v>41991.61524767361</v>
      </c>
      <c r="B3172">
        <v>10101</v>
      </c>
      <c r="C3172">
        <v>1</v>
      </c>
      <c r="D3172">
        <v>-94</v>
      </c>
      <c r="E3172">
        <v>-97</v>
      </c>
      <c r="F3172">
        <v>10</v>
      </c>
    </row>
    <row r="3173" spans="1:9" x14ac:dyDescent="0.25">
      <c r="A3173" s="3">
        <v>41991.618723460648</v>
      </c>
      <c r="B3173">
        <v>10101</v>
      </c>
      <c r="C3173">
        <v>1</v>
      </c>
      <c r="D3173">
        <v>-91</v>
      </c>
      <c r="E3173">
        <v>-97</v>
      </c>
      <c r="F3173">
        <v>10</v>
      </c>
      <c r="G3173">
        <v>-1.57</v>
      </c>
      <c r="H3173">
        <v>85.76</v>
      </c>
      <c r="I3173">
        <v>2.3860000000000001</v>
      </c>
    </row>
    <row r="3174" spans="1:9" x14ac:dyDescent="0.25">
      <c r="A3174" s="3">
        <v>41991.62914016204</v>
      </c>
      <c r="B3174">
        <v>10101</v>
      </c>
      <c r="C3174">
        <v>1</v>
      </c>
      <c r="D3174">
        <v>-91</v>
      </c>
      <c r="E3174">
        <v>-97</v>
      </c>
      <c r="F3174">
        <v>10</v>
      </c>
      <c r="G3174">
        <v>-1.74</v>
      </c>
      <c r="H3174">
        <v>85.93</v>
      </c>
      <c r="I3174">
        <v>2.3860000000000001</v>
      </c>
    </row>
    <row r="3175" spans="1:9" x14ac:dyDescent="0.25">
      <c r="A3175" s="3">
        <v>41991.636081099539</v>
      </c>
      <c r="B3175">
        <v>10101</v>
      </c>
      <c r="C3175">
        <v>1</v>
      </c>
      <c r="D3175">
        <v>-94</v>
      </c>
      <c r="E3175">
        <v>-97</v>
      </c>
      <c r="F3175">
        <v>10</v>
      </c>
    </row>
    <row r="3176" spans="1:9" x14ac:dyDescent="0.25">
      <c r="A3176" s="3">
        <v>41991.636081273151</v>
      </c>
      <c r="B3176">
        <v>10101</v>
      </c>
      <c r="C3176">
        <v>1</v>
      </c>
      <c r="D3176">
        <v>-91</v>
      </c>
      <c r="E3176">
        <v>-97</v>
      </c>
      <c r="F3176">
        <v>10</v>
      </c>
    </row>
    <row r="3177" spans="1:9" x14ac:dyDescent="0.25">
      <c r="A3177" s="3">
        <v>41991.639556921298</v>
      </c>
      <c r="B3177">
        <v>10101</v>
      </c>
      <c r="C3177">
        <v>1</v>
      </c>
      <c r="D3177">
        <v>-91</v>
      </c>
      <c r="E3177">
        <v>-97</v>
      </c>
      <c r="F3177">
        <v>10</v>
      </c>
      <c r="G3177">
        <v>-1.84</v>
      </c>
      <c r="H3177">
        <v>85.93</v>
      </c>
      <c r="I3177">
        <v>2.3860000000000001</v>
      </c>
    </row>
    <row r="3178" spans="1:9" x14ac:dyDescent="0.25">
      <c r="A3178" s="3">
        <v>41991.649973599538</v>
      </c>
      <c r="B3178">
        <v>10101</v>
      </c>
      <c r="C3178">
        <v>1</v>
      </c>
      <c r="D3178">
        <v>-94</v>
      </c>
      <c r="E3178">
        <v>-97</v>
      </c>
      <c r="F3178">
        <v>10</v>
      </c>
      <c r="G3178">
        <v>-1.92</v>
      </c>
      <c r="H3178">
        <v>86.19</v>
      </c>
      <c r="I3178">
        <v>2.3809999999999998</v>
      </c>
    </row>
    <row r="3179" spans="1:9" x14ac:dyDescent="0.25">
      <c r="A3179" s="3">
        <v>41991.656914571759</v>
      </c>
      <c r="B3179">
        <v>10101</v>
      </c>
      <c r="C3179">
        <v>1</v>
      </c>
      <c r="D3179">
        <v>-94</v>
      </c>
      <c r="E3179">
        <v>-97</v>
      </c>
      <c r="F3179">
        <v>10</v>
      </c>
    </row>
    <row r="3180" spans="1:9" x14ac:dyDescent="0.25">
      <c r="A3180" s="3">
        <v>41991.660390347221</v>
      </c>
      <c r="B3180">
        <v>10101</v>
      </c>
      <c r="C3180">
        <v>1</v>
      </c>
      <c r="D3180">
        <v>-91</v>
      </c>
      <c r="E3180">
        <v>-97</v>
      </c>
      <c r="F3180">
        <v>10</v>
      </c>
      <c r="G3180">
        <v>-2.02</v>
      </c>
      <c r="H3180">
        <v>86.52</v>
      </c>
      <c r="I3180">
        <v>2.3809999999999998</v>
      </c>
    </row>
    <row r="3181" spans="1:9" x14ac:dyDescent="0.25">
      <c r="A3181" s="3">
        <v>41991.663859016204</v>
      </c>
      <c r="B3181">
        <v>10101</v>
      </c>
      <c r="C3181">
        <v>1</v>
      </c>
      <c r="D3181">
        <v>-94</v>
      </c>
      <c r="E3181">
        <v>-97</v>
      </c>
      <c r="F3181">
        <v>10</v>
      </c>
    </row>
    <row r="3182" spans="1:9" x14ac:dyDescent="0.25">
      <c r="A3182" s="3">
        <v>41991.670807025461</v>
      </c>
      <c r="B3182">
        <v>10101</v>
      </c>
      <c r="C3182">
        <v>1</v>
      </c>
      <c r="D3182">
        <v>-91</v>
      </c>
      <c r="E3182">
        <v>-97</v>
      </c>
      <c r="F3182">
        <v>10</v>
      </c>
      <c r="G3182">
        <v>-2.1</v>
      </c>
      <c r="H3182">
        <v>86.86</v>
      </c>
      <c r="I3182">
        <v>2.3809999999999998</v>
      </c>
    </row>
    <row r="3183" spans="1:9" x14ac:dyDescent="0.25">
      <c r="A3183" s="3">
        <v>41991.677747986112</v>
      </c>
      <c r="B3183">
        <v>10101</v>
      </c>
      <c r="C3183">
        <v>1</v>
      </c>
      <c r="D3183">
        <v>-91</v>
      </c>
      <c r="E3183">
        <v>-97</v>
      </c>
      <c r="F3183">
        <v>10</v>
      </c>
    </row>
    <row r="3184" spans="1:9" x14ac:dyDescent="0.25">
      <c r="A3184" s="3">
        <v>41991.681223819447</v>
      </c>
      <c r="B3184">
        <v>10101</v>
      </c>
      <c r="C3184">
        <v>1</v>
      </c>
      <c r="D3184">
        <v>-94</v>
      </c>
      <c r="E3184">
        <v>-88</v>
      </c>
      <c r="F3184">
        <v>10</v>
      </c>
      <c r="G3184">
        <v>-2.21</v>
      </c>
      <c r="H3184">
        <v>87.26</v>
      </c>
      <c r="I3184">
        <v>2.3809999999999998</v>
      </c>
    </row>
    <row r="3185" spans="1:9" x14ac:dyDescent="0.25">
      <c r="A3185" s="3">
        <v>41991.6916369213</v>
      </c>
      <c r="B3185">
        <v>10101</v>
      </c>
      <c r="C3185">
        <v>1</v>
      </c>
      <c r="D3185">
        <v>-94</v>
      </c>
      <c r="E3185">
        <v>-97</v>
      </c>
      <c r="F3185">
        <v>10</v>
      </c>
    </row>
    <row r="3186" spans="1:9" x14ac:dyDescent="0.25">
      <c r="A3186" s="3">
        <v>41991.691640486111</v>
      </c>
      <c r="B3186">
        <v>10101</v>
      </c>
      <c r="C3186">
        <v>1</v>
      </c>
      <c r="D3186">
        <v>-94</v>
      </c>
      <c r="E3186">
        <v>-97</v>
      </c>
      <c r="F3186">
        <v>10</v>
      </c>
      <c r="G3186">
        <v>-2.29</v>
      </c>
      <c r="H3186">
        <v>87.49</v>
      </c>
      <c r="I3186">
        <v>2.3759999999999999</v>
      </c>
    </row>
    <row r="3187" spans="1:9" x14ac:dyDescent="0.25">
      <c r="A3187" s="3">
        <v>41991.698581412034</v>
      </c>
      <c r="B3187">
        <v>10101</v>
      </c>
      <c r="C3187">
        <v>1</v>
      </c>
      <c r="D3187">
        <v>-94</v>
      </c>
      <c r="E3187">
        <v>-88</v>
      </c>
      <c r="F3187">
        <v>10</v>
      </c>
    </row>
    <row r="3188" spans="1:9" x14ac:dyDescent="0.25">
      <c r="A3188" s="3">
        <v>41991.702057245369</v>
      </c>
      <c r="B3188">
        <v>10101</v>
      </c>
      <c r="C3188">
        <v>1</v>
      </c>
      <c r="D3188">
        <v>-94</v>
      </c>
      <c r="E3188">
        <v>-97</v>
      </c>
      <c r="F3188">
        <v>10</v>
      </c>
      <c r="G3188">
        <v>-2.41</v>
      </c>
      <c r="H3188">
        <v>87.88</v>
      </c>
      <c r="I3188">
        <v>2.3809999999999998</v>
      </c>
    </row>
    <row r="3189" spans="1:9" x14ac:dyDescent="0.25">
      <c r="A3189" s="3">
        <v>41991.71247392361</v>
      </c>
      <c r="B3189">
        <v>10101</v>
      </c>
      <c r="C3189">
        <v>1</v>
      </c>
      <c r="D3189">
        <v>-94</v>
      </c>
      <c r="E3189">
        <v>-91</v>
      </c>
      <c r="F3189">
        <v>10</v>
      </c>
      <c r="G3189">
        <v>-2.48</v>
      </c>
      <c r="H3189">
        <v>88.15</v>
      </c>
      <c r="I3189">
        <v>2.3860000000000001</v>
      </c>
    </row>
    <row r="3190" spans="1:9" x14ac:dyDescent="0.25">
      <c r="A3190" s="3">
        <v>41991.719414895837</v>
      </c>
      <c r="B3190">
        <v>10101</v>
      </c>
      <c r="C3190">
        <v>1</v>
      </c>
      <c r="D3190">
        <v>-94</v>
      </c>
      <c r="E3190">
        <v>-91</v>
      </c>
      <c r="F3190">
        <v>10</v>
      </c>
    </row>
    <row r="3191" spans="1:9" x14ac:dyDescent="0.25">
      <c r="A3191" s="3">
        <v>41991.719415081017</v>
      </c>
      <c r="B3191">
        <v>10101</v>
      </c>
      <c r="C3191">
        <v>1</v>
      </c>
      <c r="D3191">
        <v>-91</v>
      </c>
      <c r="E3191">
        <v>-97</v>
      </c>
      <c r="F3191">
        <v>10</v>
      </c>
    </row>
    <row r="3192" spans="1:9" x14ac:dyDescent="0.25">
      <c r="A3192" s="3">
        <v>41991.722890717596</v>
      </c>
      <c r="B3192">
        <v>10101</v>
      </c>
      <c r="C3192">
        <v>1</v>
      </c>
      <c r="D3192">
        <v>-94</v>
      </c>
      <c r="E3192">
        <v>-91</v>
      </c>
      <c r="F3192">
        <v>10</v>
      </c>
      <c r="G3192">
        <v>-2.5299999999999998</v>
      </c>
      <c r="H3192">
        <v>88.39</v>
      </c>
      <c r="I3192">
        <v>2.3809999999999998</v>
      </c>
    </row>
    <row r="3193" spans="1:9" x14ac:dyDescent="0.25">
      <c r="A3193" s="3">
        <v>41991.73330738426</v>
      </c>
      <c r="B3193">
        <v>10101</v>
      </c>
      <c r="C3193">
        <v>1</v>
      </c>
      <c r="D3193">
        <v>-91</v>
      </c>
      <c r="E3193">
        <v>-91</v>
      </c>
      <c r="F3193">
        <v>10</v>
      </c>
      <c r="G3193">
        <v>-2.6</v>
      </c>
      <c r="H3193">
        <v>88.62</v>
      </c>
      <c r="I3193">
        <v>2.3809999999999998</v>
      </c>
    </row>
    <row r="3194" spans="1:9" x14ac:dyDescent="0.25">
      <c r="A3194" s="3">
        <v>41991.740248368056</v>
      </c>
      <c r="B3194">
        <v>10101</v>
      </c>
      <c r="C3194">
        <v>1</v>
      </c>
      <c r="D3194">
        <v>-94</v>
      </c>
      <c r="E3194">
        <v>-91</v>
      </c>
      <c r="F3194">
        <v>10</v>
      </c>
    </row>
    <row r="3195" spans="1:9" x14ac:dyDescent="0.25">
      <c r="A3195" s="3">
        <v>41991.743724143518</v>
      </c>
      <c r="B3195">
        <v>10101</v>
      </c>
      <c r="C3195">
        <v>1</v>
      </c>
      <c r="D3195">
        <v>-94</v>
      </c>
      <c r="E3195">
        <v>-88</v>
      </c>
      <c r="F3195">
        <v>10</v>
      </c>
      <c r="G3195">
        <v>-2.64</v>
      </c>
      <c r="H3195">
        <v>88.85</v>
      </c>
      <c r="I3195">
        <v>2.3809999999999998</v>
      </c>
    </row>
    <row r="3196" spans="1:9" x14ac:dyDescent="0.25">
      <c r="A3196" s="3">
        <v>41991.747192812501</v>
      </c>
      <c r="B3196">
        <v>10101</v>
      </c>
      <c r="C3196">
        <v>1</v>
      </c>
      <c r="D3196">
        <v>-94</v>
      </c>
      <c r="E3196">
        <v>-88</v>
      </c>
      <c r="F3196">
        <v>10</v>
      </c>
    </row>
    <row r="3197" spans="1:9" x14ac:dyDescent="0.25">
      <c r="A3197" s="3">
        <v>41991.754140856479</v>
      </c>
      <c r="B3197">
        <v>10101</v>
      </c>
      <c r="C3197">
        <v>1</v>
      </c>
      <c r="D3197">
        <v>-91</v>
      </c>
      <c r="E3197">
        <v>-97</v>
      </c>
      <c r="F3197">
        <v>10</v>
      </c>
      <c r="G3197">
        <v>-2.68</v>
      </c>
      <c r="H3197">
        <v>89.09</v>
      </c>
      <c r="I3197">
        <v>2.3809999999999998</v>
      </c>
    </row>
    <row r="3198" spans="1:9" x14ac:dyDescent="0.25">
      <c r="A3198" s="3">
        <v>41991.761081840275</v>
      </c>
      <c r="B3198">
        <v>10101</v>
      </c>
      <c r="C3198">
        <v>1</v>
      </c>
      <c r="D3198">
        <v>-94</v>
      </c>
      <c r="E3198">
        <v>-91</v>
      </c>
      <c r="F3198">
        <v>10</v>
      </c>
    </row>
    <row r="3199" spans="1:9" x14ac:dyDescent="0.25">
      <c r="A3199" s="3">
        <v>41991.764557569448</v>
      </c>
      <c r="B3199">
        <v>10101</v>
      </c>
      <c r="C3199">
        <v>1</v>
      </c>
      <c r="D3199">
        <v>-94</v>
      </c>
      <c r="E3199">
        <v>-97</v>
      </c>
      <c r="F3199">
        <v>10</v>
      </c>
      <c r="G3199">
        <v>-2.7</v>
      </c>
      <c r="H3199">
        <v>89.29</v>
      </c>
      <c r="I3199">
        <v>2.3809999999999998</v>
      </c>
    </row>
    <row r="3200" spans="1:9" x14ac:dyDescent="0.25">
      <c r="A3200" s="3">
        <v>41991.77497082176</v>
      </c>
      <c r="B3200">
        <v>10101</v>
      </c>
      <c r="C3200">
        <v>1</v>
      </c>
      <c r="D3200">
        <v>-94</v>
      </c>
      <c r="E3200">
        <v>-97</v>
      </c>
      <c r="F3200">
        <v>10</v>
      </c>
    </row>
    <row r="3201" spans="1:9" x14ac:dyDescent="0.25">
      <c r="A3201" s="3">
        <v>41991.774974328706</v>
      </c>
      <c r="B3201">
        <v>10101</v>
      </c>
      <c r="C3201">
        <v>1</v>
      </c>
      <c r="D3201">
        <v>-94</v>
      </c>
      <c r="E3201">
        <v>-97</v>
      </c>
      <c r="F3201">
        <v>10</v>
      </c>
      <c r="G3201">
        <v>-2.71</v>
      </c>
      <c r="H3201">
        <v>89.41</v>
      </c>
      <c r="I3201">
        <v>2.3759999999999999</v>
      </c>
    </row>
    <row r="3202" spans="1:9" x14ac:dyDescent="0.25">
      <c r="A3202" s="3">
        <v>41991.781915312502</v>
      </c>
      <c r="B3202">
        <v>10101</v>
      </c>
      <c r="C3202">
        <v>1</v>
      </c>
      <c r="D3202">
        <v>-94</v>
      </c>
      <c r="E3202">
        <v>-88</v>
      </c>
      <c r="F3202">
        <v>10</v>
      </c>
    </row>
    <row r="3203" spans="1:9" x14ac:dyDescent="0.25">
      <c r="A3203" s="3">
        <v>41991.785391087964</v>
      </c>
      <c r="B3203">
        <v>10101</v>
      </c>
      <c r="C3203">
        <v>1</v>
      </c>
      <c r="D3203">
        <v>-94</v>
      </c>
      <c r="E3203">
        <v>-91</v>
      </c>
      <c r="F3203">
        <v>10</v>
      </c>
      <c r="G3203">
        <v>-2.71</v>
      </c>
      <c r="H3203">
        <v>89.45</v>
      </c>
      <c r="I3203">
        <v>2.3809999999999998</v>
      </c>
    </row>
    <row r="3204" spans="1:9" x14ac:dyDescent="0.25">
      <c r="A3204" s="3">
        <v>41991.795807800925</v>
      </c>
      <c r="B3204">
        <v>10101</v>
      </c>
      <c r="C3204">
        <v>1</v>
      </c>
      <c r="D3204">
        <v>-91</v>
      </c>
      <c r="E3204">
        <v>-97</v>
      </c>
      <c r="F3204">
        <v>10</v>
      </c>
      <c r="G3204">
        <v>-2.74</v>
      </c>
      <c r="H3204">
        <v>89.48</v>
      </c>
      <c r="I3204">
        <v>2.3809999999999998</v>
      </c>
    </row>
    <row r="3205" spans="1:9" x14ac:dyDescent="0.25">
      <c r="A3205" s="3">
        <v>41991.802748784721</v>
      </c>
      <c r="B3205">
        <v>10101</v>
      </c>
      <c r="C3205">
        <v>1</v>
      </c>
      <c r="D3205">
        <v>-91</v>
      </c>
      <c r="E3205">
        <v>-88</v>
      </c>
      <c r="F3205">
        <v>10</v>
      </c>
    </row>
    <row r="3206" spans="1:9" x14ac:dyDescent="0.25">
      <c r="A3206" s="3">
        <v>41991.802748923612</v>
      </c>
      <c r="B3206">
        <v>10101</v>
      </c>
      <c r="C3206">
        <v>1</v>
      </c>
      <c r="D3206">
        <v>-94</v>
      </c>
      <c r="E3206">
        <v>-97</v>
      </c>
      <c r="F3206">
        <v>10</v>
      </c>
    </row>
    <row r="3207" spans="1:9" x14ac:dyDescent="0.25">
      <c r="A3207" s="3">
        <v>41991.806224525462</v>
      </c>
      <c r="B3207">
        <v>10101</v>
      </c>
      <c r="C3207">
        <v>1</v>
      </c>
      <c r="D3207">
        <v>-94</v>
      </c>
      <c r="E3207">
        <v>-97</v>
      </c>
      <c r="F3207">
        <v>10</v>
      </c>
      <c r="G3207">
        <v>-2.74</v>
      </c>
      <c r="H3207">
        <v>89.48</v>
      </c>
      <c r="I3207">
        <v>2.3809999999999998</v>
      </c>
    </row>
    <row r="3208" spans="1:9" x14ac:dyDescent="0.25">
      <c r="A3208" s="3">
        <v>41991.81664128472</v>
      </c>
      <c r="B3208">
        <v>10101</v>
      </c>
      <c r="C3208">
        <v>1</v>
      </c>
      <c r="D3208">
        <v>-91</v>
      </c>
      <c r="E3208">
        <v>-97</v>
      </c>
      <c r="F3208">
        <v>10</v>
      </c>
      <c r="G3208">
        <v>-2.75</v>
      </c>
      <c r="H3208">
        <v>89.46</v>
      </c>
      <c r="I3208">
        <v>2.3809999999999998</v>
      </c>
    </row>
    <row r="3209" spans="1:9" x14ac:dyDescent="0.25">
      <c r="A3209" s="3">
        <v>41991.823582245372</v>
      </c>
      <c r="B3209">
        <v>10101</v>
      </c>
      <c r="C3209">
        <v>1</v>
      </c>
      <c r="D3209">
        <v>-94</v>
      </c>
      <c r="E3209">
        <v>-97</v>
      </c>
      <c r="F3209">
        <v>10</v>
      </c>
    </row>
    <row r="3210" spans="1:9" x14ac:dyDescent="0.25">
      <c r="A3210" s="3">
        <v>41991.82705803241</v>
      </c>
      <c r="B3210">
        <v>10101</v>
      </c>
      <c r="C3210">
        <v>1</v>
      </c>
      <c r="D3210">
        <v>-94</v>
      </c>
      <c r="E3210">
        <v>-88</v>
      </c>
      <c r="F3210">
        <v>10</v>
      </c>
      <c r="G3210">
        <v>-2.75</v>
      </c>
      <c r="H3210">
        <v>89.48</v>
      </c>
      <c r="I3210">
        <v>2.3809999999999998</v>
      </c>
    </row>
    <row r="3211" spans="1:9" x14ac:dyDescent="0.25">
      <c r="A3211" s="3">
        <v>41991.830526689817</v>
      </c>
      <c r="B3211">
        <v>10101</v>
      </c>
      <c r="C3211">
        <v>1</v>
      </c>
      <c r="D3211">
        <v>-94</v>
      </c>
      <c r="E3211">
        <v>-88</v>
      </c>
      <c r="F3211">
        <v>10</v>
      </c>
    </row>
    <row r="3212" spans="1:9" x14ac:dyDescent="0.25">
      <c r="A3212" s="3">
        <v>41991.83747471065</v>
      </c>
      <c r="B3212">
        <v>10101</v>
      </c>
      <c r="C3212">
        <v>1</v>
      </c>
      <c r="D3212">
        <v>-91</v>
      </c>
      <c r="E3212">
        <v>-97</v>
      </c>
      <c r="F3212">
        <v>10</v>
      </c>
      <c r="G3212">
        <v>-2.78</v>
      </c>
      <c r="H3212">
        <v>89.49</v>
      </c>
      <c r="I3212">
        <v>2.3809999999999998</v>
      </c>
    </row>
    <row r="3213" spans="1:9" x14ac:dyDescent="0.25">
      <c r="A3213" s="3">
        <v>41991.84441568287</v>
      </c>
      <c r="B3213">
        <v>10101</v>
      </c>
      <c r="C3213">
        <v>1</v>
      </c>
      <c r="D3213">
        <v>-94</v>
      </c>
      <c r="E3213">
        <v>-97</v>
      </c>
      <c r="F3213">
        <v>10</v>
      </c>
    </row>
    <row r="3214" spans="1:9" x14ac:dyDescent="0.25">
      <c r="A3214" s="3">
        <v>41991.847891504629</v>
      </c>
      <c r="B3214">
        <v>10101</v>
      </c>
      <c r="C3214">
        <v>1</v>
      </c>
      <c r="D3214">
        <v>-94</v>
      </c>
      <c r="E3214">
        <v>-88</v>
      </c>
      <c r="F3214">
        <v>10</v>
      </c>
      <c r="G3214">
        <v>-2.81</v>
      </c>
      <c r="H3214">
        <v>89.53</v>
      </c>
      <c r="I3214">
        <v>2.3809999999999998</v>
      </c>
    </row>
    <row r="3215" spans="1:9" x14ac:dyDescent="0.25">
      <c r="A3215" s="3">
        <v>41991.858304664354</v>
      </c>
      <c r="B3215">
        <v>10101</v>
      </c>
      <c r="C3215">
        <v>1</v>
      </c>
      <c r="D3215">
        <v>-94</v>
      </c>
      <c r="E3215">
        <v>-88</v>
      </c>
      <c r="F3215">
        <v>10</v>
      </c>
    </row>
    <row r="3216" spans="1:9" x14ac:dyDescent="0.25">
      <c r="A3216" s="3">
        <v>41991.858308182869</v>
      </c>
      <c r="B3216">
        <v>10101</v>
      </c>
      <c r="C3216">
        <v>1</v>
      </c>
      <c r="D3216">
        <v>-94</v>
      </c>
      <c r="E3216">
        <v>-97</v>
      </c>
      <c r="F3216">
        <v>10</v>
      </c>
      <c r="G3216">
        <v>-2.82</v>
      </c>
      <c r="H3216">
        <v>89.58</v>
      </c>
      <c r="I3216">
        <v>2.3809999999999998</v>
      </c>
    </row>
    <row r="3217" spans="1:9" x14ac:dyDescent="0.25">
      <c r="A3217" s="3">
        <v>41991.86524914352</v>
      </c>
      <c r="B3217">
        <v>10101</v>
      </c>
      <c r="C3217">
        <v>1</v>
      </c>
      <c r="D3217">
        <v>-91</v>
      </c>
      <c r="E3217">
        <v>-88</v>
      </c>
      <c r="F3217">
        <v>10</v>
      </c>
    </row>
    <row r="3218" spans="1:9" x14ac:dyDescent="0.25">
      <c r="A3218" s="3">
        <v>41991.868724942127</v>
      </c>
      <c r="B3218">
        <v>10101</v>
      </c>
      <c r="C3218">
        <v>1</v>
      </c>
      <c r="D3218">
        <v>-94</v>
      </c>
      <c r="E3218">
        <v>-91</v>
      </c>
      <c r="F3218">
        <v>10</v>
      </c>
      <c r="G3218">
        <v>-2.82</v>
      </c>
      <c r="H3218">
        <v>89.62</v>
      </c>
      <c r="I3218">
        <v>2.3809999999999998</v>
      </c>
    </row>
    <row r="3219" spans="1:9" x14ac:dyDescent="0.25">
      <c r="A3219" s="3">
        <v>41991.87914164352</v>
      </c>
      <c r="B3219">
        <v>10101</v>
      </c>
      <c r="C3219">
        <v>1</v>
      </c>
      <c r="D3219">
        <v>-94</v>
      </c>
      <c r="E3219">
        <v>-88</v>
      </c>
      <c r="F3219">
        <v>10</v>
      </c>
      <c r="G3219">
        <v>-2.85</v>
      </c>
      <c r="H3219">
        <v>89.7</v>
      </c>
      <c r="I3219">
        <v>2.3809999999999998</v>
      </c>
    </row>
    <row r="3220" spans="1:9" x14ac:dyDescent="0.25">
      <c r="A3220" s="3">
        <v>41991.886082581019</v>
      </c>
      <c r="B3220">
        <v>10101</v>
      </c>
      <c r="C3220">
        <v>1</v>
      </c>
      <c r="D3220">
        <v>-94</v>
      </c>
      <c r="E3220">
        <v>-88</v>
      </c>
      <c r="F3220">
        <v>10</v>
      </c>
    </row>
    <row r="3221" spans="1:9" x14ac:dyDescent="0.25">
      <c r="A3221" s="3">
        <v>41991.88608275463</v>
      </c>
      <c r="B3221">
        <v>10101</v>
      </c>
      <c r="C3221">
        <v>1</v>
      </c>
      <c r="D3221">
        <v>-94</v>
      </c>
      <c r="E3221">
        <v>-97</v>
      </c>
      <c r="F3221">
        <v>10</v>
      </c>
    </row>
    <row r="3222" spans="1:9" x14ac:dyDescent="0.25">
      <c r="A3222" s="3">
        <v>41991.889558414354</v>
      </c>
      <c r="B3222">
        <v>10101</v>
      </c>
      <c r="C3222">
        <v>1</v>
      </c>
      <c r="D3222">
        <v>-91</v>
      </c>
      <c r="E3222">
        <v>-97</v>
      </c>
      <c r="F3222">
        <v>10</v>
      </c>
      <c r="G3222">
        <v>-2.86</v>
      </c>
      <c r="H3222">
        <v>89.73</v>
      </c>
      <c r="I3222">
        <v>2.3809999999999998</v>
      </c>
    </row>
    <row r="3223" spans="1:9" x14ac:dyDescent="0.25">
      <c r="A3223" s="3">
        <v>41991.899975069442</v>
      </c>
      <c r="B3223">
        <v>10101</v>
      </c>
      <c r="C3223">
        <v>1</v>
      </c>
      <c r="D3223">
        <v>-94</v>
      </c>
      <c r="E3223">
        <v>-91</v>
      </c>
      <c r="F3223">
        <v>10</v>
      </c>
      <c r="G3223">
        <v>-2.88</v>
      </c>
      <c r="H3223">
        <v>89.81</v>
      </c>
      <c r="I3223">
        <v>2.3809999999999998</v>
      </c>
    </row>
    <row r="3224" spans="1:9" x14ac:dyDescent="0.25">
      <c r="A3224" s="3">
        <v>41991.906916041669</v>
      </c>
      <c r="B3224">
        <v>10101</v>
      </c>
      <c r="C3224">
        <v>1</v>
      </c>
      <c r="D3224">
        <v>-91</v>
      </c>
      <c r="E3224">
        <v>-88</v>
      </c>
      <c r="F3224">
        <v>10</v>
      </c>
    </row>
    <row r="3225" spans="1:9" x14ac:dyDescent="0.25">
      <c r="A3225" s="3">
        <v>41991.910391886573</v>
      </c>
      <c r="B3225">
        <v>10101</v>
      </c>
      <c r="C3225">
        <v>1</v>
      </c>
      <c r="D3225">
        <v>-94</v>
      </c>
      <c r="E3225">
        <v>-88</v>
      </c>
      <c r="F3225">
        <v>10</v>
      </c>
      <c r="G3225">
        <v>-2.89</v>
      </c>
      <c r="H3225">
        <v>89.85</v>
      </c>
      <c r="I3225">
        <v>2.3809999999999998</v>
      </c>
    </row>
    <row r="3226" spans="1:9" x14ac:dyDescent="0.25">
      <c r="A3226" s="3">
        <v>41991.913860532404</v>
      </c>
      <c r="B3226">
        <v>10101</v>
      </c>
      <c r="C3226">
        <v>1</v>
      </c>
      <c r="D3226">
        <v>-91</v>
      </c>
      <c r="E3226">
        <v>-88</v>
      </c>
      <c r="F3226">
        <v>10</v>
      </c>
    </row>
    <row r="3227" spans="1:9" x14ac:dyDescent="0.25">
      <c r="A3227" s="3">
        <v>41991.920808553237</v>
      </c>
      <c r="B3227">
        <v>10101</v>
      </c>
      <c r="C3227">
        <v>1</v>
      </c>
      <c r="D3227">
        <v>-91</v>
      </c>
      <c r="E3227">
        <v>-97</v>
      </c>
      <c r="F3227">
        <v>10</v>
      </c>
      <c r="G3227">
        <v>-2.89</v>
      </c>
      <c r="H3227">
        <v>89.93</v>
      </c>
      <c r="I3227">
        <v>2.3809999999999998</v>
      </c>
    </row>
    <row r="3228" spans="1:9" x14ac:dyDescent="0.25">
      <c r="A3228" s="3">
        <v>41991.927749513889</v>
      </c>
      <c r="B3228">
        <v>10101</v>
      </c>
      <c r="C3228">
        <v>1</v>
      </c>
      <c r="D3228">
        <v>-91</v>
      </c>
      <c r="E3228">
        <v>-97</v>
      </c>
      <c r="F3228">
        <v>10</v>
      </c>
    </row>
    <row r="3229" spans="1:9" x14ac:dyDescent="0.25">
      <c r="A3229" s="3">
        <v>41991.931225289351</v>
      </c>
      <c r="B3229">
        <v>10101</v>
      </c>
      <c r="C3229">
        <v>1</v>
      </c>
      <c r="D3229">
        <v>-94</v>
      </c>
      <c r="E3229">
        <v>-88</v>
      </c>
      <c r="F3229">
        <v>10</v>
      </c>
      <c r="G3229">
        <v>-2.89</v>
      </c>
      <c r="H3229">
        <v>89.97</v>
      </c>
      <c r="I3229">
        <v>2.3809999999999998</v>
      </c>
    </row>
    <row r="3230" spans="1:9" x14ac:dyDescent="0.25">
      <c r="A3230" s="3">
        <v>41991.941638495373</v>
      </c>
      <c r="B3230">
        <v>10101</v>
      </c>
      <c r="C3230">
        <v>1</v>
      </c>
      <c r="D3230">
        <v>-94</v>
      </c>
      <c r="E3230">
        <v>-88</v>
      </c>
      <c r="F3230">
        <v>10</v>
      </c>
    </row>
    <row r="3231" spans="1:9" x14ac:dyDescent="0.25">
      <c r="A3231" s="3">
        <v>41991.94165346065</v>
      </c>
      <c r="B3231">
        <v>10101</v>
      </c>
      <c r="C3231">
        <v>1</v>
      </c>
      <c r="D3231">
        <v>-91</v>
      </c>
      <c r="E3231">
        <v>-97</v>
      </c>
      <c r="F3231">
        <v>10</v>
      </c>
      <c r="G3231">
        <v>-2.93</v>
      </c>
      <c r="H3231">
        <v>90.12</v>
      </c>
      <c r="I3231">
        <v>2.3759999999999999</v>
      </c>
    </row>
    <row r="3232" spans="1:9" x14ac:dyDescent="0.25">
      <c r="A3232" s="3">
        <v>41991.948582997684</v>
      </c>
      <c r="B3232">
        <v>10101</v>
      </c>
      <c r="C3232">
        <v>1</v>
      </c>
      <c r="D3232">
        <v>-91</v>
      </c>
      <c r="E3232">
        <v>-97</v>
      </c>
      <c r="F3232">
        <v>10</v>
      </c>
    </row>
    <row r="3233" spans="1:9" x14ac:dyDescent="0.25">
      <c r="A3233" s="3">
        <v>41991.952058773146</v>
      </c>
      <c r="B3233">
        <v>10101</v>
      </c>
      <c r="C3233">
        <v>1</v>
      </c>
      <c r="D3233">
        <v>-91</v>
      </c>
      <c r="E3233">
        <v>-88</v>
      </c>
      <c r="F3233">
        <v>10</v>
      </c>
      <c r="G3233">
        <v>-3</v>
      </c>
      <c r="H3233">
        <v>90.24</v>
      </c>
      <c r="I3233">
        <v>2.3809999999999998</v>
      </c>
    </row>
    <row r="3234" spans="1:9" x14ac:dyDescent="0.25">
      <c r="A3234" s="3">
        <v>41991.962475486114</v>
      </c>
      <c r="B3234">
        <v>10101</v>
      </c>
      <c r="C3234">
        <v>1</v>
      </c>
      <c r="D3234">
        <v>-91</v>
      </c>
      <c r="E3234">
        <v>-88</v>
      </c>
      <c r="F3234">
        <v>10</v>
      </c>
      <c r="G3234">
        <v>-3</v>
      </c>
      <c r="H3234">
        <v>90.38</v>
      </c>
      <c r="I3234">
        <v>2.3809999999999998</v>
      </c>
    </row>
    <row r="3235" spans="1:9" x14ac:dyDescent="0.25">
      <c r="A3235" s="3">
        <v>41991.969416458334</v>
      </c>
      <c r="B3235">
        <v>10101</v>
      </c>
      <c r="C3235">
        <v>1</v>
      </c>
      <c r="D3235">
        <v>-94</v>
      </c>
      <c r="E3235">
        <v>-97</v>
      </c>
      <c r="F3235">
        <v>10</v>
      </c>
    </row>
    <row r="3236" spans="1:9" x14ac:dyDescent="0.25">
      <c r="A3236" s="3">
        <v>41991.969416643522</v>
      </c>
      <c r="B3236">
        <v>10101</v>
      </c>
      <c r="C3236">
        <v>1</v>
      </c>
      <c r="D3236">
        <v>-94</v>
      </c>
      <c r="E3236">
        <v>-97</v>
      </c>
      <c r="F3236">
        <v>10</v>
      </c>
    </row>
    <row r="3237" spans="1:9" x14ac:dyDescent="0.25">
      <c r="A3237" s="3">
        <v>41991.972892256941</v>
      </c>
      <c r="B3237">
        <v>10101</v>
      </c>
      <c r="C3237">
        <v>1</v>
      </c>
      <c r="D3237">
        <v>-91</v>
      </c>
      <c r="E3237">
        <v>-97</v>
      </c>
      <c r="F3237">
        <v>10</v>
      </c>
      <c r="G3237">
        <v>-3.03</v>
      </c>
      <c r="H3237">
        <v>90.49</v>
      </c>
      <c r="I3237">
        <v>2.3809999999999998</v>
      </c>
    </row>
    <row r="3238" spans="1:9" x14ac:dyDescent="0.25">
      <c r="A3238" s="3">
        <v>41991.98330896991</v>
      </c>
      <c r="B3238">
        <v>10101</v>
      </c>
      <c r="C3238">
        <v>1</v>
      </c>
      <c r="D3238">
        <v>-94</v>
      </c>
      <c r="E3238">
        <v>-97</v>
      </c>
      <c r="F3238">
        <v>10</v>
      </c>
      <c r="G3238">
        <v>-3.03</v>
      </c>
      <c r="H3238">
        <v>90.53</v>
      </c>
      <c r="I3238">
        <v>2.3809999999999998</v>
      </c>
    </row>
    <row r="3239" spans="1:9" x14ac:dyDescent="0.25">
      <c r="A3239" s="3">
        <v>41991.99024994213</v>
      </c>
      <c r="B3239">
        <v>10101</v>
      </c>
      <c r="C3239">
        <v>1</v>
      </c>
      <c r="D3239">
        <v>-91</v>
      </c>
      <c r="E3239">
        <v>-97</v>
      </c>
      <c r="F3239">
        <v>10</v>
      </c>
    </row>
    <row r="3240" spans="1:9" x14ac:dyDescent="0.25">
      <c r="A3240" s="3">
        <v>41991.993725787041</v>
      </c>
      <c r="B3240">
        <v>10101</v>
      </c>
      <c r="C3240">
        <v>1</v>
      </c>
      <c r="D3240">
        <v>-91</v>
      </c>
      <c r="E3240">
        <v>-97</v>
      </c>
      <c r="F3240">
        <v>10</v>
      </c>
      <c r="G3240">
        <v>-3.04</v>
      </c>
      <c r="H3240">
        <v>90.53</v>
      </c>
      <c r="I3240">
        <v>2.3809999999999998</v>
      </c>
    </row>
    <row r="3241" spans="1:9" x14ac:dyDescent="0.25">
      <c r="A3241" s="3">
        <v>41991.997194421296</v>
      </c>
      <c r="B3241">
        <v>10101</v>
      </c>
      <c r="C3241">
        <v>1</v>
      </c>
      <c r="D3241">
        <v>-94</v>
      </c>
      <c r="E3241">
        <v>-97</v>
      </c>
      <c r="F3241">
        <v>10</v>
      </c>
    </row>
    <row r="3242" spans="1:9" x14ac:dyDescent="0.25">
      <c r="A3242" s="3">
        <v>41992.004142395832</v>
      </c>
      <c r="B3242">
        <v>10101</v>
      </c>
      <c r="C3242">
        <v>1</v>
      </c>
      <c r="D3242">
        <v>-91</v>
      </c>
      <c r="E3242">
        <v>-97</v>
      </c>
      <c r="F3242">
        <v>10</v>
      </c>
      <c r="G3242">
        <v>-3.03</v>
      </c>
      <c r="H3242">
        <v>90.53</v>
      </c>
      <c r="I3242">
        <v>2.3809999999999998</v>
      </c>
    </row>
    <row r="3243" spans="1:9" x14ac:dyDescent="0.25">
      <c r="A3243" s="3">
        <v>41992.011083414349</v>
      </c>
      <c r="B3243">
        <v>10101</v>
      </c>
      <c r="C3243">
        <v>1</v>
      </c>
      <c r="D3243">
        <v>-91</v>
      </c>
      <c r="E3243">
        <v>-97</v>
      </c>
      <c r="F3243">
        <v>10</v>
      </c>
    </row>
    <row r="3244" spans="1:9" x14ac:dyDescent="0.25">
      <c r="A3244" s="3">
        <v>41992.014559189818</v>
      </c>
      <c r="B3244">
        <v>10101</v>
      </c>
      <c r="C3244">
        <v>1</v>
      </c>
      <c r="D3244">
        <v>-94</v>
      </c>
      <c r="E3244">
        <v>-97</v>
      </c>
      <c r="F3244">
        <v>10</v>
      </c>
      <c r="G3244">
        <v>-3.06</v>
      </c>
      <c r="H3244">
        <v>90.53</v>
      </c>
      <c r="I3244">
        <v>2.3809999999999998</v>
      </c>
    </row>
    <row r="3245" spans="1:9" x14ac:dyDescent="0.25">
      <c r="A3245" s="3">
        <v>41992.024972349536</v>
      </c>
      <c r="B3245">
        <v>10101</v>
      </c>
      <c r="C3245">
        <v>1</v>
      </c>
      <c r="D3245">
        <v>-94</v>
      </c>
      <c r="E3245">
        <v>-97</v>
      </c>
      <c r="F3245">
        <v>10</v>
      </c>
    </row>
    <row r="3246" spans="1:9" x14ac:dyDescent="0.25">
      <c r="A3246" s="3">
        <v>41992.024975902779</v>
      </c>
      <c r="B3246">
        <v>10101</v>
      </c>
      <c r="C3246">
        <v>1</v>
      </c>
      <c r="D3246">
        <v>-94</v>
      </c>
      <c r="E3246">
        <v>-97</v>
      </c>
      <c r="F3246">
        <v>10</v>
      </c>
      <c r="G3246">
        <v>-3.07</v>
      </c>
      <c r="H3246">
        <v>90.53</v>
      </c>
      <c r="I3246">
        <v>2.3759999999999999</v>
      </c>
    </row>
    <row r="3247" spans="1:9" x14ac:dyDescent="0.25">
      <c r="A3247" s="3">
        <v>41992.031916874999</v>
      </c>
      <c r="B3247">
        <v>10101</v>
      </c>
      <c r="C3247">
        <v>1</v>
      </c>
      <c r="D3247">
        <v>-91</v>
      </c>
      <c r="E3247">
        <v>-88</v>
      </c>
      <c r="F3247">
        <v>10</v>
      </c>
    </row>
    <row r="3248" spans="1:9" x14ac:dyDescent="0.25">
      <c r="A3248" s="3">
        <v>41992.03539271991</v>
      </c>
      <c r="B3248">
        <v>10101</v>
      </c>
      <c r="C3248">
        <v>1</v>
      </c>
      <c r="D3248">
        <v>-91</v>
      </c>
      <c r="E3248">
        <v>-97</v>
      </c>
      <c r="F3248">
        <v>10</v>
      </c>
      <c r="G3248">
        <v>-3.06</v>
      </c>
      <c r="H3248">
        <v>90.55</v>
      </c>
      <c r="I3248">
        <v>2.3809999999999998</v>
      </c>
    </row>
    <row r="3249" spans="1:9" x14ac:dyDescent="0.25">
      <c r="A3249" s="3">
        <v>41992.045809386575</v>
      </c>
      <c r="B3249">
        <v>10101</v>
      </c>
      <c r="C3249">
        <v>1</v>
      </c>
      <c r="D3249">
        <v>-91</v>
      </c>
      <c r="E3249">
        <v>-88</v>
      </c>
      <c r="F3249">
        <v>10</v>
      </c>
      <c r="G3249">
        <v>-3.06</v>
      </c>
      <c r="H3249">
        <v>90.55</v>
      </c>
      <c r="I3249">
        <v>2.3809999999999998</v>
      </c>
    </row>
    <row r="3250" spans="1:9" x14ac:dyDescent="0.25">
      <c r="A3250" s="3">
        <v>41992.052750358795</v>
      </c>
      <c r="B3250">
        <v>10101</v>
      </c>
      <c r="C3250">
        <v>1</v>
      </c>
      <c r="D3250">
        <v>-94</v>
      </c>
      <c r="E3250">
        <v>-88</v>
      </c>
      <c r="F3250">
        <v>10</v>
      </c>
    </row>
    <row r="3251" spans="1:9" x14ac:dyDescent="0.25">
      <c r="A3251" s="3">
        <v>41992.052750497685</v>
      </c>
      <c r="B3251">
        <v>10101</v>
      </c>
      <c r="C3251">
        <v>1</v>
      </c>
      <c r="D3251">
        <v>-91</v>
      </c>
      <c r="E3251">
        <v>-97</v>
      </c>
      <c r="F3251">
        <v>10</v>
      </c>
    </row>
    <row r="3252" spans="1:9" x14ac:dyDescent="0.25">
      <c r="A3252" s="3">
        <v>41992.056226134257</v>
      </c>
      <c r="B3252">
        <v>10101</v>
      </c>
      <c r="C3252">
        <v>1</v>
      </c>
      <c r="D3252">
        <v>-91</v>
      </c>
      <c r="E3252">
        <v>-97</v>
      </c>
      <c r="F3252">
        <v>10</v>
      </c>
      <c r="G3252">
        <v>-3.1</v>
      </c>
      <c r="H3252">
        <v>90.64</v>
      </c>
      <c r="I3252">
        <v>2.3809999999999998</v>
      </c>
    </row>
    <row r="3253" spans="1:9" x14ac:dyDescent="0.25">
      <c r="A3253" s="3">
        <v>41992.066642847225</v>
      </c>
      <c r="B3253">
        <v>10101</v>
      </c>
      <c r="C3253">
        <v>1</v>
      </c>
      <c r="D3253">
        <v>-91</v>
      </c>
      <c r="E3253">
        <v>-97</v>
      </c>
      <c r="F3253">
        <v>10</v>
      </c>
      <c r="G3253">
        <v>-3.13</v>
      </c>
      <c r="H3253">
        <v>90.77</v>
      </c>
      <c r="I3253">
        <v>2.3809999999999998</v>
      </c>
    </row>
    <row r="3254" spans="1:9" x14ac:dyDescent="0.25">
      <c r="A3254" s="3">
        <v>41992.073583831021</v>
      </c>
      <c r="B3254">
        <v>10101</v>
      </c>
      <c r="C3254">
        <v>1</v>
      </c>
      <c r="D3254">
        <v>-94</v>
      </c>
      <c r="E3254">
        <v>-88</v>
      </c>
      <c r="F3254">
        <v>10</v>
      </c>
    </row>
    <row r="3255" spans="1:9" x14ac:dyDescent="0.25">
      <c r="A3255" s="3">
        <v>41992.077059618059</v>
      </c>
      <c r="B3255">
        <v>10101</v>
      </c>
      <c r="C3255">
        <v>1</v>
      </c>
      <c r="D3255">
        <v>-91</v>
      </c>
      <c r="E3255">
        <v>-88</v>
      </c>
      <c r="F3255">
        <v>10</v>
      </c>
      <c r="G3255">
        <v>-3.16</v>
      </c>
      <c r="H3255">
        <v>90.94</v>
      </c>
      <c r="I3255">
        <v>2.3809999999999998</v>
      </c>
    </row>
    <row r="3256" spans="1:9" x14ac:dyDescent="0.25">
      <c r="A3256" s="3">
        <v>41992.080528321756</v>
      </c>
      <c r="B3256">
        <v>10101</v>
      </c>
      <c r="C3256">
        <v>1</v>
      </c>
      <c r="D3256">
        <v>-91</v>
      </c>
      <c r="E3256">
        <v>-88</v>
      </c>
      <c r="F3256">
        <v>10</v>
      </c>
    </row>
    <row r="3257" spans="1:9" x14ac:dyDescent="0.25">
      <c r="A3257" s="3">
        <v>41992.087476365741</v>
      </c>
      <c r="B3257">
        <v>10101</v>
      </c>
      <c r="C3257">
        <v>1</v>
      </c>
      <c r="D3257">
        <v>-91</v>
      </c>
      <c r="E3257">
        <v>-97</v>
      </c>
      <c r="F3257">
        <v>10</v>
      </c>
      <c r="G3257">
        <v>-3.2</v>
      </c>
      <c r="H3257">
        <v>91.17</v>
      </c>
      <c r="I3257">
        <v>2.3809999999999998</v>
      </c>
    </row>
    <row r="3258" spans="1:9" x14ac:dyDescent="0.25">
      <c r="A3258" s="3">
        <v>41992.094417256943</v>
      </c>
      <c r="B3258">
        <v>10101</v>
      </c>
      <c r="C3258">
        <v>1</v>
      </c>
      <c r="D3258">
        <v>-94</v>
      </c>
      <c r="E3258">
        <v>-97</v>
      </c>
      <c r="F3258">
        <v>10</v>
      </c>
    </row>
    <row r="3259" spans="1:9" x14ac:dyDescent="0.25">
      <c r="A3259" s="3">
        <v>41992.097893136575</v>
      </c>
      <c r="B3259">
        <v>10101</v>
      </c>
      <c r="C3259">
        <v>1</v>
      </c>
      <c r="D3259">
        <v>-91</v>
      </c>
      <c r="E3259">
        <v>-88</v>
      </c>
      <c r="F3259">
        <v>10</v>
      </c>
      <c r="G3259">
        <v>-3.23</v>
      </c>
      <c r="H3259">
        <v>91.42</v>
      </c>
      <c r="I3259">
        <v>2.3809999999999998</v>
      </c>
    </row>
    <row r="3260" spans="1:9" x14ac:dyDescent="0.25">
      <c r="A3260" s="3">
        <v>41992.108306284725</v>
      </c>
      <c r="B3260">
        <v>10101</v>
      </c>
      <c r="C3260">
        <v>1</v>
      </c>
      <c r="D3260">
        <v>-88</v>
      </c>
      <c r="E3260">
        <v>-88</v>
      </c>
      <c r="F3260">
        <v>10</v>
      </c>
    </row>
    <row r="3261" spans="1:9" x14ac:dyDescent="0.25">
      <c r="A3261" s="3">
        <v>41992.108309791663</v>
      </c>
      <c r="B3261">
        <v>10101</v>
      </c>
      <c r="C3261">
        <v>1</v>
      </c>
      <c r="D3261">
        <v>-94</v>
      </c>
      <c r="E3261">
        <v>-97</v>
      </c>
      <c r="F3261">
        <v>10</v>
      </c>
      <c r="G3261">
        <v>-3.23</v>
      </c>
      <c r="H3261">
        <v>91.52</v>
      </c>
      <c r="I3261">
        <v>2.3759999999999999</v>
      </c>
    </row>
    <row r="3262" spans="1:9" x14ac:dyDescent="0.25">
      <c r="A3262" s="3">
        <v>41992.11525077546</v>
      </c>
      <c r="B3262">
        <v>10101</v>
      </c>
      <c r="C3262">
        <v>1</v>
      </c>
      <c r="D3262">
        <v>-94</v>
      </c>
      <c r="E3262">
        <v>-88</v>
      </c>
      <c r="F3262">
        <v>10</v>
      </c>
    </row>
    <row r="3263" spans="1:9" x14ac:dyDescent="0.25">
      <c r="A3263" s="3">
        <v>41992.118726574074</v>
      </c>
      <c r="B3263">
        <v>10101</v>
      </c>
      <c r="C3263">
        <v>1</v>
      </c>
      <c r="D3263">
        <v>-91</v>
      </c>
      <c r="E3263">
        <v>-97</v>
      </c>
      <c r="F3263">
        <v>10</v>
      </c>
      <c r="G3263">
        <v>-3.25</v>
      </c>
      <c r="H3263">
        <v>91.55</v>
      </c>
      <c r="I3263">
        <v>2.3809999999999998</v>
      </c>
    </row>
    <row r="3264" spans="1:9" x14ac:dyDescent="0.25">
      <c r="A3264" s="3">
        <v>41992.129143321756</v>
      </c>
      <c r="B3264">
        <v>10101</v>
      </c>
      <c r="C3264">
        <v>1</v>
      </c>
      <c r="D3264">
        <v>-94</v>
      </c>
      <c r="E3264">
        <v>-88</v>
      </c>
      <c r="F3264">
        <v>10</v>
      </c>
      <c r="G3264">
        <v>-3.24</v>
      </c>
      <c r="H3264">
        <v>91.53</v>
      </c>
      <c r="I3264">
        <v>2.3759999999999999</v>
      </c>
    </row>
    <row r="3265" spans="1:9" x14ac:dyDescent="0.25">
      <c r="A3265" s="3">
        <v>41992.136084282407</v>
      </c>
      <c r="B3265">
        <v>10101</v>
      </c>
      <c r="C3265">
        <v>1</v>
      </c>
      <c r="D3265">
        <v>-94</v>
      </c>
      <c r="E3265">
        <v>-88</v>
      </c>
      <c r="F3265">
        <v>10</v>
      </c>
    </row>
    <row r="3266" spans="1:9" x14ac:dyDescent="0.25">
      <c r="A3266" s="3">
        <v>41992.136084479163</v>
      </c>
      <c r="B3266">
        <v>10101</v>
      </c>
      <c r="C3266">
        <v>1</v>
      </c>
      <c r="D3266">
        <v>-91</v>
      </c>
      <c r="E3266">
        <v>-97</v>
      </c>
      <c r="F3266">
        <v>10</v>
      </c>
    </row>
    <row r="3267" spans="1:9" x14ac:dyDescent="0.25">
      <c r="A3267" s="3">
        <v>41992.139560069445</v>
      </c>
      <c r="B3267">
        <v>10101</v>
      </c>
      <c r="C3267">
        <v>1</v>
      </c>
      <c r="D3267">
        <v>-91</v>
      </c>
      <c r="E3267">
        <v>-88</v>
      </c>
      <c r="F3267">
        <v>10</v>
      </c>
      <c r="G3267">
        <v>-3.25</v>
      </c>
      <c r="H3267">
        <v>91.51</v>
      </c>
      <c r="I3267">
        <v>2.3809999999999998</v>
      </c>
    </row>
    <row r="3268" spans="1:9" x14ac:dyDescent="0.25">
      <c r="A3268" s="3">
        <v>41992.149976793982</v>
      </c>
      <c r="B3268">
        <v>10101</v>
      </c>
      <c r="C3268">
        <v>1</v>
      </c>
      <c r="D3268">
        <v>-91</v>
      </c>
      <c r="E3268">
        <v>-88</v>
      </c>
      <c r="F3268">
        <v>10</v>
      </c>
      <c r="G3268">
        <v>-3.24</v>
      </c>
      <c r="H3268">
        <v>91.55</v>
      </c>
      <c r="I3268">
        <v>2.3809999999999998</v>
      </c>
    </row>
    <row r="3269" spans="1:9" x14ac:dyDescent="0.25">
      <c r="A3269" s="3">
        <v>41992.156917766202</v>
      </c>
      <c r="B3269">
        <v>10101</v>
      </c>
      <c r="C3269">
        <v>1</v>
      </c>
      <c r="D3269">
        <v>-91</v>
      </c>
      <c r="E3269">
        <v>-88</v>
      </c>
      <c r="F3269">
        <v>10</v>
      </c>
    </row>
    <row r="3270" spans="1:9" x14ac:dyDescent="0.25">
      <c r="A3270" s="3">
        <v>41992.16039355324</v>
      </c>
      <c r="B3270">
        <v>10101</v>
      </c>
      <c r="C3270">
        <v>1</v>
      </c>
      <c r="D3270">
        <v>-91</v>
      </c>
      <c r="E3270">
        <v>-88</v>
      </c>
      <c r="F3270">
        <v>10</v>
      </c>
      <c r="G3270">
        <v>-3.25</v>
      </c>
      <c r="H3270">
        <v>91.57</v>
      </c>
      <c r="I3270">
        <v>2.3809999999999998</v>
      </c>
    </row>
    <row r="3271" spans="1:9" x14ac:dyDescent="0.25">
      <c r="A3271" s="3">
        <v>41992.163862256944</v>
      </c>
      <c r="B3271">
        <v>10101</v>
      </c>
      <c r="C3271">
        <v>1</v>
      </c>
      <c r="D3271">
        <v>-91</v>
      </c>
      <c r="E3271">
        <v>-91</v>
      </c>
      <c r="F3271">
        <v>10</v>
      </c>
    </row>
    <row r="3272" spans="1:9" x14ac:dyDescent="0.25">
      <c r="A3272" s="3">
        <v>41992.170810266201</v>
      </c>
      <c r="B3272">
        <v>10101</v>
      </c>
      <c r="C3272">
        <v>1</v>
      </c>
      <c r="D3272">
        <v>-91</v>
      </c>
      <c r="E3272">
        <v>-88</v>
      </c>
      <c r="F3272">
        <v>10</v>
      </c>
      <c r="G3272">
        <v>-3.24</v>
      </c>
      <c r="H3272">
        <v>91.59</v>
      </c>
      <c r="I3272">
        <v>2.3809999999999998</v>
      </c>
    </row>
    <row r="3273" spans="1:9" x14ac:dyDescent="0.25">
      <c r="A3273" s="3">
        <v>41992.177751238429</v>
      </c>
      <c r="B3273">
        <v>10101</v>
      </c>
      <c r="C3273">
        <v>1</v>
      </c>
      <c r="D3273">
        <v>-94</v>
      </c>
      <c r="E3273">
        <v>-97</v>
      </c>
      <c r="F3273">
        <v>10</v>
      </c>
    </row>
    <row r="3274" spans="1:9" x14ac:dyDescent="0.25">
      <c r="A3274" s="3">
        <v>41992.181227013891</v>
      </c>
      <c r="B3274">
        <v>10101</v>
      </c>
      <c r="C3274">
        <v>1</v>
      </c>
      <c r="D3274">
        <v>-94</v>
      </c>
      <c r="E3274">
        <v>-97</v>
      </c>
      <c r="F3274">
        <v>10</v>
      </c>
      <c r="G3274">
        <v>-3.25</v>
      </c>
      <c r="H3274">
        <v>91.59</v>
      </c>
      <c r="I3274">
        <v>2.3809999999999998</v>
      </c>
    </row>
    <row r="3275" spans="1:9" x14ac:dyDescent="0.25">
      <c r="A3275" s="3">
        <v>41992.19164016204</v>
      </c>
      <c r="B3275">
        <v>10101</v>
      </c>
      <c r="C3275">
        <v>1</v>
      </c>
      <c r="D3275">
        <v>-94</v>
      </c>
      <c r="E3275">
        <v>-97</v>
      </c>
      <c r="F3275">
        <v>10</v>
      </c>
    </row>
    <row r="3276" spans="1:9" x14ac:dyDescent="0.25">
      <c r="A3276" s="3">
        <v>41992.191643726852</v>
      </c>
      <c r="B3276">
        <v>10101</v>
      </c>
      <c r="C3276">
        <v>1</v>
      </c>
      <c r="D3276">
        <v>-94</v>
      </c>
      <c r="E3276">
        <v>-97</v>
      </c>
      <c r="F3276">
        <v>10</v>
      </c>
      <c r="G3276">
        <v>-3.25</v>
      </c>
      <c r="H3276">
        <v>91.63</v>
      </c>
      <c r="I3276">
        <v>2.3759999999999999</v>
      </c>
    </row>
    <row r="3277" spans="1:9" x14ac:dyDescent="0.25">
      <c r="A3277" s="3">
        <v>41992.198584710648</v>
      </c>
      <c r="B3277">
        <v>10101</v>
      </c>
      <c r="C3277">
        <v>1</v>
      </c>
      <c r="D3277">
        <v>-91</v>
      </c>
      <c r="E3277">
        <v>-88</v>
      </c>
      <c r="F3277">
        <v>10</v>
      </c>
    </row>
    <row r="3278" spans="1:9" x14ac:dyDescent="0.25">
      <c r="A3278" s="3">
        <v>41992.202060532407</v>
      </c>
      <c r="B3278">
        <v>10101</v>
      </c>
      <c r="C3278">
        <v>1</v>
      </c>
      <c r="D3278">
        <v>-91</v>
      </c>
      <c r="E3278">
        <v>-97</v>
      </c>
      <c r="F3278">
        <v>10</v>
      </c>
      <c r="G3278">
        <v>-3.25</v>
      </c>
      <c r="H3278">
        <v>91.67</v>
      </c>
      <c r="I3278">
        <v>2.3809999999999998</v>
      </c>
    </row>
    <row r="3279" spans="1:9" x14ac:dyDescent="0.25">
      <c r="A3279" s="3">
        <v>41992.212477199071</v>
      </c>
      <c r="B3279">
        <v>10101</v>
      </c>
      <c r="C3279">
        <v>1</v>
      </c>
      <c r="D3279">
        <v>-91</v>
      </c>
      <c r="E3279">
        <v>-88</v>
      </c>
      <c r="F3279">
        <v>10</v>
      </c>
      <c r="G3279">
        <v>-3.25</v>
      </c>
      <c r="H3279">
        <v>91.71</v>
      </c>
      <c r="I3279">
        <v>2.3809999999999998</v>
      </c>
    </row>
    <row r="3280" spans="1:9" x14ac:dyDescent="0.25">
      <c r="A3280" s="3">
        <v>41992.219418217595</v>
      </c>
      <c r="B3280">
        <v>10101</v>
      </c>
      <c r="C3280">
        <v>1</v>
      </c>
      <c r="D3280">
        <v>-94</v>
      </c>
      <c r="E3280">
        <v>-88</v>
      </c>
      <c r="F3280">
        <v>10</v>
      </c>
    </row>
    <row r="3281" spans="1:9" x14ac:dyDescent="0.25">
      <c r="A3281" s="3">
        <v>41992.219418379631</v>
      </c>
      <c r="B3281">
        <v>10101</v>
      </c>
      <c r="C3281">
        <v>1</v>
      </c>
      <c r="D3281">
        <v>-91</v>
      </c>
      <c r="E3281">
        <v>-97</v>
      </c>
      <c r="F3281">
        <v>10</v>
      </c>
    </row>
    <row r="3282" spans="1:9" x14ac:dyDescent="0.25">
      <c r="A3282" s="3">
        <v>41992.222894016202</v>
      </c>
      <c r="B3282">
        <v>10101</v>
      </c>
      <c r="C3282">
        <v>1</v>
      </c>
      <c r="D3282">
        <v>-91</v>
      </c>
      <c r="E3282">
        <v>-97</v>
      </c>
      <c r="F3282">
        <v>10</v>
      </c>
      <c r="G3282">
        <v>-3.25</v>
      </c>
      <c r="H3282">
        <v>91.63</v>
      </c>
      <c r="I3282">
        <v>2.3809999999999998</v>
      </c>
    </row>
    <row r="3283" spans="1:9" x14ac:dyDescent="0.25">
      <c r="A3283" s="3">
        <v>41992.233310671298</v>
      </c>
      <c r="B3283">
        <v>10101</v>
      </c>
      <c r="C3283">
        <v>1</v>
      </c>
      <c r="D3283">
        <v>-94</v>
      </c>
      <c r="E3283">
        <v>-97</v>
      </c>
      <c r="F3283">
        <v>10</v>
      </c>
      <c r="G3283">
        <v>-3.24</v>
      </c>
      <c r="H3283">
        <v>91.63</v>
      </c>
      <c r="I3283">
        <v>2.3809999999999998</v>
      </c>
    </row>
    <row r="3284" spans="1:9" x14ac:dyDescent="0.25">
      <c r="A3284" s="3">
        <v>41992.240251655094</v>
      </c>
      <c r="B3284">
        <v>10101</v>
      </c>
      <c r="C3284">
        <v>1</v>
      </c>
      <c r="D3284">
        <v>-91</v>
      </c>
      <c r="E3284">
        <v>-88</v>
      </c>
      <c r="F3284">
        <v>10</v>
      </c>
    </row>
    <row r="3285" spans="1:9" x14ac:dyDescent="0.25">
      <c r="A3285" s="3">
        <v>41992.243727442132</v>
      </c>
      <c r="B3285">
        <v>10101</v>
      </c>
      <c r="C3285">
        <v>1</v>
      </c>
      <c r="D3285">
        <v>-94</v>
      </c>
      <c r="E3285">
        <v>-97</v>
      </c>
      <c r="F3285">
        <v>10</v>
      </c>
      <c r="G3285">
        <v>-3.24</v>
      </c>
      <c r="H3285">
        <v>91.55</v>
      </c>
      <c r="I3285">
        <v>2.3809999999999998</v>
      </c>
    </row>
    <row r="3286" spans="1:9" x14ac:dyDescent="0.25">
      <c r="A3286" s="3">
        <v>41992.247196145836</v>
      </c>
      <c r="B3286">
        <v>10101</v>
      </c>
      <c r="C3286">
        <v>1</v>
      </c>
      <c r="D3286">
        <v>-91</v>
      </c>
      <c r="E3286">
        <v>-88</v>
      </c>
      <c r="F3286">
        <v>10</v>
      </c>
    </row>
    <row r="3287" spans="1:9" x14ac:dyDescent="0.25">
      <c r="A3287" s="3">
        <v>41992.254144143517</v>
      </c>
      <c r="B3287">
        <v>10101</v>
      </c>
      <c r="C3287">
        <v>1</v>
      </c>
      <c r="D3287">
        <v>-91</v>
      </c>
      <c r="E3287">
        <v>-88</v>
      </c>
      <c r="F3287">
        <v>10</v>
      </c>
      <c r="G3287">
        <v>-3.18</v>
      </c>
      <c r="H3287">
        <v>91.49</v>
      </c>
      <c r="I3287">
        <v>2.3809999999999998</v>
      </c>
    </row>
    <row r="3288" spans="1:9" x14ac:dyDescent="0.25">
      <c r="A3288" s="3">
        <v>41992.261085162034</v>
      </c>
      <c r="B3288">
        <v>10101</v>
      </c>
      <c r="C3288">
        <v>1</v>
      </c>
      <c r="D3288">
        <v>-91</v>
      </c>
      <c r="E3288">
        <v>-97</v>
      </c>
      <c r="F3288">
        <v>10</v>
      </c>
    </row>
    <row r="3289" spans="1:9" x14ac:dyDescent="0.25">
      <c r="A3289" s="3">
        <v>41992.264560925927</v>
      </c>
      <c r="B3289">
        <v>10101</v>
      </c>
      <c r="C3289">
        <v>1</v>
      </c>
      <c r="D3289">
        <v>-94</v>
      </c>
      <c r="E3289">
        <v>-88</v>
      </c>
      <c r="F3289">
        <v>10</v>
      </c>
      <c r="G3289">
        <v>-3.18</v>
      </c>
      <c r="H3289">
        <v>91.43</v>
      </c>
      <c r="I3289">
        <v>2.3809999999999998</v>
      </c>
    </row>
    <row r="3290" spans="1:9" x14ac:dyDescent="0.25">
      <c r="A3290" s="3">
        <v>41992.274974155094</v>
      </c>
      <c r="B3290">
        <v>10101</v>
      </c>
      <c r="C3290">
        <v>1</v>
      </c>
      <c r="D3290">
        <v>-94</v>
      </c>
      <c r="E3290">
        <v>-88</v>
      </c>
      <c r="F3290">
        <v>10</v>
      </c>
    </row>
    <row r="3291" spans="1:9" x14ac:dyDescent="0.25">
      <c r="A3291" s="3">
        <v>41992.274977627312</v>
      </c>
      <c r="B3291">
        <v>10101</v>
      </c>
      <c r="C3291">
        <v>1</v>
      </c>
      <c r="D3291">
        <v>-91</v>
      </c>
      <c r="E3291">
        <v>-97</v>
      </c>
      <c r="F3291">
        <v>10</v>
      </c>
      <c r="G3291">
        <v>-3.14</v>
      </c>
      <c r="H3291">
        <v>91.34</v>
      </c>
      <c r="I3291">
        <v>2.3759999999999999</v>
      </c>
    </row>
    <row r="3292" spans="1:9" x14ac:dyDescent="0.25">
      <c r="A3292" s="3">
        <v>41992.28191863426</v>
      </c>
      <c r="B3292">
        <v>10101</v>
      </c>
      <c r="C3292">
        <v>1</v>
      </c>
      <c r="D3292">
        <v>-94</v>
      </c>
      <c r="E3292">
        <v>-88</v>
      </c>
      <c r="F3292">
        <v>10</v>
      </c>
    </row>
    <row r="3293" spans="1:9" x14ac:dyDescent="0.25">
      <c r="A3293" s="3">
        <v>41992.285394432867</v>
      </c>
      <c r="B3293">
        <v>10101</v>
      </c>
      <c r="C3293">
        <v>1</v>
      </c>
      <c r="D3293">
        <v>-88</v>
      </c>
      <c r="E3293">
        <v>-97</v>
      </c>
      <c r="F3293">
        <v>10</v>
      </c>
      <c r="G3293">
        <v>-3.14</v>
      </c>
      <c r="H3293">
        <v>91.22</v>
      </c>
      <c r="I3293">
        <v>2.3809999999999998</v>
      </c>
    </row>
    <row r="3294" spans="1:9" x14ac:dyDescent="0.25">
      <c r="A3294" s="3">
        <v>41992.295811145836</v>
      </c>
      <c r="B3294">
        <v>10101</v>
      </c>
      <c r="C3294">
        <v>1</v>
      </c>
      <c r="D3294">
        <v>-91</v>
      </c>
      <c r="E3294">
        <v>-97</v>
      </c>
      <c r="F3294">
        <v>10</v>
      </c>
      <c r="G3294">
        <v>-3.1</v>
      </c>
      <c r="H3294">
        <v>91.12</v>
      </c>
      <c r="I3294">
        <v>2.3809999999999998</v>
      </c>
    </row>
    <row r="3295" spans="1:9" x14ac:dyDescent="0.25">
      <c r="A3295" s="3">
        <v>41992.302752118056</v>
      </c>
      <c r="B3295">
        <v>10101</v>
      </c>
      <c r="C3295">
        <v>1</v>
      </c>
      <c r="D3295">
        <v>-91</v>
      </c>
      <c r="E3295">
        <v>-97</v>
      </c>
      <c r="F3295">
        <v>10</v>
      </c>
    </row>
    <row r="3296" spans="1:9" x14ac:dyDescent="0.25">
      <c r="A3296" s="3">
        <v>41992.30275239583</v>
      </c>
      <c r="B3296">
        <v>10101</v>
      </c>
      <c r="C3296">
        <v>1</v>
      </c>
      <c r="D3296">
        <v>-91</v>
      </c>
      <c r="E3296">
        <v>-88</v>
      </c>
      <c r="F3296">
        <v>10</v>
      </c>
    </row>
    <row r="3297" spans="1:9" x14ac:dyDescent="0.25">
      <c r="A3297" s="3">
        <v>41992.306227939815</v>
      </c>
      <c r="B3297">
        <v>10101</v>
      </c>
      <c r="C3297">
        <v>1</v>
      </c>
      <c r="D3297">
        <v>-91</v>
      </c>
      <c r="E3297">
        <v>-97</v>
      </c>
      <c r="F3297">
        <v>10</v>
      </c>
      <c r="G3297">
        <v>-3.07</v>
      </c>
      <c r="H3297">
        <v>91.04</v>
      </c>
      <c r="I3297">
        <v>2.3809999999999998</v>
      </c>
    </row>
    <row r="3298" spans="1:9" x14ac:dyDescent="0.25">
      <c r="A3298" s="3">
        <v>41992.316644618055</v>
      </c>
      <c r="B3298">
        <v>10101</v>
      </c>
      <c r="C3298">
        <v>1</v>
      </c>
      <c r="D3298">
        <v>-88</v>
      </c>
      <c r="E3298">
        <v>-97</v>
      </c>
      <c r="F3298">
        <v>10</v>
      </c>
      <c r="G3298">
        <v>-3.07</v>
      </c>
      <c r="H3298">
        <v>90.89</v>
      </c>
      <c r="I3298">
        <v>2.3809999999999998</v>
      </c>
    </row>
    <row r="3299" spans="1:9" x14ac:dyDescent="0.25">
      <c r="A3299" s="3">
        <v>41992.323585590275</v>
      </c>
      <c r="B3299">
        <v>10101</v>
      </c>
      <c r="C3299">
        <v>1</v>
      </c>
      <c r="D3299">
        <v>-94</v>
      </c>
      <c r="E3299">
        <v>-88</v>
      </c>
      <c r="F3299">
        <v>10</v>
      </c>
    </row>
    <row r="3300" spans="1:9" x14ac:dyDescent="0.25">
      <c r="A3300" s="3">
        <v>41992.327061388889</v>
      </c>
      <c r="B3300">
        <v>10101</v>
      </c>
      <c r="C3300">
        <v>1</v>
      </c>
      <c r="D3300">
        <v>-94</v>
      </c>
      <c r="E3300">
        <v>-97</v>
      </c>
      <c r="F3300">
        <v>10</v>
      </c>
      <c r="G3300">
        <v>-3.02</v>
      </c>
      <c r="H3300">
        <v>90.82</v>
      </c>
      <c r="I3300">
        <v>2.3809999999999998</v>
      </c>
    </row>
    <row r="3301" spans="1:9" x14ac:dyDescent="0.25">
      <c r="A3301" s="3">
        <v>41992.33053003472</v>
      </c>
      <c r="B3301">
        <v>10101</v>
      </c>
      <c r="C3301">
        <v>1</v>
      </c>
      <c r="D3301">
        <v>-91</v>
      </c>
      <c r="E3301">
        <v>-97</v>
      </c>
      <c r="F3301">
        <v>10</v>
      </c>
    </row>
    <row r="3302" spans="1:9" x14ac:dyDescent="0.25">
      <c r="A3302" s="3">
        <v>41992.337478078705</v>
      </c>
      <c r="B3302">
        <v>10101</v>
      </c>
      <c r="C3302">
        <v>1</v>
      </c>
      <c r="D3302">
        <v>-94</v>
      </c>
      <c r="E3302">
        <v>-88</v>
      </c>
      <c r="F3302">
        <v>10</v>
      </c>
      <c r="G3302">
        <v>-2.98</v>
      </c>
      <c r="H3302">
        <v>90.67</v>
      </c>
      <c r="I3302">
        <v>2.3809999999999998</v>
      </c>
    </row>
    <row r="3303" spans="1:9" x14ac:dyDescent="0.25">
      <c r="A3303" s="3">
        <v>41992.344419004628</v>
      </c>
      <c r="B3303">
        <v>10101</v>
      </c>
      <c r="C3303">
        <v>1</v>
      </c>
      <c r="D3303">
        <v>-94</v>
      </c>
      <c r="E3303">
        <v>-97</v>
      </c>
      <c r="F3303">
        <v>10</v>
      </c>
    </row>
    <row r="3304" spans="1:9" x14ac:dyDescent="0.25">
      <c r="A3304" s="3">
        <v>41992.347894837963</v>
      </c>
      <c r="B3304">
        <v>10101</v>
      </c>
      <c r="C3304">
        <v>1</v>
      </c>
      <c r="D3304">
        <v>-91</v>
      </c>
      <c r="E3304">
        <v>-88</v>
      </c>
      <c r="F3304">
        <v>10</v>
      </c>
      <c r="G3304">
        <v>-2.93</v>
      </c>
      <c r="H3304">
        <v>90.6</v>
      </c>
      <c r="I3304">
        <v>2.3809999999999998</v>
      </c>
    </row>
    <row r="3305" spans="1:9" x14ac:dyDescent="0.25">
      <c r="A3305" s="3">
        <v>41992.358307997682</v>
      </c>
      <c r="B3305">
        <v>10101</v>
      </c>
      <c r="C3305">
        <v>1</v>
      </c>
      <c r="D3305">
        <v>-94</v>
      </c>
      <c r="E3305">
        <v>-91</v>
      </c>
      <c r="F3305">
        <v>10</v>
      </c>
    </row>
    <row r="3306" spans="1:9" x14ac:dyDescent="0.25">
      <c r="A3306" s="3">
        <v>41992.358311516204</v>
      </c>
      <c r="B3306">
        <v>10101</v>
      </c>
      <c r="C3306">
        <v>1</v>
      </c>
      <c r="D3306">
        <v>-94</v>
      </c>
      <c r="E3306">
        <v>-97</v>
      </c>
      <c r="F3306">
        <v>10</v>
      </c>
      <c r="G3306">
        <v>-2.89</v>
      </c>
      <c r="H3306">
        <v>90.45</v>
      </c>
      <c r="I3306">
        <v>2.3759999999999999</v>
      </c>
    </row>
    <row r="3307" spans="1:9" x14ac:dyDescent="0.25">
      <c r="A3307" s="3">
        <v>41992.365252476855</v>
      </c>
      <c r="B3307">
        <v>10101</v>
      </c>
      <c r="C3307">
        <v>1</v>
      </c>
      <c r="D3307">
        <v>-91</v>
      </c>
      <c r="E3307">
        <v>-88</v>
      </c>
      <c r="F3307">
        <v>10</v>
      </c>
    </row>
    <row r="3308" spans="1:9" x14ac:dyDescent="0.25">
      <c r="A3308" s="3">
        <v>41992.368728310183</v>
      </c>
      <c r="B3308">
        <v>10101</v>
      </c>
      <c r="C3308">
        <v>1</v>
      </c>
      <c r="D3308">
        <v>-94</v>
      </c>
      <c r="E3308">
        <v>-88</v>
      </c>
      <c r="F3308">
        <v>10</v>
      </c>
      <c r="G3308">
        <v>-2.82</v>
      </c>
      <c r="H3308">
        <v>90.37</v>
      </c>
      <c r="I3308">
        <v>2.3809999999999998</v>
      </c>
    </row>
    <row r="3309" spans="1:9" x14ac:dyDescent="0.25">
      <c r="A3309" s="3">
        <v>41992.379144988423</v>
      </c>
      <c r="B3309">
        <v>10101</v>
      </c>
      <c r="C3309">
        <v>1</v>
      </c>
      <c r="D3309">
        <v>-91</v>
      </c>
      <c r="E3309">
        <v>-97</v>
      </c>
      <c r="F3309">
        <v>10</v>
      </c>
      <c r="G3309">
        <v>-2.75</v>
      </c>
      <c r="H3309">
        <v>90.25</v>
      </c>
      <c r="I3309">
        <v>2.3809999999999998</v>
      </c>
    </row>
    <row r="3310" spans="1:9" x14ac:dyDescent="0.25">
      <c r="A3310" s="3">
        <v>41992.38608596065</v>
      </c>
      <c r="B3310">
        <v>10101</v>
      </c>
      <c r="C3310">
        <v>1</v>
      </c>
      <c r="D3310">
        <v>-94</v>
      </c>
      <c r="E3310">
        <v>-88</v>
      </c>
      <c r="F3310">
        <v>10</v>
      </c>
    </row>
    <row r="3311" spans="1:9" x14ac:dyDescent="0.25">
      <c r="A3311" s="3">
        <v>41992.386086087965</v>
      </c>
      <c r="B3311">
        <v>10101</v>
      </c>
      <c r="C3311">
        <v>1</v>
      </c>
      <c r="D3311">
        <v>-94</v>
      </c>
      <c r="E3311">
        <v>-97</v>
      </c>
      <c r="F3311">
        <v>10</v>
      </c>
    </row>
    <row r="3312" spans="1:9" x14ac:dyDescent="0.25">
      <c r="A3312" s="3">
        <v>41992.389561736112</v>
      </c>
      <c r="B3312">
        <v>10101</v>
      </c>
      <c r="C3312">
        <v>1</v>
      </c>
      <c r="D3312">
        <v>-91</v>
      </c>
      <c r="E3312">
        <v>-97</v>
      </c>
      <c r="F3312">
        <v>10</v>
      </c>
      <c r="G3312">
        <v>-2.61</v>
      </c>
      <c r="H3312">
        <v>90.2</v>
      </c>
      <c r="I3312">
        <v>2.3809999999999998</v>
      </c>
    </row>
    <row r="3313" spans="1:9" x14ac:dyDescent="0.25">
      <c r="A3313" s="3">
        <v>41992.399978460649</v>
      </c>
      <c r="B3313">
        <v>10101</v>
      </c>
      <c r="C3313">
        <v>1</v>
      </c>
      <c r="D3313">
        <v>-94</v>
      </c>
      <c r="E3313">
        <v>-97</v>
      </c>
      <c r="F3313">
        <v>10</v>
      </c>
      <c r="G3313">
        <v>-2.52</v>
      </c>
      <c r="H3313">
        <v>90.03</v>
      </c>
      <c r="I3313">
        <v>2.3809999999999998</v>
      </c>
    </row>
    <row r="3314" spans="1:9" x14ac:dyDescent="0.25">
      <c r="A3314" s="3">
        <v>41992.406919421293</v>
      </c>
      <c r="B3314">
        <v>10101</v>
      </c>
      <c r="C3314">
        <v>1</v>
      </c>
      <c r="D3314">
        <v>-88</v>
      </c>
      <c r="E3314">
        <v>-97</v>
      </c>
      <c r="F3314">
        <v>10</v>
      </c>
    </row>
    <row r="3315" spans="1:9" x14ac:dyDescent="0.25">
      <c r="A3315" s="3">
        <v>41992.410395219908</v>
      </c>
      <c r="B3315">
        <v>10101</v>
      </c>
      <c r="C3315">
        <v>1</v>
      </c>
      <c r="D3315">
        <v>-94</v>
      </c>
      <c r="E3315">
        <v>-97</v>
      </c>
      <c r="F3315">
        <v>10</v>
      </c>
      <c r="G3315">
        <v>-2.39</v>
      </c>
      <c r="H3315">
        <v>90.04</v>
      </c>
      <c r="I3315">
        <v>2.3809999999999998</v>
      </c>
    </row>
    <row r="3316" spans="1:9" x14ac:dyDescent="0.25">
      <c r="A3316" s="3">
        <v>41992.413863865739</v>
      </c>
      <c r="B3316">
        <v>10101</v>
      </c>
      <c r="C3316">
        <v>1</v>
      </c>
      <c r="D3316">
        <v>-91</v>
      </c>
      <c r="E3316">
        <v>-97</v>
      </c>
      <c r="F3316">
        <v>10</v>
      </c>
    </row>
    <row r="3317" spans="1:9" x14ac:dyDescent="0.25">
      <c r="A3317" s="3">
        <v>41992.4208119213</v>
      </c>
      <c r="B3317">
        <v>10101</v>
      </c>
      <c r="C3317">
        <v>1</v>
      </c>
      <c r="D3317">
        <v>-91</v>
      </c>
      <c r="E3317">
        <v>-97</v>
      </c>
      <c r="F3317">
        <v>10</v>
      </c>
      <c r="G3317">
        <v>-2.29</v>
      </c>
      <c r="H3317">
        <v>89.89</v>
      </c>
      <c r="I3317">
        <v>2.3809999999999998</v>
      </c>
    </row>
    <row r="3318" spans="1:9" x14ac:dyDescent="0.25">
      <c r="A3318" s="3">
        <v>41992.42775289352</v>
      </c>
      <c r="B3318">
        <v>10101</v>
      </c>
      <c r="C3318">
        <v>1</v>
      </c>
      <c r="D3318">
        <v>-91</v>
      </c>
      <c r="E3318">
        <v>-97</v>
      </c>
      <c r="F3318">
        <v>10</v>
      </c>
    </row>
    <row r="3319" spans="1:9" x14ac:dyDescent="0.25">
      <c r="A3319" s="3">
        <v>41992.431228587964</v>
      </c>
      <c r="B3319">
        <v>10101</v>
      </c>
      <c r="C3319">
        <v>1</v>
      </c>
      <c r="D3319">
        <v>-91</v>
      </c>
      <c r="E3319">
        <v>-97</v>
      </c>
      <c r="F3319">
        <v>10</v>
      </c>
      <c r="G3319">
        <v>-2.17</v>
      </c>
      <c r="H3319">
        <v>89.69</v>
      </c>
      <c r="I3319">
        <v>2.3809999999999998</v>
      </c>
    </row>
    <row r="3320" spans="1:9" x14ac:dyDescent="0.25">
      <c r="A3320" s="3">
        <v>41992.441641793979</v>
      </c>
      <c r="B3320">
        <v>10101</v>
      </c>
      <c r="C3320">
        <v>1</v>
      </c>
      <c r="D3320">
        <v>-94</v>
      </c>
      <c r="E3320">
        <v>-97</v>
      </c>
      <c r="F3320">
        <v>10</v>
      </c>
    </row>
    <row r="3321" spans="1:9" x14ac:dyDescent="0.25">
      <c r="A3321" s="3">
        <v>41992.441645358798</v>
      </c>
      <c r="B3321">
        <v>10101</v>
      </c>
      <c r="C3321">
        <v>1</v>
      </c>
      <c r="D3321">
        <v>-94</v>
      </c>
      <c r="E3321">
        <v>-97</v>
      </c>
      <c r="F3321">
        <v>10</v>
      </c>
      <c r="G3321">
        <v>-1.95</v>
      </c>
      <c r="H3321">
        <v>89.82</v>
      </c>
      <c r="I3321">
        <v>2.3759999999999999</v>
      </c>
    </row>
    <row r="3322" spans="1:9" x14ac:dyDescent="0.25">
      <c r="A3322" s="3">
        <v>41992.448586331018</v>
      </c>
      <c r="B3322">
        <v>10101</v>
      </c>
      <c r="C3322">
        <v>1</v>
      </c>
      <c r="D3322">
        <v>-94</v>
      </c>
      <c r="E3322">
        <v>-97</v>
      </c>
      <c r="F3322">
        <v>10</v>
      </c>
    </row>
    <row r="3323" spans="1:9" x14ac:dyDescent="0.25">
      <c r="A3323" s="3">
        <v>41992.452062118056</v>
      </c>
      <c r="B3323">
        <v>10101</v>
      </c>
      <c r="C3323">
        <v>1</v>
      </c>
      <c r="D3323">
        <v>-94</v>
      </c>
      <c r="E3323">
        <v>-97</v>
      </c>
      <c r="F3323">
        <v>10</v>
      </c>
      <c r="G3323">
        <v>-1.84</v>
      </c>
      <c r="H3323">
        <v>90.05</v>
      </c>
      <c r="I3323">
        <v>2.3809999999999998</v>
      </c>
    </row>
    <row r="3324" spans="1:9" x14ac:dyDescent="0.25">
      <c r="A3324" s="3">
        <v>41992.462478726855</v>
      </c>
      <c r="B3324">
        <v>10101</v>
      </c>
      <c r="C3324">
        <v>1</v>
      </c>
      <c r="D3324">
        <v>-94</v>
      </c>
      <c r="E3324">
        <v>-97</v>
      </c>
      <c r="F3324">
        <v>10</v>
      </c>
      <c r="G3324">
        <v>-1.82</v>
      </c>
      <c r="H3324">
        <v>89.81</v>
      </c>
      <c r="I3324">
        <v>2.3809999999999998</v>
      </c>
    </row>
    <row r="3325" spans="1:9" x14ac:dyDescent="0.25">
      <c r="A3325" s="3">
        <v>41992.469419710651</v>
      </c>
      <c r="B3325">
        <v>10101</v>
      </c>
      <c r="C3325">
        <v>1</v>
      </c>
      <c r="D3325">
        <v>-94</v>
      </c>
      <c r="E3325">
        <v>-88</v>
      </c>
      <c r="F3325">
        <v>10</v>
      </c>
    </row>
    <row r="3326" spans="1:9" x14ac:dyDescent="0.25">
      <c r="A3326" s="3">
        <v>41992.469419942128</v>
      </c>
      <c r="B3326">
        <v>10101</v>
      </c>
      <c r="C3326">
        <v>1</v>
      </c>
      <c r="D3326">
        <v>-91</v>
      </c>
      <c r="E3326">
        <v>-97</v>
      </c>
      <c r="F3326">
        <v>10</v>
      </c>
    </row>
    <row r="3327" spans="1:9" x14ac:dyDescent="0.25">
      <c r="A3327" s="3">
        <v>41992.47289553241</v>
      </c>
      <c r="B3327">
        <v>10101</v>
      </c>
      <c r="C3327">
        <v>1</v>
      </c>
      <c r="D3327">
        <v>-91</v>
      </c>
      <c r="E3327">
        <v>-97</v>
      </c>
      <c r="F3327">
        <v>10</v>
      </c>
      <c r="G3327">
        <v>-1.74</v>
      </c>
      <c r="H3327">
        <v>89.54</v>
      </c>
      <c r="I3327">
        <v>2.371</v>
      </c>
    </row>
    <row r="3328" spans="1:9" x14ac:dyDescent="0.25">
      <c r="A3328" s="3">
        <v>41992.483312245371</v>
      </c>
      <c r="B3328">
        <v>10101</v>
      </c>
      <c r="C3328">
        <v>1</v>
      </c>
      <c r="D3328">
        <v>-94</v>
      </c>
      <c r="E3328">
        <v>-97</v>
      </c>
      <c r="F3328">
        <v>10</v>
      </c>
      <c r="G3328">
        <v>-1.5</v>
      </c>
      <c r="H3328">
        <v>89.63</v>
      </c>
      <c r="I3328">
        <v>2.3809999999999998</v>
      </c>
    </row>
    <row r="3329" spans="1:9" x14ac:dyDescent="0.25">
      <c r="A3329" s="3">
        <v>41992.490253171294</v>
      </c>
      <c r="B3329">
        <v>10101</v>
      </c>
      <c r="C3329">
        <v>1</v>
      </c>
      <c r="D3329">
        <v>-88</v>
      </c>
      <c r="E3329">
        <v>-97</v>
      </c>
      <c r="F3329">
        <v>10</v>
      </c>
    </row>
    <row r="3330" spans="1:9" x14ac:dyDescent="0.25">
      <c r="A3330" s="3">
        <v>41992.493728969908</v>
      </c>
      <c r="B3330">
        <v>10101</v>
      </c>
      <c r="C3330">
        <v>1</v>
      </c>
      <c r="D3330">
        <v>-91</v>
      </c>
      <c r="E3330">
        <v>-97</v>
      </c>
      <c r="F3330">
        <v>10</v>
      </c>
      <c r="G3330">
        <v>-1.48</v>
      </c>
      <c r="H3330">
        <v>89.74</v>
      </c>
      <c r="I3330">
        <v>2.3809999999999998</v>
      </c>
    </row>
    <row r="3331" spans="1:9" x14ac:dyDescent="0.25">
      <c r="A3331" s="3">
        <v>41992.497197627315</v>
      </c>
      <c r="B3331">
        <v>10101</v>
      </c>
      <c r="C3331">
        <v>1</v>
      </c>
      <c r="D3331">
        <v>-94</v>
      </c>
      <c r="E3331">
        <v>-97</v>
      </c>
      <c r="F3331">
        <v>10</v>
      </c>
    </row>
    <row r="3332" spans="1:9" x14ac:dyDescent="0.25">
      <c r="A3332" s="3">
        <v>41992.504145671293</v>
      </c>
      <c r="B3332">
        <v>10101</v>
      </c>
      <c r="C3332">
        <v>1</v>
      </c>
      <c r="D3332">
        <v>-91</v>
      </c>
      <c r="E3332">
        <v>-97</v>
      </c>
      <c r="F3332">
        <v>10</v>
      </c>
      <c r="G3332">
        <v>-1.53</v>
      </c>
      <c r="H3332">
        <v>89.23</v>
      </c>
      <c r="I3332">
        <v>2.3809999999999998</v>
      </c>
    </row>
    <row r="3333" spans="1:9" x14ac:dyDescent="0.25">
      <c r="A3333" s="3">
        <v>41992.511086597224</v>
      </c>
      <c r="B3333">
        <v>10101</v>
      </c>
      <c r="C3333">
        <v>1</v>
      </c>
      <c r="D3333">
        <v>-91</v>
      </c>
      <c r="E3333">
        <v>-97</v>
      </c>
      <c r="F3333">
        <v>10</v>
      </c>
    </row>
    <row r="3334" spans="1:9" x14ac:dyDescent="0.25">
      <c r="A3334" s="3">
        <v>41992.514562337965</v>
      </c>
      <c r="B3334">
        <v>10101</v>
      </c>
      <c r="C3334">
        <v>1</v>
      </c>
      <c r="D3334">
        <v>-94</v>
      </c>
      <c r="E3334">
        <v>-97</v>
      </c>
      <c r="F3334">
        <v>10</v>
      </c>
      <c r="G3334">
        <v>-1.5</v>
      </c>
      <c r="H3334">
        <v>88.36</v>
      </c>
      <c r="I3334">
        <v>2.3809999999999998</v>
      </c>
    </row>
    <row r="3335" spans="1:9" x14ac:dyDescent="0.25">
      <c r="A3335" s="3">
        <v>41992.52497554398</v>
      </c>
      <c r="B3335">
        <v>10101</v>
      </c>
      <c r="C3335">
        <v>1</v>
      </c>
      <c r="D3335">
        <v>-94</v>
      </c>
      <c r="E3335">
        <v>-97</v>
      </c>
      <c r="F3335">
        <v>10</v>
      </c>
    </row>
    <row r="3336" spans="1:9" x14ac:dyDescent="0.25">
      <c r="A3336" s="3">
        <v>41992.524979062502</v>
      </c>
      <c r="B3336">
        <v>10101</v>
      </c>
      <c r="C3336">
        <v>1</v>
      </c>
      <c r="D3336">
        <v>-94</v>
      </c>
      <c r="E3336">
        <v>-97</v>
      </c>
      <c r="F3336">
        <v>10</v>
      </c>
      <c r="G3336">
        <v>-1.42</v>
      </c>
      <c r="H3336">
        <v>87.67</v>
      </c>
      <c r="I3336">
        <v>2.3759999999999999</v>
      </c>
    </row>
    <row r="3337" spans="1:9" x14ac:dyDescent="0.25">
      <c r="A3337" s="3">
        <v>41992.531920034722</v>
      </c>
      <c r="B3337">
        <v>10101</v>
      </c>
      <c r="C3337">
        <v>1</v>
      </c>
      <c r="D3337">
        <v>-94</v>
      </c>
      <c r="E3337">
        <v>-97</v>
      </c>
      <c r="F3337">
        <v>10</v>
      </c>
    </row>
    <row r="3338" spans="1:9" x14ac:dyDescent="0.25">
      <c r="A3338" s="3">
        <v>41992.53539582176</v>
      </c>
      <c r="B3338">
        <v>10101</v>
      </c>
      <c r="C3338">
        <v>1</v>
      </c>
      <c r="D3338">
        <v>-94</v>
      </c>
      <c r="E3338">
        <v>-88</v>
      </c>
      <c r="F3338">
        <v>10</v>
      </c>
      <c r="G3338">
        <v>-1.29</v>
      </c>
      <c r="H3338">
        <v>87.7</v>
      </c>
      <c r="I3338">
        <v>2.3809999999999998</v>
      </c>
    </row>
    <row r="3339" spans="1:9" x14ac:dyDescent="0.25">
      <c r="A3339" s="3">
        <v>41992.545812488424</v>
      </c>
      <c r="B3339">
        <v>10101</v>
      </c>
      <c r="C3339">
        <v>1</v>
      </c>
      <c r="D3339">
        <v>-94</v>
      </c>
      <c r="E3339">
        <v>-97</v>
      </c>
      <c r="F3339">
        <v>10</v>
      </c>
      <c r="G3339">
        <v>-1.21</v>
      </c>
      <c r="H3339">
        <v>87.17</v>
      </c>
      <c r="I3339">
        <v>2.3809999999999998</v>
      </c>
    </row>
    <row r="3340" spans="1:9" x14ac:dyDescent="0.25">
      <c r="A3340" s="3">
        <v>41992.552753414355</v>
      </c>
      <c r="B3340">
        <v>10101</v>
      </c>
      <c r="C3340">
        <v>1</v>
      </c>
      <c r="D3340">
        <v>-94</v>
      </c>
      <c r="E3340">
        <v>-97</v>
      </c>
      <c r="F3340">
        <v>10</v>
      </c>
    </row>
    <row r="3341" spans="1:9" x14ac:dyDescent="0.25">
      <c r="A3341" s="3">
        <v>41992.552753587966</v>
      </c>
      <c r="B3341">
        <v>10101</v>
      </c>
      <c r="C3341">
        <v>1</v>
      </c>
      <c r="D3341">
        <v>-94</v>
      </c>
      <c r="E3341">
        <v>-97</v>
      </c>
      <c r="F3341">
        <v>10</v>
      </c>
    </row>
    <row r="3342" spans="1:9" x14ac:dyDescent="0.25">
      <c r="A3342" s="3">
        <v>41992.556229212962</v>
      </c>
      <c r="B3342">
        <v>10101</v>
      </c>
      <c r="C3342">
        <v>1</v>
      </c>
      <c r="D3342">
        <v>-94</v>
      </c>
      <c r="E3342">
        <v>-97</v>
      </c>
      <c r="F3342">
        <v>10</v>
      </c>
      <c r="G3342">
        <v>-1.1399999999999999</v>
      </c>
      <c r="H3342">
        <v>87.07</v>
      </c>
      <c r="I3342">
        <v>2.3809999999999998</v>
      </c>
    </row>
    <row r="3343" spans="1:9" x14ac:dyDescent="0.25">
      <c r="A3343" s="3">
        <v>41992.566645868057</v>
      </c>
      <c r="B3343">
        <v>10101</v>
      </c>
      <c r="C3343">
        <v>1</v>
      </c>
      <c r="D3343">
        <v>-88</v>
      </c>
      <c r="E3343">
        <v>-97</v>
      </c>
      <c r="F3343">
        <v>10</v>
      </c>
      <c r="G3343">
        <v>-1.07</v>
      </c>
      <c r="H3343">
        <v>86.83</v>
      </c>
      <c r="I3343">
        <v>2.3809999999999998</v>
      </c>
    </row>
    <row r="3344" spans="1:9" x14ac:dyDescent="0.25">
      <c r="A3344" s="3">
        <v>41992.573586874998</v>
      </c>
      <c r="B3344">
        <v>10101</v>
      </c>
      <c r="C3344">
        <v>1</v>
      </c>
      <c r="D3344">
        <v>-94</v>
      </c>
      <c r="E3344">
        <v>-97</v>
      </c>
      <c r="F3344">
        <v>10</v>
      </c>
    </row>
    <row r="3345" spans="1:9" x14ac:dyDescent="0.25">
      <c r="A3345" s="3">
        <v>41992.577062615739</v>
      </c>
      <c r="B3345">
        <v>10101</v>
      </c>
      <c r="C3345">
        <v>1</v>
      </c>
      <c r="D3345">
        <v>-94</v>
      </c>
      <c r="E3345">
        <v>-97</v>
      </c>
      <c r="F3345">
        <v>10</v>
      </c>
      <c r="G3345">
        <v>-1</v>
      </c>
      <c r="H3345">
        <v>86.46</v>
      </c>
      <c r="I3345">
        <v>2.3809999999999998</v>
      </c>
    </row>
    <row r="3346" spans="1:9" x14ac:dyDescent="0.25">
      <c r="A3346" s="3">
        <v>41992.580531284722</v>
      </c>
      <c r="B3346">
        <v>10101</v>
      </c>
      <c r="C3346">
        <v>1</v>
      </c>
      <c r="D3346">
        <v>-94</v>
      </c>
      <c r="E3346">
        <v>-97</v>
      </c>
      <c r="F3346">
        <v>10</v>
      </c>
    </row>
    <row r="3347" spans="1:9" x14ac:dyDescent="0.25">
      <c r="A3347" s="3">
        <v>41992.587479374997</v>
      </c>
      <c r="B3347">
        <v>10101</v>
      </c>
      <c r="C3347">
        <v>1</v>
      </c>
      <c r="D3347">
        <v>-94</v>
      </c>
      <c r="E3347">
        <v>-97</v>
      </c>
      <c r="F3347">
        <v>10</v>
      </c>
      <c r="G3347">
        <v>-0.79</v>
      </c>
      <c r="H3347">
        <v>86.13</v>
      </c>
      <c r="I3347">
        <v>2.3809999999999998</v>
      </c>
    </row>
    <row r="3348" spans="1:9" x14ac:dyDescent="0.25">
      <c r="A3348" s="3">
        <v>41992.594420173613</v>
      </c>
      <c r="B3348">
        <v>10101</v>
      </c>
      <c r="C3348">
        <v>1</v>
      </c>
      <c r="D3348">
        <v>-94</v>
      </c>
      <c r="E3348">
        <v>-97</v>
      </c>
      <c r="F3348">
        <v>10</v>
      </c>
    </row>
    <row r="3349" spans="1:9" x14ac:dyDescent="0.25">
      <c r="A3349" s="3">
        <v>41992.597895995372</v>
      </c>
      <c r="B3349">
        <v>10101</v>
      </c>
      <c r="C3349">
        <v>1</v>
      </c>
      <c r="D3349">
        <v>-94</v>
      </c>
      <c r="E3349">
        <v>-97</v>
      </c>
      <c r="F3349">
        <v>10</v>
      </c>
      <c r="G3349">
        <v>-0.71</v>
      </c>
      <c r="H3349">
        <v>86.43</v>
      </c>
      <c r="I3349">
        <v>2.3809999999999998</v>
      </c>
    </row>
    <row r="3350" spans="1:9" x14ac:dyDescent="0.25">
      <c r="A3350" s="3">
        <v>41992.608309108793</v>
      </c>
      <c r="B3350">
        <v>10101</v>
      </c>
      <c r="C3350">
        <v>1</v>
      </c>
      <c r="D3350">
        <v>-91</v>
      </c>
      <c r="E3350">
        <v>-97</v>
      </c>
      <c r="F3350">
        <v>10</v>
      </c>
    </row>
    <row r="3351" spans="1:9" x14ac:dyDescent="0.25">
      <c r="A3351" s="3">
        <v>41992.608312673612</v>
      </c>
      <c r="B3351">
        <v>10101</v>
      </c>
      <c r="C3351">
        <v>1</v>
      </c>
      <c r="D3351">
        <v>-91</v>
      </c>
      <c r="E3351">
        <v>-97</v>
      </c>
      <c r="F3351">
        <v>10</v>
      </c>
      <c r="G3351">
        <v>-0.67</v>
      </c>
      <c r="H3351">
        <v>86.29</v>
      </c>
      <c r="I3351">
        <v>2.3759999999999999</v>
      </c>
    </row>
    <row r="3352" spans="1:9" x14ac:dyDescent="0.25">
      <c r="A3352" s="3">
        <v>41992.615253587966</v>
      </c>
      <c r="B3352">
        <v>10101</v>
      </c>
      <c r="C3352">
        <v>1</v>
      </c>
      <c r="D3352">
        <v>-91</v>
      </c>
      <c r="E3352">
        <v>-97</v>
      </c>
      <c r="F3352">
        <v>10</v>
      </c>
    </row>
    <row r="3353" spans="1:9" x14ac:dyDescent="0.25">
      <c r="A3353" s="3">
        <v>41992.618729421294</v>
      </c>
      <c r="B3353">
        <v>10101</v>
      </c>
      <c r="C3353">
        <v>1</v>
      </c>
      <c r="D3353">
        <v>-91</v>
      </c>
      <c r="E3353">
        <v>-97</v>
      </c>
      <c r="F3353">
        <v>10</v>
      </c>
      <c r="G3353">
        <v>-0.67</v>
      </c>
      <c r="H3353">
        <v>85.51</v>
      </c>
      <c r="I3353">
        <v>2.3809999999999998</v>
      </c>
    </row>
    <row r="3354" spans="1:9" x14ac:dyDescent="0.25">
      <c r="A3354" s="3">
        <v>41992.629146041669</v>
      </c>
      <c r="B3354">
        <v>10101</v>
      </c>
      <c r="C3354">
        <v>1</v>
      </c>
      <c r="D3354">
        <v>-94</v>
      </c>
      <c r="E3354">
        <v>-97</v>
      </c>
      <c r="F3354">
        <v>10</v>
      </c>
      <c r="G3354">
        <v>-0.67</v>
      </c>
      <c r="H3354">
        <v>85.42</v>
      </c>
      <c r="I3354">
        <v>2.3809999999999998</v>
      </c>
    </row>
    <row r="3355" spans="1:9" x14ac:dyDescent="0.25">
      <c r="A3355" s="3">
        <v>41992.636086967592</v>
      </c>
      <c r="B3355">
        <v>10101</v>
      </c>
      <c r="C3355">
        <v>1</v>
      </c>
      <c r="D3355">
        <v>-91</v>
      </c>
      <c r="E3355">
        <v>-88</v>
      </c>
      <c r="F3355">
        <v>10</v>
      </c>
    </row>
    <row r="3356" spans="1:9" x14ac:dyDescent="0.25">
      <c r="A3356" s="3">
        <v>41992.63608715278</v>
      </c>
      <c r="B3356">
        <v>10101</v>
      </c>
      <c r="C3356">
        <v>1</v>
      </c>
      <c r="D3356">
        <v>-91</v>
      </c>
      <c r="E3356">
        <v>-97</v>
      </c>
      <c r="F3356">
        <v>10</v>
      </c>
    </row>
    <row r="3357" spans="1:9" x14ac:dyDescent="0.25">
      <c r="A3357" s="3">
        <v>41992.639562766206</v>
      </c>
      <c r="B3357">
        <v>10101</v>
      </c>
      <c r="C3357">
        <v>1</v>
      </c>
      <c r="D3357">
        <v>-94</v>
      </c>
      <c r="E3357">
        <v>-97</v>
      </c>
      <c r="F3357">
        <v>10</v>
      </c>
      <c r="G3357">
        <v>-0.77</v>
      </c>
      <c r="H3357">
        <v>85.07</v>
      </c>
      <c r="I3357">
        <v>2.3809999999999998</v>
      </c>
    </row>
    <row r="3358" spans="1:9" x14ac:dyDescent="0.25">
      <c r="A3358" s="3">
        <v>41992.649979421294</v>
      </c>
      <c r="B3358">
        <v>10101</v>
      </c>
      <c r="C3358">
        <v>1</v>
      </c>
      <c r="D3358">
        <v>-91</v>
      </c>
      <c r="E3358">
        <v>-97</v>
      </c>
      <c r="F3358">
        <v>10</v>
      </c>
      <c r="G3358">
        <v>-0.82</v>
      </c>
      <c r="H3358">
        <v>84.82</v>
      </c>
      <c r="I3358">
        <v>2.3809999999999998</v>
      </c>
    </row>
    <row r="3359" spans="1:9" x14ac:dyDescent="0.25">
      <c r="A3359" s="3">
        <v>41992.656920358793</v>
      </c>
      <c r="B3359">
        <v>10101</v>
      </c>
      <c r="C3359">
        <v>1</v>
      </c>
      <c r="D3359">
        <v>-91</v>
      </c>
      <c r="E3359">
        <v>-88</v>
      </c>
      <c r="F3359">
        <v>10</v>
      </c>
    </row>
    <row r="3360" spans="1:9" x14ac:dyDescent="0.25">
      <c r="A3360" s="3">
        <v>41992.660396145831</v>
      </c>
      <c r="B3360">
        <v>10101</v>
      </c>
      <c r="C3360">
        <v>1</v>
      </c>
      <c r="D3360">
        <v>-91</v>
      </c>
      <c r="E3360">
        <v>-88</v>
      </c>
      <c r="F3360">
        <v>10</v>
      </c>
      <c r="G3360">
        <v>-0.89</v>
      </c>
      <c r="H3360">
        <v>84.71</v>
      </c>
      <c r="I3360">
        <v>2.3809999999999998</v>
      </c>
    </row>
    <row r="3361" spans="1:9" x14ac:dyDescent="0.25">
      <c r="A3361" s="3">
        <v>41992.663864803239</v>
      </c>
      <c r="B3361">
        <v>10101</v>
      </c>
      <c r="C3361">
        <v>1</v>
      </c>
      <c r="D3361">
        <v>-94</v>
      </c>
      <c r="E3361">
        <v>-91</v>
      </c>
      <c r="F3361">
        <v>10</v>
      </c>
    </row>
    <row r="3362" spans="1:9" x14ac:dyDescent="0.25">
      <c r="A3362" s="3">
        <v>41992.670812812503</v>
      </c>
      <c r="B3362">
        <v>10101</v>
      </c>
      <c r="C3362">
        <v>1</v>
      </c>
      <c r="D3362">
        <v>-94</v>
      </c>
      <c r="E3362">
        <v>-97</v>
      </c>
      <c r="F3362">
        <v>10</v>
      </c>
      <c r="G3362">
        <v>-0.92</v>
      </c>
      <c r="H3362">
        <v>84.44</v>
      </c>
      <c r="I3362">
        <v>2.3809999999999998</v>
      </c>
    </row>
    <row r="3363" spans="1:9" x14ac:dyDescent="0.25">
      <c r="A3363" s="3">
        <v>41992.67775372685</v>
      </c>
      <c r="B3363">
        <v>10101</v>
      </c>
      <c r="C3363">
        <v>1</v>
      </c>
      <c r="D3363">
        <v>-91</v>
      </c>
      <c r="E3363">
        <v>-97</v>
      </c>
      <c r="F3363">
        <v>10</v>
      </c>
    </row>
    <row r="3364" spans="1:9" x14ac:dyDescent="0.25">
      <c r="A3364" s="3">
        <v>41992.681229606482</v>
      </c>
      <c r="B3364">
        <v>10101</v>
      </c>
      <c r="C3364">
        <v>1</v>
      </c>
      <c r="D3364">
        <v>-94</v>
      </c>
      <c r="E3364">
        <v>-97</v>
      </c>
      <c r="F3364">
        <v>10</v>
      </c>
      <c r="G3364">
        <v>-1.02</v>
      </c>
      <c r="H3364">
        <v>84.53</v>
      </c>
      <c r="I3364">
        <v>2.3809999999999998</v>
      </c>
    </row>
    <row r="3365" spans="1:9" x14ac:dyDescent="0.25">
      <c r="A3365" s="3">
        <v>41992.691642627316</v>
      </c>
      <c r="B3365">
        <v>10101</v>
      </c>
      <c r="C3365">
        <v>1</v>
      </c>
      <c r="D3365">
        <v>-91</v>
      </c>
      <c r="E3365">
        <v>-91</v>
      </c>
      <c r="F3365">
        <v>10</v>
      </c>
    </row>
    <row r="3366" spans="1:9" x14ac:dyDescent="0.25">
      <c r="A3366" s="3">
        <v>41992.691646192128</v>
      </c>
      <c r="B3366">
        <v>10101</v>
      </c>
      <c r="C3366">
        <v>1</v>
      </c>
      <c r="D3366">
        <v>-94</v>
      </c>
      <c r="E3366">
        <v>-97</v>
      </c>
      <c r="F3366">
        <v>10</v>
      </c>
      <c r="G3366">
        <v>-1.1399999999999999</v>
      </c>
      <c r="H3366">
        <v>84.52</v>
      </c>
      <c r="I3366">
        <v>2.3759999999999999</v>
      </c>
    </row>
    <row r="3367" spans="1:9" x14ac:dyDescent="0.25">
      <c r="A3367" s="3">
        <v>41992.69858715278</v>
      </c>
      <c r="B3367">
        <v>10101</v>
      </c>
      <c r="C3367">
        <v>1</v>
      </c>
      <c r="D3367">
        <v>-94</v>
      </c>
      <c r="E3367">
        <v>-91</v>
      </c>
      <c r="F3367">
        <v>10</v>
      </c>
    </row>
    <row r="3368" spans="1:9" x14ac:dyDescent="0.25">
      <c r="A3368" s="3">
        <v>41992.702062893521</v>
      </c>
      <c r="B3368">
        <v>10101</v>
      </c>
      <c r="C3368">
        <v>1</v>
      </c>
      <c r="D3368">
        <v>-91</v>
      </c>
      <c r="E3368">
        <v>-97</v>
      </c>
      <c r="F3368">
        <v>10</v>
      </c>
      <c r="G3368">
        <v>-1.24</v>
      </c>
      <c r="H3368">
        <v>84.6</v>
      </c>
      <c r="I3368">
        <v>2.3809999999999998</v>
      </c>
    </row>
    <row r="3369" spans="1:9" x14ac:dyDescent="0.25">
      <c r="A3369" s="3">
        <v>41992.712479571761</v>
      </c>
      <c r="B3369">
        <v>10101</v>
      </c>
      <c r="C3369">
        <v>1</v>
      </c>
      <c r="D3369">
        <v>-94</v>
      </c>
      <c r="E3369">
        <v>-91</v>
      </c>
      <c r="F3369">
        <v>10</v>
      </c>
      <c r="G3369">
        <v>-1.34</v>
      </c>
      <c r="H3369">
        <v>84.69</v>
      </c>
      <c r="I3369">
        <v>2.3809999999999998</v>
      </c>
    </row>
    <row r="3370" spans="1:9" x14ac:dyDescent="0.25">
      <c r="A3370" s="3">
        <v>41992.719420543981</v>
      </c>
      <c r="B3370">
        <v>10101</v>
      </c>
      <c r="C3370">
        <v>1</v>
      </c>
      <c r="D3370">
        <v>-91</v>
      </c>
      <c r="E3370">
        <v>-88</v>
      </c>
      <c r="F3370">
        <v>10</v>
      </c>
    </row>
    <row r="3371" spans="1:9" x14ac:dyDescent="0.25">
      <c r="A3371" s="3">
        <v>41992.719420694448</v>
      </c>
      <c r="B3371">
        <v>10101</v>
      </c>
      <c r="C3371">
        <v>1</v>
      </c>
      <c r="D3371">
        <v>-94</v>
      </c>
      <c r="E3371">
        <v>-97</v>
      </c>
      <c r="F3371">
        <v>10</v>
      </c>
    </row>
    <row r="3372" spans="1:9" x14ac:dyDescent="0.25">
      <c r="A3372" s="3">
        <v>41992.722896319443</v>
      </c>
      <c r="B3372">
        <v>10101</v>
      </c>
      <c r="C3372">
        <v>1</v>
      </c>
      <c r="D3372">
        <v>-94</v>
      </c>
      <c r="E3372">
        <v>-97</v>
      </c>
      <c r="F3372">
        <v>10</v>
      </c>
      <c r="G3372">
        <v>-1.39</v>
      </c>
      <c r="H3372">
        <v>84.72</v>
      </c>
      <c r="I3372">
        <v>2.3809999999999998</v>
      </c>
    </row>
    <row r="3373" spans="1:9" x14ac:dyDescent="0.25">
      <c r="A3373" s="3">
        <v>41992.733312986114</v>
      </c>
      <c r="B3373">
        <v>10101</v>
      </c>
      <c r="C3373">
        <v>1</v>
      </c>
      <c r="D3373">
        <v>-91</v>
      </c>
      <c r="E3373">
        <v>-88</v>
      </c>
      <c r="F3373">
        <v>10</v>
      </c>
      <c r="G3373">
        <v>-1.46</v>
      </c>
      <c r="H3373">
        <v>84.81</v>
      </c>
      <c r="I3373">
        <v>2.3809999999999998</v>
      </c>
    </row>
    <row r="3374" spans="1:9" x14ac:dyDescent="0.25">
      <c r="A3374" s="3">
        <v>41992.740253923614</v>
      </c>
      <c r="B3374">
        <v>10101</v>
      </c>
      <c r="C3374">
        <v>1</v>
      </c>
      <c r="D3374">
        <v>-94</v>
      </c>
      <c r="E3374">
        <v>-91</v>
      </c>
      <c r="F3374">
        <v>10</v>
      </c>
    </row>
    <row r="3375" spans="1:9" x14ac:dyDescent="0.25">
      <c r="A3375" s="3">
        <v>41992.743729710652</v>
      </c>
      <c r="B3375">
        <v>10101</v>
      </c>
      <c r="C3375">
        <v>1</v>
      </c>
      <c r="D3375">
        <v>-94</v>
      </c>
      <c r="E3375">
        <v>-97</v>
      </c>
      <c r="F3375">
        <v>10</v>
      </c>
      <c r="G3375">
        <v>-1.56</v>
      </c>
      <c r="H3375">
        <v>84.96</v>
      </c>
      <c r="I3375">
        <v>2.3809999999999998</v>
      </c>
    </row>
    <row r="3376" spans="1:9" x14ac:dyDescent="0.25">
      <c r="A3376" s="3">
        <v>41992.747198414349</v>
      </c>
      <c r="B3376">
        <v>10101</v>
      </c>
      <c r="C3376">
        <v>1</v>
      </c>
      <c r="D3376">
        <v>-94</v>
      </c>
      <c r="E3376">
        <v>-88</v>
      </c>
      <c r="F3376">
        <v>10</v>
      </c>
    </row>
    <row r="3377" spans="1:9" x14ac:dyDescent="0.25">
      <c r="A3377" s="3">
        <v>41992.754146435182</v>
      </c>
      <c r="B3377">
        <v>10101</v>
      </c>
      <c r="C3377">
        <v>1</v>
      </c>
      <c r="D3377">
        <v>-94</v>
      </c>
      <c r="E3377">
        <v>-91</v>
      </c>
      <c r="F3377">
        <v>10</v>
      </c>
      <c r="G3377">
        <v>-1.6</v>
      </c>
      <c r="H3377">
        <v>85.01</v>
      </c>
      <c r="I3377">
        <v>2.3809999999999998</v>
      </c>
    </row>
    <row r="3378" spans="1:9" x14ac:dyDescent="0.25">
      <c r="A3378" s="3">
        <v>41992.761087395833</v>
      </c>
      <c r="B3378">
        <v>10101</v>
      </c>
      <c r="C3378">
        <v>1</v>
      </c>
      <c r="D3378">
        <v>-91</v>
      </c>
      <c r="E3378">
        <v>-91</v>
      </c>
      <c r="F3378">
        <v>10</v>
      </c>
    </row>
    <row r="3379" spans="1:9" x14ac:dyDescent="0.25">
      <c r="A3379" s="3">
        <v>41992.764563171295</v>
      </c>
      <c r="B3379">
        <v>10101</v>
      </c>
      <c r="C3379">
        <v>1</v>
      </c>
      <c r="D3379">
        <v>-94</v>
      </c>
      <c r="E3379">
        <v>-91</v>
      </c>
      <c r="F3379">
        <v>10</v>
      </c>
      <c r="G3379">
        <v>-1.64</v>
      </c>
      <c r="H3379">
        <v>85.11</v>
      </c>
      <c r="I3379">
        <v>2.3809999999999998</v>
      </c>
    </row>
    <row r="3380" spans="1:9" x14ac:dyDescent="0.25">
      <c r="A3380" s="3">
        <v>41992.774976273147</v>
      </c>
      <c r="B3380">
        <v>10101</v>
      </c>
      <c r="C3380">
        <v>1</v>
      </c>
      <c r="D3380">
        <v>-94</v>
      </c>
      <c r="E3380">
        <v>-91</v>
      </c>
      <c r="F3380">
        <v>10</v>
      </c>
    </row>
    <row r="3381" spans="1:9" x14ac:dyDescent="0.25">
      <c r="A3381" s="3">
        <v>41992.774979837966</v>
      </c>
      <c r="B3381">
        <v>10101</v>
      </c>
      <c r="C3381">
        <v>1</v>
      </c>
      <c r="D3381">
        <v>-94</v>
      </c>
      <c r="E3381">
        <v>-97</v>
      </c>
      <c r="F3381">
        <v>10</v>
      </c>
      <c r="G3381">
        <v>-1.7</v>
      </c>
      <c r="H3381">
        <v>85.14</v>
      </c>
      <c r="I3381">
        <v>2.3759999999999999</v>
      </c>
    </row>
    <row r="3382" spans="1:9" x14ac:dyDescent="0.25">
      <c r="A3382" s="3">
        <v>41992.781920775466</v>
      </c>
      <c r="B3382">
        <v>10101</v>
      </c>
      <c r="C3382">
        <v>1</v>
      </c>
      <c r="D3382">
        <v>-94</v>
      </c>
      <c r="E3382">
        <v>-88</v>
      </c>
      <c r="F3382">
        <v>10</v>
      </c>
    </row>
    <row r="3383" spans="1:9" x14ac:dyDescent="0.25">
      <c r="A3383" s="3">
        <v>41992.785396608793</v>
      </c>
      <c r="B3383">
        <v>10101</v>
      </c>
      <c r="C3383">
        <v>1</v>
      </c>
      <c r="D3383">
        <v>-91</v>
      </c>
      <c r="E3383">
        <v>-97</v>
      </c>
      <c r="F3383">
        <v>10</v>
      </c>
      <c r="G3383">
        <v>-1.71</v>
      </c>
      <c r="H3383">
        <v>85.2</v>
      </c>
      <c r="I3383">
        <v>2.3809999999999998</v>
      </c>
    </row>
    <row r="3384" spans="1:9" x14ac:dyDescent="0.25">
      <c r="A3384" s="3">
        <v>41992.795813263889</v>
      </c>
      <c r="B3384">
        <v>10101</v>
      </c>
      <c r="C3384">
        <v>1</v>
      </c>
      <c r="D3384">
        <v>-91</v>
      </c>
      <c r="E3384">
        <v>-88</v>
      </c>
      <c r="F3384">
        <v>10</v>
      </c>
      <c r="G3384">
        <v>-1.75</v>
      </c>
      <c r="H3384">
        <v>85.24</v>
      </c>
      <c r="I3384">
        <v>2.3809999999999998</v>
      </c>
    </row>
    <row r="3385" spans="1:9" x14ac:dyDescent="0.25">
      <c r="A3385" s="3">
        <v>41992.802754247685</v>
      </c>
      <c r="B3385">
        <v>10101</v>
      </c>
      <c r="C3385">
        <v>1</v>
      </c>
      <c r="D3385">
        <v>-91</v>
      </c>
      <c r="E3385">
        <v>-88</v>
      </c>
      <c r="F3385">
        <v>10</v>
      </c>
    </row>
    <row r="3386" spans="1:9" x14ac:dyDescent="0.25">
      <c r="A3386" s="3">
        <v>41992.802754467593</v>
      </c>
      <c r="B3386">
        <v>10101</v>
      </c>
      <c r="C3386">
        <v>1</v>
      </c>
      <c r="D3386">
        <v>-88</v>
      </c>
      <c r="E3386">
        <v>-97</v>
      </c>
      <c r="F3386">
        <v>10</v>
      </c>
    </row>
    <row r="3387" spans="1:9" x14ac:dyDescent="0.25">
      <c r="A3387" s="3">
        <v>41992.806230034723</v>
      </c>
      <c r="B3387">
        <v>10101</v>
      </c>
      <c r="C3387">
        <v>1</v>
      </c>
      <c r="D3387">
        <v>-94</v>
      </c>
      <c r="E3387">
        <v>-97</v>
      </c>
      <c r="F3387">
        <v>10</v>
      </c>
      <c r="G3387">
        <v>-1.79</v>
      </c>
      <c r="H3387">
        <v>85.31</v>
      </c>
      <c r="I3387">
        <v>2.3809999999999998</v>
      </c>
    </row>
    <row r="3388" spans="1:9" x14ac:dyDescent="0.25">
      <c r="A3388" s="3">
        <v>41992.816646701387</v>
      </c>
      <c r="B3388">
        <v>10101</v>
      </c>
      <c r="C3388">
        <v>1</v>
      </c>
      <c r="D3388">
        <v>-94</v>
      </c>
      <c r="E3388">
        <v>-97</v>
      </c>
      <c r="F3388">
        <v>10</v>
      </c>
      <c r="G3388">
        <v>-1.84</v>
      </c>
      <c r="H3388">
        <v>85.39</v>
      </c>
      <c r="I3388">
        <v>2.3809999999999998</v>
      </c>
    </row>
    <row r="3389" spans="1:9" x14ac:dyDescent="0.25">
      <c r="A3389" s="3">
        <v>41992.823587708335</v>
      </c>
      <c r="B3389">
        <v>10101</v>
      </c>
      <c r="C3389">
        <v>1</v>
      </c>
      <c r="D3389">
        <v>-94</v>
      </c>
      <c r="E3389">
        <v>-97</v>
      </c>
      <c r="F3389">
        <v>10</v>
      </c>
    </row>
    <row r="3390" spans="1:9" x14ac:dyDescent="0.25">
      <c r="A3390" s="3">
        <v>41992.827063460645</v>
      </c>
      <c r="B3390">
        <v>10101</v>
      </c>
      <c r="C3390">
        <v>1</v>
      </c>
      <c r="D3390">
        <v>-91</v>
      </c>
      <c r="E3390">
        <v>-97</v>
      </c>
      <c r="F3390">
        <v>10</v>
      </c>
      <c r="G3390">
        <v>-1.86</v>
      </c>
      <c r="H3390">
        <v>85.38</v>
      </c>
      <c r="I3390">
        <v>2.3809999999999998</v>
      </c>
    </row>
    <row r="3391" spans="1:9" x14ac:dyDescent="0.25">
      <c r="A3391" s="3">
        <v>41992.830532106484</v>
      </c>
      <c r="B3391">
        <v>10101</v>
      </c>
      <c r="C3391">
        <v>1</v>
      </c>
      <c r="D3391">
        <v>-94</v>
      </c>
      <c r="E3391">
        <v>-97</v>
      </c>
      <c r="F3391">
        <v>10</v>
      </c>
    </row>
    <row r="3392" spans="1:9" x14ac:dyDescent="0.25">
      <c r="A3392" s="3">
        <v>41992.837480115741</v>
      </c>
      <c r="B3392">
        <v>10101</v>
      </c>
      <c r="C3392">
        <v>1</v>
      </c>
      <c r="D3392">
        <v>-91</v>
      </c>
      <c r="E3392">
        <v>-97</v>
      </c>
      <c r="F3392">
        <v>10</v>
      </c>
      <c r="G3392">
        <v>-1.88</v>
      </c>
      <c r="H3392">
        <v>85.4</v>
      </c>
      <c r="I3392">
        <v>2.3809999999999998</v>
      </c>
    </row>
    <row r="3393" spans="1:9" x14ac:dyDescent="0.25">
      <c r="A3393" s="3">
        <v>41992.844421087961</v>
      </c>
      <c r="B3393">
        <v>10101</v>
      </c>
      <c r="C3393">
        <v>1</v>
      </c>
      <c r="D3393">
        <v>-91</v>
      </c>
      <c r="E3393">
        <v>-97</v>
      </c>
      <c r="F3393">
        <v>10</v>
      </c>
    </row>
    <row r="3394" spans="1:9" x14ac:dyDescent="0.25">
      <c r="A3394" s="3">
        <v>41992.847896886575</v>
      </c>
      <c r="B3394">
        <v>10101</v>
      </c>
      <c r="C3394">
        <v>1</v>
      </c>
      <c r="D3394">
        <v>-94</v>
      </c>
      <c r="E3394">
        <v>-97</v>
      </c>
      <c r="F3394">
        <v>10</v>
      </c>
      <c r="G3394">
        <v>-1.89</v>
      </c>
      <c r="H3394">
        <v>85.51</v>
      </c>
      <c r="I3394">
        <v>2.3809999999999998</v>
      </c>
    </row>
    <row r="3395" spans="1:9" x14ac:dyDescent="0.25">
      <c r="A3395" s="3">
        <v>41992.858310023148</v>
      </c>
      <c r="B3395">
        <v>10101</v>
      </c>
      <c r="C3395">
        <v>1</v>
      </c>
      <c r="D3395">
        <v>-94</v>
      </c>
      <c r="E3395">
        <v>-97</v>
      </c>
      <c r="F3395">
        <v>10</v>
      </c>
    </row>
    <row r="3396" spans="1:9" x14ac:dyDescent="0.25">
      <c r="A3396" s="3">
        <v>41992.85831354167</v>
      </c>
      <c r="B3396">
        <v>10101</v>
      </c>
      <c r="C3396">
        <v>1</v>
      </c>
      <c r="D3396">
        <v>-94</v>
      </c>
      <c r="E3396">
        <v>-97</v>
      </c>
      <c r="F3396">
        <v>10</v>
      </c>
      <c r="G3396">
        <v>-1.92</v>
      </c>
      <c r="H3396">
        <v>85.59</v>
      </c>
      <c r="I3396">
        <v>2.3759999999999999</v>
      </c>
    </row>
    <row r="3397" spans="1:9" x14ac:dyDescent="0.25">
      <c r="A3397" s="3">
        <v>41992.865254537035</v>
      </c>
      <c r="B3397">
        <v>10101</v>
      </c>
      <c r="C3397">
        <v>1</v>
      </c>
      <c r="D3397">
        <v>-91</v>
      </c>
      <c r="E3397">
        <v>-97</v>
      </c>
      <c r="F3397">
        <v>10</v>
      </c>
    </row>
    <row r="3398" spans="1:9" x14ac:dyDescent="0.25">
      <c r="A3398" s="3">
        <v>41992.868730312497</v>
      </c>
      <c r="B3398">
        <v>10101</v>
      </c>
      <c r="C3398">
        <v>1</v>
      </c>
      <c r="D3398">
        <v>-88</v>
      </c>
      <c r="E3398">
        <v>-97</v>
      </c>
      <c r="F3398">
        <v>10</v>
      </c>
      <c r="G3398">
        <v>-1.93</v>
      </c>
      <c r="H3398">
        <v>85.67</v>
      </c>
      <c r="I3398">
        <v>2.3809999999999998</v>
      </c>
    </row>
    <row r="3399" spans="1:9" x14ac:dyDescent="0.25">
      <c r="A3399" s="3">
        <v>41992.879147025465</v>
      </c>
      <c r="B3399">
        <v>10101</v>
      </c>
      <c r="C3399">
        <v>1</v>
      </c>
      <c r="D3399">
        <v>-94</v>
      </c>
      <c r="E3399">
        <v>-97</v>
      </c>
      <c r="F3399">
        <v>10</v>
      </c>
      <c r="G3399">
        <v>-1.95</v>
      </c>
      <c r="H3399">
        <v>85.71</v>
      </c>
      <c r="I3399">
        <v>2.3809999999999998</v>
      </c>
    </row>
    <row r="3400" spans="1:9" x14ac:dyDescent="0.25">
      <c r="A3400" s="3">
        <v>41992.886087951389</v>
      </c>
      <c r="B3400">
        <v>10101</v>
      </c>
      <c r="C3400">
        <v>1</v>
      </c>
      <c r="D3400">
        <v>-94</v>
      </c>
      <c r="E3400">
        <v>-97</v>
      </c>
      <c r="F3400">
        <v>10</v>
      </c>
    </row>
    <row r="3401" spans="1:9" x14ac:dyDescent="0.25">
      <c r="A3401" s="3">
        <v>41992.886088171297</v>
      </c>
      <c r="B3401">
        <v>10101</v>
      </c>
      <c r="C3401">
        <v>1</v>
      </c>
      <c r="D3401">
        <v>-91</v>
      </c>
      <c r="E3401">
        <v>-97</v>
      </c>
      <c r="F3401">
        <v>10</v>
      </c>
    </row>
    <row r="3402" spans="1:9" x14ac:dyDescent="0.25">
      <c r="A3402" s="3">
        <v>41992.889563726851</v>
      </c>
      <c r="B3402">
        <v>10101</v>
      </c>
      <c r="C3402">
        <v>1</v>
      </c>
      <c r="D3402">
        <v>-91</v>
      </c>
      <c r="E3402">
        <v>-97</v>
      </c>
      <c r="F3402">
        <v>10</v>
      </c>
      <c r="G3402">
        <v>-1.98</v>
      </c>
      <c r="H3402">
        <v>85.77</v>
      </c>
      <c r="I3402">
        <v>2.3809999999999998</v>
      </c>
    </row>
    <row r="3403" spans="1:9" x14ac:dyDescent="0.25">
      <c r="A3403" s="3">
        <v>41992.899980439812</v>
      </c>
      <c r="B3403">
        <v>10101</v>
      </c>
      <c r="C3403">
        <v>1</v>
      </c>
      <c r="D3403">
        <v>-94</v>
      </c>
      <c r="E3403">
        <v>-97</v>
      </c>
      <c r="F3403">
        <v>10</v>
      </c>
      <c r="G3403">
        <v>-2</v>
      </c>
      <c r="H3403">
        <v>85.85</v>
      </c>
      <c r="I3403">
        <v>2.3809999999999998</v>
      </c>
    </row>
    <row r="3404" spans="1:9" x14ac:dyDescent="0.25">
      <c r="A3404" s="3">
        <v>41992.906921412039</v>
      </c>
      <c r="B3404">
        <v>10101</v>
      </c>
      <c r="C3404">
        <v>1</v>
      </c>
      <c r="D3404">
        <v>-97</v>
      </c>
      <c r="E3404">
        <v>-97</v>
      </c>
      <c r="F3404">
        <v>10</v>
      </c>
    </row>
    <row r="3405" spans="1:9" x14ac:dyDescent="0.25">
      <c r="A3405" s="3">
        <v>41992.910397199077</v>
      </c>
      <c r="B3405">
        <v>10101</v>
      </c>
      <c r="C3405">
        <v>1</v>
      </c>
      <c r="D3405">
        <v>-94</v>
      </c>
      <c r="E3405">
        <v>-97</v>
      </c>
      <c r="F3405">
        <v>10</v>
      </c>
      <c r="G3405">
        <v>-2.0299999999999998</v>
      </c>
      <c r="H3405">
        <v>86.03</v>
      </c>
      <c r="I3405">
        <v>2.3809999999999998</v>
      </c>
    </row>
    <row r="3406" spans="1:9" x14ac:dyDescent="0.25">
      <c r="A3406" s="3">
        <v>41992.913865925926</v>
      </c>
      <c r="B3406">
        <v>10101</v>
      </c>
      <c r="C3406">
        <v>1</v>
      </c>
      <c r="D3406">
        <v>-94</v>
      </c>
      <c r="E3406">
        <v>-97</v>
      </c>
      <c r="F3406">
        <v>10</v>
      </c>
    </row>
    <row r="3407" spans="1:9" x14ac:dyDescent="0.25">
      <c r="A3407" s="3">
        <v>41992.920813865741</v>
      </c>
      <c r="B3407">
        <v>10101</v>
      </c>
      <c r="C3407">
        <v>1</v>
      </c>
      <c r="D3407">
        <v>-91</v>
      </c>
      <c r="E3407">
        <v>-97</v>
      </c>
      <c r="F3407">
        <v>10</v>
      </c>
      <c r="G3407">
        <v>-2.0699999999999998</v>
      </c>
      <c r="H3407">
        <v>86.1</v>
      </c>
      <c r="I3407">
        <v>2.3809999999999998</v>
      </c>
    </row>
    <row r="3408" spans="1:9" x14ac:dyDescent="0.25">
      <c r="A3408" s="3">
        <v>41992.927754849537</v>
      </c>
      <c r="B3408">
        <v>10101</v>
      </c>
      <c r="C3408">
        <v>1</v>
      </c>
      <c r="D3408">
        <v>-94</v>
      </c>
      <c r="E3408">
        <v>-97</v>
      </c>
      <c r="F3408">
        <v>10</v>
      </c>
    </row>
    <row r="3409" spans="1:9" x14ac:dyDescent="0.25">
      <c r="A3409" s="3">
        <v>41992.931230810187</v>
      </c>
      <c r="B3409">
        <v>10101</v>
      </c>
      <c r="C3409">
        <v>1</v>
      </c>
      <c r="D3409">
        <v>-94</v>
      </c>
      <c r="E3409">
        <v>-97</v>
      </c>
      <c r="F3409">
        <v>10</v>
      </c>
      <c r="G3409">
        <v>-2.11</v>
      </c>
      <c r="H3409">
        <v>86.24</v>
      </c>
      <c r="I3409">
        <v>2.3759999999999999</v>
      </c>
    </row>
    <row r="3410" spans="1:9" x14ac:dyDescent="0.25">
      <c r="A3410" s="3">
        <v>41992.941643784725</v>
      </c>
      <c r="B3410">
        <v>10101</v>
      </c>
      <c r="C3410">
        <v>1</v>
      </c>
      <c r="D3410">
        <v>-94</v>
      </c>
      <c r="E3410">
        <v>-97</v>
      </c>
      <c r="F3410">
        <v>10</v>
      </c>
    </row>
    <row r="3411" spans="1:9" x14ac:dyDescent="0.25">
      <c r="A3411" s="3">
        <v>41992.94164730324</v>
      </c>
      <c r="B3411">
        <v>10101</v>
      </c>
      <c r="C3411">
        <v>1</v>
      </c>
      <c r="D3411">
        <v>-94</v>
      </c>
      <c r="E3411">
        <v>-97</v>
      </c>
      <c r="F3411">
        <v>10</v>
      </c>
      <c r="G3411">
        <v>-2.17</v>
      </c>
      <c r="H3411">
        <v>86.38</v>
      </c>
      <c r="I3411">
        <v>2.3759999999999999</v>
      </c>
    </row>
    <row r="3412" spans="1:9" x14ac:dyDescent="0.25">
      <c r="A3412" s="3">
        <v>41992.948588263891</v>
      </c>
      <c r="B3412">
        <v>10101</v>
      </c>
      <c r="C3412">
        <v>1</v>
      </c>
      <c r="D3412">
        <v>-94</v>
      </c>
      <c r="E3412">
        <v>-97</v>
      </c>
      <c r="F3412">
        <v>10</v>
      </c>
    </row>
    <row r="3413" spans="1:9" x14ac:dyDescent="0.25">
      <c r="A3413" s="3">
        <v>41992.952064108795</v>
      </c>
      <c r="B3413">
        <v>10101</v>
      </c>
      <c r="C3413">
        <v>1</v>
      </c>
      <c r="D3413">
        <v>-94</v>
      </c>
      <c r="E3413">
        <v>-97</v>
      </c>
      <c r="F3413">
        <v>10</v>
      </c>
      <c r="G3413">
        <v>-2.21</v>
      </c>
      <c r="H3413">
        <v>86.6</v>
      </c>
      <c r="I3413">
        <v>2.3809999999999998</v>
      </c>
    </row>
    <row r="3414" spans="1:9" x14ac:dyDescent="0.25">
      <c r="A3414" s="3">
        <v>41992.962480729169</v>
      </c>
      <c r="B3414">
        <v>10101</v>
      </c>
      <c r="C3414">
        <v>1</v>
      </c>
      <c r="D3414">
        <v>-91</v>
      </c>
      <c r="E3414">
        <v>-97</v>
      </c>
      <c r="F3414">
        <v>10</v>
      </c>
      <c r="G3414">
        <v>-2.2799999999999998</v>
      </c>
      <c r="H3414">
        <v>86.88</v>
      </c>
      <c r="I3414">
        <v>2.3809999999999998</v>
      </c>
    </row>
    <row r="3415" spans="1:9" x14ac:dyDescent="0.25">
      <c r="A3415" s="3">
        <v>41992.969421701389</v>
      </c>
      <c r="B3415">
        <v>10101</v>
      </c>
      <c r="C3415">
        <v>1</v>
      </c>
      <c r="D3415">
        <v>-91</v>
      </c>
      <c r="E3415">
        <v>-88</v>
      </c>
      <c r="F3415">
        <v>10</v>
      </c>
    </row>
    <row r="3416" spans="1:9" x14ac:dyDescent="0.25">
      <c r="A3416" s="3">
        <v>41992.969421932874</v>
      </c>
      <c r="B3416">
        <v>10101</v>
      </c>
      <c r="C3416">
        <v>1</v>
      </c>
      <c r="D3416">
        <v>-94</v>
      </c>
      <c r="E3416">
        <v>-97</v>
      </c>
      <c r="F3416">
        <v>10</v>
      </c>
    </row>
    <row r="3417" spans="1:9" x14ac:dyDescent="0.25">
      <c r="A3417" s="3">
        <v>41992.972897523148</v>
      </c>
      <c r="B3417">
        <v>10101</v>
      </c>
      <c r="C3417">
        <v>1</v>
      </c>
      <c r="D3417">
        <v>-91</v>
      </c>
      <c r="E3417">
        <v>-97</v>
      </c>
      <c r="F3417">
        <v>10</v>
      </c>
      <c r="G3417">
        <v>-2.38</v>
      </c>
      <c r="H3417">
        <v>87.13</v>
      </c>
      <c r="I3417">
        <v>2.3759999999999999</v>
      </c>
    </row>
    <row r="3418" spans="1:9" x14ac:dyDescent="0.25">
      <c r="A3418" s="3">
        <v>41992.983314201389</v>
      </c>
      <c r="B3418">
        <v>10101</v>
      </c>
      <c r="C3418">
        <v>1</v>
      </c>
      <c r="D3418">
        <v>-91</v>
      </c>
      <c r="E3418">
        <v>-97</v>
      </c>
      <c r="F3418">
        <v>10</v>
      </c>
      <c r="G3418">
        <v>-2.42</v>
      </c>
      <c r="H3418">
        <v>87.37</v>
      </c>
      <c r="I3418">
        <v>2.3809999999999998</v>
      </c>
    </row>
    <row r="3419" spans="1:9" x14ac:dyDescent="0.25">
      <c r="A3419" s="3">
        <v>41992.99025516204</v>
      </c>
      <c r="B3419">
        <v>10101</v>
      </c>
      <c r="C3419">
        <v>1</v>
      </c>
      <c r="D3419">
        <v>-94</v>
      </c>
      <c r="E3419">
        <v>-97</v>
      </c>
      <c r="F3419">
        <v>10</v>
      </c>
    </row>
    <row r="3420" spans="1:9" x14ac:dyDescent="0.25">
      <c r="A3420" s="3">
        <v>41992.993730960647</v>
      </c>
      <c r="B3420">
        <v>10101</v>
      </c>
      <c r="C3420">
        <v>1</v>
      </c>
      <c r="D3420">
        <v>-94</v>
      </c>
      <c r="E3420">
        <v>-97</v>
      </c>
      <c r="F3420">
        <v>10</v>
      </c>
      <c r="G3420">
        <v>-2.46</v>
      </c>
      <c r="H3420">
        <v>87.59</v>
      </c>
      <c r="I3420">
        <v>2.3809999999999998</v>
      </c>
    </row>
    <row r="3421" spans="1:9" x14ac:dyDescent="0.25">
      <c r="A3421" s="3">
        <v>41992.997199618054</v>
      </c>
      <c r="B3421">
        <v>10101</v>
      </c>
      <c r="C3421">
        <v>1</v>
      </c>
      <c r="D3421">
        <v>-94</v>
      </c>
      <c r="E3421">
        <v>-88</v>
      </c>
      <c r="F3421">
        <v>10</v>
      </c>
    </row>
    <row r="3422" spans="1:9" x14ac:dyDescent="0.25">
      <c r="A3422" s="3">
        <v>41993.004147673608</v>
      </c>
      <c r="B3422">
        <v>10101</v>
      </c>
      <c r="C3422">
        <v>1</v>
      </c>
      <c r="D3422">
        <v>-91</v>
      </c>
      <c r="E3422">
        <v>-88</v>
      </c>
      <c r="F3422">
        <v>10</v>
      </c>
      <c r="G3422">
        <v>-2.5</v>
      </c>
      <c r="H3422">
        <v>87.89</v>
      </c>
      <c r="I3422">
        <v>2.3809999999999998</v>
      </c>
    </row>
    <row r="3423" spans="1:9" x14ac:dyDescent="0.25">
      <c r="A3423" s="3">
        <v>41993.011088587962</v>
      </c>
      <c r="B3423">
        <v>10101</v>
      </c>
      <c r="C3423">
        <v>1</v>
      </c>
      <c r="D3423">
        <v>-88</v>
      </c>
      <c r="E3423">
        <v>-97</v>
      </c>
      <c r="F3423">
        <v>10</v>
      </c>
    </row>
    <row r="3424" spans="1:9" x14ac:dyDescent="0.25">
      <c r="A3424" s="3">
        <v>41993.014564467594</v>
      </c>
      <c r="B3424">
        <v>10101</v>
      </c>
      <c r="C3424">
        <v>1</v>
      </c>
      <c r="D3424">
        <v>-91</v>
      </c>
      <c r="E3424">
        <v>-88</v>
      </c>
      <c r="F3424">
        <v>10</v>
      </c>
      <c r="G3424">
        <v>-2.57</v>
      </c>
      <c r="H3424">
        <v>88.25</v>
      </c>
      <c r="I3424">
        <v>2.3809999999999998</v>
      </c>
    </row>
    <row r="3425" spans="1:9" x14ac:dyDescent="0.25">
      <c r="A3425" s="3">
        <v>41993.024977534726</v>
      </c>
      <c r="B3425">
        <v>10101</v>
      </c>
      <c r="C3425">
        <v>1</v>
      </c>
      <c r="D3425">
        <v>-91</v>
      </c>
      <c r="E3425">
        <v>-97</v>
      </c>
      <c r="F3425">
        <v>10</v>
      </c>
    </row>
    <row r="3426" spans="1:9" x14ac:dyDescent="0.25">
      <c r="A3426" s="3">
        <v>41993.02498105324</v>
      </c>
      <c r="B3426">
        <v>10101</v>
      </c>
      <c r="C3426">
        <v>1</v>
      </c>
      <c r="D3426">
        <v>-91</v>
      </c>
      <c r="E3426">
        <v>-97</v>
      </c>
      <c r="F3426">
        <v>10</v>
      </c>
      <c r="G3426">
        <v>-2.64</v>
      </c>
      <c r="H3426">
        <v>88.61</v>
      </c>
      <c r="I3426">
        <v>2.3759999999999999</v>
      </c>
    </row>
    <row r="3427" spans="1:9" x14ac:dyDescent="0.25">
      <c r="A3427" s="3">
        <v>41993.031922025461</v>
      </c>
      <c r="B3427">
        <v>10101</v>
      </c>
      <c r="C3427">
        <v>1</v>
      </c>
      <c r="D3427">
        <v>-88</v>
      </c>
      <c r="E3427">
        <v>-97</v>
      </c>
      <c r="F3427">
        <v>10</v>
      </c>
    </row>
    <row r="3428" spans="1:9" x14ac:dyDescent="0.25">
      <c r="A3428" s="3">
        <v>41993.035397847219</v>
      </c>
      <c r="B3428">
        <v>10101</v>
      </c>
      <c r="C3428">
        <v>1</v>
      </c>
      <c r="D3428">
        <v>-91</v>
      </c>
      <c r="E3428">
        <v>-85</v>
      </c>
      <c r="F3428">
        <v>10</v>
      </c>
      <c r="G3428">
        <v>-2.7</v>
      </c>
      <c r="H3428">
        <v>88.92</v>
      </c>
      <c r="I3428">
        <v>2.3759999999999999</v>
      </c>
    </row>
    <row r="3429" spans="1:9" x14ac:dyDescent="0.25">
      <c r="A3429" s="3">
        <v>41993.04581452546</v>
      </c>
      <c r="B3429">
        <v>10101</v>
      </c>
      <c r="C3429">
        <v>1</v>
      </c>
      <c r="D3429">
        <v>-91</v>
      </c>
      <c r="E3429">
        <v>-88</v>
      </c>
      <c r="F3429">
        <v>10</v>
      </c>
      <c r="G3429">
        <v>-2.75</v>
      </c>
      <c r="H3429">
        <v>89.24</v>
      </c>
      <c r="I3429">
        <v>2.3809999999999998</v>
      </c>
    </row>
    <row r="3430" spans="1:9" x14ac:dyDescent="0.25">
      <c r="A3430" s="3">
        <v>41993.052755486111</v>
      </c>
      <c r="B3430">
        <v>10101</v>
      </c>
      <c r="C3430">
        <v>1</v>
      </c>
      <c r="D3430">
        <v>-91</v>
      </c>
      <c r="E3430">
        <v>-88</v>
      </c>
      <c r="F3430">
        <v>10</v>
      </c>
    </row>
    <row r="3431" spans="1:9" x14ac:dyDescent="0.25">
      <c r="A3431" s="3">
        <v>41993.052755682867</v>
      </c>
      <c r="B3431">
        <v>10101</v>
      </c>
      <c r="C3431">
        <v>1</v>
      </c>
      <c r="D3431">
        <v>-88</v>
      </c>
      <c r="E3431">
        <v>-97</v>
      </c>
      <c r="F3431">
        <v>10</v>
      </c>
    </row>
    <row r="3432" spans="1:9" x14ac:dyDescent="0.25">
      <c r="A3432" s="3">
        <v>41993.056231319446</v>
      </c>
      <c r="B3432">
        <v>10101</v>
      </c>
      <c r="C3432">
        <v>1</v>
      </c>
      <c r="D3432">
        <v>-91</v>
      </c>
      <c r="E3432">
        <v>-97</v>
      </c>
      <c r="F3432">
        <v>10</v>
      </c>
      <c r="G3432">
        <v>-2.79</v>
      </c>
      <c r="H3432">
        <v>89.55</v>
      </c>
      <c r="I3432">
        <v>2.3809999999999998</v>
      </c>
    </row>
    <row r="3433" spans="1:9" x14ac:dyDescent="0.25">
      <c r="A3433" s="3">
        <v>41993.066647997686</v>
      </c>
      <c r="B3433">
        <v>10101</v>
      </c>
      <c r="C3433">
        <v>1</v>
      </c>
      <c r="D3433">
        <v>-91</v>
      </c>
      <c r="E3433">
        <v>-88</v>
      </c>
      <c r="F3433">
        <v>10</v>
      </c>
      <c r="G3433">
        <v>-2.82</v>
      </c>
      <c r="H3433">
        <v>89.75</v>
      </c>
      <c r="I3433">
        <v>2.3759999999999999</v>
      </c>
    </row>
    <row r="3434" spans="1:9" x14ac:dyDescent="0.25">
      <c r="A3434" s="3">
        <v>41993.073588969906</v>
      </c>
      <c r="B3434">
        <v>10101</v>
      </c>
      <c r="C3434">
        <v>1</v>
      </c>
      <c r="D3434">
        <v>-88</v>
      </c>
      <c r="E3434">
        <v>-97</v>
      </c>
      <c r="F3434">
        <v>10</v>
      </c>
    </row>
    <row r="3435" spans="1:9" x14ac:dyDescent="0.25">
      <c r="A3435" s="3">
        <v>41993.077064814817</v>
      </c>
      <c r="B3435">
        <v>10101</v>
      </c>
      <c r="C3435">
        <v>1</v>
      </c>
      <c r="D3435">
        <v>-91</v>
      </c>
      <c r="E3435">
        <v>-88</v>
      </c>
      <c r="F3435">
        <v>10</v>
      </c>
      <c r="G3435">
        <v>-2.88</v>
      </c>
      <c r="H3435">
        <v>89.97</v>
      </c>
      <c r="I3435">
        <v>2.3809999999999998</v>
      </c>
    </row>
    <row r="3436" spans="1:9" x14ac:dyDescent="0.25">
      <c r="A3436" s="3">
        <v>41993.080533449072</v>
      </c>
      <c r="B3436">
        <v>10101</v>
      </c>
      <c r="C3436">
        <v>1</v>
      </c>
      <c r="D3436">
        <v>-88</v>
      </c>
      <c r="E3436">
        <v>-88</v>
      </c>
      <c r="F3436">
        <v>10</v>
      </c>
    </row>
    <row r="3437" spans="1:9" x14ac:dyDescent="0.25">
      <c r="A3437" s="3">
        <v>41993.087481469905</v>
      </c>
      <c r="B3437">
        <v>10101</v>
      </c>
      <c r="C3437">
        <v>1</v>
      </c>
      <c r="D3437">
        <v>-94</v>
      </c>
      <c r="E3437">
        <v>-97</v>
      </c>
      <c r="F3437">
        <v>10</v>
      </c>
      <c r="G3437">
        <v>-2.92</v>
      </c>
      <c r="H3437">
        <v>90.16</v>
      </c>
      <c r="I3437">
        <v>2.3809999999999998</v>
      </c>
    </row>
    <row r="3438" spans="1:9" x14ac:dyDescent="0.25">
      <c r="A3438" s="3">
        <v>41993.094422442133</v>
      </c>
      <c r="B3438">
        <v>10101</v>
      </c>
      <c r="C3438">
        <v>1</v>
      </c>
      <c r="D3438">
        <v>-88</v>
      </c>
      <c r="E3438">
        <v>-97</v>
      </c>
      <c r="F3438">
        <v>10</v>
      </c>
    </row>
    <row r="3439" spans="1:9" x14ac:dyDescent="0.25">
      <c r="A3439" s="3">
        <v>41993.097898217595</v>
      </c>
      <c r="B3439">
        <v>10101</v>
      </c>
      <c r="C3439">
        <v>1</v>
      </c>
      <c r="D3439">
        <v>-91</v>
      </c>
      <c r="E3439">
        <v>-85</v>
      </c>
      <c r="F3439">
        <v>10</v>
      </c>
      <c r="G3439">
        <v>-2.95</v>
      </c>
      <c r="H3439">
        <v>90.36</v>
      </c>
      <c r="I3439">
        <v>2.3809999999999998</v>
      </c>
    </row>
    <row r="3440" spans="1:9" x14ac:dyDescent="0.25">
      <c r="A3440" s="3">
        <v>41993.108311365744</v>
      </c>
      <c r="B3440">
        <v>10101</v>
      </c>
      <c r="C3440">
        <v>1</v>
      </c>
      <c r="D3440">
        <v>-91</v>
      </c>
      <c r="E3440">
        <v>-97</v>
      </c>
      <c r="F3440">
        <v>10</v>
      </c>
    </row>
    <row r="3441" spans="1:9" x14ac:dyDescent="0.25">
      <c r="A3441" s="3">
        <v>41993.108314930556</v>
      </c>
      <c r="B3441">
        <v>10101</v>
      </c>
      <c r="C3441">
        <v>1</v>
      </c>
      <c r="D3441">
        <v>-91</v>
      </c>
      <c r="E3441">
        <v>-97</v>
      </c>
      <c r="F3441">
        <v>10</v>
      </c>
      <c r="G3441">
        <v>-3</v>
      </c>
      <c r="H3441">
        <v>90.55</v>
      </c>
      <c r="I3441">
        <v>2.3759999999999999</v>
      </c>
    </row>
    <row r="3442" spans="1:9" x14ac:dyDescent="0.25">
      <c r="A3442" s="3">
        <v>41993.115255856479</v>
      </c>
      <c r="B3442">
        <v>10101</v>
      </c>
      <c r="C3442">
        <v>1</v>
      </c>
      <c r="D3442">
        <v>-88</v>
      </c>
      <c r="E3442">
        <v>-97</v>
      </c>
      <c r="F3442">
        <v>10</v>
      </c>
    </row>
    <row r="3443" spans="1:9" x14ac:dyDescent="0.25">
      <c r="A3443" s="3">
        <v>41993.118731689814</v>
      </c>
      <c r="B3443">
        <v>10101</v>
      </c>
      <c r="C3443">
        <v>1</v>
      </c>
      <c r="D3443">
        <v>-91</v>
      </c>
      <c r="E3443">
        <v>-97</v>
      </c>
      <c r="F3443">
        <v>10</v>
      </c>
      <c r="G3443">
        <v>-3.07</v>
      </c>
      <c r="H3443">
        <v>90.92</v>
      </c>
      <c r="I3443">
        <v>2.3759999999999999</v>
      </c>
    </row>
    <row r="3444" spans="1:9" x14ac:dyDescent="0.25">
      <c r="A3444" s="3">
        <v>41993.129148414351</v>
      </c>
      <c r="B3444">
        <v>10101</v>
      </c>
      <c r="C3444">
        <v>1</v>
      </c>
      <c r="D3444">
        <v>-88</v>
      </c>
      <c r="E3444">
        <v>-97</v>
      </c>
      <c r="F3444">
        <v>10</v>
      </c>
      <c r="G3444">
        <v>-3.16</v>
      </c>
      <c r="H3444">
        <v>91.26</v>
      </c>
      <c r="I3444">
        <v>2.3809999999999998</v>
      </c>
    </row>
    <row r="3445" spans="1:9" x14ac:dyDescent="0.25">
      <c r="A3445" s="3">
        <v>41993.136089375002</v>
      </c>
      <c r="B3445">
        <v>10101</v>
      </c>
      <c r="C3445">
        <v>1</v>
      </c>
      <c r="D3445">
        <v>-91</v>
      </c>
      <c r="E3445">
        <v>-88</v>
      </c>
      <c r="F3445">
        <v>10</v>
      </c>
    </row>
    <row r="3446" spans="1:9" x14ac:dyDescent="0.25">
      <c r="A3446" s="3">
        <v>41993.136089525462</v>
      </c>
      <c r="B3446">
        <v>10101</v>
      </c>
      <c r="C3446">
        <v>1</v>
      </c>
      <c r="D3446">
        <v>-88</v>
      </c>
      <c r="E3446">
        <v>-97</v>
      </c>
      <c r="F3446">
        <v>10</v>
      </c>
    </row>
    <row r="3447" spans="1:9" x14ac:dyDescent="0.25">
      <c r="A3447" s="3">
        <v>41993.139565254627</v>
      </c>
      <c r="B3447">
        <v>10101</v>
      </c>
      <c r="C3447">
        <v>1</v>
      </c>
      <c r="D3447">
        <v>-91</v>
      </c>
      <c r="E3447">
        <v>-97</v>
      </c>
      <c r="F3447">
        <v>10</v>
      </c>
      <c r="G3447">
        <v>-3.21</v>
      </c>
      <c r="H3447">
        <v>91.6</v>
      </c>
      <c r="I3447">
        <v>2.3759999999999999</v>
      </c>
    </row>
    <row r="3448" spans="1:9" x14ac:dyDescent="0.25">
      <c r="A3448" s="3">
        <v>41993.149981875002</v>
      </c>
      <c r="B3448">
        <v>10101</v>
      </c>
      <c r="C3448">
        <v>1</v>
      </c>
      <c r="D3448">
        <v>-91</v>
      </c>
      <c r="E3448">
        <v>-97</v>
      </c>
      <c r="F3448">
        <v>10</v>
      </c>
      <c r="G3448">
        <v>-3.32</v>
      </c>
      <c r="H3448">
        <v>91.96</v>
      </c>
      <c r="I3448">
        <v>2.3809999999999998</v>
      </c>
    </row>
    <row r="3449" spans="1:9" x14ac:dyDescent="0.25">
      <c r="A3449" s="3">
        <v>41993.156922858798</v>
      </c>
      <c r="B3449">
        <v>10101</v>
      </c>
      <c r="C3449">
        <v>1</v>
      </c>
      <c r="D3449">
        <v>-91</v>
      </c>
      <c r="E3449">
        <v>-97</v>
      </c>
      <c r="F3449">
        <v>10</v>
      </c>
    </row>
    <row r="3450" spans="1:9" x14ac:dyDescent="0.25">
      <c r="A3450" s="3">
        <v>41993.160398645836</v>
      </c>
      <c r="B3450">
        <v>10101</v>
      </c>
      <c r="C3450">
        <v>1</v>
      </c>
      <c r="D3450">
        <v>-88</v>
      </c>
      <c r="E3450">
        <v>-85</v>
      </c>
      <c r="F3450">
        <v>10</v>
      </c>
      <c r="G3450">
        <v>-3.43</v>
      </c>
      <c r="H3450">
        <v>92.55</v>
      </c>
      <c r="I3450">
        <v>2.3759999999999999</v>
      </c>
    </row>
    <row r="3451" spans="1:9" x14ac:dyDescent="0.25">
      <c r="A3451" s="3">
        <v>41993.163867337964</v>
      </c>
      <c r="B3451">
        <v>10101</v>
      </c>
      <c r="C3451">
        <v>1</v>
      </c>
      <c r="D3451">
        <v>-88</v>
      </c>
      <c r="E3451">
        <v>-88</v>
      </c>
      <c r="F3451">
        <v>10</v>
      </c>
    </row>
    <row r="3452" spans="1:9" x14ac:dyDescent="0.25">
      <c r="A3452" s="3">
        <v>41993.170815405094</v>
      </c>
      <c r="B3452">
        <v>10101</v>
      </c>
      <c r="C3452">
        <v>1</v>
      </c>
      <c r="D3452">
        <v>-91</v>
      </c>
      <c r="E3452">
        <v>-97</v>
      </c>
      <c r="F3452">
        <v>10</v>
      </c>
      <c r="G3452">
        <v>-3.68</v>
      </c>
      <c r="H3452">
        <v>94.1</v>
      </c>
      <c r="I3452">
        <v>2.3759999999999999</v>
      </c>
    </row>
    <row r="3453" spans="1:9" x14ac:dyDescent="0.25">
      <c r="A3453" s="3">
        <v>41993.177756331017</v>
      </c>
      <c r="B3453">
        <v>10101</v>
      </c>
      <c r="C3453">
        <v>1</v>
      </c>
      <c r="D3453">
        <v>-88</v>
      </c>
      <c r="E3453">
        <v>-97</v>
      </c>
      <c r="F3453">
        <v>10</v>
      </c>
    </row>
    <row r="3454" spans="1:9" x14ac:dyDescent="0.25">
      <c r="A3454" s="3">
        <v>41993.181232152776</v>
      </c>
      <c r="B3454">
        <v>10101</v>
      </c>
      <c r="C3454">
        <v>1</v>
      </c>
      <c r="D3454">
        <v>-91</v>
      </c>
      <c r="E3454">
        <v>-85</v>
      </c>
      <c r="F3454">
        <v>10</v>
      </c>
      <c r="G3454">
        <v>-3.92</v>
      </c>
      <c r="H3454">
        <v>94.78</v>
      </c>
      <c r="I3454">
        <v>2.3759999999999999</v>
      </c>
    </row>
    <row r="3455" spans="1:9" x14ac:dyDescent="0.25">
      <c r="A3455" s="3">
        <v>41993.191645312501</v>
      </c>
      <c r="B3455">
        <v>10101</v>
      </c>
      <c r="C3455">
        <v>1</v>
      </c>
      <c r="D3455">
        <v>-88</v>
      </c>
      <c r="E3455">
        <v>-97</v>
      </c>
      <c r="F3455">
        <v>10</v>
      </c>
    </row>
    <row r="3456" spans="1:9" x14ac:dyDescent="0.25">
      <c r="A3456" s="3">
        <v>41993.191648865744</v>
      </c>
      <c r="B3456">
        <v>10101</v>
      </c>
      <c r="C3456">
        <v>1</v>
      </c>
      <c r="D3456">
        <v>-88</v>
      </c>
      <c r="E3456">
        <v>-97</v>
      </c>
      <c r="F3456">
        <v>10</v>
      </c>
      <c r="G3456">
        <v>-4.09</v>
      </c>
      <c r="H3456">
        <v>94.84</v>
      </c>
      <c r="I3456">
        <v>2.3759999999999999</v>
      </c>
    </row>
    <row r="3457" spans="1:9" x14ac:dyDescent="0.25">
      <c r="A3457" s="3">
        <v>41993.19858989583</v>
      </c>
      <c r="B3457">
        <v>10101</v>
      </c>
      <c r="C3457">
        <v>1</v>
      </c>
      <c r="D3457">
        <v>-88</v>
      </c>
      <c r="E3457">
        <v>-97</v>
      </c>
      <c r="F3457">
        <v>10</v>
      </c>
    </row>
    <row r="3458" spans="1:9" x14ac:dyDescent="0.25">
      <c r="A3458" s="3">
        <v>41993.202065729165</v>
      </c>
      <c r="B3458">
        <v>10101</v>
      </c>
      <c r="C3458">
        <v>1</v>
      </c>
      <c r="D3458">
        <v>-88</v>
      </c>
      <c r="E3458">
        <v>-97</v>
      </c>
      <c r="F3458">
        <v>10</v>
      </c>
      <c r="G3458">
        <v>-4.1100000000000003</v>
      </c>
      <c r="H3458">
        <v>94.65</v>
      </c>
      <c r="I3458">
        <v>2.3759999999999999</v>
      </c>
    </row>
    <row r="3459" spans="1:9" x14ac:dyDescent="0.25">
      <c r="A3459" s="3">
        <v>41993.212482395837</v>
      </c>
      <c r="B3459">
        <v>10101</v>
      </c>
      <c r="C3459">
        <v>1</v>
      </c>
      <c r="D3459">
        <v>-88</v>
      </c>
      <c r="E3459">
        <v>-97</v>
      </c>
      <c r="F3459">
        <v>10</v>
      </c>
      <c r="G3459">
        <v>-4.07</v>
      </c>
      <c r="H3459">
        <v>94.34</v>
      </c>
      <c r="I3459">
        <v>2.3759999999999999</v>
      </c>
    </row>
    <row r="3460" spans="1:9" x14ac:dyDescent="0.25">
      <c r="A3460" s="3">
        <v>41993.219423414354</v>
      </c>
      <c r="B3460">
        <v>10101</v>
      </c>
      <c r="C3460">
        <v>1</v>
      </c>
      <c r="D3460">
        <v>-88</v>
      </c>
      <c r="E3460">
        <v>-97</v>
      </c>
      <c r="F3460">
        <v>10</v>
      </c>
    </row>
    <row r="3461" spans="1:9" x14ac:dyDescent="0.25">
      <c r="A3461" s="3">
        <v>41993.219423599534</v>
      </c>
      <c r="B3461">
        <v>10101</v>
      </c>
      <c r="C3461">
        <v>1</v>
      </c>
      <c r="D3461">
        <v>-88</v>
      </c>
      <c r="E3461">
        <v>-97</v>
      </c>
      <c r="F3461">
        <v>10</v>
      </c>
    </row>
    <row r="3462" spans="1:9" x14ac:dyDescent="0.25">
      <c r="A3462" s="3">
        <v>41993.222899189816</v>
      </c>
      <c r="B3462">
        <v>10101</v>
      </c>
      <c r="C3462">
        <v>1</v>
      </c>
      <c r="D3462">
        <v>-91</v>
      </c>
      <c r="E3462">
        <v>-97</v>
      </c>
      <c r="F3462">
        <v>10</v>
      </c>
      <c r="G3462">
        <v>-4.0599999999999996</v>
      </c>
      <c r="H3462">
        <v>94.1</v>
      </c>
      <c r="I3462">
        <v>2.3759999999999999</v>
      </c>
    </row>
    <row r="3463" spans="1:9" x14ac:dyDescent="0.25">
      <c r="A3463" s="3">
        <v>41993.23331596065</v>
      </c>
      <c r="B3463">
        <v>10101</v>
      </c>
      <c r="C3463">
        <v>1</v>
      </c>
      <c r="D3463">
        <v>-91</v>
      </c>
      <c r="E3463">
        <v>-97</v>
      </c>
      <c r="F3463">
        <v>10</v>
      </c>
      <c r="G3463">
        <v>-4.03</v>
      </c>
      <c r="H3463">
        <v>93.88</v>
      </c>
      <c r="I3463">
        <v>2.3759999999999999</v>
      </c>
    </row>
    <row r="3464" spans="1:9" x14ac:dyDescent="0.25">
      <c r="A3464" s="3">
        <v>41993.240256886573</v>
      </c>
      <c r="B3464">
        <v>10101</v>
      </c>
      <c r="C3464">
        <v>1</v>
      </c>
      <c r="D3464">
        <v>-88</v>
      </c>
      <c r="E3464">
        <v>-85</v>
      </c>
      <c r="F3464">
        <v>10</v>
      </c>
    </row>
    <row r="3465" spans="1:9" x14ac:dyDescent="0.25">
      <c r="A3465" s="3">
        <v>41993.243732673611</v>
      </c>
      <c r="B3465">
        <v>10101</v>
      </c>
      <c r="C3465">
        <v>1</v>
      </c>
      <c r="D3465">
        <v>-88</v>
      </c>
      <c r="E3465">
        <v>-97</v>
      </c>
      <c r="F3465">
        <v>10</v>
      </c>
      <c r="G3465">
        <v>-4.0199999999999996</v>
      </c>
      <c r="H3465">
        <v>93.68</v>
      </c>
      <c r="I3465">
        <v>2.3759999999999999</v>
      </c>
    </row>
    <row r="3466" spans="1:9" x14ac:dyDescent="0.25">
      <c r="A3466" s="3">
        <v>41993.247201423612</v>
      </c>
      <c r="B3466">
        <v>10101</v>
      </c>
      <c r="C3466">
        <v>1</v>
      </c>
      <c r="D3466">
        <v>-88</v>
      </c>
      <c r="E3466">
        <v>-97</v>
      </c>
      <c r="F3466">
        <v>10</v>
      </c>
    </row>
    <row r="3467" spans="1:9" x14ac:dyDescent="0.25">
      <c r="A3467" s="3">
        <v>41993.25414946759</v>
      </c>
      <c r="B3467">
        <v>10101</v>
      </c>
      <c r="C3467">
        <v>1</v>
      </c>
      <c r="D3467">
        <v>-88</v>
      </c>
      <c r="E3467">
        <v>-85</v>
      </c>
      <c r="F3467">
        <v>10</v>
      </c>
      <c r="G3467">
        <v>-4.0199999999999996</v>
      </c>
      <c r="H3467">
        <v>93.51</v>
      </c>
      <c r="I3467">
        <v>2.3759999999999999</v>
      </c>
    </row>
    <row r="3468" spans="1:9" x14ac:dyDescent="0.25">
      <c r="A3468" s="3">
        <v>41993.261090451386</v>
      </c>
      <c r="B3468">
        <v>10101</v>
      </c>
      <c r="C3468">
        <v>1</v>
      </c>
      <c r="D3468">
        <v>-91</v>
      </c>
      <c r="E3468">
        <v>-85</v>
      </c>
      <c r="F3468">
        <v>10</v>
      </c>
    </row>
    <row r="3469" spans="1:9" x14ac:dyDescent="0.25">
      <c r="A3469" s="3">
        <v>41993.264566192127</v>
      </c>
      <c r="B3469">
        <v>10101</v>
      </c>
      <c r="C3469">
        <v>1</v>
      </c>
      <c r="D3469">
        <v>-88</v>
      </c>
      <c r="E3469">
        <v>-85</v>
      </c>
      <c r="F3469">
        <v>10</v>
      </c>
      <c r="G3469">
        <v>-4.0199999999999996</v>
      </c>
      <c r="H3469">
        <v>93.39</v>
      </c>
      <c r="I3469">
        <v>2.3759999999999999</v>
      </c>
    </row>
    <row r="3470" spans="1:9" x14ac:dyDescent="0.25">
      <c r="A3470" s="3">
        <v>41993.27497943287</v>
      </c>
      <c r="B3470">
        <v>10101</v>
      </c>
      <c r="C3470">
        <v>1</v>
      </c>
      <c r="D3470">
        <v>-88</v>
      </c>
      <c r="E3470">
        <v>-85</v>
      </c>
      <c r="F3470">
        <v>10</v>
      </c>
    </row>
    <row r="3471" spans="1:9" x14ac:dyDescent="0.25">
      <c r="A3471" s="3">
        <v>41993.274982951392</v>
      </c>
      <c r="B3471">
        <v>10101</v>
      </c>
      <c r="C3471">
        <v>1</v>
      </c>
      <c r="D3471">
        <v>-88</v>
      </c>
      <c r="E3471">
        <v>-97</v>
      </c>
      <c r="F3471">
        <v>10</v>
      </c>
      <c r="G3471">
        <v>-4</v>
      </c>
      <c r="H3471">
        <v>93.32</v>
      </c>
      <c r="I3471">
        <v>2.3759999999999999</v>
      </c>
    </row>
    <row r="3472" spans="1:9" x14ac:dyDescent="0.25">
      <c r="A3472" s="3">
        <v>41993.281923958333</v>
      </c>
      <c r="B3472">
        <v>10101</v>
      </c>
      <c r="C3472">
        <v>1</v>
      </c>
      <c r="D3472">
        <v>-88</v>
      </c>
      <c r="E3472">
        <v>-85</v>
      </c>
      <c r="F3472">
        <v>10</v>
      </c>
    </row>
    <row r="3473" spans="1:9" x14ac:dyDescent="0.25">
      <c r="A3473" s="3">
        <v>41993.285399756947</v>
      </c>
      <c r="B3473">
        <v>10101</v>
      </c>
      <c r="C3473">
        <v>1</v>
      </c>
      <c r="D3473">
        <v>-88</v>
      </c>
      <c r="E3473">
        <v>-97</v>
      </c>
      <c r="F3473">
        <v>10</v>
      </c>
      <c r="G3473">
        <v>-4.0199999999999996</v>
      </c>
      <c r="H3473">
        <v>93.28</v>
      </c>
      <c r="I3473">
        <v>2.3759999999999999</v>
      </c>
    </row>
    <row r="3474" spans="1:9" x14ac:dyDescent="0.25">
      <c r="A3474" s="3">
        <v>41993.295816469908</v>
      </c>
      <c r="B3474">
        <v>10101</v>
      </c>
      <c r="C3474">
        <v>1</v>
      </c>
      <c r="D3474">
        <v>-88</v>
      </c>
      <c r="E3474">
        <v>-88</v>
      </c>
      <c r="F3474">
        <v>10</v>
      </c>
      <c r="G3474">
        <v>-4.03</v>
      </c>
      <c r="H3474">
        <v>93.31</v>
      </c>
      <c r="I3474">
        <v>2.3759999999999999</v>
      </c>
    </row>
    <row r="3475" spans="1:9" x14ac:dyDescent="0.25">
      <c r="A3475" s="3">
        <v>41993.302757476849</v>
      </c>
      <c r="B3475">
        <v>10101</v>
      </c>
      <c r="C3475">
        <v>1</v>
      </c>
      <c r="D3475">
        <v>-91</v>
      </c>
      <c r="E3475">
        <v>-85</v>
      </c>
      <c r="F3475">
        <v>10</v>
      </c>
    </row>
    <row r="3476" spans="1:9" x14ac:dyDescent="0.25">
      <c r="A3476" s="3">
        <v>41993.30275761574</v>
      </c>
      <c r="B3476">
        <v>10101</v>
      </c>
      <c r="C3476">
        <v>1</v>
      </c>
      <c r="D3476">
        <v>-88</v>
      </c>
      <c r="E3476">
        <v>-97</v>
      </c>
      <c r="F3476">
        <v>10</v>
      </c>
    </row>
    <row r="3477" spans="1:9" x14ac:dyDescent="0.25">
      <c r="A3477" s="3">
        <v>41993.306233275463</v>
      </c>
      <c r="B3477">
        <v>10101</v>
      </c>
      <c r="C3477">
        <v>1</v>
      </c>
      <c r="D3477">
        <v>-88</v>
      </c>
      <c r="E3477">
        <v>-85</v>
      </c>
      <c r="F3477">
        <v>10</v>
      </c>
      <c r="G3477">
        <v>-4.0599999999999996</v>
      </c>
      <c r="H3477">
        <v>93.42</v>
      </c>
      <c r="I3477">
        <v>2.3759999999999999</v>
      </c>
    </row>
    <row r="3478" spans="1:9" x14ac:dyDescent="0.25">
      <c r="A3478" s="3">
        <v>41993.316649976849</v>
      </c>
      <c r="B3478">
        <v>10101</v>
      </c>
      <c r="C3478">
        <v>1</v>
      </c>
      <c r="D3478">
        <v>-88</v>
      </c>
      <c r="E3478">
        <v>-85</v>
      </c>
      <c r="F3478">
        <v>10</v>
      </c>
      <c r="G3478">
        <v>-4.07</v>
      </c>
      <c r="H3478">
        <v>93.49</v>
      </c>
      <c r="I3478">
        <v>2.3759999999999999</v>
      </c>
    </row>
    <row r="3479" spans="1:9" x14ac:dyDescent="0.25">
      <c r="A3479" s="3">
        <v>41993.323590995373</v>
      </c>
      <c r="B3479">
        <v>10101</v>
      </c>
      <c r="C3479">
        <v>1</v>
      </c>
      <c r="D3479">
        <v>-85</v>
      </c>
      <c r="E3479">
        <v>-88</v>
      </c>
      <c r="F3479">
        <v>10</v>
      </c>
    </row>
    <row r="3480" spans="1:9" x14ac:dyDescent="0.25">
      <c r="A3480" s="3">
        <v>41993.32706679398</v>
      </c>
      <c r="B3480">
        <v>10101</v>
      </c>
      <c r="C3480">
        <v>1</v>
      </c>
      <c r="D3480">
        <v>-88</v>
      </c>
      <c r="E3480">
        <v>-97</v>
      </c>
      <c r="F3480">
        <v>10</v>
      </c>
      <c r="G3480">
        <v>-4.0999999999999996</v>
      </c>
      <c r="H3480">
        <v>93.54</v>
      </c>
      <c r="I3480">
        <v>2.3759999999999999</v>
      </c>
    </row>
    <row r="3481" spans="1:9" x14ac:dyDescent="0.25">
      <c r="A3481" s="3">
        <v>41993.330535451387</v>
      </c>
      <c r="B3481">
        <v>10101</v>
      </c>
      <c r="C3481">
        <v>1</v>
      </c>
      <c r="D3481">
        <v>-88</v>
      </c>
      <c r="E3481">
        <v>-85</v>
      </c>
      <c r="F3481">
        <v>10</v>
      </c>
    </row>
    <row r="3482" spans="1:9" x14ac:dyDescent="0.25">
      <c r="A3482" s="3">
        <v>41993.337483495372</v>
      </c>
      <c r="B3482">
        <v>10101</v>
      </c>
      <c r="C3482">
        <v>1</v>
      </c>
      <c r="D3482">
        <v>-88</v>
      </c>
      <c r="E3482">
        <v>-85</v>
      </c>
      <c r="F3482">
        <v>10</v>
      </c>
      <c r="G3482">
        <v>-4.16</v>
      </c>
      <c r="H3482">
        <v>93.85</v>
      </c>
      <c r="I3482">
        <v>2.3759999999999999</v>
      </c>
    </row>
    <row r="3483" spans="1:9" x14ac:dyDescent="0.25">
      <c r="A3483" s="3">
        <v>41993.344424467592</v>
      </c>
      <c r="B3483">
        <v>10101</v>
      </c>
      <c r="C3483">
        <v>1</v>
      </c>
      <c r="D3483">
        <v>-88</v>
      </c>
      <c r="E3483">
        <v>-85</v>
      </c>
      <c r="F3483">
        <v>10</v>
      </c>
    </row>
    <row r="3484" spans="1:9" x14ac:dyDescent="0.25">
      <c r="A3484" s="3">
        <v>41993.34790025463</v>
      </c>
      <c r="B3484">
        <v>10101</v>
      </c>
      <c r="C3484">
        <v>1</v>
      </c>
      <c r="D3484">
        <v>-88</v>
      </c>
      <c r="E3484">
        <v>-85</v>
      </c>
      <c r="F3484">
        <v>10</v>
      </c>
      <c r="G3484">
        <v>-4.18</v>
      </c>
      <c r="H3484">
        <v>93.95</v>
      </c>
      <c r="I3484">
        <v>2.3759999999999999</v>
      </c>
    </row>
    <row r="3485" spans="1:9" x14ac:dyDescent="0.25">
      <c r="A3485" s="3">
        <v>41993.358313460645</v>
      </c>
      <c r="B3485">
        <v>10101</v>
      </c>
      <c r="C3485">
        <v>1</v>
      </c>
      <c r="D3485">
        <v>-88</v>
      </c>
      <c r="E3485">
        <v>-85</v>
      </c>
      <c r="F3485">
        <v>10</v>
      </c>
    </row>
    <row r="3486" spans="1:9" x14ac:dyDescent="0.25">
      <c r="A3486" s="3">
        <v>41993.358316979167</v>
      </c>
      <c r="B3486">
        <v>10101</v>
      </c>
      <c r="C3486">
        <v>1</v>
      </c>
      <c r="D3486">
        <v>-88</v>
      </c>
      <c r="E3486">
        <v>-97</v>
      </c>
      <c r="F3486">
        <v>10</v>
      </c>
      <c r="G3486">
        <v>-4.0999999999999996</v>
      </c>
      <c r="H3486">
        <v>93.71</v>
      </c>
      <c r="I3486">
        <v>2.371</v>
      </c>
    </row>
    <row r="3487" spans="1:9" x14ac:dyDescent="0.25">
      <c r="A3487" s="3">
        <v>41993.365257997684</v>
      </c>
      <c r="B3487">
        <v>10101</v>
      </c>
      <c r="C3487">
        <v>1</v>
      </c>
      <c r="D3487">
        <v>-88</v>
      </c>
      <c r="E3487">
        <v>-85</v>
      </c>
      <c r="F3487">
        <v>10</v>
      </c>
    </row>
    <row r="3488" spans="1:9" x14ac:dyDescent="0.25">
      <c r="A3488" s="3">
        <v>41993.368733784722</v>
      </c>
      <c r="B3488">
        <v>10101</v>
      </c>
      <c r="C3488">
        <v>1</v>
      </c>
      <c r="D3488">
        <v>-88</v>
      </c>
      <c r="E3488">
        <v>-97</v>
      </c>
      <c r="F3488">
        <v>10</v>
      </c>
      <c r="G3488">
        <v>-3.89</v>
      </c>
      <c r="H3488">
        <v>93.35</v>
      </c>
      <c r="I3488">
        <v>2.3759999999999999</v>
      </c>
    </row>
    <row r="3489" spans="1:9" x14ac:dyDescent="0.25">
      <c r="A3489" s="3">
        <v>41993.379150497683</v>
      </c>
      <c r="B3489">
        <v>10101</v>
      </c>
      <c r="C3489">
        <v>1</v>
      </c>
      <c r="D3489">
        <v>-88</v>
      </c>
      <c r="E3489">
        <v>-97</v>
      </c>
      <c r="F3489">
        <v>10</v>
      </c>
      <c r="G3489">
        <v>-3.71</v>
      </c>
      <c r="H3489">
        <v>93</v>
      </c>
      <c r="I3489">
        <v>2.3759999999999999</v>
      </c>
    </row>
    <row r="3490" spans="1:9" x14ac:dyDescent="0.25">
      <c r="A3490" s="3">
        <v>41993.386091469911</v>
      </c>
      <c r="B3490">
        <v>10101</v>
      </c>
      <c r="C3490">
        <v>1</v>
      </c>
      <c r="D3490">
        <v>-88</v>
      </c>
      <c r="E3490">
        <v>-85</v>
      </c>
      <c r="F3490">
        <v>10</v>
      </c>
    </row>
    <row r="3491" spans="1:9" x14ac:dyDescent="0.25">
      <c r="A3491" s="3">
        <v>41993.386091655091</v>
      </c>
      <c r="B3491">
        <v>10101</v>
      </c>
      <c r="C3491">
        <v>1</v>
      </c>
      <c r="D3491">
        <v>-88</v>
      </c>
      <c r="E3491">
        <v>-97</v>
      </c>
      <c r="F3491">
        <v>10</v>
      </c>
    </row>
    <row r="3492" spans="1:9" x14ac:dyDescent="0.25">
      <c r="A3492" s="3">
        <v>41993.38956729167</v>
      </c>
      <c r="B3492">
        <v>10101</v>
      </c>
      <c r="C3492">
        <v>1</v>
      </c>
      <c r="D3492">
        <v>-94</v>
      </c>
      <c r="E3492">
        <v>-97</v>
      </c>
      <c r="F3492">
        <v>10</v>
      </c>
      <c r="G3492">
        <v>-3.5</v>
      </c>
      <c r="H3492">
        <v>92.6</v>
      </c>
      <c r="I3492">
        <v>2.3759999999999999</v>
      </c>
    </row>
    <row r="3493" spans="1:9" x14ac:dyDescent="0.25">
      <c r="A3493" s="3">
        <v>41993.39998396991</v>
      </c>
      <c r="B3493">
        <v>10101</v>
      </c>
      <c r="C3493">
        <v>1</v>
      </c>
      <c r="D3493">
        <v>-88</v>
      </c>
      <c r="E3493">
        <v>-97</v>
      </c>
      <c r="F3493">
        <v>10</v>
      </c>
      <c r="G3493">
        <v>-3.25</v>
      </c>
      <c r="H3493">
        <v>92.33</v>
      </c>
      <c r="I3493">
        <v>2.3759999999999999</v>
      </c>
    </row>
    <row r="3494" spans="1:9" x14ac:dyDescent="0.25">
      <c r="A3494" s="3">
        <v>41993.406924976851</v>
      </c>
      <c r="B3494">
        <v>10101</v>
      </c>
      <c r="C3494">
        <v>1</v>
      </c>
      <c r="D3494">
        <v>-88</v>
      </c>
      <c r="E3494">
        <v>-85</v>
      </c>
      <c r="F3494">
        <v>10</v>
      </c>
    </row>
    <row r="3495" spans="1:9" x14ac:dyDescent="0.25">
      <c r="A3495" s="3">
        <v>41993.410400763889</v>
      </c>
      <c r="B3495">
        <v>10101</v>
      </c>
      <c r="C3495">
        <v>1</v>
      </c>
      <c r="D3495">
        <v>-88</v>
      </c>
      <c r="E3495">
        <v>-82</v>
      </c>
      <c r="F3495">
        <v>10</v>
      </c>
      <c r="G3495">
        <v>-2.84</v>
      </c>
      <c r="H3495">
        <v>93.38</v>
      </c>
      <c r="I3495">
        <v>2.3759999999999999</v>
      </c>
    </row>
    <row r="3496" spans="1:9" x14ac:dyDescent="0.25">
      <c r="A3496" s="3">
        <v>41993.413869421296</v>
      </c>
      <c r="B3496">
        <v>10101</v>
      </c>
      <c r="C3496">
        <v>1</v>
      </c>
      <c r="D3496">
        <v>-88</v>
      </c>
      <c r="E3496">
        <v>-85</v>
      </c>
      <c r="F3496">
        <v>10</v>
      </c>
    </row>
    <row r="3497" spans="1:9" x14ac:dyDescent="0.25">
      <c r="A3497" s="3">
        <v>41993.420817442129</v>
      </c>
      <c r="B3497">
        <v>10101</v>
      </c>
      <c r="C3497">
        <v>1</v>
      </c>
      <c r="D3497">
        <v>-88</v>
      </c>
      <c r="E3497">
        <v>-82</v>
      </c>
      <c r="F3497">
        <v>10</v>
      </c>
      <c r="G3497">
        <v>-2.21</v>
      </c>
      <c r="H3497">
        <v>94.34</v>
      </c>
      <c r="I3497">
        <v>2.3759999999999999</v>
      </c>
    </row>
    <row r="3498" spans="1:9" x14ac:dyDescent="0.25">
      <c r="A3498" s="3">
        <v>41993.427758414349</v>
      </c>
      <c r="B3498">
        <v>10101</v>
      </c>
      <c r="C3498">
        <v>1</v>
      </c>
      <c r="D3498">
        <v>-88</v>
      </c>
      <c r="E3498">
        <v>-97</v>
      </c>
      <c r="F3498">
        <v>10</v>
      </c>
    </row>
    <row r="3499" spans="1:9" x14ac:dyDescent="0.25">
      <c r="A3499" s="3">
        <v>41993.431234201387</v>
      </c>
      <c r="B3499">
        <v>10101</v>
      </c>
      <c r="C3499">
        <v>1</v>
      </c>
      <c r="D3499">
        <v>-88</v>
      </c>
      <c r="E3499">
        <v>-85</v>
      </c>
      <c r="F3499">
        <v>10</v>
      </c>
      <c r="G3499">
        <v>-1.78</v>
      </c>
      <c r="H3499">
        <v>94.29</v>
      </c>
      <c r="I3499">
        <v>2.3759999999999999</v>
      </c>
    </row>
    <row r="3500" spans="1:9" x14ac:dyDescent="0.25">
      <c r="A3500" s="3">
        <v>41993.441647349537</v>
      </c>
      <c r="B3500">
        <v>10101</v>
      </c>
      <c r="C3500">
        <v>1</v>
      </c>
      <c r="D3500">
        <v>-88</v>
      </c>
      <c r="E3500">
        <v>-85</v>
      </c>
      <c r="F3500">
        <v>10</v>
      </c>
    </row>
    <row r="3501" spans="1:9" x14ac:dyDescent="0.25">
      <c r="A3501" s="3">
        <v>41993.441650914348</v>
      </c>
      <c r="B3501">
        <v>10101</v>
      </c>
      <c r="C3501">
        <v>1</v>
      </c>
      <c r="D3501">
        <v>-91</v>
      </c>
      <c r="E3501">
        <v>-97</v>
      </c>
      <c r="F3501">
        <v>10</v>
      </c>
      <c r="G3501">
        <v>-1.57</v>
      </c>
      <c r="H3501">
        <v>93.78</v>
      </c>
      <c r="I3501">
        <v>2.3759999999999999</v>
      </c>
    </row>
    <row r="3502" spans="1:9" x14ac:dyDescent="0.25">
      <c r="A3502" s="3">
        <v>41993.448591828703</v>
      </c>
      <c r="B3502">
        <v>10101</v>
      </c>
      <c r="C3502">
        <v>1</v>
      </c>
      <c r="D3502">
        <v>-91</v>
      </c>
      <c r="E3502">
        <v>-88</v>
      </c>
      <c r="F3502">
        <v>10</v>
      </c>
    </row>
    <row r="3503" spans="1:9" x14ac:dyDescent="0.25">
      <c r="A3503" s="3">
        <v>41993.452067627317</v>
      </c>
      <c r="B3503">
        <v>10101</v>
      </c>
      <c r="C3503">
        <v>1</v>
      </c>
      <c r="D3503">
        <v>-88</v>
      </c>
      <c r="E3503">
        <v>-97</v>
      </c>
      <c r="F3503">
        <v>10</v>
      </c>
      <c r="G3503">
        <v>-0.75</v>
      </c>
      <c r="H3503">
        <v>94.41</v>
      </c>
      <c r="I3503">
        <v>2.3809999999999998</v>
      </c>
    </row>
    <row r="3504" spans="1:9" x14ac:dyDescent="0.25">
      <c r="A3504" s="3">
        <v>41993.462484282405</v>
      </c>
      <c r="B3504">
        <v>10101</v>
      </c>
      <c r="C3504">
        <v>1</v>
      </c>
      <c r="D3504">
        <v>-91</v>
      </c>
      <c r="E3504">
        <v>-97</v>
      </c>
      <c r="F3504">
        <v>10</v>
      </c>
      <c r="G3504">
        <v>-0.16</v>
      </c>
      <c r="H3504">
        <v>94.17</v>
      </c>
      <c r="I3504">
        <v>2.3809999999999998</v>
      </c>
    </row>
    <row r="3505" spans="1:9" x14ac:dyDescent="0.25">
      <c r="A3505" s="3">
        <v>41993.469425254632</v>
      </c>
      <c r="B3505">
        <v>10101</v>
      </c>
      <c r="C3505">
        <v>1</v>
      </c>
      <c r="D3505">
        <v>-91</v>
      </c>
      <c r="E3505">
        <v>-88</v>
      </c>
      <c r="F3505">
        <v>10</v>
      </c>
    </row>
    <row r="3506" spans="1:9" x14ac:dyDescent="0.25">
      <c r="A3506" s="3">
        <v>41993.469425381947</v>
      </c>
      <c r="B3506">
        <v>10101</v>
      </c>
      <c r="C3506">
        <v>1</v>
      </c>
      <c r="D3506">
        <v>-91</v>
      </c>
      <c r="E3506">
        <v>-97</v>
      </c>
      <c r="F3506">
        <v>10</v>
      </c>
    </row>
    <row r="3507" spans="1:9" x14ac:dyDescent="0.25">
      <c r="A3507" s="3">
        <v>41993.472901006942</v>
      </c>
      <c r="B3507">
        <v>10101</v>
      </c>
      <c r="C3507">
        <v>1</v>
      </c>
      <c r="D3507">
        <v>-88</v>
      </c>
      <c r="E3507">
        <v>-97</v>
      </c>
      <c r="F3507">
        <v>10</v>
      </c>
      <c r="G3507">
        <v>-0.17</v>
      </c>
      <c r="H3507">
        <v>92.89</v>
      </c>
      <c r="I3507">
        <v>2.3809999999999998</v>
      </c>
    </row>
    <row r="3508" spans="1:9" x14ac:dyDescent="0.25">
      <c r="A3508" s="3">
        <v>41993.483317627317</v>
      </c>
      <c r="B3508">
        <v>10101</v>
      </c>
      <c r="C3508">
        <v>1</v>
      </c>
      <c r="D3508">
        <v>-91</v>
      </c>
      <c r="E3508">
        <v>-97</v>
      </c>
      <c r="F3508">
        <v>10</v>
      </c>
      <c r="G3508">
        <v>-0.25</v>
      </c>
      <c r="H3508">
        <v>90.63</v>
      </c>
      <c r="I3508">
        <v>2.3809999999999998</v>
      </c>
    </row>
    <row r="3509" spans="1:9" x14ac:dyDescent="0.25">
      <c r="A3509" s="3">
        <v>41993.490258587961</v>
      </c>
      <c r="B3509">
        <v>10101</v>
      </c>
      <c r="C3509">
        <v>1</v>
      </c>
      <c r="D3509">
        <v>-94</v>
      </c>
      <c r="E3509">
        <v>-97</v>
      </c>
      <c r="F3509">
        <v>10</v>
      </c>
    </row>
    <row r="3510" spans="1:9" x14ac:dyDescent="0.25">
      <c r="A3510" s="3">
        <v>41993.493734398151</v>
      </c>
      <c r="B3510">
        <v>10101</v>
      </c>
      <c r="C3510">
        <v>1</v>
      </c>
      <c r="D3510">
        <v>-91</v>
      </c>
      <c r="E3510">
        <v>-88</v>
      </c>
      <c r="F3510">
        <v>10</v>
      </c>
      <c r="G3510">
        <v>0.1</v>
      </c>
      <c r="H3510">
        <v>89.37</v>
      </c>
      <c r="I3510">
        <v>2.3809999999999998</v>
      </c>
    </row>
    <row r="3511" spans="1:9" x14ac:dyDescent="0.25">
      <c r="A3511" s="3">
        <v>41993.497202997685</v>
      </c>
      <c r="B3511">
        <v>10101</v>
      </c>
      <c r="C3511">
        <v>1</v>
      </c>
      <c r="D3511">
        <v>-91</v>
      </c>
      <c r="E3511">
        <v>-88</v>
      </c>
      <c r="F3511">
        <v>10</v>
      </c>
    </row>
    <row r="3512" spans="1:9" x14ac:dyDescent="0.25">
      <c r="A3512" s="3">
        <v>41993.504151053239</v>
      </c>
      <c r="B3512">
        <v>10101</v>
      </c>
      <c r="C3512">
        <v>1</v>
      </c>
      <c r="D3512">
        <v>-88</v>
      </c>
      <c r="E3512">
        <v>-97</v>
      </c>
      <c r="F3512">
        <v>10</v>
      </c>
      <c r="G3512">
        <v>0.45</v>
      </c>
      <c r="H3512">
        <v>91.19</v>
      </c>
      <c r="I3512">
        <v>2.3809999999999998</v>
      </c>
    </row>
    <row r="3513" spans="1:9" x14ac:dyDescent="0.25">
      <c r="A3513" s="3">
        <v>41993.51109197917</v>
      </c>
      <c r="B3513">
        <v>10101</v>
      </c>
      <c r="C3513">
        <v>1</v>
      </c>
      <c r="D3513">
        <v>-88</v>
      </c>
      <c r="E3513">
        <v>-97</v>
      </c>
      <c r="F3513">
        <v>10</v>
      </c>
    </row>
    <row r="3514" spans="1:9" x14ac:dyDescent="0.25">
      <c r="A3514" s="3">
        <v>41993.514567708335</v>
      </c>
      <c r="B3514">
        <v>10101</v>
      </c>
      <c r="C3514">
        <v>1</v>
      </c>
      <c r="D3514">
        <v>-88</v>
      </c>
      <c r="E3514">
        <v>-85</v>
      </c>
      <c r="F3514">
        <v>10</v>
      </c>
      <c r="G3514">
        <v>0.65</v>
      </c>
      <c r="H3514">
        <v>88.76</v>
      </c>
      <c r="I3514">
        <v>2.3809999999999998</v>
      </c>
    </row>
    <row r="3515" spans="1:9" x14ac:dyDescent="0.25">
      <c r="A3515" s="3">
        <v>41993.524980821756</v>
      </c>
      <c r="B3515">
        <v>10101</v>
      </c>
      <c r="C3515">
        <v>1</v>
      </c>
      <c r="D3515">
        <v>-88</v>
      </c>
      <c r="E3515">
        <v>-97</v>
      </c>
      <c r="F3515">
        <v>10</v>
      </c>
    </row>
    <row r="3516" spans="1:9" x14ac:dyDescent="0.25">
      <c r="A3516" s="3">
        <v>41993.524984386575</v>
      </c>
      <c r="B3516">
        <v>10101</v>
      </c>
      <c r="C3516">
        <v>1</v>
      </c>
      <c r="D3516">
        <v>-85</v>
      </c>
      <c r="E3516">
        <v>-97</v>
      </c>
      <c r="F3516">
        <v>10</v>
      </c>
      <c r="G3516">
        <v>1.85</v>
      </c>
      <c r="H3516">
        <v>93.37</v>
      </c>
      <c r="I3516">
        <v>2.371</v>
      </c>
    </row>
    <row r="3517" spans="1:9" x14ac:dyDescent="0.25">
      <c r="A3517" s="3">
        <v>41993.531925266201</v>
      </c>
      <c r="B3517">
        <v>10101</v>
      </c>
      <c r="C3517">
        <v>1</v>
      </c>
      <c r="D3517">
        <v>-88</v>
      </c>
      <c r="E3517">
        <v>-88</v>
      </c>
      <c r="F3517">
        <v>10</v>
      </c>
    </row>
    <row r="3518" spans="1:9" x14ac:dyDescent="0.25">
      <c r="A3518" s="3">
        <v>41993.535400995373</v>
      </c>
      <c r="B3518">
        <v>10101</v>
      </c>
      <c r="C3518">
        <v>1</v>
      </c>
      <c r="D3518">
        <v>-91</v>
      </c>
      <c r="E3518">
        <v>-97</v>
      </c>
      <c r="F3518">
        <v>10</v>
      </c>
      <c r="G3518">
        <v>1.74</v>
      </c>
      <c r="H3518">
        <v>92.36</v>
      </c>
      <c r="I3518">
        <v>2.3809999999999998</v>
      </c>
    </row>
    <row r="3519" spans="1:9" x14ac:dyDescent="0.25">
      <c r="A3519" s="3">
        <v>41993.545817673614</v>
      </c>
      <c r="B3519">
        <v>10101</v>
      </c>
      <c r="C3519">
        <v>1</v>
      </c>
      <c r="D3519">
        <v>-88</v>
      </c>
      <c r="E3519">
        <v>-97</v>
      </c>
      <c r="F3519">
        <v>10</v>
      </c>
      <c r="G3519">
        <v>2.64</v>
      </c>
      <c r="H3519">
        <v>93.13</v>
      </c>
      <c r="I3519">
        <v>2.3809999999999998</v>
      </c>
    </row>
    <row r="3520" spans="1:9" x14ac:dyDescent="0.25">
      <c r="A3520" s="3">
        <v>41993.552758599537</v>
      </c>
      <c r="B3520">
        <v>10101</v>
      </c>
      <c r="C3520">
        <v>1</v>
      </c>
      <c r="D3520">
        <v>-88</v>
      </c>
      <c r="E3520">
        <v>-97</v>
      </c>
      <c r="F3520">
        <v>10</v>
      </c>
    </row>
    <row r="3521" spans="1:9" x14ac:dyDescent="0.25">
      <c r="A3521" s="3">
        <v>41993.552758738428</v>
      </c>
      <c r="B3521">
        <v>10101</v>
      </c>
      <c r="C3521">
        <v>1</v>
      </c>
      <c r="D3521">
        <v>-91</v>
      </c>
      <c r="E3521">
        <v>-97</v>
      </c>
      <c r="F3521">
        <v>10</v>
      </c>
    </row>
    <row r="3522" spans="1:9" x14ac:dyDescent="0.25">
      <c r="A3522" s="3">
        <v>41993.556234374999</v>
      </c>
      <c r="B3522">
        <v>10101</v>
      </c>
      <c r="C3522">
        <v>1</v>
      </c>
      <c r="D3522">
        <v>-88</v>
      </c>
      <c r="E3522">
        <v>-97</v>
      </c>
      <c r="F3522">
        <v>10</v>
      </c>
      <c r="G3522">
        <v>1.92</v>
      </c>
      <c r="H3522">
        <v>90.43</v>
      </c>
      <c r="I3522">
        <v>2.3809999999999998</v>
      </c>
    </row>
    <row r="3523" spans="1:9" x14ac:dyDescent="0.25">
      <c r="A3523" s="3">
        <v>41993.566650949077</v>
      </c>
      <c r="B3523">
        <v>10101</v>
      </c>
      <c r="C3523">
        <v>1</v>
      </c>
      <c r="D3523">
        <v>-85</v>
      </c>
      <c r="E3523">
        <v>-97</v>
      </c>
      <c r="F3523">
        <v>10</v>
      </c>
      <c r="G3523">
        <v>2.74</v>
      </c>
      <c r="H3523">
        <v>89.89</v>
      </c>
      <c r="I3523">
        <v>2.3809999999999998</v>
      </c>
    </row>
    <row r="3524" spans="1:9" x14ac:dyDescent="0.25">
      <c r="A3524" s="3">
        <v>41993.573591875</v>
      </c>
      <c r="B3524">
        <v>10101</v>
      </c>
      <c r="C3524">
        <v>1</v>
      </c>
      <c r="D3524">
        <v>-88</v>
      </c>
      <c r="E3524">
        <v>-97</v>
      </c>
      <c r="F3524">
        <v>10</v>
      </c>
    </row>
    <row r="3525" spans="1:9" x14ac:dyDescent="0.25">
      <c r="A3525" s="3">
        <v>41993.577067627317</v>
      </c>
      <c r="B3525">
        <v>10101</v>
      </c>
      <c r="C3525">
        <v>1</v>
      </c>
      <c r="D3525">
        <v>-91</v>
      </c>
      <c r="E3525">
        <v>-85</v>
      </c>
      <c r="F3525">
        <v>10</v>
      </c>
      <c r="G3525">
        <v>3.54</v>
      </c>
      <c r="H3525">
        <v>91.74</v>
      </c>
      <c r="I3525">
        <v>2.3809999999999998</v>
      </c>
    </row>
    <row r="3526" spans="1:9" x14ac:dyDescent="0.25">
      <c r="A3526" s="3">
        <v>41993.580536284724</v>
      </c>
      <c r="B3526">
        <v>10101</v>
      </c>
      <c r="C3526">
        <v>1</v>
      </c>
      <c r="D3526">
        <v>-91</v>
      </c>
      <c r="E3526">
        <v>-97</v>
      </c>
      <c r="F3526">
        <v>10</v>
      </c>
    </row>
    <row r="3527" spans="1:9" x14ac:dyDescent="0.25">
      <c r="A3527" s="3">
        <v>41993.587484236108</v>
      </c>
      <c r="B3527">
        <v>10101</v>
      </c>
      <c r="C3527">
        <v>1</v>
      </c>
      <c r="D3527">
        <v>-88</v>
      </c>
      <c r="E3527">
        <v>-97</v>
      </c>
      <c r="F3527">
        <v>10</v>
      </c>
      <c r="G3527">
        <v>3.46</v>
      </c>
      <c r="H3527">
        <v>90.29</v>
      </c>
      <c r="I3527">
        <v>2.3860000000000001</v>
      </c>
    </row>
    <row r="3528" spans="1:9" x14ac:dyDescent="0.25">
      <c r="A3528" s="3">
        <v>41993.594425069445</v>
      </c>
      <c r="B3528">
        <v>10101</v>
      </c>
      <c r="C3528">
        <v>1</v>
      </c>
      <c r="D3528">
        <v>-91</v>
      </c>
      <c r="E3528">
        <v>-97</v>
      </c>
      <c r="F3528">
        <v>10</v>
      </c>
    </row>
    <row r="3529" spans="1:9" x14ac:dyDescent="0.25">
      <c r="A3529" s="3">
        <v>41993.597900914348</v>
      </c>
      <c r="B3529">
        <v>10101</v>
      </c>
      <c r="C3529">
        <v>1</v>
      </c>
      <c r="D3529">
        <v>-88</v>
      </c>
      <c r="E3529">
        <v>-88</v>
      </c>
      <c r="F3529">
        <v>10</v>
      </c>
      <c r="G3529">
        <v>4.18</v>
      </c>
      <c r="H3529">
        <v>90.65</v>
      </c>
      <c r="I3529">
        <v>2.3860000000000001</v>
      </c>
    </row>
    <row r="3530" spans="1:9" x14ac:dyDescent="0.25">
      <c r="A3530" s="3">
        <v>41993.608313912038</v>
      </c>
      <c r="B3530">
        <v>10101</v>
      </c>
      <c r="C3530">
        <v>1</v>
      </c>
      <c r="D3530">
        <v>-91</v>
      </c>
      <c r="E3530">
        <v>-88</v>
      </c>
      <c r="F3530">
        <v>10</v>
      </c>
    </row>
    <row r="3531" spans="1:9" x14ac:dyDescent="0.25">
      <c r="A3531" s="3">
        <v>41993.608317442129</v>
      </c>
      <c r="B3531">
        <v>10101</v>
      </c>
      <c r="C3531">
        <v>1</v>
      </c>
      <c r="D3531">
        <v>-91</v>
      </c>
      <c r="E3531">
        <v>-97</v>
      </c>
      <c r="F3531">
        <v>10</v>
      </c>
      <c r="G3531">
        <v>5.33</v>
      </c>
      <c r="H3531">
        <v>93.17</v>
      </c>
      <c r="I3531">
        <v>2.3809999999999998</v>
      </c>
    </row>
    <row r="3532" spans="1:9" x14ac:dyDescent="0.25">
      <c r="A3532" s="3">
        <v>41993.615258310187</v>
      </c>
      <c r="B3532">
        <v>10101</v>
      </c>
      <c r="C3532">
        <v>1</v>
      </c>
      <c r="D3532">
        <v>-88</v>
      </c>
      <c r="E3532">
        <v>-97</v>
      </c>
      <c r="F3532">
        <v>10</v>
      </c>
    </row>
    <row r="3533" spans="1:9" x14ac:dyDescent="0.25">
      <c r="A3533" s="3">
        <v>41993.618734108793</v>
      </c>
      <c r="B3533">
        <v>10101</v>
      </c>
      <c r="C3533">
        <v>1</v>
      </c>
      <c r="D3533">
        <v>-91</v>
      </c>
      <c r="E3533">
        <v>-88</v>
      </c>
      <c r="F3533">
        <v>10</v>
      </c>
      <c r="G3533">
        <v>5.21</v>
      </c>
      <c r="H3533">
        <v>91.09</v>
      </c>
      <c r="I3533">
        <v>2.3860000000000001</v>
      </c>
    </row>
    <row r="3534" spans="1:9" x14ac:dyDescent="0.25">
      <c r="A3534" s="3">
        <v>41993.629150682871</v>
      </c>
      <c r="B3534">
        <v>10101</v>
      </c>
      <c r="C3534">
        <v>1</v>
      </c>
      <c r="D3534">
        <v>-91</v>
      </c>
      <c r="E3534">
        <v>-97</v>
      </c>
      <c r="F3534">
        <v>10</v>
      </c>
      <c r="G3534">
        <v>4.57</v>
      </c>
      <c r="H3534">
        <v>90.48</v>
      </c>
      <c r="I3534">
        <v>2.3860000000000001</v>
      </c>
    </row>
    <row r="3535" spans="1:9" x14ac:dyDescent="0.25">
      <c r="A3535" s="3">
        <v>41993.636091550929</v>
      </c>
      <c r="B3535">
        <v>10101</v>
      </c>
      <c r="C3535">
        <v>1</v>
      </c>
      <c r="D3535">
        <v>-91</v>
      </c>
      <c r="E3535">
        <v>-88</v>
      </c>
      <c r="F3535">
        <v>10</v>
      </c>
    </row>
    <row r="3536" spans="1:9" x14ac:dyDescent="0.25">
      <c r="A3536" s="3">
        <v>41993.636091701388</v>
      </c>
      <c r="B3536">
        <v>10101</v>
      </c>
      <c r="C3536">
        <v>1</v>
      </c>
      <c r="D3536">
        <v>-88</v>
      </c>
      <c r="E3536">
        <v>-97</v>
      </c>
      <c r="F3536">
        <v>10</v>
      </c>
    </row>
    <row r="3537" spans="1:9" x14ac:dyDescent="0.25">
      <c r="A3537" s="3">
        <v>41993.639567256942</v>
      </c>
      <c r="B3537">
        <v>10101</v>
      </c>
      <c r="C3537">
        <v>1</v>
      </c>
      <c r="D3537">
        <v>-91</v>
      </c>
      <c r="E3537">
        <v>-97</v>
      </c>
      <c r="F3537">
        <v>10</v>
      </c>
      <c r="G3537">
        <v>3.61</v>
      </c>
      <c r="H3537">
        <v>92.44</v>
      </c>
      <c r="I3537">
        <v>2.391</v>
      </c>
    </row>
    <row r="3538" spans="1:9" x14ac:dyDescent="0.25">
      <c r="A3538" s="3">
        <v>41993.649983923613</v>
      </c>
      <c r="B3538">
        <v>10101</v>
      </c>
      <c r="C3538">
        <v>1</v>
      </c>
      <c r="D3538">
        <v>-91</v>
      </c>
      <c r="E3538">
        <v>-97</v>
      </c>
      <c r="F3538">
        <v>10</v>
      </c>
      <c r="G3538">
        <v>2.46</v>
      </c>
      <c r="H3538">
        <v>94.83</v>
      </c>
      <c r="I3538">
        <v>2.3860000000000001</v>
      </c>
    </row>
    <row r="3539" spans="1:9" x14ac:dyDescent="0.25">
      <c r="A3539" s="3">
        <v>41993.656924849536</v>
      </c>
      <c r="B3539">
        <v>10101</v>
      </c>
      <c r="C3539">
        <v>1</v>
      </c>
      <c r="D3539">
        <v>-88</v>
      </c>
      <c r="E3539">
        <v>-97</v>
      </c>
      <c r="F3539">
        <v>10</v>
      </c>
    </row>
    <row r="3540" spans="1:9" x14ac:dyDescent="0.25">
      <c r="A3540" s="3">
        <v>41993.660400636574</v>
      </c>
      <c r="B3540">
        <v>10101</v>
      </c>
      <c r="C3540">
        <v>1</v>
      </c>
      <c r="D3540">
        <v>-91</v>
      </c>
      <c r="E3540">
        <v>-97</v>
      </c>
      <c r="F3540">
        <v>10</v>
      </c>
      <c r="G3540">
        <v>1.71</v>
      </c>
      <c r="H3540">
        <v>94.94</v>
      </c>
      <c r="I3540">
        <v>2.3860000000000001</v>
      </c>
    </row>
    <row r="3541" spans="1:9" x14ac:dyDescent="0.25">
      <c r="A3541" s="3">
        <v>41993.663869247684</v>
      </c>
      <c r="B3541">
        <v>10101</v>
      </c>
      <c r="C3541">
        <v>1</v>
      </c>
      <c r="D3541">
        <v>-91</v>
      </c>
      <c r="E3541">
        <v>-97</v>
      </c>
      <c r="F3541">
        <v>10</v>
      </c>
    </row>
    <row r="3542" spans="1:9" x14ac:dyDescent="0.25">
      <c r="A3542" s="3">
        <v>41993.670817199076</v>
      </c>
      <c r="B3542">
        <v>10101</v>
      </c>
      <c r="C3542">
        <v>1</v>
      </c>
      <c r="D3542">
        <v>-94</v>
      </c>
      <c r="E3542">
        <v>-97</v>
      </c>
      <c r="F3542">
        <v>10</v>
      </c>
      <c r="G3542">
        <v>1.25</v>
      </c>
      <c r="H3542">
        <v>94.93</v>
      </c>
      <c r="I3542">
        <v>2.3860000000000001</v>
      </c>
    </row>
    <row r="3543" spans="1:9" x14ac:dyDescent="0.25">
      <c r="A3543" s="3">
        <v>41993.677758136575</v>
      </c>
      <c r="B3543">
        <v>10101</v>
      </c>
      <c r="C3543">
        <v>1</v>
      </c>
      <c r="D3543">
        <v>-91</v>
      </c>
      <c r="E3543">
        <v>-97</v>
      </c>
      <c r="F3543">
        <v>10</v>
      </c>
    </row>
    <row r="3544" spans="1:9" x14ac:dyDescent="0.25">
      <c r="A3544" s="3">
        <v>41993.681233958334</v>
      </c>
      <c r="B3544">
        <v>10101</v>
      </c>
      <c r="C3544">
        <v>1</v>
      </c>
      <c r="D3544">
        <v>-88</v>
      </c>
      <c r="E3544">
        <v>-85</v>
      </c>
      <c r="F3544">
        <v>10</v>
      </c>
      <c r="G3544">
        <v>0.82</v>
      </c>
      <c r="H3544">
        <v>94.96</v>
      </c>
      <c r="I3544">
        <v>2.3860000000000001</v>
      </c>
    </row>
    <row r="3545" spans="1:9" x14ac:dyDescent="0.25">
      <c r="A3545" s="3">
        <v>41993.691647013889</v>
      </c>
      <c r="B3545">
        <v>10101</v>
      </c>
      <c r="C3545">
        <v>1</v>
      </c>
      <c r="D3545">
        <v>-88</v>
      </c>
      <c r="E3545">
        <v>-97</v>
      </c>
      <c r="F3545">
        <v>10</v>
      </c>
    </row>
    <row r="3546" spans="1:9" x14ac:dyDescent="0.25">
      <c r="A3546" s="3">
        <v>41993.69165054398</v>
      </c>
      <c r="B3546">
        <v>10101</v>
      </c>
      <c r="C3546">
        <v>1</v>
      </c>
      <c r="D3546">
        <v>-91</v>
      </c>
      <c r="E3546">
        <v>-97</v>
      </c>
      <c r="F3546">
        <v>10</v>
      </c>
      <c r="G3546">
        <v>0.28999999999999998</v>
      </c>
      <c r="H3546">
        <v>95</v>
      </c>
      <c r="I3546">
        <v>2.3759999999999999</v>
      </c>
    </row>
    <row r="3547" spans="1:9" x14ac:dyDescent="0.25">
      <c r="A3547" s="3">
        <v>41993.698591469911</v>
      </c>
      <c r="B3547">
        <v>10101</v>
      </c>
      <c r="C3547">
        <v>1</v>
      </c>
      <c r="D3547">
        <v>-91</v>
      </c>
      <c r="E3547">
        <v>-97</v>
      </c>
      <c r="F3547">
        <v>10</v>
      </c>
    </row>
    <row r="3548" spans="1:9" x14ac:dyDescent="0.25">
      <c r="A3548" s="3">
        <v>41993.702067256942</v>
      </c>
      <c r="B3548">
        <v>10101</v>
      </c>
      <c r="C3548">
        <v>1</v>
      </c>
      <c r="D3548">
        <v>-91</v>
      </c>
      <c r="E3548">
        <v>-97</v>
      </c>
      <c r="F3548">
        <v>10</v>
      </c>
      <c r="G3548">
        <v>-0.11</v>
      </c>
      <c r="H3548">
        <v>94.96</v>
      </c>
      <c r="I3548">
        <v>2.3860000000000001</v>
      </c>
    </row>
    <row r="3549" spans="1:9" x14ac:dyDescent="0.25">
      <c r="A3549" s="3">
        <v>41993.712483923613</v>
      </c>
      <c r="B3549">
        <v>10101</v>
      </c>
      <c r="C3549">
        <v>1</v>
      </c>
      <c r="D3549">
        <v>-91</v>
      </c>
      <c r="E3549">
        <v>-97</v>
      </c>
      <c r="F3549">
        <v>10</v>
      </c>
      <c r="G3549">
        <v>-0.48</v>
      </c>
      <c r="H3549">
        <v>95.12</v>
      </c>
      <c r="I3549">
        <v>2.3860000000000001</v>
      </c>
    </row>
    <row r="3550" spans="1:9" x14ac:dyDescent="0.25">
      <c r="A3550" s="3">
        <v>41993.719424849536</v>
      </c>
      <c r="B3550">
        <v>10101</v>
      </c>
      <c r="C3550">
        <v>1</v>
      </c>
      <c r="D3550">
        <v>-91</v>
      </c>
      <c r="E3550">
        <v>-97</v>
      </c>
      <c r="F3550">
        <v>10</v>
      </c>
    </row>
    <row r="3551" spans="1:9" x14ac:dyDescent="0.25">
      <c r="A3551" s="3">
        <v>41993.719425034724</v>
      </c>
      <c r="B3551">
        <v>10101</v>
      </c>
      <c r="C3551">
        <v>1</v>
      </c>
      <c r="D3551">
        <v>-91</v>
      </c>
      <c r="E3551">
        <v>-97</v>
      </c>
      <c r="F3551">
        <v>10</v>
      </c>
    </row>
    <row r="3552" spans="1:9" x14ac:dyDescent="0.25">
      <c r="A3552" s="3">
        <v>41993.722900694447</v>
      </c>
      <c r="B3552">
        <v>10101</v>
      </c>
      <c r="C3552">
        <v>1</v>
      </c>
      <c r="D3552">
        <v>-91</v>
      </c>
      <c r="E3552">
        <v>-97</v>
      </c>
      <c r="F3552">
        <v>10</v>
      </c>
      <c r="G3552">
        <v>-0.85</v>
      </c>
      <c r="H3552">
        <v>95.05</v>
      </c>
      <c r="I3552">
        <v>2.3809999999999998</v>
      </c>
    </row>
    <row r="3553" spans="1:9" x14ac:dyDescent="0.25">
      <c r="A3553" s="3">
        <v>41993.733317303238</v>
      </c>
      <c r="B3553">
        <v>10101</v>
      </c>
      <c r="C3553">
        <v>1</v>
      </c>
      <c r="D3553">
        <v>-88</v>
      </c>
      <c r="E3553">
        <v>-97</v>
      </c>
      <c r="F3553">
        <v>10</v>
      </c>
      <c r="G3553">
        <v>-1.21</v>
      </c>
      <c r="H3553">
        <v>95.14</v>
      </c>
      <c r="I3553">
        <v>2.3809999999999998</v>
      </c>
    </row>
    <row r="3554" spans="1:9" x14ac:dyDescent="0.25">
      <c r="A3554" s="3">
        <v>41993.740258275466</v>
      </c>
      <c r="B3554">
        <v>10101</v>
      </c>
      <c r="C3554">
        <v>1</v>
      </c>
      <c r="D3554">
        <v>-91</v>
      </c>
      <c r="E3554">
        <v>-97</v>
      </c>
      <c r="F3554">
        <v>10</v>
      </c>
    </row>
    <row r="3555" spans="1:9" x14ac:dyDescent="0.25">
      <c r="A3555" s="3">
        <v>41993.743734004631</v>
      </c>
      <c r="B3555">
        <v>10101</v>
      </c>
      <c r="C3555">
        <v>1</v>
      </c>
      <c r="D3555">
        <v>-91</v>
      </c>
      <c r="E3555">
        <v>-97</v>
      </c>
      <c r="F3555">
        <v>10</v>
      </c>
      <c r="G3555">
        <v>-1.48</v>
      </c>
      <c r="H3555">
        <v>95.11</v>
      </c>
      <c r="I3555">
        <v>2.3809999999999998</v>
      </c>
    </row>
    <row r="3556" spans="1:9" x14ac:dyDescent="0.25">
      <c r="A3556" s="3">
        <v>41993.747202719911</v>
      </c>
      <c r="B3556">
        <v>10101</v>
      </c>
      <c r="C3556">
        <v>1</v>
      </c>
      <c r="D3556">
        <v>-88</v>
      </c>
      <c r="E3556">
        <v>-97</v>
      </c>
      <c r="F3556">
        <v>10</v>
      </c>
    </row>
    <row r="3557" spans="1:9" x14ac:dyDescent="0.25">
      <c r="A3557" s="3">
        <v>41993.754150729168</v>
      </c>
      <c r="B3557">
        <v>10101</v>
      </c>
      <c r="C3557">
        <v>1</v>
      </c>
      <c r="D3557">
        <v>-88</v>
      </c>
      <c r="E3557">
        <v>-85</v>
      </c>
      <c r="F3557">
        <v>10</v>
      </c>
      <c r="G3557">
        <v>-1.82</v>
      </c>
      <c r="H3557">
        <v>94.93</v>
      </c>
      <c r="I3557">
        <v>2.3809999999999998</v>
      </c>
    </row>
    <row r="3558" spans="1:9" x14ac:dyDescent="0.25">
      <c r="A3558" s="3">
        <v>41993.761091689812</v>
      </c>
      <c r="B3558">
        <v>10101</v>
      </c>
      <c r="C3558">
        <v>1</v>
      </c>
      <c r="D3558">
        <v>-91</v>
      </c>
      <c r="E3558">
        <v>-97</v>
      </c>
      <c r="F3558">
        <v>10</v>
      </c>
    </row>
    <row r="3559" spans="1:9" x14ac:dyDescent="0.25">
      <c r="A3559" s="3">
        <v>41993.76456747685</v>
      </c>
      <c r="B3559">
        <v>10101</v>
      </c>
      <c r="C3559">
        <v>1</v>
      </c>
      <c r="D3559">
        <v>-91</v>
      </c>
      <c r="E3559">
        <v>-88</v>
      </c>
      <c r="F3559">
        <v>10</v>
      </c>
      <c r="G3559">
        <v>-2.11</v>
      </c>
      <c r="H3559">
        <v>94.85</v>
      </c>
      <c r="I3559">
        <v>2.3809999999999998</v>
      </c>
    </row>
    <row r="3560" spans="1:9" x14ac:dyDescent="0.25">
      <c r="A3560" s="3">
        <v>41993.774980624999</v>
      </c>
      <c r="B3560">
        <v>10101</v>
      </c>
      <c r="C3560">
        <v>1</v>
      </c>
      <c r="D3560">
        <v>-91</v>
      </c>
      <c r="E3560">
        <v>-97</v>
      </c>
      <c r="F3560">
        <v>10</v>
      </c>
    </row>
    <row r="3561" spans="1:9" x14ac:dyDescent="0.25">
      <c r="A3561" s="3">
        <v>41993.774984143522</v>
      </c>
      <c r="B3561">
        <v>10101</v>
      </c>
      <c r="C3561">
        <v>1</v>
      </c>
      <c r="D3561">
        <v>-88</v>
      </c>
      <c r="E3561">
        <v>-97</v>
      </c>
      <c r="F3561">
        <v>10</v>
      </c>
      <c r="G3561">
        <v>-2.34</v>
      </c>
      <c r="H3561">
        <v>94.84</v>
      </c>
      <c r="I3561">
        <v>2.3759999999999999</v>
      </c>
    </row>
    <row r="3562" spans="1:9" x14ac:dyDescent="0.25">
      <c r="A3562" s="3">
        <v>41993.781925081021</v>
      </c>
      <c r="B3562">
        <v>10101</v>
      </c>
      <c r="C3562">
        <v>1</v>
      </c>
      <c r="D3562">
        <v>-94</v>
      </c>
      <c r="E3562">
        <v>-88</v>
      </c>
      <c r="F3562">
        <v>10</v>
      </c>
    </row>
    <row r="3563" spans="1:9" x14ac:dyDescent="0.25">
      <c r="A3563" s="3">
        <v>41993.785400914348</v>
      </c>
      <c r="B3563">
        <v>10101</v>
      </c>
      <c r="C3563">
        <v>1</v>
      </c>
      <c r="D3563">
        <v>-94</v>
      </c>
      <c r="E3563">
        <v>-88</v>
      </c>
      <c r="F3563">
        <v>10</v>
      </c>
      <c r="G3563">
        <v>-2.5</v>
      </c>
      <c r="H3563">
        <v>94.93</v>
      </c>
      <c r="I3563">
        <v>2.3809999999999998</v>
      </c>
    </row>
    <row r="3564" spans="1:9" x14ac:dyDescent="0.25">
      <c r="A3564" s="3">
        <v>41993.79581758102</v>
      </c>
      <c r="B3564">
        <v>10101</v>
      </c>
      <c r="C3564">
        <v>1</v>
      </c>
      <c r="D3564">
        <v>-91</v>
      </c>
      <c r="E3564">
        <v>-88</v>
      </c>
      <c r="F3564">
        <v>10</v>
      </c>
      <c r="G3564">
        <v>-2.5299999999999998</v>
      </c>
      <c r="H3564">
        <v>95.22</v>
      </c>
      <c r="I3564">
        <v>2.3809999999999998</v>
      </c>
    </row>
    <row r="3565" spans="1:9" x14ac:dyDescent="0.25">
      <c r="A3565" s="3">
        <v>41993.802758599537</v>
      </c>
      <c r="B3565">
        <v>10101</v>
      </c>
      <c r="C3565">
        <v>1</v>
      </c>
      <c r="D3565">
        <v>-91</v>
      </c>
      <c r="E3565">
        <v>-97</v>
      </c>
      <c r="F3565">
        <v>10</v>
      </c>
    </row>
    <row r="3566" spans="1:9" x14ac:dyDescent="0.25">
      <c r="A3566" s="3">
        <v>41993.802758738428</v>
      </c>
      <c r="B3566">
        <v>10101</v>
      </c>
      <c r="C3566">
        <v>1</v>
      </c>
      <c r="D3566">
        <v>-91</v>
      </c>
      <c r="E3566">
        <v>-97</v>
      </c>
      <c r="F3566">
        <v>10</v>
      </c>
    </row>
    <row r="3567" spans="1:9" x14ac:dyDescent="0.25">
      <c r="A3567" s="3">
        <v>41993.806234386575</v>
      </c>
      <c r="B3567">
        <v>10101</v>
      </c>
      <c r="C3567">
        <v>1</v>
      </c>
      <c r="D3567">
        <v>-94</v>
      </c>
      <c r="E3567">
        <v>-97</v>
      </c>
      <c r="F3567">
        <v>10</v>
      </c>
      <c r="G3567">
        <v>-2.5</v>
      </c>
      <c r="H3567">
        <v>95.19</v>
      </c>
      <c r="I3567">
        <v>2.3809999999999998</v>
      </c>
    </row>
    <row r="3568" spans="1:9" x14ac:dyDescent="0.25">
      <c r="A3568" s="3">
        <v>41993.816651041663</v>
      </c>
      <c r="B3568">
        <v>10101</v>
      </c>
      <c r="C3568">
        <v>1</v>
      </c>
      <c r="D3568">
        <v>-91</v>
      </c>
      <c r="E3568">
        <v>-91</v>
      </c>
      <c r="F3568">
        <v>10</v>
      </c>
      <c r="G3568">
        <v>-2.5</v>
      </c>
      <c r="H3568">
        <v>95.08</v>
      </c>
      <c r="I3568">
        <v>2.3809999999999998</v>
      </c>
    </row>
    <row r="3569" spans="1:9" x14ac:dyDescent="0.25">
      <c r="A3569" s="3">
        <v>41993.823592025466</v>
      </c>
      <c r="B3569">
        <v>10101</v>
      </c>
      <c r="C3569">
        <v>1</v>
      </c>
      <c r="D3569">
        <v>-94</v>
      </c>
      <c r="E3569">
        <v>-88</v>
      </c>
      <c r="F3569">
        <v>10</v>
      </c>
    </row>
    <row r="3570" spans="1:9" x14ac:dyDescent="0.25">
      <c r="A3570" s="3">
        <v>41993.827067812497</v>
      </c>
      <c r="B3570">
        <v>10101</v>
      </c>
      <c r="C3570">
        <v>1</v>
      </c>
      <c r="D3570">
        <v>-94</v>
      </c>
      <c r="E3570">
        <v>-91</v>
      </c>
      <c r="F3570">
        <v>10</v>
      </c>
      <c r="G3570">
        <v>-2.5</v>
      </c>
      <c r="H3570">
        <v>95</v>
      </c>
      <c r="I3570">
        <v>2.3809999999999998</v>
      </c>
    </row>
    <row r="3571" spans="1:9" x14ac:dyDescent="0.25">
      <c r="A3571" s="3">
        <v>41993.830536469904</v>
      </c>
      <c r="B3571">
        <v>10101</v>
      </c>
      <c r="C3571">
        <v>1</v>
      </c>
      <c r="D3571">
        <v>-91</v>
      </c>
      <c r="E3571">
        <v>-97</v>
      </c>
      <c r="F3571">
        <v>10</v>
      </c>
    </row>
    <row r="3572" spans="1:9" x14ac:dyDescent="0.25">
      <c r="A3572" s="3">
        <v>41993.837484479169</v>
      </c>
      <c r="B3572">
        <v>10101</v>
      </c>
      <c r="C3572">
        <v>1</v>
      </c>
      <c r="D3572">
        <v>-94</v>
      </c>
      <c r="E3572">
        <v>-88</v>
      </c>
      <c r="F3572">
        <v>10</v>
      </c>
      <c r="G3572">
        <v>-2.5</v>
      </c>
      <c r="H3572">
        <v>94.96</v>
      </c>
      <c r="I3572">
        <v>2.3809999999999998</v>
      </c>
    </row>
    <row r="3573" spans="1:9" x14ac:dyDescent="0.25">
      <c r="A3573" s="3">
        <v>41993.844425451389</v>
      </c>
      <c r="B3573">
        <v>10101</v>
      </c>
      <c r="C3573">
        <v>1</v>
      </c>
      <c r="D3573">
        <v>-94</v>
      </c>
      <c r="E3573">
        <v>-91</v>
      </c>
      <c r="F3573">
        <v>10</v>
      </c>
    </row>
    <row r="3574" spans="1:9" x14ac:dyDescent="0.25">
      <c r="A3574" s="3">
        <v>41993.847901273148</v>
      </c>
      <c r="B3574">
        <v>10101</v>
      </c>
      <c r="C3574">
        <v>1</v>
      </c>
      <c r="D3574">
        <v>-94</v>
      </c>
      <c r="E3574">
        <v>-91</v>
      </c>
      <c r="F3574">
        <v>10</v>
      </c>
      <c r="G3574">
        <v>-2.5</v>
      </c>
      <c r="H3574">
        <v>94.93</v>
      </c>
      <c r="I3574">
        <v>2.3759999999999999</v>
      </c>
    </row>
    <row r="3575" spans="1:9" x14ac:dyDescent="0.25">
      <c r="A3575" s="3">
        <v>41993.858314432873</v>
      </c>
      <c r="B3575">
        <v>10101</v>
      </c>
      <c r="C3575">
        <v>1</v>
      </c>
      <c r="D3575">
        <v>-94</v>
      </c>
      <c r="E3575">
        <v>-88</v>
      </c>
      <c r="F3575">
        <v>10</v>
      </c>
    </row>
    <row r="3576" spans="1:9" x14ac:dyDescent="0.25">
      <c r="A3576" s="3">
        <v>41993.858317939812</v>
      </c>
      <c r="B3576">
        <v>10101</v>
      </c>
      <c r="C3576">
        <v>1</v>
      </c>
      <c r="D3576">
        <v>-91</v>
      </c>
      <c r="E3576">
        <v>-97</v>
      </c>
      <c r="F3576">
        <v>10</v>
      </c>
      <c r="G3576">
        <v>-2.52</v>
      </c>
      <c r="H3576">
        <v>94.81</v>
      </c>
      <c r="I3576">
        <v>2.3759999999999999</v>
      </c>
    </row>
    <row r="3577" spans="1:9" x14ac:dyDescent="0.25">
      <c r="A3577" s="3">
        <v>41993.865258923608</v>
      </c>
      <c r="B3577">
        <v>10101</v>
      </c>
      <c r="C3577">
        <v>1</v>
      </c>
      <c r="D3577">
        <v>-91</v>
      </c>
      <c r="E3577">
        <v>-91</v>
      </c>
      <c r="F3577">
        <v>10</v>
      </c>
    </row>
    <row r="3578" spans="1:9" x14ac:dyDescent="0.25">
      <c r="A3578" s="3">
        <v>41993.868734710646</v>
      </c>
      <c r="B3578">
        <v>10101</v>
      </c>
      <c r="C3578">
        <v>1</v>
      </c>
      <c r="D3578">
        <v>-94</v>
      </c>
      <c r="E3578">
        <v>-91</v>
      </c>
      <c r="F3578">
        <v>10</v>
      </c>
      <c r="G3578">
        <v>-2.5299999999999998</v>
      </c>
      <c r="H3578">
        <v>94.76</v>
      </c>
      <c r="I3578">
        <v>2.3809999999999998</v>
      </c>
    </row>
    <row r="3579" spans="1:9" x14ac:dyDescent="0.25">
      <c r="A3579" s="3">
        <v>41993.879151377318</v>
      </c>
      <c r="B3579">
        <v>10101</v>
      </c>
      <c r="C3579">
        <v>1</v>
      </c>
      <c r="D3579">
        <v>-94</v>
      </c>
      <c r="E3579">
        <v>-88</v>
      </c>
      <c r="F3579">
        <v>10</v>
      </c>
      <c r="G3579">
        <v>-2.56</v>
      </c>
      <c r="H3579">
        <v>94.72</v>
      </c>
      <c r="I3579">
        <v>2.3759999999999999</v>
      </c>
    </row>
    <row r="3580" spans="1:9" x14ac:dyDescent="0.25">
      <c r="A3580" s="3">
        <v>41993.886092349538</v>
      </c>
      <c r="B3580">
        <v>10101</v>
      </c>
      <c r="C3580">
        <v>1</v>
      </c>
      <c r="D3580">
        <v>-94</v>
      </c>
      <c r="E3580">
        <v>-91</v>
      </c>
      <c r="F3580">
        <v>10</v>
      </c>
    </row>
    <row r="3581" spans="1:9" x14ac:dyDescent="0.25">
      <c r="A3581" s="3">
        <v>41993.886092534725</v>
      </c>
      <c r="B3581">
        <v>10101</v>
      </c>
      <c r="C3581">
        <v>1</v>
      </c>
      <c r="D3581">
        <v>-94</v>
      </c>
      <c r="E3581">
        <v>-97</v>
      </c>
      <c r="F3581">
        <v>10</v>
      </c>
    </row>
    <row r="3582" spans="1:9" x14ac:dyDescent="0.25">
      <c r="A3582" s="3">
        <v>41993.889568171297</v>
      </c>
      <c r="B3582">
        <v>10101</v>
      </c>
      <c r="C3582">
        <v>1</v>
      </c>
      <c r="D3582">
        <v>-91</v>
      </c>
      <c r="E3582">
        <v>-97</v>
      </c>
      <c r="F3582">
        <v>10</v>
      </c>
      <c r="G3582">
        <v>-2.59</v>
      </c>
      <c r="H3582">
        <v>94.75</v>
      </c>
      <c r="I3582">
        <v>2.3759999999999999</v>
      </c>
    </row>
    <row r="3583" spans="1:9" x14ac:dyDescent="0.25">
      <c r="A3583" s="3">
        <v>41993.899984849537</v>
      </c>
      <c r="B3583">
        <v>10101</v>
      </c>
      <c r="C3583">
        <v>1</v>
      </c>
      <c r="D3583">
        <v>-94</v>
      </c>
      <c r="E3583">
        <v>-97</v>
      </c>
      <c r="F3583">
        <v>10</v>
      </c>
      <c r="G3583">
        <v>-2.64</v>
      </c>
      <c r="H3583">
        <v>94.58</v>
      </c>
      <c r="I3583">
        <v>2.3759999999999999</v>
      </c>
    </row>
    <row r="3584" spans="1:9" x14ac:dyDescent="0.25">
      <c r="A3584" s="3">
        <v>41993.906925821757</v>
      </c>
      <c r="B3584">
        <v>10101</v>
      </c>
      <c r="C3584">
        <v>1</v>
      </c>
      <c r="D3584">
        <v>-94</v>
      </c>
      <c r="E3584">
        <v>-91</v>
      </c>
      <c r="F3584">
        <v>10</v>
      </c>
    </row>
    <row r="3585" spans="1:9" x14ac:dyDescent="0.25">
      <c r="A3585" s="3">
        <v>41993.910401608795</v>
      </c>
      <c r="B3585">
        <v>10101</v>
      </c>
      <c r="C3585">
        <v>1</v>
      </c>
      <c r="D3585">
        <v>-94</v>
      </c>
      <c r="E3585">
        <v>-88</v>
      </c>
      <c r="F3585">
        <v>10</v>
      </c>
      <c r="G3585">
        <v>-2.78</v>
      </c>
      <c r="H3585">
        <v>94.12</v>
      </c>
      <c r="I3585">
        <v>2.3759999999999999</v>
      </c>
    </row>
    <row r="3586" spans="1:9" x14ac:dyDescent="0.25">
      <c r="A3586" s="3">
        <v>41993.913870266202</v>
      </c>
      <c r="B3586">
        <v>10101</v>
      </c>
      <c r="C3586">
        <v>1</v>
      </c>
      <c r="D3586">
        <v>-94</v>
      </c>
      <c r="E3586">
        <v>-97</v>
      </c>
      <c r="F3586">
        <v>10</v>
      </c>
    </row>
    <row r="3587" spans="1:9" x14ac:dyDescent="0.25">
      <c r="A3587" s="3">
        <v>41993.920818310187</v>
      </c>
      <c r="B3587">
        <v>10101</v>
      </c>
      <c r="C3587">
        <v>1</v>
      </c>
      <c r="D3587">
        <v>-91</v>
      </c>
      <c r="E3587">
        <v>-88</v>
      </c>
      <c r="F3587">
        <v>10</v>
      </c>
      <c r="G3587">
        <v>-2.92</v>
      </c>
      <c r="H3587">
        <v>93.63</v>
      </c>
      <c r="I3587">
        <v>2.3759999999999999</v>
      </c>
    </row>
    <row r="3588" spans="1:9" x14ac:dyDescent="0.25">
      <c r="A3588" s="3">
        <v>41993.927759282407</v>
      </c>
      <c r="B3588">
        <v>10101</v>
      </c>
      <c r="C3588">
        <v>1</v>
      </c>
      <c r="D3588">
        <v>-91</v>
      </c>
      <c r="E3588">
        <v>-97</v>
      </c>
      <c r="F3588">
        <v>10</v>
      </c>
    </row>
    <row r="3589" spans="1:9" x14ac:dyDescent="0.25">
      <c r="A3589" s="3">
        <v>41993.931235069445</v>
      </c>
      <c r="B3589">
        <v>10101</v>
      </c>
      <c r="C3589">
        <v>1</v>
      </c>
      <c r="D3589">
        <v>-91</v>
      </c>
      <c r="E3589">
        <v>-91</v>
      </c>
      <c r="F3589">
        <v>10</v>
      </c>
      <c r="G3589">
        <v>-3.02</v>
      </c>
      <c r="H3589">
        <v>93.18</v>
      </c>
      <c r="I3589">
        <v>2.3759999999999999</v>
      </c>
    </row>
    <row r="3590" spans="1:9" x14ac:dyDescent="0.25">
      <c r="A3590" s="3">
        <v>41993.941648217595</v>
      </c>
      <c r="B3590">
        <v>10101</v>
      </c>
      <c r="C3590">
        <v>1</v>
      </c>
      <c r="D3590">
        <v>-91</v>
      </c>
      <c r="E3590">
        <v>-97</v>
      </c>
      <c r="F3590">
        <v>10</v>
      </c>
    </row>
    <row r="3591" spans="1:9" x14ac:dyDescent="0.25">
      <c r="A3591" s="3">
        <v>41993.941651759262</v>
      </c>
      <c r="B3591">
        <v>10101</v>
      </c>
      <c r="C3591">
        <v>1</v>
      </c>
      <c r="D3591">
        <v>-94</v>
      </c>
      <c r="E3591">
        <v>-97</v>
      </c>
      <c r="F3591">
        <v>10</v>
      </c>
      <c r="G3591">
        <v>-3.07</v>
      </c>
      <c r="H3591">
        <v>93.01</v>
      </c>
      <c r="I3591">
        <v>2.371</v>
      </c>
    </row>
    <row r="3592" spans="1:9" x14ac:dyDescent="0.25">
      <c r="A3592" s="3">
        <v>41993.948592766203</v>
      </c>
      <c r="B3592">
        <v>10101</v>
      </c>
      <c r="C3592">
        <v>1</v>
      </c>
      <c r="D3592">
        <v>-94</v>
      </c>
      <c r="E3592">
        <v>-97</v>
      </c>
      <c r="F3592">
        <v>10</v>
      </c>
    </row>
    <row r="3593" spans="1:9" x14ac:dyDescent="0.25">
      <c r="A3593" s="3">
        <v>41993.952068541665</v>
      </c>
      <c r="B3593">
        <v>10101</v>
      </c>
      <c r="C3593">
        <v>1</v>
      </c>
      <c r="D3593">
        <v>-91</v>
      </c>
      <c r="E3593">
        <v>-97</v>
      </c>
      <c r="F3593">
        <v>10</v>
      </c>
      <c r="G3593">
        <v>-3.11</v>
      </c>
      <c r="H3593">
        <v>92.95</v>
      </c>
      <c r="I3593">
        <v>2.3759999999999999</v>
      </c>
    </row>
    <row r="3594" spans="1:9" x14ac:dyDescent="0.25">
      <c r="A3594" s="3">
        <v>41993.962485266202</v>
      </c>
      <c r="B3594">
        <v>10101</v>
      </c>
      <c r="C3594">
        <v>1</v>
      </c>
      <c r="D3594">
        <v>-94</v>
      </c>
      <c r="E3594">
        <v>-88</v>
      </c>
      <c r="F3594">
        <v>10</v>
      </c>
      <c r="G3594">
        <v>-3.17</v>
      </c>
      <c r="H3594">
        <v>93.17</v>
      </c>
      <c r="I3594">
        <v>2.3759999999999999</v>
      </c>
    </row>
    <row r="3595" spans="1:9" x14ac:dyDescent="0.25">
      <c r="A3595" s="3">
        <v>41993.969426238429</v>
      </c>
      <c r="B3595">
        <v>10101</v>
      </c>
      <c r="C3595">
        <v>1</v>
      </c>
      <c r="D3595">
        <v>-94</v>
      </c>
      <c r="E3595">
        <v>-97</v>
      </c>
      <c r="F3595">
        <v>10</v>
      </c>
    </row>
    <row r="3596" spans="1:9" x14ac:dyDescent="0.25">
      <c r="A3596" s="3">
        <v>41993.969426365744</v>
      </c>
      <c r="B3596">
        <v>10101</v>
      </c>
      <c r="C3596">
        <v>1</v>
      </c>
      <c r="D3596">
        <v>-94</v>
      </c>
      <c r="E3596">
        <v>-97</v>
      </c>
      <c r="F3596">
        <v>10</v>
      </c>
    </row>
    <row r="3597" spans="1:9" x14ac:dyDescent="0.25">
      <c r="A3597" s="3">
        <v>41993.972901967594</v>
      </c>
      <c r="B3597">
        <v>10101</v>
      </c>
      <c r="C3597">
        <v>1</v>
      </c>
      <c r="D3597">
        <v>-94</v>
      </c>
      <c r="E3597">
        <v>-91</v>
      </c>
      <c r="F3597">
        <v>10</v>
      </c>
      <c r="G3597">
        <v>-3.29</v>
      </c>
      <c r="H3597">
        <v>93.58</v>
      </c>
      <c r="I3597">
        <v>2.3759999999999999</v>
      </c>
    </row>
    <row r="3598" spans="1:9" x14ac:dyDescent="0.25">
      <c r="A3598" s="3">
        <v>41993.983318726852</v>
      </c>
      <c r="B3598">
        <v>10101</v>
      </c>
      <c r="C3598">
        <v>1</v>
      </c>
      <c r="D3598">
        <v>-94</v>
      </c>
      <c r="E3598">
        <v>-97</v>
      </c>
      <c r="F3598">
        <v>10</v>
      </c>
      <c r="G3598">
        <v>-3.42</v>
      </c>
      <c r="H3598">
        <v>93.83</v>
      </c>
      <c r="I3598">
        <v>2.3759999999999999</v>
      </c>
    </row>
    <row r="3599" spans="1:9" x14ac:dyDescent="0.25">
      <c r="A3599" s="3">
        <v>41993.990259699072</v>
      </c>
      <c r="B3599">
        <v>10101</v>
      </c>
      <c r="C3599">
        <v>1</v>
      </c>
      <c r="D3599">
        <v>-94</v>
      </c>
      <c r="E3599">
        <v>-97</v>
      </c>
      <c r="F3599">
        <v>10</v>
      </c>
    </row>
    <row r="3600" spans="1:9" x14ac:dyDescent="0.25">
      <c r="A3600" s="3">
        <v>41993.993735497686</v>
      </c>
      <c r="B3600">
        <v>10101</v>
      </c>
      <c r="C3600">
        <v>1</v>
      </c>
      <c r="D3600">
        <v>-91</v>
      </c>
      <c r="E3600">
        <v>-88</v>
      </c>
      <c r="F3600">
        <v>10</v>
      </c>
      <c r="G3600">
        <v>-3.57</v>
      </c>
      <c r="H3600">
        <v>94.31</v>
      </c>
      <c r="I3600">
        <v>2.3759999999999999</v>
      </c>
    </row>
    <row r="3601" spans="1:9" x14ac:dyDescent="0.25">
      <c r="A3601" s="3">
        <v>41993.997204201391</v>
      </c>
      <c r="B3601">
        <v>10101</v>
      </c>
      <c r="C3601">
        <v>1</v>
      </c>
      <c r="D3601">
        <v>-91</v>
      </c>
      <c r="E3601">
        <v>-97</v>
      </c>
      <c r="F3601">
        <v>10</v>
      </c>
    </row>
    <row r="3602" spans="1:9" x14ac:dyDescent="0.25">
      <c r="A3602" s="3">
        <v>41994.004152245368</v>
      </c>
      <c r="B3602">
        <v>10101</v>
      </c>
      <c r="C3602">
        <v>1</v>
      </c>
      <c r="D3602">
        <v>-94</v>
      </c>
      <c r="E3602">
        <v>-88</v>
      </c>
      <c r="F3602">
        <v>10</v>
      </c>
      <c r="G3602">
        <v>-3.68</v>
      </c>
      <c r="H3602">
        <v>94.7</v>
      </c>
      <c r="I3602">
        <v>2.3759999999999999</v>
      </c>
    </row>
    <row r="3603" spans="1:9" x14ac:dyDescent="0.25">
      <c r="A3603" s="3">
        <v>41994.011093194444</v>
      </c>
      <c r="B3603">
        <v>10101</v>
      </c>
      <c r="C3603">
        <v>1</v>
      </c>
      <c r="D3603">
        <v>-91</v>
      </c>
      <c r="E3603">
        <v>-97</v>
      </c>
      <c r="F3603">
        <v>10</v>
      </c>
    </row>
    <row r="3604" spans="1:9" x14ac:dyDescent="0.25">
      <c r="A3604" s="3">
        <v>41994.014568958337</v>
      </c>
      <c r="B3604">
        <v>10101</v>
      </c>
      <c r="C3604">
        <v>1</v>
      </c>
      <c r="D3604">
        <v>-94</v>
      </c>
      <c r="E3604">
        <v>-91</v>
      </c>
      <c r="F3604">
        <v>10</v>
      </c>
      <c r="G3604">
        <v>-3.64</v>
      </c>
      <c r="H3604">
        <v>94.63</v>
      </c>
      <c r="I3604">
        <v>2.3759999999999999</v>
      </c>
    </row>
    <row r="3605" spans="1:9" x14ac:dyDescent="0.25">
      <c r="A3605" s="3">
        <v>41994.024982199073</v>
      </c>
      <c r="B3605">
        <v>10101</v>
      </c>
      <c r="C3605">
        <v>1</v>
      </c>
      <c r="D3605">
        <v>-94</v>
      </c>
      <c r="E3605">
        <v>-88</v>
      </c>
      <c r="F3605">
        <v>10</v>
      </c>
    </row>
    <row r="3606" spans="1:9" x14ac:dyDescent="0.25">
      <c r="A3606" s="3">
        <v>41994.024985729164</v>
      </c>
      <c r="B3606">
        <v>10101</v>
      </c>
      <c r="C3606">
        <v>1</v>
      </c>
      <c r="D3606">
        <v>-91</v>
      </c>
      <c r="E3606">
        <v>-97</v>
      </c>
      <c r="F3606">
        <v>10</v>
      </c>
      <c r="G3606">
        <v>-3.61</v>
      </c>
      <c r="H3606">
        <v>94.42</v>
      </c>
      <c r="I3606">
        <v>2.371</v>
      </c>
    </row>
    <row r="3607" spans="1:9" x14ac:dyDescent="0.25">
      <c r="A3607" s="3">
        <v>41994.031926701391</v>
      </c>
      <c r="B3607">
        <v>10101</v>
      </c>
      <c r="C3607">
        <v>1</v>
      </c>
      <c r="D3607">
        <v>-91</v>
      </c>
      <c r="E3607">
        <v>-91</v>
      </c>
      <c r="F3607">
        <v>10</v>
      </c>
    </row>
    <row r="3608" spans="1:9" x14ac:dyDescent="0.25">
      <c r="A3608" s="3">
        <v>41994.035402488429</v>
      </c>
      <c r="B3608">
        <v>10101</v>
      </c>
      <c r="C3608">
        <v>1</v>
      </c>
      <c r="D3608">
        <v>-91</v>
      </c>
      <c r="E3608">
        <v>-97</v>
      </c>
      <c r="F3608">
        <v>10</v>
      </c>
      <c r="G3608">
        <v>-3.57</v>
      </c>
      <c r="H3608">
        <v>94.16</v>
      </c>
      <c r="I3608">
        <v>2.3759999999999999</v>
      </c>
    </row>
    <row r="3609" spans="1:9" x14ac:dyDescent="0.25">
      <c r="A3609" s="3">
        <v>41994.045819189814</v>
      </c>
      <c r="B3609">
        <v>10101</v>
      </c>
      <c r="C3609">
        <v>1</v>
      </c>
      <c r="D3609">
        <v>-94</v>
      </c>
      <c r="E3609">
        <v>-88</v>
      </c>
      <c r="F3609">
        <v>10</v>
      </c>
      <c r="G3609">
        <v>-3.52</v>
      </c>
      <c r="H3609">
        <v>93.97</v>
      </c>
      <c r="I3609">
        <v>2.3759999999999999</v>
      </c>
    </row>
    <row r="3610" spans="1:9" x14ac:dyDescent="0.25">
      <c r="A3610" s="3">
        <v>41994.05276017361</v>
      </c>
      <c r="B3610">
        <v>10101</v>
      </c>
      <c r="C3610">
        <v>1</v>
      </c>
      <c r="D3610">
        <v>-88</v>
      </c>
      <c r="E3610">
        <v>-88</v>
      </c>
      <c r="F3610">
        <v>10</v>
      </c>
    </row>
    <row r="3611" spans="1:9" x14ac:dyDescent="0.25">
      <c r="A3611" s="3">
        <v>41994.052760393519</v>
      </c>
      <c r="B3611">
        <v>10101</v>
      </c>
      <c r="C3611">
        <v>1</v>
      </c>
      <c r="D3611">
        <v>-94</v>
      </c>
      <c r="E3611">
        <v>-97</v>
      </c>
      <c r="F3611">
        <v>10</v>
      </c>
    </row>
    <row r="3612" spans="1:9" x14ac:dyDescent="0.25">
      <c r="A3612" s="3">
        <v>41994.056236006945</v>
      </c>
      <c r="B3612">
        <v>10101</v>
      </c>
      <c r="C3612">
        <v>1</v>
      </c>
      <c r="D3612">
        <v>-94</v>
      </c>
      <c r="E3612">
        <v>-97</v>
      </c>
      <c r="F3612">
        <v>10</v>
      </c>
      <c r="G3612">
        <v>-3.49</v>
      </c>
      <c r="H3612">
        <v>93.88</v>
      </c>
      <c r="I3612">
        <v>2.3759999999999999</v>
      </c>
    </row>
    <row r="3613" spans="1:9" x14ac:dyDescent="0.25">
      <c r="A3613" s="3">
        <v>41994.066652673609</v>
      </c>
      <c r="B3613">
        <v>10101</v>
      </c>
      <c r="C3613">
        <v>1</v>
      </c>
      <c r="D3613">
        <v>-94</v>
      </c>
      <c r="E3613">
        <v>-97</v>
      </c>
      <c r="F3613">
        <v>10</v>
      </c>
      <c r="G3613">
        <v>-3.6</v>
      </c>
      <c r="H3613">
        <v>94.42</v>
      </c>
      <c r="I3613">
        <v>2.3759999999999999</v>
      </c>
    </row>
    <row r="3614" spans="1:9" x14ac:dyDescent="0.25">
      <c r="A3614" s="3">
        <v>41994.073593645837</v>
      </c>
      <c r="B3614">
        <v>10101</v>
      </c>
      <c r="C3614">
        <v>1</v>
      </c>
      <c r="D3614">
        <v>-94</v>
      </c>
      <c r="E3614">
        <v>-88</v>
      </c>
      <c r="F3614">
        <v>10</v>
      </c>
    </row>
    <row r="3615" spans="1:9" x14ac:dyDescent="0.25">
      <c r="A3615" s="3">
        <v>41994.077069432868</v>
      </c>
      <c r="B3615">
        <v>10101</v>
      </c>
      <c r="C3615">
        <v>1</v>
      </c>
      <c r="D3615">
        <v>-91</v>
      </c>
      <c r="E3615">
        <v>-97</v>
      </c>
      <c r="F3615">
        <v>10</v>
      </c>
      <c r="G3615">
        <v>-3.82</v>
      </c>
      <c r="H3615">
        <v>95.11</v>
      </c>
      <c r="I3615">
        <v>2.3759999999999999</v>
      </c>
    </row>
    <row r="3616" spans="1:9" x14ac:dyDescent="0.25">
      <c r="A3616" s="3">
        <v>41994.080538182869</v>
      </c>
      <c r="B3616">
        <v>10101</v>
      </c>
      <c r="C3616">
        <v>1</v>
      </c>
      <c r="D3616">
        <v>-94</v>
      </c>
      <c r="E3616">
        <v>-88</v>
      </c>
      <c r="F3616">
        <v>10</v>
      </c>
    </row>
    <row r="3617" spans="1:9" x14ac:dyDescent="0.25">
      <c r="A3617" s="3">
        <v>41994.087486192133</v>
      </c>
      <c r="B3617">
        <v>10101</v>
      </c>
      <c r="C3617">
        <v>1</v>
      </c>
      <c r="D3617">
        <v>-91</v>
      </c>
      <c r="E3617">
        <v>-88</v>
      </c>
      <c r="F3617">
        <v>10</v>
      </c>
      <c r="G3617">
        <v>-4.0599999999999996</v>
      </c>
      <c r="H3617">
        <v>95.18</v>
      </c>
      <c r="I3617">
        <v>2.3759999999999999</v>
      </c>
    </row>
    <row r="3618" spans="1:9" x14ac:dyDescent="0.25">
      <c r="A3618" s="3">
        <v>41994.094427152777</v>
      </c>
      <c r="B3618">
        <v>10101</v>
      </c>
      <c r="C3618">
        <v>1</v>
      </c>
      <c r="D3618">
        <v>-88</v>
      </c>
      <c r="E3618">
        <v>-97</v>
      </c>
      <c r="F3618">
        <v>10</v>
      </c>
    </row>
    <row r="3619" spans="1:9" x14ac:dyDescent="0.25">
      <c r="A3619" s="3">
        <v>41994.097902997688</v>
      </c>
      <c r="B3619">
        <v>10101</v>
      </c>
      <c r="C3619">
        <v>1</v>
      </c>
      <c r="D3619">
        <v>-94</v>
      </c>
      <c r="E3619">
        <v>-85</v>
      </c>
      <c r="F3619">
        <v>10</v>
      </c>
      <c r="G3619">
        <v>-4.34</v>
      </c>
      <c r="H3619">
        <v>95.03</v>
      </c>
      <c r="I3619">
        <v>2.3759999999999999</v>
      </c>
    </row>
    <row r="3620" spans="1:9" x14ac:dyDescent="0.25">
      <c r="A3620" s="3">
        <v>41994.108316192127</v>
      </c>
      <c r="B3620">
        <v>10101</v>
      </c>
      <c r="C3620">
        <v>1</v>
      </c>
      <c r="D3620">
        <v>-91</v>
      </c>
      <c r="E3620">
        <v>-88</v>
      </c>
      <c r="F3620">
        <v>10</v>
      </c>
    </row>
    <row r="3621" spans="1:9" x14ac:dyDescent="0.25">
      <c r="A3621" s="3">
        <v>41994.108319710649</v>
      </c>
      <c r="B3621">
        <v>10101</v>
      </c>
      <c r="C3621">
        <v>1</v>
      </c>
      <c r="D3621">
        <v>-88</v>
      </c>
      <c r="E3621">
        <v>-97</v>
      </c>
      <c r="F3621">
        <v>10</v>
      </c>
      <c r="G3621">
        <v>-4.5199999999999996</v>
      </c>
      <c r="H3621">
        <v>95.24</v>
      </c>
      <c r="I3621">
        <v>2.371</v>
      </c>
    </row>
    <row r="3622" spans="1:9" x14ac:dyDescent="0.25">
      <c r="A3622" s="3">
        <v>41994.115260729166</v>
      </c>
      <c r="B3622">
        <v>10101</v>
      </c>
      <c r="C3622">
        <v>1</v>
      </c>
      <c r="D3622">
        <v>-91</v>
      </c>
      <c r="E3622">
        <v>-97</v>
      </c>
      <c r="F3622">
        <v>10</v>
      </c>
    </row>
    <row r="3623" spans="1:9" x14ac:dyDescent="0.25">
      <c r="A3623" s="3">
        <v>41994.118736516204</v>
      </c>
      <c r="B3623">
        <v>10101</v>
      </c>
      <c r="C3623">
        <v>1</v>
      </c>
      <c r="D3623">
        <v>-91</v>
      </c>
      <c r="E3623">
        <v>-97</v>
      </c>
      <c r="F3623">
        <v>10</v>
      </c>
      <c r="G3623">
        <v>-4.45</v>
      </c>
      <c r="H3623">
        <v>95.18</v>
      </c>
      <c r="I3623">
        <v>2.3759999999999999</v>
      </c>
    </row>
    <row r="3624" spans="1:9" x14ac:dyDescent="0.25">
      <c r="A3624" s="3">
        <v>41994.129153275462</v>
      </c>
      <c r="B3624">
        <v>10101</v>
      </c>
      <c r="C3624">
        <v>1</v>
      </c>
      <c r="D3624">
        <v>-91</v>
      </c>
      <c r="E3624">
        <v>-85</v>
      </c>
      <c r="F3624">
        <v>10</v>
      </c>
      <c r="G3624">
        <v>-4.3499999999999996</v>
      </c>
      <c r="H3624">
        <v>94.99</v>
      </c>
      <c r="I3624">
        <v>2.3759999999999999</v>
      </c>
    </row>
    <row r="3625" spans="1:9" x14ac:dyDescent="0.25">
      <c r="A3625" s="3">
        <v>41994.136094236113</v>
      </c>
      <c r="B3625">
        <v>10101</v>
      </c>
      <c r="C3625">
        <v>1</v>
      </c>
      <c r="D3625">
        <v>-88</v>
      </c>
      <c r="E3625">
        <v>-97</v>
      </c>
      <c r="F3625">
        <v>10</v>
      </c>
    </row>
    <row r="3626" spans="1:9" x14ac:dyDescent="0.25">
      <c r="A3626" s="3">
        <v>41994.136094421294</v>
      </c>
      <c r="B3626">
        <v>10101</v>
      </c>
      <c r="C3626">
        <v>1</v>
      </c>
      <c r="D3626">
        <v>-91</v>
      </c>
      <c r="E3626">
        <v>-97</v>
      </c>
      <c r="F3626">
        <v>10</v>
      </c>
    </row>
    <row r="3627" spans="1:9" x14ac:dyDescent="0.25">
      <c r="A3627" s="3">
        <v>41994.139570069441</v>
      </c>
      <c r="B3627">
        <v>10101</v>
      </c>
      <c r="C3627">
        <v>1</v>
      </c>
      <c r="D3627">
        <v>-91</v>
      </c>
      <c r="E3627">
        <v>-97</v>
      </c>
      <c r="F3627">
        <v>10</v>
      </c>
      <c r="G3627">
        <v>-4.28</v>
      </c>
      <c r="H3627">
        <v>94.77</v>
      </c>
      <c r="I3627">
        <v>2.3759999999999999</v>
      </c>
    </row>
    <row r="3628" spans="1:9" x14ac:dyDescent="0.25">
      <c r="A3628" s="3">
        <v>41994.149986793978</v>
      </c>
      <c r="B3628">
        <v>10101</v>
      </c>
      <c r="C3628">
        <v>1</v>
      </c>
      <c r="D3628">
        <v>-91</v>
      </c>
      <c r="E3628">
        <v>-97</v>
      </c>
      <c r="F3628">
        <v>10</v>
      </c>
      <c r="G3628">
        <v>-4.2</v>
      </c>
      <c r="H3628">
        <v>94.55</v>
      </c>
      <c r="I3628">
        <v>2.3759999999999999</v>
      </c>
    </row>
    <row r="3629" spans="1:9" x14ac:dyDescent="0.25">
      <c r="A3629" s="3">
        <v>41994.156927847223</v>
      </c>
      <c r="B3629">
        <v>10101</v>
      </c>
      <c r="C3629">
        <v>1</v>
      </c>
      <c r="D3629">
        <v>-88</v>
      </c>
      <c r="E3629">
        <v>-97</v>
      </c>
      <c r="F3629">
        <v>10</v>
      </c>
    </row>
    <row r="3630" spans="1:9" x14ac:dyDescent="0.25">
      <c r="A3630" s="3">
        <v>41994.160403553244</v>
      </c>
      <c r="B3630">
        <v>10101</v>
      </c>
      <c r="C3630">
        <v>1</v>
      </c>
      <c r="D3630">
        <v>-91</v>
      </c>
      <c r="E3630">
        <v>-97</v>
      </c>
      <c r="F3630">
        <v>10</v>
      </c>
      <c r="G3630">
        <v>-4.1399999999999997</v>
      </c>
      <c r="H3630">
        <v>94.3</v>
      </c>
      <c r="I3630">
        <v>2.3759999999999999</v>
      </c>
    </row>
    <row r="3631" spans="1:9" x14ac:dyDescent="0.25">
      <c r="A3631" s="3">
        <v>41994.163872245372</v>
      </c>
      <c r="B3631">
        <v>10101</v>
      </c>
      <c r="C3631">
        <v>1</v>
      </c>
      <c r="D3631">
        <v>-91</v>
      </c>
      <c r="E3631">
        <v>-88</v>
      </c>
      <c r="F3631">
        <v>10</v>
      </c>
    </row>
    <row r="3632" spans="1:9" x14ac:dyDescent="0.25">
      <c r="A3632" s="3">
        <v>41994.170820312502</v>
      </c>
      <c r="B3632">
        <v>10101</v>
      </c>
      <c r="C3632">
        <v>1</v>
      </c>
      <c r="D3632">
        <v>-91</v>
      </c>
      <c r="E3632">
        <v>-97</v>
      </c>
      <c r="F3632">
        <v>10</v>
      </c>
      <c r="G3632">
        <v>-4.0599999999999996</v>
      </c>
      <c r="H3632">
        <v>94.1</v>
      </c>
      <c r="I3632">
        <v>2.3759999999999999</v>
      </c>
    </row>
    <row r="3633" spans="1:9" x14ac:dyDescent="0.25">
      <c r="A3633" s="3">
        <v>41994.177761273146</v>
      </c>
      <c r="B3633">
        <v>10101</v>
      </c>
      <c r="C3633">
        <v>1</v>
      </c>
      <c r="D3633">
        <v>-88</v>
      </c>
      <c r="E3633">
        <v>-97</v>
      </c>
      <c r="F3633">
        <v>10</v>
      </c>
    </row>
    <row r="3634" spans="1:9" x14ac:dyDescent="0.25">
      <c r="A3634" s="3">
        <v>41994.181237106481</v>
      </c>
      <c r="B3634">
        <v>10101</v>
      </c>
      <c r="C3634">
        <v>1</v>
      </c>
      <c r="D3634">
        <v>-91</v>
      </c>
      <c r="E3634">
        <v>-88</v>
      </c>
      <c r="F3634">
        <v>10</v>
      </c>
      <c r="G3634">
        <v>-3.98</v>
      </c>
      <c r="H3634">
        <v>93.9</v>
      </c>
      <c r="I3634">
        <v>2.3759999999999999</v>
      </c>
    </row>
    <row r="3635" spans="1:9" x14ac:dyDescent="0.25">
      <c r="A3635" s="3">
        <v>41994.191650300927</v>
      </c>
      <c r="B3635">
        <v>10101</v>
      </c>
      <c r="C3635">
        <v>1</v>
      </c>
      <c r="D3635">
        <v>-91</v>
      </c>
      <c r="E3635">
        <v>-97</v>
      </c>
      <c r="F3635">
        <v>10</v>
      </c>
    </row>
    <row r="3636" spans="1:9" x14ac:dyDescent="0.25">
      <c r="A3636" s="3">
        <v>41994.191653819442</v>
      </c>
      <c r="B3636">
        <v>10101</v>
      </c>
      <c r="C3636">
        <v>1</v>
      </c>
      <c r="D3636">
        <v>-88</v>
      </c>
      <c r="E3636">
        <v>-97</v>
      </c>
      <c r="F3636">
        <v>10</v>
      </c>
      <c r="G3636">
        <v>-3.96</v>
      </c>
      <c r="H3636">
        <v>93.71</v>
      </c>
      <c r="I3636">
        <v>2.371</v>
      </c>
    </row>
    <row r="3637" spans="1:9" x14ac:dyDescent="0.25">
      <c r="A3637" s="3">
        <v>41994.198594803238</v>
      </c>
      <c r="B3637">
        <v>10101</v>
      </c>
      <c r="C3637">
        <v>1</v>
      </c>
      <c r="D3637">
        <v>-91</v>
      </c>
      <c r="E3637">
        <v>-97</v>
      </c>
      <c r="F3637">
        <v>10</v>
      </c>
    </row>
    <row r="3638" spans="1:9" x14ac:dyDescent="0.25">
      <c r="A3638" s="3">
        <v>41994.202070624997</v>
      </c>
      <c r="B3638">
        <v>10101</v>
      </c>
      <c r="C3638">
        <v>1</v>
      </c>
      <c r="D3638">
        <v>-88</v>
      </c>
      <c r="E3638">
        <v>-97</v>
      </c>
      <c r="F3638">
        <v>10</v>
      </c>
      <c r="G3638">
        <v>-3.92</v>
      </c>
      <c r="H3638">
        <v>93.61</v>
      </c>
      <c r="I3638">
        <v>2.3759999999999999</v>
      </c>
    </row>
    <row r="3639" spans="1:9" x14ac:dyDescent="0.25">
      <c r="A3639" s="3">
        <v>41994.212487337965</v>
      </c>
      <c r="B3639">
        <v>10101</v>
      </c>
      <c r="C3639">
        <v>1</v>
      </c>
      <c r="D3639">
        <v>-91</v>
      </c>
      <c r="E3639">
        <v>-88</v>
      </c>
      <c r="F3639">
        <v>10</v>
      </c>
      <c r="G3639">
        <v>-3.89</v>
      </c>
      <c r="H3639">
        <v>93.5</v>
      </c>
      <c r="I3639">
        <v>2.3759999999999999</v>
      </c>
    </row>
    <row r="3640" spans="1:9" x14ac:dyDescent="0.25">
      <c r="A3640" s="3">
        <v>41994.219428321761</v>
      </c>
      <c r="B3640">
        <v>10101</v>
      </c>
      <c r="C3640">
        <v>1</v>
      </c>
      <c r="D3640">
        <v>-94</v>
      </c>
      <c r="E3640">
        <v>-97</v>
      </c>
      <c r="F3640">
        <v>10</v>
      </c>
    </row>
    <row r="3641" spans="1:9" x14ac:dyDescent="0.25">
      <c r="A3641" s="3">
        <v>41994.219428460645</v>
      </c>
      <c r="B3641">
        <v>10101</v>
      </c>
      <c r="C3641">
        <v>1</v>
      </c>
      <c r="D3641">
        <v>-91</v>
      </c>
      <c r="E3641">
        <v>-97</v>
      </c>
      <c r="F3641">
        <v>10</v>
      </c>
    </row>
    <row r="3642" spans="1:9" x14ac:dyDescent="0.25">
      <c r="A3642" s="3">
        <v>41994.222904108799</v>
      </c>
      <c r="B3642">
        <v>10101</v>
      </c>
      <c r="C3642">
        <v>1</v>
      </c>
      <c r="D3642">
        <v>-91</v>
      </c>
      <c r="E3642">
        <v>-97</v>
      </c>
      <c r="F3642">
        <v>10</v>
      </c>
      <c r="G3642">
        <v>-3.82</v>
      </c>
      <c r="H3642">
        <v>93.37</v>
      </c>
      <c r="I3642">
        <v>2.3759999999999999</v>
      </c>
    </row>
    <row r="3643" spans="1:9" x14ac:dyDescent="0.25">
      <c r="A3643" s="3">
        <v>41994.233320821761</v>
      </c>
      <c r="B3643">
        <v>10101</v>
      </c>
      <c r="C3643">
        <v>1</v>
      </c>
      <c r="D3643">
        <v>-88</v>
      </c>
      <c r="E3643">
        <v>-97</v>
      </c>
      <c r="F3643">
        <v>10</v>
      </c>
      <c r="G3643">
        <v>-3.75</v>
      </c>
      <c r="H3643">
        <v>93.24</v>
      </c>
      <c r="I3643">
        <v>2.3759999999999999</v>
      </c>
    </row>
    <row r="3644" spans="1:9" x14ac:dyDescent="0.25">
      <c r="A3644" s="3">
        <v>41994.240261782405</v>
      </c>
      <c r="B3644">
        <v>10101</v>
      </c>
      <c r="C3644">
        <v>1</v>
      </c>
      <c r="D3644">
        <v>-88</v>
      </c>
      <c r="E3644">
        <v>-97</v>
      </c>
      <c r="F3644">
        <v>10</v>
      </c>
    </row>
    <row r="3645" spans="1:9" x14ac:dyDescent="0.25">
      <c r="A3645" s="3">
        <v>41994.243737581019</v>
      </c>
      <c r="B3645">
        <v>10101</v>
      </c>
      <c r="C3645">
        <v>1</v>
      </c>
      <c r="D3645">
        <v>-88</v>
      </c>
      <c r="E3645">
        <v>-85</v>
      </c>
      <c r="F3645">
        <v>10</v>
      </c>
      <c r="G3645">
        <v>-3.71</v>
      </c>
      <c r="H3645">
        <v>93.13</v>
      </c>
      <c r="I3645">
        <v>2.3759999999999999</v>
      </c>
    </row>
    <row r="3646" spans="1:9" x14ac:dyDescent="0.25">
      <c r="A3646" s="3">
        <v>41994.247206238426</v>
      </c>
      <c r="B3646">
        <v>10101</v>
      </c>
      <c r="C3646">
        <v>1</v>
      </c>
      <c r="D3646">
        <v>-94</v>
      </c>
      <c r="E3646">
        <v>-88</v>
      </c>
      <c r="F3646">
        <v>10</v>
      </c>
    </row>
    <row r="3647" spans="1:9" x14ac:dyDescent="0.25">
      <c r="A3647" s="3">
        <v>41994.254154340277</v>
      </c>
      <c r="B3647">
        <v>10101</v>
      </c>
      <c r="C3647">
        <v>1</v>
      </c>
      <c r="D3647">
        <v>-91</v>
      </c>
      <c r="E3647">
        <v>-97</v>
      </c>
      <c r="F3647">
        <v>10</v>
      </c>
      <c r="G3647">
        <v>-3.68</v>
      </c>
      <c r="H3647">
        <v>93.03</v>
      </c>
      <c r="I3647">
        <v>2.3759999999999999</v>
      </c>
    </row>
    <row r="3648" spans="1:9" x14ac:dyDescent="0.25">
      <c r="A3648" s="3">
        <v>41994.261095266207</v>
      </c>
      <c r="B3648">
        <v>10101</v>
      </c>
      <c r="C3648">
        <v>1</v>
      </c>
      <c r="D3648">
        <v>-88</v>
      </c>
      <c r="E3648">
        <v>-97</v>
      </c>
      <c r="F3648">
        <v>10</v>
      </c>
    </row>
    <row r="3649" spans="1:9" x14ac:dyDescent="0.25">
      <c r="A3649" s="3">
        <v>41994.264571053238</v>
      </c>
      <c r="B3649">
        <v>10101</v>
      </c>
      <c r="C3649">
        <v>1</v>
      </c>
      <c r="D3649">
        <v>-88</v>
      </c>
      <c r="E3649">
        <v>-97</v>
      </c>
      <c r="F3649">
        <v>10</v>
      </c>
      <c r="G3649">
        <v>-3.64</v>
      </c>
      <c r="H3649">
        <v>92.96</v>
      </c>
      <c r="I3649">
        <v>2.3759999999999999</v>
      </c>
    </row>
    <row r="3650" spans="1:9" x14ac:dyDescent="0.25">
      <c r="A3650" s="3">
        <v>41994.274984293981</v>
      </c>
      <c r="B3650">
        <v>10101</v>
      </c>
      <c r="C3650">
        <v>1</v>
      </c>
      <c r="D3650">
        <v>-88</v>
      </c>
      <c r="E3650">
        <v>-97</v>
      </c>
      <c r="F3650">
        <v>10</v>
      </c>
    </row>
    <row r="3651" spans="1:9" x14ac:dyDescent="0.25">
      <c r="A3651" s="3">
        <v>41994.274987847224</v>
      </c>
      <c r="B3651">
        <v>10101</v>
      </c>
      <c r="C3651">
        <v>1</v>
      </c>
      <c r="D3651">
        <v>-88</v>
      </c>
      <c r="E3651">
        <v>-97</v>
      </c>
      <c r="F3651">
        <v>10</v>
      </c>
      <c r="G3651">
        <v>-3.64</v>
      </c>
      <c r="H3651">
        <v>92.89</v>
      </c>
      <c r="I3651">
        <v>2.371</v>
      </c>
    </row>
    <row r="3652" spans="1:9" x14ac:dyDescent="0.25">
      <c r="A3652" s="3">
        <v>41994.28192883102</v>
      </c>
      <c r="B3652">
        <v>10101</v>
      </c>
      <c r="C3652">
        <v>1</v>
      </c>
      <c r="D3652">
        <v>-88</v>
      </c>
      <c r="E3652">
        <v>-97</v>
      </c>
      <c r="F3652">
        <v>10</v>
      </c>
    </row>
    <row r="3653" spans="1:9" x14ac:dyDescent="0.25">
      <c r="A3653" s="3">
        <v>41994.285404606482</v>
      </c>
      <c r="B3653">
        <v>10101</v>
      </c>
      <c r="C3653">
        <v>1</v>
      </c>
      <c r="D3653">
        <v>-91</v>
      </c>
      <c r="E3653">
        <v>-85</v>
      </c>
      <c r="F3653">
        <v>10</v>
      </c>
      <c r="G3653">
        <v>-3.6</v>
      </c>
      <c r="H3653">
        <v>92.87</v>
      </c>
      <c r="I3653">
        <v>2.3759999999999999</v>
      </c>
    </row>
    <row r="3654" spans="1:9" x14ac:dyDescent="0.25">
      <c r="A3654" s="3">
        <v>41994.295821319443</v>
      </c>
      <c r="B3654">
        <v>10101</v>
      </c>
      <c r="C3654">
        <v>1</v>
      </c>
      <c r="D3654">
        <v>-88</v>
      </c>
      <c r="E3654">
        <v>-85</v>
      </c>
      <c r="F3654">
        <v>10</v>
      </c>
      <c r="G3654">
        <v>-3.6</v>
      </c>
      <c r="H3654">
        <v>92.9</v>
      </c>
      <c r="I3654">
        <v>2.3759999999999999</v>
      </c>
    </row>
    <row r="3655" spans="1:9" x14ac:dyDescent="0.25">
      <c r="A3655" s="3">
        <v>41994.302762291663</v>
      </c>
      <c r="B3655">
        <v>10101</v>
      </c>
      <c r="C3655">
        <v>1</v>
      </c>
      <c r="D3655">
        <v>-88</v>
      </c>
      <c r="E3655">
        <v>-97</v>
      </c>
      <c r="F3655">
        <v>10</v>
      </c>
    </row>
    <row r="3656" spans="1:9" x14ac:dyDescent="0.25">
      <c r="A3656" s="3">
        <v>41994.302762523148</v>
      </c>
      <c r="B3656">
        <v>10101</v>
      </c>
      <c r="C3656">
        <v>1</v>
      </c>
      <c r="D3656">
        <v>-85</v>
      </c>
      <c r="E3656">
        <v>-97</v>
      </c>
      <c r="F3656">
        <v>10</v>
      </c>
    </row>
    <row r="3657" spans="1:9" x14ac:dyDescent="0.25">
      <c r="A3657" s="3">
        <v>41994.306238124998</v>
      </c>
      <c r="B3657">
        <v>10101</v>
      </c>
      <c r="C3657">
        <v>1</v>
      </c>
      <c r="D3657">
        <v>-88</v>
      </c>
      <c r="E3657">
        <v>-97</v>
      </c>
      <c r="F3657">
        <v>10</v>
      </c>
      <c r="G3657">
        <v>-3.56</v>
      </c>
      <c r="H3657">
        <v>92.83</v>
      </c>
      <c r="I3657">
        <v>2.3759999999999999</v>
      </c>
    </row>
    <row r="3658" spans="1:9" x14ac:dyDescent="0.25">
      <c r="A3658" s="3">
        <v>41994.316654803239</v>
      </c>
      <c r="B3658">
        <v>10101</v>
      </c>
      <c r="C3658">
        <v>1</v>
      </c>
      <c r="D3658">
        <v>-88</v>
      </c>
      <c r="E3658">
        <v>-97</v>
      </c>
      <c r="F3658">
        <v>10</v>
      </c>
      <c r="G3658">
        <v>-3.53</v>
      </c>
      <c r="H3658">
        <v>92.8</v>
      </c>
      <c r="I3658">
        <v>2.3759999999999999</v>
      </c>
    </row>
    <row r="3659" spans="1:9" x14ac:dyDescent="0.25">
      <c r="A3659" s="3">
        <v>41994.323595821763</v>
      </c>
      <c r="B3659">
        <v>10101</v>
      </c>
      <c r="C3659">
        <v>1</v>
      </c>
      <c r="D3659">
        <v>-85</v>
      </c>
      <c r="E3659">
        <v>-97</v>
      </c>
      <c r="F3659">
        <v>10</v>
      </c>
    </row>
    <row r="3660" spans="1:9" x14ac:dyDescent="0.25">
      <c r="A3660" s="3">
        <v>41994.327071562497</v>
      </c>
      <c r="B3660">
        <v>10101</v>
      </c>
      <c r="C3660">
        <v>1</v>
      </c>
      <c r="D3660">
        <v>-88</v>
      </c>
      <c r="E3660">
        <v>-97</v>
      </c>
      <c r="F3660">
        <v>10</v>
      </c>
      <c r="G3660">
        <v>-3.48</v>
      </c>
      <c r="H3660">
        <v>92.76</v>
      </c>
      <c r="I3660">
        <v>2.3759999999999999</v>
      </c>
    </row>
    <row r="3661" spans="1:9" x14ac:dyDescent="0.25">
      <c r="A3661" s="3">
        <v>41994.330540266201</v>
      </c>
      <c r="B3661">
        <v>10101</v>
      </c>
      <c r="C3661">
        <v>1</v>
      </c>
      <c r="D3661">
        <v>-88</v>
      </c>
      <c r="E3661">
        <v>-85</v>
      </c>
      <c r="F3661">
        <v>10</v>
      </c>
    </row>
    <row r="3662" spans="1:9" x14ac:dyDescent="0.25">
      <c r="A3662" s="3">
        <v>41994.33749943287</v>
      </c>
      <c r="B3662">
        <v>10101</v>
      </c>
      <c r="C3662">
        <v>1</v>
      </c>
      <c r="D3662">
        <v>-88</v>
      </c>
      <c r="E3662">
        <v>-97</v>
      </c>
      <c r="F3662">
        <v>10</v>
      </c>
      <c r="G3662">
        <v>-3.42</v>
      </c>
      <c r="H3662">
        <v>92.72</v>
      </c>
      <c r="I3662">
        <v>2.3759999999999999</v>
      </c>
    </row>
    <row r="3663" spans="1:9" x14ac:dyDescent="0.25">
      <c r="A3663" s="3">
        <v>41994.344429282406</v>
      </c>
      <c r="B3663">
        <v>10101</v>
      </c>
      <c r="C3663">
        <v>1</v>
      </c>
      <c r="D3663">
        <v>-88</v>
      </c>
      <c r="E3663">
        <v>-97</v>
      </c>
      <c r="F3663">
        <v>10</v>
      </c>
    </row>
    <row r="3664" spans="1:9" x14ac:dyDescent="0.25">
      <c r="A3664" s="3">
        <v>41994.347905069444</v>
      </c>
      <c r="B3664">
        <v>10101</v>
      </c>
      <c r="C3664">
        <v>1</v>
      </c>
      <c r="D3664">
        <v>-88</v>
      </c>
      <c r="E3664">
        <v>-97</v>
      </c>
      <c r="F3664">
        <v>10</v>
      </c>
      <c r="G3664">
        <v>-3.32</v>
      </c>
      <c r="H3664">
        <v>92.55</v>
      </c>
      <c r="I3664">
        <v>2.3759999999999999</v>
      </c>
    </row>
    <row r="3665" spans="1:9" x14ac:dyDescent="0.25">
      <c r="A3665" s="3">
        <v>41994.358318240738</v>
      </c>
      <c r="B3665">
        <v>10101</v>
      </c>
      <c r="C3665">
        <v>1</v>
      </c>
      <c r="D3665">
        <v>-88</v>
      </c>
      <c r="E3665">
        <v>-97</v>
      </c>
      <c r="F3665">
        <v>10</v>
      </c>
    </row>
    <row r="3666" spans="1:9" x14ac:dyDescent="0.25">
      <c r="A3666" s="3">
        <v>41994.358321747684</v>
      </c>
      <c r="B3666">
        <v>10101</v>
      </c>
      <c r="C3666">
        <v>1</v>
      </c>
      <c r="D3666">
        <v>-88</v>
      </c>
      <c r="E3666">
        <v>-97</v>
      </c>
      <c r="F3666">
        <v>10</v>
      </c>
      <c r="G3666">
        <v>-3.16</v>
      </c>
      <c r="H3666">
        <v>92.4</v>
      </c>
      <c r="I3666">
        <v>2.371</v>
      </c>
    </row>
    <row r="3667" spans="1:9" x14ac:dyDescent="0.25">
      <c r="A3667" s="3">
        <v>41994.365262719904</v>
      </c>
      <c r="B3667">
        <v>10101</v>
      </c>
      <c r="C3667">
        <v>1</v>
      </c>
      <c r="D3667">
        <v>-85</v>
      </c>
      <c r="E3667">
        <v>-97</v>
      </c>
      <c r="F3667">
        <v>10</v>
      </c>
    </row>
    <row r="3668" spans="1:9" x14ac:dyDescent="0.25">
      <c r="A3668" s="3">
        <v>41994.368738506942</v>
      </c>
      <c r="B3668">
        <v>10101</v>
      </c>
      <c r="C3668">
        <v>1</v>
      </c>
      <c r="D3668">
        <v>-82</v>
      </c>
      <c r="E3668">
        <v>-97</v>
      </c>
      <c r="F3668">
        <v>10</v>
      </c>
      <c r="G3668">
        <v>-2.93</v>
      </c>
      <c r="H3668">
        <v>92.3</v>
      </c>
      <c r="I3668">
        <v>2.3759999999999999</v>
      </c>
    </row>
    <row r="3669" spans="1:9" x14ac:dyDescent="0.25">
      <c r="A3669" s="3">
        <v>41994.379155219911</v>
      </c>
      <c r="B3669">
        <v>10101</v>
      </c>
      <c r="C3669">
        <v>1</v>
      </c>
      <c r="D3669">
        <v>-88</v>
      </c>
      <c r="E3669">
        <v>-82</v>
      </c>
      <c r="F3669">
        <v>10</v>
      </c>
      <c r="G3669">
        <v>-2.68</v>
      </c>
      <c r="H3669">
        <v>92.28</v>
      </c>
      <c r="I3669">
        <v>2.3759999999999999</v>
      </c>
    </row>
    <row r="3670" spans="1:9" x14ac:dyDescent="0.25">
      <c r="A3670" s="3">
        <v>41994.386096192131</v>
      </c>
      <c r="B3670">
        <v>10101</v>
      </c>
      <c r="C3670">
        <v>1</v>
      </c>
      <c r="D3670">
        <v>-88</v>
      </c>
      <c r="E3670">
        <v>-97</v>
      </c>
      <c r="F3670">
        <v>10</v>
      </c>
    </row>
    <row r="3671" spans="1:9" x14ac:dyDescent="0.25">
      <c r="A3671" s="3">
        <v>41994.386096365743</v>
      </c>
      <c r="B3671">
        <v>10101</v>
      </c>
      <c r="C3671">
        <v>1</v>
      </c>
      <c r="D3671">
        <v>-88</v>
      </c>
      <c r="E3671">
        <v>-97</v>
      </c>
      <c r="F3671">
        <v>10</v>
      </c>
    </row>
    <row r="3672" spans="1:9" x14ac:dyDescent="0.25">
      <c r="A3672" s="3">
        <v>41994.389571967593</v>
      </c>
      <c r="B3672">
        <v>10101</v>
      </c>
      <c r="C3672">
        <v>1</v>
      </c>
      <c r="D3672">
        <v>-88</v>
      </c>
      <c r="E3672">
        <v>-97</v>
      </c>
      <c r="F3672">
        <v>10</v>
      </c>
      <c r="G3672">
        <v>-2.34</v>
      </c>
      <c r="H3672">
        <v>93</v>
      </c>
      <c r="I3672">
        <v>2.3759999999999999</v>
      </c>
    </row>
    <row r="3673" spans="1:9" x14ac:dyDescent="0.25">
      <c r="A3673" s="3">
        <v>41994.39998869213</v>
      </c>
      <c r="B3673">
        <v>10101</v>
      </c>
      <c r="C3673">
        <v>1</v>
      </c>
      <c r="D3673">
        <v>-88</v>
      </c>
      <c r="E3673">
        <v>-85</v>
      </c>
      <c r="F3673">
        <v>10</v>
      </c>
      <c r="G3673">
        <v>-1.96</v>
      </c>
      <c r="H3673">
        <v>93.36</v>
      </c>
      <c r="I3673">
        <v>2.3759999999999999</v>
      </c>
    </row>
    <row r="3674" spans="1:9" x14ac:dyDescent="0.25">
      <c r="A3674" s="3">
        <v>41994.406929618053</v>
      </c>
      <c r="B3674">
        <v>10101</v>
      </c>
      <c r="C3674">
        <v>1</v>
      </c>
      <c r="D3674">
        <v>-88</v>
      </c>
      <c r="E3674">
        <v>-85</v>
      </c>
      <c r="F3674">
        <v>10</v>
      </c>
    </row>
    <row r="3675" spans="1:9" x14ac:dyDescent="0.25">
      <c r="A3675" s="3">
        <v>41994.410405405091</v>
      </c>
      <c r="B3675">
        <v>10101</v>
      </c>
      <c r="C3675">
        <v>1</v>
      </c>
      <c r="D3675">
        <v>-91</v>
      </c>
      <c r="E3675">
        <v>-85</v>
      </c>
      <c r="F3675">
        <v>10</v>
      </c>
      <c r="G3675">
        <v>-1.64</v>
      </c>
      <c r="H3675">
        <v>93.52</v>
      </c>
      <c r="I3675">
        <v>2.3759999999999999</v>
      </c>
    </row>
    <row r="3676" spans="1:9" x14ac:dyDescent="0.25">
      <c r="A3676" s="3">
        <v>41994.413874050922</v>
      </c>
      <c r="B3676">
        <v>10101</v>
      </c>
      <c r="C3676">
        <v>1</v>
      </c>
      <c r="D3676">
        <v>-88</v>
      </c>
      <c r="E3676">
        <v>-82</v>
      </c>
      <c r="F3676">
        <v>10</v>
      </c>
    </row>
    <row r="3677" spans="1:9" x14ac:dyDescent="0.25">
      <c r="A3677" s="3">
        <v>41994.420822071763</v>
      </c>
      <c r="B3677">
        <v>10101</v>
      </c>
      <c r="C3677">
        <v>1</v>
      </c>
      <c r="D3677">
        <v>-88</v>
      </c>
      <c r="E3677">
        <v>-97</v>
      </c>
      <c r="F3677">
        <v>10</v>
      </c>
      <c r="G3677">
        <v>-1.28</v>
      </c>
      <c r="H3677">
        <v>93.43</v>
      </c>
      <c r="I3677">
        <v>2.3759999999999999</v>
      </c>
    </row>
    <row r="3678" spans="1:9" x14ac:dyDescent="0.25">
      <c r="A3678" s="3">
        <v>41994.427762997686</v>
      </c>
      <c r="B3678">
        <v>10101</v>
      </c>
      <c r="C3678">
        <v>1</v>
      </c>
      <c r="D3678">
        <v>-91</v>
      </c>
      <c r="E3678">
        <v>-97</v>
      </c>
      <c r="F3678">
        <v>10</v>
      </c>
    </row>
    <row r="3679" spans="1:9" x14ac:dyDescent="0.25">
      <c r="A3679" s="3">
        <v>41994.431238831021</v>
      </c>
      <c r="B3679">
        <v>10101</v>
      </c>
      <c r="C3679">
        <v>1</v>
      </c>
      <c r="D3679">
        <v>-88</v>
      </c>
      <c r="E3679">
        <v>-85</v>
      </c>
      <c r="F3679">
        <v>10</v>
      </c>
      <c r="G3679">
        <v>-1</v>
      </c>
      <c r="H3679">
        <v>93.16</v>
      </c>
      <c r="I3679">
        <v>2.3759999999999999</v>
      </c>
    </row>
    <row r="3680" spans="1:9" x14ac:dyDescent="0.25">
      <c r="A3680" s="3">
        <v>41994.441651932873</v>
      </c>
      <c r="B3680">
        <v>10101</v>
      </c>
      <c r="C3680">
        <v>1</v>
      </c>
      <c r="D3680">
        <v>-94</v>
      </c>
      <c r="E3680">
        <v>-97</v>
      </c>
      <c r="F3680">
        <v>10</v>
      </c>
    </row>
    <row r="3681" spans="1:9" x14ac:dyDescent="0.25">
      <c r="A3681" s="3">
        <v>41994.441655451388</v>
      </c>
      <c r="B3681">
        <v>10101</v>
      </c>
      <c r="C3681">
        <v>1</v>
      </c>
      <c r="D3681">
        <v>-91</v>
      </c>
      <c r="E3681">
        <v>-97</v>
      </c>
      <c r="F3681">
        <v>10</v>
      </c>
      <c r="G3681">
        <v>-0.75</v>
      </c>
      <c r="H3681">
        <v>92.87</v>
      </c>
      <c r="I3681">
        <v>2.3759999999999999</v>
      </c>
    </row>
    <row r="3682" spans="1:9" x14ac:dyDescent="0.25">
      <c r="A3682" s="3">
        <v>41994.448596412039</v>
      </c>
      <c r="B3682">
        <v>10101</v>
      </c>
      <c r="C3682">
        <v>1</v>
      </c>
      <c r="D3682">
        <v>-94</v>
      </c>
      <c r="E3682">
        <v>-97</v>
      </c>
      <c r="F3682">
        <v>10</v>
      </c>
    </row>
    <row r="3683" spans="1:9" x14ac:dyDescent="0.25">
      <c r="A3683" s="3">
        <v>41994.452072210646</v>
      </c>
      <c r="B3683">
        <v>10101</v>
      </c>
      <c r="C3683">
        <v>1</v>
      </c>
      <c r="D3683">
        <v>-94</v>
      </c>
      <c r="E3683">
        <v>-88</v>
      </c>
      <c r="F3683">
        <v>10</v>
      </c>
      <c r="G3683">
        <v>-0.46</v>
      </c>
      <c r="H3683">
        <v>92.83</v>
      </c>
      <c r="I3683">
        <v>2.3759999999999999</v>
      </c>
    </row>
    <row r="3684" spans="1:9" x14ac:dyDescent="0.25">
      <c r="A3684" s="3">
        <v>41994.462488865742</v>
      </c>
      <c r="B3684">
        <v>10101</v>
      </c>
      <c r="C3684">
        <v>1</v>
      </c>
      <c r="D3684">
        <v>-91</v>
      </c>
      <c r="E3684">
        <v>-88</v>
      </c>
      <c r="F3684">
        <v>10</v>
      </c>
      <c r="G3684">
        <v>-0.16</v>
      </c>
      <c r="H3684">
        <v>92.1</v>
      </c>
      <c r="I3684">
        <v>2.3759999999999999</v>
      </c>
    </row>
    <row r="3685" spans="1:9" x14ac:dyDescent="0.25">
      <c r="A3685" s="3">
        <v>41994.469429791665</v>
      </c>
      <c r="B3685">
        <v>10101</v>
      </c>
      <c r="C3685">
        <v>1</v>
      </c>
      <c r="D3685">
        <v>-88</v>
      </c>
      <c r="E3685">
        <v>-85</v>
      </c>
      <c r="F3685">
        <v>10</v>
      </c>
    </row>
    <row r="3686" spans="1:9" x14ac:dyDescent="0.25">
      <c r="A3686" s="3">
        <v>41994.469429942132</v>
      </c>
      <c r="B3686">
        <v>10101</v>
      </c>
      <c r="C3686">
        <v>1</v>
      </c>
      <c r="D3686">
        <v>-88</v>
      </c>
      <c r="E3686">
        <v>-97</v>
      </c>
      <c r="F3686">
        <v>10</v>
      </c>
    </row>
    <row r="3687" spans="1:9" x14ac:dyDescent="0.25">
      <c r="A3687" s="3">
        <v>41994.472905543982</v>
      </c>
      <c r="B3687">
        <v>10101</v>
      </c>
      <c r="C3687">
        <v>1</v>
      </c>
      <c r="D3687">
        <v>-88</v>
      </c>
      <c r="E3687">
        <v>-97</v>
      </c>
      <c r="F3687">
        <v>10</v>
      </c>
      <c r="G3687">
        <v>0.5</v>
      </c>
      <c r="H3687">
        <v>94.05</v>
      </c>
      <c r="I3687">
        <v>2.3759999999999999</v>
      </c>
    </row>
    <row r="3688" spans="1:9" x14ac:dyDescent="0.25">
      <c r="A3688" s="3">
        <v>41994.483322164349</v>
      </c>
      <c r="B3688">
        <v>10101</v>
      </c>
      <c r="C3688">
        <v>1</v>
      </c>
      <c r="D3688">
        <v>-88</v>
      </c>
      <c r="E3688">
        <v>-97</v>
      </c>
      <c r="F3688">
        <v>10</v>
      </c>
      <c r="G3688">
        <v>0.28000000000000003</v>
      </c>
      <c r="H3688">
        <v>91.63</v>
      </c>
      <c r="I3688">
        <v>2.3809999999999998</v>
      </c>
    </row>
    <row r="3689" spans="1:9" x14ac:dyDescent="0.25">
      <c r="A3689" s="3">
        <v>41994.490263125001</v>
      </c>
      <c r="B3689">
        <v>10101</v>
      </c>
      <c r="C3689">
        <v>1</v>
      </c>
      <c r="D3689">
        <v>-88</v>
      </c>
      <c r="E3689">
        <v>-85</v>
      </c>
      <c r="F3689">
        <v>10</v>
      </c>
    </row>
    <row r="3690" spans="1:9" x14ac:dyDescent="0.25">
      <c r="A3690" s="3">
        <v>41994.493738923615</v>
      </c>
      <c r="B3690">
        <v>10101</v>
      </c>
      <c r="C3690">
        <v>1</v>
      </c>
      <c r="D3690">
        <v>-91</v>
      </c>
      <c r="E3690">
        <v>-85</v>
      </c>
      <c r="F3690">
        <v>10</v>
      </c>
      <c r="G3690">
        <v>0.33</v>
      </c>
      <c r="H3690">
        <v>89.01</v>
      </c>
      <c r="I3690">
        <v>2.3809999999999998</v>
      </c>
    </row>
    <row r="3691" spans="1:9" x14ac:dyDescent="0.25">
      <c r="A3691" s="3">
        <v>41994.497207569446</v>
      </c>
      <c r="B3691">
        <v>10101</v>
      </c>
      <c r="C3691">
        <v>1</v>
      </c>
      <c r="D3691">
        <v>-85</v>
      </c>
      <c r="E3691">
        <v>-85</v>
      </c>
      <c r="F3691">
        <v>10</v>
      </c>
    </row>
    <row r="3692" spans="1:9" x14ac:dyDescent="0.25">
      <c r="A3692" s="3">
        <v>41994.504155578703</v>
      </c>
      <c r="B3692">
        <v>10101</v>
      </c>
      <c r="C3692">
        <v>1</v>
      </c>
      <c r="D3692">
        <v>-88</v>
      </c>
      <c r="E3692">
        <v>-97</v>
      </c>
      <c r="F3692">
        <v>10</v>
      </c>
      <c r="G3692">
        <v>0.5</v>
      </c>
      <c r="H3692">
        <v>88.47</v>
      </c>
      <c r="I3692">
        <v>2.3809999999999998</v>
      </c>
    </row>
    <row r="3693" spans="1:9" x14ac:dyDescent="0.25">
      <c r="A3693" s="3">
        <v>41994.511096423608</v>
      </c>
      <c r="B3693">
        <v>10101</v>
      </c>
      <c r="C3693">
        <v>1</v>
      </c>
      <c r="D3693">
        <v>-88</v>
      </c>
      <c r="E3693">
        <v>-97</v>
      </c>
      <c r="F3693">
        <v>10</v>
      </c>
    </row>
    <row r="3694" spans="1:9" x14ac:dyDescent="0.25">
      <c r="A3694" s="3">
        <v>41994.514572291664</v>
      </c>
      <c r="B3694">
        <v>10101</v>
      </c>
      <c r="C3694">
        <v>1</v>
      </c>
      <c r="D3694">
        <v>-91</v>
      </c>
      <c r="E3694">
        <v>-82</v>
      </c>
      <c r="F3694">
        <v>10</v>
      </c>
      <c r="G3694">
        <v>0.33</v>
      </c>
      <c r="H3694">
        <v>87.59</v>
      </c>
      <c r="I3694">
        <v>2.3809999999999998</v>
      </c>
    </row>
    <row r="3695" spans="1:9" x14ac:dyDescent="0.25">
      <c r="A3695" s="3">
        <v>41994.524985393517</v>
      </c>
      <c r="B3695">
        <v>10101</v>
      </c>
      <c r="C3695">
        <v>1</v>
      </c>
      <c r="D3695">
        <v>-88</v>
      </c>
      <c r="E3695">
        <v>-97</v>
      </c>
      <c r="F3695">
        <v>10</v>
      </c>
    </row>
    <row r="3696" spans="1:9" x14ac:dyDescent="0.25">
      <c r="A3696" s="3">
        <v>41994.524988923615</v>
      </c>
      <c r="B3696">
        <v>10101</v>
      </c>
      <c r="C3696">
        <v>1</v>
      </c>
      <c r="D3696">
        <v>-88</v>
      </c>
      <c r="E3696">
        <v>-97</v>
      </c>
      <c r="F3696">
        <v>10</v>
      </c>
      <c r="G3696">
        <v>0.6</v>
      </c>
      <c r="H3696">
        <v>85.54</v>
      </c>
      <c r="I3696">
        <v>2.3759999999999999</v>
      </c>
    </row>
    <row r="3697" spans="1:9" x14ac:dyDescent="0.25">
      <c r="A3697" s="3">
        <v>41994.531929872683</v>
      </c>
      <c r="B3697">
        <v>10101</v>
      </c>
      <c r="C3697">
        <v>1</v>
      </c>
      <c r="D3697">
        <v>-88</v>
      </c>
      <c r="E3697">
        <v>-85</v>
      </c>
      <c r="F3697">
        <v>10</v>
      </c>
    </row>
    <row r="3698" spans="1:9" x14ac:dyDescent="0.25">
      <c r="A3698" s="3">
        <v>41994.535405636576</v>
      </c>
      <c r="B3698">
        <v>10101</v>
      </c>
      <c r="C3698">
        <v>1</v>
      </c>
      <c r="D3698">
        <v>-88</v>
      </c>
      <c r="E3698">
        <v>-97</v>
      </c>
      <c r="F3698">
        <v>10</v>
      </c>
      <c r="G3698">
        <v>0.9</v>
      </c>
      <c r="H3698">
        <v>85.22</v>
      </c>
      <c r="I3698">
        <v>2.3809999999999998</v>
      </c>
    </row>
    <row r="3699" spans="1:9" x14ac:dyDescent="0.25">
      <c r="A3699" s="3">
        <v>41994.545822245367</v>
      </c>
      <c r="B3699">
        <v>10101</v>
      </c>
      <c r="C3699">
        <v>1</v>
      </c>
      <c r="D3699">
        <v>-88</v>
      </c>
      <c r="E3699">
        <v>-85</v>
      </c>
      <c r="F3699">
        <v>10</v>
      </c>
      <c r="G3699">
        <v>1.2</v>
      </c>
      <c r="H3699">
        <v>87.36</v>
      </c>
      <c r="I3699">
        <v>2.3809999999999998</v>
      </c>
    </row>
    <row r="3700" spans="1:9" x14ac:dyDescent="0.25">
      <c r="A3700" s="3">
        <v>41994.552763182874</v>
      </c>
      <c r="B3700">
        <v>10101</v>
      </c>
      <c r="C3700">
        <v>1</v>
      </c>
      <c r="D3700">
        <v>-91</v>
      </c>
      <c r="E3700">
        <v>-97</v>
      </c>
      <c r="F3700">
        <v>10</v>
      </c>
    </row>
    <row r="3701" spans="1:9" x14ac:dyDescent="0.25">
      <c r="A3701" s="3">
        <v>41994.552763356478</v>
      </c>
      <c r="B3701">
        <v>10101</v>
      </c>
      <c r="C3701">
        <v>1</v>
      </c>
      <c r="D3701">
        <v>-91</v>
      </c>
      <c r="E3701">
        <v>-97</v>
      </c>
      <c r="F3701">
        <v>10</v>
      </c>
    </row>
    <row r="3702" spans="1:9" x14ac:dyDescent="0.25">
      <c r="A3702" s="3">
        <v>41994.556239004633</v>
      </c>
      <c r="B3702">
        <v>10101</v>
      </c>
      <c r="C3702">
        <v>1</v>
      </c>
      <c r="D3702">
        <v>-91</v>
      </c>
      <c r="E3702">
        <v>-97</v>
      </c>
      <c r="F3702">
        <v>10</v>
      </c>
      <c r="G3702">
        <v>1.07</v>
      </c>
      <c r="H3702">
        <v>86.49</v>
      </c>
      <c r="I3702">
        <v>2.3809999999999998</v>
      </c>
    </row>
    <row r="3703" spans="1:9" x14ac:dyDescent="0.25">
      <c r="A3703" s="3">
        <v>41994.566655578703</v>
      </c>
      <c r="B3703">
        <v>10101</v>
      </c>
      <c r="C3703">
        <v>1</v>
      </c>
      <c r="D3703">
        <v>-88</v>
      </c>
      <c r="E3703">
        <v>-88</v>
      </c>
      <c r="F3703">
        <v>10</v>
      </c>
      <c r="G3703">
        <v>1.01</v>
      </c>
      <c r="H3703">
        <v>85.67</v>
      </c>
      <c r="I3703">
        <v>2.3809999999999998</v>
      </c>
    </row>
    <row r="3704" spans="1:9" x14ac:dyDescent="0.25">
      <c r="A3704" s="3">
        <v>41994.573596469905</v>
      </c>
      <c r="B3704">
        <v>10101</v>
      </c>
      <c r="C3704">
        <v>1</v>
      </c>
      <c r="D3704">
        <v>-88</v>
      </c>
      <c r="E3704">
        <v>-88</v>
      </c>
      <c r="F3704">
        <v>10</v>
      </c>
    </row>
    <row r="3705" spans="1:9" x14ac:dyDescent="0.25">
      <c r="A3705" s="3">
        <v>41994.577072256943</v>
      </c>
      <c r="B3705">
        <v>10101</v>
      </c>
      <c r="C3705">
        <v>1</v>
      </c>
      <c r="D3705">
        <v>-91</v>
      </c>
      <c r="E3705">
        <v>-97</v>
      </c>
      <c r="F3705">
        <v>10</v>
      </c>
      <c r="G3705">
        <v>1.03</v>
      </c>
      <c r="H3705">
        <v>84.61</v>
      </c>
      <c r="I3705">
        <v>2.3809999999999998</v>
      </c>
    </row>
    <row r="3706" spans="1:9" x14ac:dyDescent="0.25">
      <c r="A3706" s="3">
        <v>41994.580540960647</v>
      </c>
      <c r="B3706">
        <v>10101</v>
      </c>
      <c r="C3706">
        <v>1</v>
      </c>
      <c r="D3706">
        <v>-88</v>
      </c>
      <c r="E3706">
        <v>-88</v>
      </c>
      <c r="F3706">
        <v>10</v>
      </c>
    </row>
    <row r="3707" spans="1:9" x14ac:dyDescent="0.25">
      <c r="A3707" s="3">
        <v>41994.587488923615</v>
      </c>
      <c r="B3707">
        <v>10101</v>
      </c>
      <c r="C3707">
        <v>1</v>
      </c>
      <c r="D3707">
        <v>-91</v>
      </c>
      <c r="E3707">
        <v>-97</v>
      </c>
      <c r="F3707">
        <v>10</v>
      </c>
      <c r="G3707">
        <v>1.07</v>
      </c>
      <c r="H3707">
        <v>84.49</v>
      </c>
      <c r="I3707">
        <v>2.3809999999999998</v>
      </c>
    </row>
    <row r="3708" spans="1:9" x14ac:dyDescent="0.25">
      <c r="A3708" s="3">
        <v>41994.594429849538</v>
      </c>
      <c r="B3708">
        <v>10101</v>
      </c>
      <c r="C3708">
        <v>1</v>
      </c>
      <c r="D3708">
        <v>-88</v>
      </c>
      <c r="E3708">
        <v>-85</v>
      </c>
      <c r="F3708">
        <v>10</v>
      </c>
    </row>
    <row r="3709" spans="1:9" x14ac:dyDescent="0.25">
      <c r="A3709" s="3">
        <v>41994.597905636576</v>
      </c>
      <c r="B3709">
        <v>10101</v>
      </c>
      <c r="C3709">
        <v>1</v>
      </c>
      <c r="D3709">
        <v>-91</v>
      </c>
      <c r="E3709">
        <v>-85</v>
      </c>
      <c r="F3709">
        <v>10</v>
      </c>
      <c r="G3709">
        <v>1.26</v>
      </c>
      <c r="H3709">
        <v>84.73</v>
      </c>
      <c r="I3709">
        <v>2.3809999999999998</v>
      </c>
    </row>
    <row r="3710" spans="1:9" x14ac:dyDescent="0.25">
      <c r="A3710" s="3">
        <v>41994.608318738428</v>
      </c>
      <c r="B3710">
        <v>10101</v>
      </c>
      <c r="C3710">
        <v>1</v>
      </c>
      <c r="D3710">
        <v>-88</v>
      </c>
      <c r="E3710">
        <v>-85</v>
      </c>
      <c r="F3710">
        <v>10</v>
      </c>
    </row>
    <row r="3711" spans="1:9" x14ac:dyDescent="0.25">
      <c r="A3711" s="3">
        <v>41994.608322256943</v>
      </c>
      <c r="B3711">
        <v>10101</v>
      </c>
      <c r="C3711">
        <v>1</v>
      </c>
      <c r="D3711">
        <v>-88</v>
      </c>
      <c r="E3711">
        <v>-97</v>
      </c>
      <c r="F3711">
        <v>10</v>
      </c>
      <c r="G3711">
        <v>1.2</v>
      </c>
      <c r="H3711">
        <v>85.58</v>
      </c>
      <c r="I3711">
        <v>2.3759999999999999</v>
      </c>
    </row>
    <row r="3712" spans="1:9" x14ac:dyDescent="0.25">
      <c r="A3712" s="3">
        <v>41994.615263125001</v>
      </c>
      <c r="B3712">
        <v>10101</v>
      </c>
      <c r="C3712">
        <v>1</v>
      </c>
      <c r="D3712">
        <v>-91</v>
      </c>
      <c r="E3712">
        <v>-85</v>
      </c>
      <c r="F3712">
        <v>10</v>
      </c>
    </row>
    <row r="3713" spans="1:9" x14ac:dyDescent="0.25">
      <c r="A3713" s="3">
        <v>41994.618738969904</v>
      </c>
      <c r="B3713">
        <v>10101</v>
      </c>
      <c r="C3713">
        <v>1</v>
      </c>
      <c r="D3713">
        <v>-88</v>
      </c>
      <c r="E3713">
        <v>-97</v>
      </c>
      <c r="F3713">
        <v>10</v>
      </c>
      <c r="G3713">
        <v>1.17</v>
      </c>
      <c r="H3713">
        <v>85.86</v>
      </c>
      <c r="I3713">
        <v>2.3809999999999998</v>
      </c>
    </row>
    <row r="3714" spans="1:9" x14ac:dyDescent="0.25">
      <c r="A3714" s="3">
        <v>41994.629155578703</v>
      </c>
      <c r="B3714">
        <v>10101</v>
      </c>
      <c r="C3714">
        <v>1</v>
      </c>
      <c r="D3714">
        <v>-88</v>
      </c>
      <c r="E3714">
        <v>-88</v>
      </c>
      <c r="F3714">
        <v>10</v>
      </c>
      <c r="G3714">
        <v>1.25</v>
      </c>
      <c r="H3714">
        <v>86.29</v>
      </c>
      <c r="I3714">
        <v>2.3319999999999999</v>
      </c>
    </row>
    <row r="3715" spans="1:9" x14ac:dyDescent="0.25">
      <c r="A3715" s="3">
        <v>41994.636096504626</v>
      </c>
      <c r="B3715">
        <v>10101</v>
      </c>
      <c r="C3715">
        <v>1</v>
      </c>
      <c r="D3715">
        <v>-88</v>
      </c>
      <c r="E3715">
        <v>-85</v>
      </c>
      <c r="F3715">
        <v>10</v>
      </c>
    </row>
    <row r="3716" spans="1:9" x14ac:dyDescent="0.25">
      <c r="A3716" s="3">
        <v>41994.636096655093</v>
      </c>
      <c r="B3716">
        <v>10101</v>
      </c>
      <c r="C3716">
        <v>1</v>
      </c>
      <c r="D3716">
        <v>-88</v>
      </c>
      <c r="E3716">
        <v>-97</v>
      </c>
      <c r="F3716">
        <v>10</v>
      </c>
    </row>
    <row r="3717" spans="1:9" x14ac:dyDescent="0.25">
      <c r="A3717" s="3">
        <v>41994.639572245367</v>
      </c>
      <c r="B3717">
        <v>10101</v>
      </c>
      <c r="C3717">
        <v>1</v>
      </c>
      <c r="D3717">
        <v>-88</v>
      </c>
      <c r="E3717">
        <v>-97</v>
      </c>
      <c r="F3717">
        <v>10</v>
      </c>
      <c r="G3717">
        <v>1.28</v>
      </c>
      <c r="H3717">
        <v>87.13</v>
      </c>
      <c r="I3717">
        <v>2.3809999999999998</v>
      </c>
    </row>
    <row r="3718" spans="1:9" x14ac:dyDescent="0.25">
      <c r="A3718" s="3">
        <v>41994.649988912039</v>
      </c>
      <c r="B3718">
        <v>10101</v>
      </c>
      <c r="C3718">
        <v>1</v>
      </c>
      <c r="D3718">
        <v>-91</v>
      </c>
      <c r="E3718">
        <v>-97</v>
      </c>
      <c r="F3718">
        <v>10</v>
      </c>
      <c r="G3718">
        <v>0.97</v>
      </c>
      <c r="H3718">
        <v>87.99</v>
      </c>
      <c r="I3718">
        <v>2.3809999999999998</v>
      </c>
    </row>
    <row r="3719" spans="1:9" x14ac:dyDescent="0.25">
      <c r="A3719" s="3">
        <v>41994.656929803241</v>
      </c>
      <c r="B3719">
        <v>10101</v>
      </c>
      <c r="C3719">
        <v>1</v>
      </c>
      <c r="D3719">
        <v>-91</v>
      </c>
      <c r="E3719">
        <v>-88</v>
      </c>
      <c r="F3719">
        <v>10</v>
      </c>
    </row>
    <row r="3720" spans="1:9" x14ac:dyDescent="0.25">
      <c r="A3720" s="3">
        <v>41994.660405532406</v>
      </c>
      <c r="B3720">
        <v>10101</v>
      </c>
      <c r="C3720">
        <v>1</v>
      </c>
      <c r="D3720">
        <v>-88</v>
      </c>
      <c r="E3720">
        <v>-97</v>
      </c>
      <c r="F3720">
        <v>10</v>
      </c>
      <c r="G3720">
        <v>0.64</v>
      </c>
      <c r="H3720">
        <v>88.48</v>
      </c>
      <c r="I3720">
        <v>2.3809999999999998</v>
      </c>
    </row>
    <row r="3721" spans="1:9" x14ac:dyDescent="0.25">
      <c r="A3721" s="3">
        <v>41994.663874247686</v>
      </c>
      <c r="B3721">
        <v>10101</v>
      </c>
      <c r="C3721">
        <v>1</v>
      </c>
      <c r="D3721">
        <v>-88</v>
      </c>
      <c r="E3721">
        <v>-88</v>
      </c>
      <c r="F3721">
        <v>10</v>
      </c>
    </row>
    <row r="3722" spans="1:9" x14ac:dyDescent="0.25">
      <c r="A3722" s="3">
        <v>41994.670822256943</v>
      </c>
      <c r="B3722">
        <v>10101</v>
      </c>
      <c r="C3722">
        <v>1</v>
      </c>
      <c r="D3722">
        <v>-88</v>
      </c>
      <c r="E3722">
        <v>-97</v>
      </c>
      <c r="F3722">
        <v>10</v>
      </c>
      <c r="G3722">
        <v>0.35</v>
      </c>
      <c r="H3722">
        <v>89.27</v>
      </c>
      <c r="I3722">
        <v>2.3809999999999998</v>
      </c>
    </row>
    <row r="3723" spans="1:9" x14ac:dyDescent="0.25">
      <c r="A3723" s="3">
        <v>41994.677763125001</v>
      </c>
      <c r="B3723">
        <v>10101</v>
      </c>
      <c r="C3723">
        <v>1</v>
      </c>
      <c r="D3723">
        <v>-88</v>
      </c>
      <c r="E3723">
        <v>-88</v>
      </c>
      <c r="F3723">
        <v>10</v>
      </c>
    </row>
    <row r="3724" spans="1:9" x14ac:dyDescent="0.25">
      <c r="A3724" s="3">
        <v>41994.681238958336</v>
      </c>
      <c r="B3724">
        <v>10101</v>
      </c>
      <c r="C3724">
        <v>1</v>
      </c>
      <c r="D3724">
        <v>-88</v>
      </c>
      <c r="E3724">
        <v>-85</v>
      </c>
      <c r="F3724">
        <v>10</v>
      </c>
      <c r="G3724">
        <v>-0.02</v>
      </c>
      <c r="H3724">
        <v>90.58</v>
      </c>
      <c r="I3724">
        <v>2.3809999999999998</v>
      </c>
    </row>
    <row r="3725" spans="1:9" x14ac:dyDescent="0.25">
      <c r="A3725" s="3">
        <v>41994.691652060188</v>
      </c>
      <c r="B3725">
        <v>10101</v>
      </c>
      <c r="C3725">
        <v>1</v>
      </c>
      <c r="D3725">
        <v>-88</v>
      </c>
      <c r="E3725">
        <v>-97</v>
      </c>
      <c r="F3725">
        <v>10</v>
      </c>
    </row>
    <row r="3726" spans="1:9" x14ac:dyDescent="0.25">
      <c r="A3726" s="3">
        <v>41994.691655625</v>
      </c>
      <c r="B3726">
        <v>10101</v>
      </c>
      <c r="C3726">
        <v>1</v>
      </c>
      <c r="D3726">
        <v>-88</v>
      </c>
      <c r="E3726">
        <v>-97</v>
      </c>
      <c r="F3726">
        <v>10</v>
      </c>
      <c r="G3726">
        <v>-0.42</v>
      </c>
      <c r="H3726">
        <v>92.23</v>
      </c>
      <c r="I3726">
        <v>2.3759999999999999</v>
      </c>
    </row>
    <row r="3727" spans="1:9" x14ac:dyDescent="0.25">
      <c r="A3727" s="3">
        <v>41994.698596562499</v>
      </c>
      <c r="B3727">
        <v>10101</v>
      </c>
      <c r="C3727">
        <v>1</v>
      </c>
      <c r="D3727">
        <v>-91</v>
      </c>
      <c r="E3727">
        <v>-85</v>
      </c>
      <c r="F3727">
        <v>10</v>
      </c>
    </row>
    <row r="3728" spans="1:9" x14ac:dyDescent="0.25">
      <c r="A3728" s="3">
        <v>41994.702072337961</v>
      </c>
      <c r="B3728">
        <v>10101</v>
      </c>
      <c r="C3728">
        <v>1</v>
      </c>
      <c r="D3728">
        <v>-91</v>
      </c>
      <c r="E3728">
        <v>-97</v>
      </c>
      <c r="F3728">
        <v>10</v>
      </c>
      <c r="G3728">
        <v>-0.67</v>
      </c>
      <c r="H3728">
        <v>93.09</v>
      </c>
      <c r="I3728">
        <v>2.3809999999999998</v>
      </c>
    </row>
    <row r="3729" spans="1:9" x14ac:dyDescent="0.25">
      <c r="A3729" s="3">
        <v>41994.712489016201</v>
      </c>
      <c r="B3729">
        <v>10101</v>
      </c>
      <c r="C3729">
        <v>1</v>
      </c>
      <c r="D3729">
        <v>-91</v>
      </c>
      <c r="E3729">
        <v>-85</v>
      </c>
      <c r="F3729">
        <v>10</v>
      </c>
      <c r="G3729">
        <v>-0.86</v>
      </c>
      <c r="H3729">
        <v>93.93</v>
      </c>
      <c r="I3729">
        <v>2.3809999999999998</v>
      </c>
    </row>
    <row r="3730" spans="1:9" x14ac:dyDescent="0.25">
      <c r="A3730" s="3">
        <v>41994.719429930556</v>
      </c>
      <c r="B3730">
        <v>10101</v>
      </c>
      <c r="C3730">
        <v>1</v>
      </c>
      <c r="D3730">
        <v>-88</v>
      </c>
      <c r="E3730">
        <v>-85</v>
      </c>
      <c r="F3730">
        <v>10</v>
      </c>
    </row>
    <row r="3731" spans="1:9" x14ac:dyDescent="0.25">
      <c r="A3731" s="3">
        <v>41994.719430173609</v>
      </c>
      <c r="B3731">
        <v>10101</v>
      </c>
      <c r="C3731">
        <v>1</v>
      </c>
      <c r="D3731">
        <v>-88</v>
      </c>
      <c r="E3731">
        <v>-97</v>
      </c>
      <c r="F3731">
        <v>10</v>
      </c>
    </row>
    <row r="3732" spans="1:9" x14ac:dyDescent="0.25">
      <c r="A3732" s="3">
        <v>41994.722905763891</v>
      </c>
      <c r="B3732">
        <v>10101</v>
      </c>
      <c r="C3732">
        <v>1</v>
      </c>
      <c r="D3732">
        <v>-88</v>
      </c>
      <c r="E3732">
        <v>-97</v>
      </c>
      <c r="F3732">
        <v>10</v>
      </c>
      <c r="G3732">
        <v>-1.07</v>
      </c>
      <c r="H3732">
        <v>94.42</v>
      </c>
      <c r="I3732">
        <v>2.3809999999999998</v>
      </c>
    </row>
    <row r="3733" spans="1:9" x14ac:dyDescent="0.25">
      <c r="A3733" s="3">
        <v>41994.733322395834</v>
      </c>
      <c r="B3733">
        <v>10101</v>
      </c>
      <c r="C3733">
        <v>1</v>
      </c>
      <c r="D3733">
        <v>-88</v>
      </c>
      <c r="E3733">
        <v>-85</v>
      </c>
      <c r="F3733">
        <v>10</v>
      </c>
      <c r="G3733">
        <v>-1.25</v>
      </c>
      <c r="H3733">
        <v>94.4</v>
      </c>
      <c r="I3733">
        <v>2.3809999999999998</v>
      </c>
    </row>
    <row r="3734" spans="1:9" x14ac:dyDescent="0.25">
      <c r="A3734" s="3">
        <v>41994.740263356478</v>
      </c>
      <c r="B3734">
        <v>10101</v>
      </c>
      <c r="C3734">
        <v>1</v>
      </c>
      <c r="D3734">
        <v>-88</v>
      </c>
      <c r="E3734">
        <v>-85</v>
      </c>
      <c r="F3734">
        <v>10</v>
      </c>
    </row>
    <row r="3735" spans="1:9" x14ac:dyDescent="0.25">
      <c r="A3735" s="3">
        <v>41994.743739155092</v>
      </c>
      <c r="B3735">
        <v>10101</v>
      </c>
      <c r="C3735">
        <v>1</v>
      </c>
      <c r="D3735">
        <v>-88</v>
      </c>
      <c r="E3735">
        <v>-97</v>
      </c>
      <c r="F3735">
        <v>10</v>
      </c>
      <c r="G3735">
        <v>-1.48</v>
      </c>
      <c r="H3735">
        <v>94.84</v>
      </c>
      <c r="I3735">
        <v>2.3809999999999998</v>
      </c>
    </row>
    <row r="3736" spans="1:9" x14ac:dyDescent="0.25">
      <c r="A3736" s="3">
        <v>41994.747207800923</v>
      </c>
      <c r="B3736">
        <v>10101</v>
      </c>
      <c r="C3736">
        <v>1</v>
      </c>
      <c r="D3736">
        <v>-88</v>
      </c>
      <c r="E3736">
        <v>-85</v>
      </c>
      <c r="F3736">
        <v>10</v>
      </c>
    </row>
    <row r="3737" spans="1:9" x14ac:dyDescent="0.25">
      <c r="A3737" s="3">
        <v>41994.754155810188</v>
      </c>
      <c r="B3737">
        <v>10101</v>
      </c>
      <c r="C3737">
        <v>1</v>
      </c>
      <c r="D3737">
        <v>-88</v>
      </c>
      <c r="E3737">
        <v>-97</v>
      </c>
      <c r="F3737">
        <v>10</v>
      </c>
      <c r="G3737">
        <v>-1.61</v>
      </c>
      <c r="H3737">
        <v>94.42</v>
      </c>
      <c r="I3737">
        <v>2.3809999999999998</v>
      </c>
    </row>
    <row r="3738" spans="1:9" x14ac:dyDescent="0.25">
      <c r="A3738" s="3">
        <v>41994.761096747687</v>
      </c>
      <c r="B3738">
        <v>10101</v>
      </c>
      <c r="C3738">
        <v>1</v>
      </c>
      <c r="D3738">
        <v>-88</v>
      </c>
      <c r="E3738">
        <v>-85</v>
      </c>
      <c r="F3738">
        <v>10</v>
      </c>
    </row>
    <row r="3739" spans="1:9" x14ac:dyDescent="0.25">
      <c r="A3739" s="3">
        <v>41994.764572615743</v>
      </c>
      <c r="B3739">
        <v>10101</v>
      </c>
      <c r="C3739">
        <v>1</v>
      </c>
      <c r="D3739">
        <v>-88</v>
      </c>
      <c r="E3739">
        <v>-85</v>
      </c>
      <c r="F3739">
        <v>10</v>
      </c>
      <c r="G3739">
        <v>-1.74</v>
      </c>
      <c r="H3739">
        <v>94.61</v>
      </c>
      <c r="I3739">
        <v>2.3809999999999998</v>
      </c>
    </row>
    <row r="3740" spans="1:9" x14ac:dyDescent="0.25">
      <c r="A3740" s="3">
        <v>41994.774985729164</v>
      </c>
      <c r="B3740">
        <v>10101</v>
      </c>
      <c r="C3740">
        <v>1</v>
      </c>
      <c r="D3740">
        <v>-91</v>
      </c>
      <c r="E3740">
        <v>-85</v>
      </c>
      <c r="F3740">
        <v>10</v>
      </c>
    </row>
    <row r="3741" spans="1:9" x14ac:dyDescent="0.25">
      <c r="A3741" s="3">
        <v>41994.774989247686</v>
      </c>
      <c r="B3741">
        <v>10101</v>
      </c>
      <c r="C3741">
        <v>1</v>
      </c>
      <c r="D3741">
        <v>-88</v>
      </c>
      <c r="E3741">
        <v>-97</v>
      </c>
      <c r="F3741">
        <v>10</v>
      </c>
      <c r="G3741">
        <v>-1.88</v>
      </c>
      <c r="H3741">
        <v>94.72</v>
      </c>
      <c r="I3741">
        <v>2.3759999999999999</v>
      </c>
    </row>
    <row r="3742" spans="1:9" x14ac:dyDescent="0.25">
      <c r="A3742" s="3">
        <v>41994.781930173609</v>
      </c>
      <c r="B3742">
        <v>10101</v>
      </c>
      <c r="C3742">
        <v>1</v>
      </c>
      <c r="D3742">
        <v>-91</v>
      </c>
      <c r="E3742">
        <v>-85</v>
      </c>
      <c r="F3742">
        <v>10</v>
      </c>
    </row>
    <row r="3743" spans="1:9" x14ac:dyDescent="0.25">
      <c r="A3743" s="3">
        <v>41994.785406006944</v>
      </c>
      <c r="B3743">
        <v>10101</v>
      </c>
      <c r="C3743">
        <v>1</v>
      </c>
      <c r="D3743">
        <v>-88</v>
      </c>
      <c r="E3743">
        <v>-85</v>
      </c>
      <c r="F3743">
        <v>10</v>
      </c>
      <c r="G3743">
        <v>-1.96</v>
      </c>
      <c r="H3743">
        <v>94.7</v>
      </c>
      <c r="I3743">
        <v>2.3809999999999998</v>
      </c>
    </row>
    <row r="3744" spans="1:9" x14ac:dyDescent="0.25">
      <c r="A3744" s="3">
        <v>41994.795822662039</v>
      </c>
      <c r="B3744">
        <v>10101</v>
      </c>
      <c r="C3744">
        <v>1</v>
      </c>
      <c r="D3744">
        <v>-91</v>
      </c>
      <c r="E3744">
        <v>-85</v>
      </c>
      <c r="F3744">
        <v>10</v>
      </c>
      <c r="G3744">
        <v>-2.1</v>
      </c>
      <c r="H3744">
        <v>95.04</v>
      </c>
      <c r="I3744">
        <v>2.3809999999999998</v>
      </c>
    </row>
    <row r="3745" spans="1:9" x14ac:dyDescent="0.25">
      <c r="A3745" s="3">
        <v>41994.802763634259</v>
      </c>
      <c r="B3745">
        <v>10101</v>
      </c>
      <c r="C3745">
        <v>1</v>
      </c>
      <c r="D3745">
        <v>-91</v>
      </c>
      <c r="E3745">
        <v>-85</v>
      </c>
      <c r="F3745">
        <v>10</v>
      </c>
    </row>
    <row r="3746" spans="1:9" x14ac:dyDescent="0.25">
      <c r="A3746" s="3">
        <v>41994.802763784719</v>
      </c>
      <c r="B3746">
        <v>10101</v>
      </c>
      <c r="C3746">
        <v>1</v>
      </c>
      <c r="D3746">
        <v>-91</v>
      </c>
      <c r="E3746">
        <v>-97</v>
      </c>
      <c r="F3746">
        <v>10</v>
      </c>
    </row>
    <row r="3747" spans="1:9" x14ac:dyDescent="0.25">
      <c r="A3747" s="3">
        <v>41994.806239421298</v>
      </c>
      <c r="B3747">
        <v>10101</v>
      </c>
      <c r="C3747">
        <v>1</v>
      </c>
      <c r="D3747">
        <v>-88</v>
      </c>
      <c r="E3747">
        <v>-85</v>
      </c>
      <c r="F3747">
        <v>10</v>
      </c>
      <c r="G3747">
        <v>-2.2400000000000002</v>
      </c>
      <c r="H3747">
        <v>95.15</v>
      </c>
      <c r="I3747">
        <v>2.3759999999999999</v>
      </c>
    </row>
    <row r="3748" spans="1:9" x14ac:dyDescent="0.25">
      <c r="A3748" s="3">
        <v>41994.816656087962</v>
      </c>
      <c r="B3748">
        <v>10101</v>
      </c>
      <c r="C3748">
        <v>1</v>
      </c>
      <c r="D3748">
        <v>-88</v>
      </c>
      <c r="E3748">
        <v>-88</v>
      </c>
      <c r="F3748">
        <v>10</v>
      </c>
      <c r="G3748">
        <v>-2.35</v>
      </c>
      <c r="H3748">
        <v>95.12</v>
      </c>
      <c r="I3748">
        <v>2.3759999999999999</v>
      </c>
    </row>
    <row r="3749" spans="1:9" x14ac:dyDescent="0.25">
      <c r="A3749" s="3">
        <v>41994.823597025461</v>
      </c>
      <c r="B3749">
        <v>10101</v>
      </c>
      <c r="C3749">
        <v>1</v>
      </c>
      <c r="D3749">
        <v>-91</v>
      </c>
      <c r="E3749">
        <v>-85</v>
      </c>
      <c r="F3749">
        <v>10</v>
      </c>
    </row>
    <row r="3750" spans="1:9" x14ac:dyDescent="0.25">
      <c r="A3750" s="3">
        <v>41994.827072858796</v>
      </c>
      <c r="B3750">
        <v>10101</v>
      </c>
      <c r="C3750">
        <v>1</v>
      </c>
      <c r="D3750">
        <v>-88</v>
      </c>
      <c r="E3750">
        <v>-97</v>
      </c>
      <c r="F3750">
        <v>10</v>
      </c>
      <c r="G3750">
        <v>-2.4300000000000002</v>
      </c>
      <c r="H3750">
        <v>95.13</v>
      </c>
      <c r="I3750">
        <v>2.3759999999999999</v>
      </c>
    </row>
    <row r="3751" spans="1:9" x14ac:dyDescent="0.25">
      <c r="A3751" s="3">
        <v>41994.830541516203</v>
      </c>
      <c r="B3751">
        <v>10101</v>
      </c>
      <c r="C3751">
        <v>1</v>
      </c>
      <c r="D3751">
        <v>-88</v>
      </c>
      <c r="E3751">
        <v>-88</v>
      </c>
      <c r="F3751">
        <v>10</v>
      </c>
    </row>
    <row r="3752" spans="1:9" x14ac:dyDescent="0.25">
      <c r="A3752" s="3">
        <v>41994.83748952546</v>
      </c>
      <c r="B3752">
        <v>10101</v>
      </c>
      <c r="C3752">
        <v>1</v>
      </c>
      <c r="D3752">
        <v>-91</v>
      </c>
      <c r="E3752">
        <v>-88</v>
      </c>
      <c r="F3752">
        <v>10</v>
      </c>
      <c r="G3752">
        <v>-2.56</v>
      </c>
      <c r="H3752">
        <v>95.21</v>
      </c>
      <c r="I3752">
        <v>2.3759999999999999</v>
      </c>
    </row>
    <row r="3753" spans="1:9" x14ac:dyDescent="0.25">
      <c r="A3753" s="3">
        <v>41994.844430486111</v>
      </c>
      <c r="B3753">
        <v>10101</v>
      </c>
      <c r="C3753">
        <v>1</v>
      </c>
      <c r="D3753">
        <v>-88</v>
      </c>
      <c r="E3753">
        <v>-85</v>
      </c>
      <c r="F3753">
        <v>10</v>
      </c>
    </row>
    <row r="3754" spans="1:9" x14ac:dyDescent="0.25">
      <c r="A3754" s="3">
        <v>41994.847906273149</v>
      </c>
      <c r="B3754">
        <v>10101</v>
      </c>
      <c r="C3754">
        <v>1</v>
      </c>
      <c r="D3754">
        <v>-91</v>
      </c>
      <c r="E3754">
        <v>-97</v>
      </c>
      <c r="F3754">
        <v>10</v>
      </c>
      <c r="G3754">
        <v>-2.68</v>
      </c>
      <c r="H3754">
        <v>95.25</v>
      </c>
      <c r="I3754">
        <v>2.3759999999999999</v>
      </c>
    </row>
    <row r="3755" spans="1:9" x14ac:dyDescent="0.25">
      <c r="A3755" s="3">
        <v>41994.858319421299</v>
      </c>
      <c r="B3755">
        <v>10101</v>
      </c>
      <c r="C3755">
        <v>1</v>
      </c>
      <c r="D3755">
        <v>-91</v>
      </c>
      <c r="E3755">
        <v>-85</v>
      </c>
      <c r="F3755">
        <v>10</v>
      </c>
    </row>
    <row r="3756" spans="1:9" x14ac:dyDescent="0.25">
      <c r="A3756" s="3">
        <v>41994.858322939814</v>
      </c>
      <c r="B3756">
        <v>10101</v>
      </c>
      <c r="C3756">
        <v>1</v>
      </c>
      <c r="D3756">
        <v>-91</v>
      </c>
      <c r="E3756">
        <v>-97</v>
      </c>
      <c r="F3756">
        <v>10</v>
      </c>
      <c r="G3756">
        <v>-2.89</v>
      </c>
      <c r="H3756">
        <v>95.26</v>
      </c>
      <c r="I3756">
        <v>2.3759999999999999</v>
      </c>
    </row>
    <row r="3757" spans="1:9" x14ac:dyDescent="0.25">
      <c r="A3757" s="3">
        <v>41994.865263958331</v>
      </c>
      <c r="B3757">
        <v>10101</v>
      </c>
      <c r="C3757">
        <v>1</v>
      </c>
      <c r="D3757">
        <v>-91</v>
      </c>
      <c r="E3757">
        <v>-88</v>
      </c>
      <c r="F3757">
        <v>10</v>
      </c>
    </row>
    <row r="3758" spans="1:9" x14ac:dyDescent="0.25">
      <c r="A3758" s="3">
        <v>41994.868739791666</v>
      </c>
      <c r="B3758">
        <v>10101</v>
      </c>
      <c r="C3758">
        <v>1</v>
      </c>
      <c r="D3758">
        <v>-88</v>
      </c>
      <c r="E3758">
        <v>-85</v>
      </c>
      <c r="F3758">
        <v>10</v>
      </c>
      <c r="G3758">
        <v>-3.07</v>
      </c>
      <c r="H3758">
        <v>95.29</v>
      </c>
      <c r="I3758">
        <v>2.3759999999999999</v>
      </c>
    </row>
    <row r="3759" spans="1:9" x14ac:dyDescent="0.25">
      <c r="A3759" s="3">
        <v>41994.879156435185</v>
      </c>
      <c r="B3759">
        <v>10101</v>
      </c>
      <c r="C3759">
        <v>1</v>
      </c>
      <c r="D3759">
        <v>-91</v>
      </c>
      <c r="E3759">
        <v>-85</v>
      </c>
      <c r="F3759">
        <v>10</v>
      </c>
      <c r="G3759">
        <v>-3.24</v>
      </c>
      <c r="H3759">
        <v>95.31</v>
      </c>
      <c r="I3759">
        <v>2.3759999999999999</v>
      </c>
    </row>
    <row r="3760" spans="1:9" x14ac:dyDescent="0.25">
      <c r="A3760" s="3">
        <v>41994.886097442133</v>
      </c>
      <c r="B3760">
        <v>10101</v>
      </c>
      <c r="C3760">
        <v>1</v>
      </c>
      <c r="D3760">
        <v>-91</v>
      </c>
      <c r="E3760">
        <v>-88</v>
      </c>
      <c r="F3760">
        <v>10</v>
      </c>
    </row>
    <row r="3761" spans="1:9" x14ac:dyDescent="0.25">
      <c r="A3761" s="3">
        <v>41994.88609763889</v>
      </c>
      <c r="B3761">
        <v>10101</v>
      </c>
      <c r="C3761">
        <v>1</v>
      </c>
      <c r="D3761">
        <v>-88</v>
      </c>
      <c r="E3761">
        <v>-97</v>
      </c>
      <c r="F3761">
        <v>10</v>
      </c>
    </row>
    <row r="3762" spans="1:9" x14ac:dyDescent="0.25">
      <c r="A3762" s="3">
        <v>41994.889573217595</v>
      </c>
      <c r="B3762">
        <v>10101</v>
      </c>
      <c r="C3762">
        <v>1</v>
      </c>
      <c r="D3762">
        <v>-94</v>
      </c>
      <c r="E3762">
        <v>-97</v>
      </c>
      <c r="F3762">
        <v>10</v>
      </c>
      <c r="G3762">
        <v>-3.43</v>
      </c>
      <c r="H3762">
        <v>95.29</v>
      </c>
      <c r="I3762">
        <v>2.3759999999999999</v>
      </c>
    </row>
    <row r="3763" spans="1:9" x14ac:dyDescent="0.25">
      <c r="A3763" s="3">
        <v>41994.899989884259</v>
      </c>
      <c r="B3763">
        <v>10101</v>
      </c>
      <c r="C3763">
        <v>1</v>
      </c>
      <c r="D3763">
        <v>-88</v>
      </c>
      <c r="E3763">
        <v>-85</v>
      </c>
      <c r="F3763">
        <v>10</v>
      </c>
      <c r="G3763">
        <v>-3.5</v>
      </c>
      <c r="H3763">
        <v>95.31</v>
      </c>
      <c r="I3763">
        <v>2.3759999999999999</v>
      </c>
    </row>
    <row r="3764" spans="1:9" x14ac:dyDescent="0.25">
      <c r="A3764" s="3">
        <v>41994.906930914352</v>
      </c>
      <c r="B3764">
        <v>10101</v>
      </c>
      <c r="C3764">
        <v>1</v>
      </c>
      <c r="D3764">
        <v>-88</v>
      </c>
      <c r="E3764">
        <v>-85</v>
      </c>
      <c r="F3764">
        <v>10</v>
      </c>
    </row>
    <row r="3765" spans="1:9" x14ac:dyDescent="0.25">
      <c r="A3765" s="3">
        <v>41994.910406736111</v>
      </c>
      <c r="B3765">
        <v>10101</v>
      </c>
      <c r="C3765">
        <v>1</v>
      </c>
      <c r="D3765">
        <v>-88</v>
      </c>
      <c r="E3765">
        <v>-97</v>
      </c>
      <c r="F3765">
        <v>10</v>
      </c>
      <c r="G3765">
        <v>-3.5</v>
      </c>
      <c r="H3765">
        <v>95.27</v>
      </c>
      <c r="I3765">
        <v>2.3759999999999999</v>
      </c>
    </row>
    <row r="3766" spans="1:9" x14ac:dyDescent="0.25">
      <c r="A3766" s="3">
        <v>41994.913875347222</v>
      </c>
      <c r="B3766">
        <v>10101</v>
      </c>
      <c r="C3766">
        <v>1</v>
      </c>
      <c r="D3766">
        <v>-88</v>
      </c>
      <c r="E3766">
        <v>-85</v>
      </c>
      <c r="F3766">
        <v>10</v>
      </c>
    </row>
    <row r="3767" spans="1:9" x14ac:dyDescent="0.25">
      <c r="A3767" s="3">
        <v>41994.920823414352</v>
      </c>
      <c r="B3767">
        <v>10101</v>
      </c>
      <c r="C3767">
        <v>1</v>
      </c>
      <c r="D3767">
        <v>-88</v>
      </c>
      <c r="E3767">
        <v>-88</v>
      </c>
      <c r="F3767">
        <v>10</v>
      </c>
      <c r="G3767">
        <v>-3.6</v>
      </c>
      <c r="H3767">
        <v>95.28</v>
      </c>
      <c r="I3767">
        <v>2.3759999999999999</v>
      </c>
    </row>
    <row r="3768" spans="1:9" x14ac:dyDescent="0.25">
      <c r="A3768" s="3">
        <v>41994.927764432869</v>
      </c>
      <c r="B3768">
        <v>10101</v>
      </c>
      <c r="C3768">
        <v>1</v>
      </c>
      <c r="D3768">
        <v>-91</v>
      </c>
      <c r="E3768">
        <v>-97</v>
      </c>
      <c r="F3768">
        <v>10</v>
      </c>
    </row>
    <row r="3769" spans="1:9" x14ac:dyDescent="0.25">
      <c r="A3769" s="3">
        <v>41994.931240208331</v>
      </c>
      <c r="B3769">
        <v>10101</v>
      </c>
      <c r="C3769">
        <v>1</v>
      </c>
      <c r="D3769">
        <v>-91</v>
      </c>
      <c r="E3769">
        <v>-85</v>
      </c>
      <c r="F3769">
        <v>10</v>
      </c>
      <c r="G3769">
        <v>-3.68</v>
      </c>
      <c r="H3769">
        <v>95.3</v>
      </c>
      <c r="I3769">
        <v>2.3759999999999999</v>
      </c>
    </row>
    <row r="3770" spans="1:9" x14ac:dyDescent="0.25">
      <c r="A3770" s="3">
        <v>41994.941653402777</v>
      </c>
      <c r="B3770">
        <v>10101</v>
      </c>
      <c r="C3770">
        <v>1</v>
      </c>
      <c r="D3770">
        <v>-91</v>
      </c>
      <c r="E3770">
        <v>-85</v>
      </c>
      <c r="F3770">
        <v>10</v>
      </c>
    </row>
    <row r="3771" spans="1:9" x14ac:dyDescent="0.25">
      <c r="A3771" s="3">
        <v>41994.941656921299</v>
      </c>
      <c r="B3771">
        <v>10101</v>
      </c>
      <c r="C3771">
        <v>1</v>
      </c>
      <c r="D3771">
        <v>-88</v>
      </c>
      <c r="E3771">
        <v>-97</v>
      </c>
      <c r="F3771">
        <v>10</v>
      </c>
      <c r="G3771">
        <v>-3.78</v>
      </c>
      <c r="H3771">
        <v>95.3</v>
      </c>
      <c r="I3771">
        <v>2.371</v>
      </c>
    </row>
    <row r="3772" spans="1:9" x14ac:dyDescent="0.25">
      <c r="A3772" s="3">
        <v>41994.948597939816</v>
      </c>
      <c r="B3772">
        <v>10101</v>
      </c>
      <c r="C3772">
        <v>1</v>
      </c>
      <c r="D3772">
        <v>-88</v>
      </c>
      <c r="E3772">
        <v>-97</v>
      </c>
      <c r="F3772">
        <v>10</v>
      </c>
    </row>
    <row r="3773" spans="1:9" x14ac:dyDescent="0.25">
      <c r="A3773" s="3">
        <v>41994.952073726854</v>
      </c>
      <c r="B3773">
        <v>10101</v>
      </c>
      <c r="C3773">
        <v>1</v>
      </c>
      <c r="D3773">
        <v>-88</v>
      </c>
      <c r="E3773">
        <v>-85</v>
      </c>
      <c r="F3773">
        <v>10</v>
      </c>
      <c r="G3773">
        <v>-3.84</v>
      </c>
      <c r="H3773">
        <v>95.29</v>
      </c>
      <c r="I3773">
        <v>2.3759999999999999</v>
      </c>
    </row>
    <row r="3774" spans="1:9" x14ac:dyDescent="0.25">
      <c r="A3774" s="3">
        <v>41994.962490451391</v>
      </c>
      <c r="B3774">
        <v>10101</v>
      </c>
      <c r="C3774">
        <v>1</v>
      </c>
      <c r="D3774">
        <v>-88</v>
      </c>
      <c r="E3774">
        <v>-88</v>
      </c>
      <c r="F3774">
        <v>10</v>
      </c>
      <c r="G3774">
        <v>-3.89</v>
      </c>
      <c r="H3774">
        <v>95.31</v>
      </c>
      <c r="I3774">
        <v>2.3759999999999999</v>
      </c>
    </row>
    <row r="3775" spans="1:9" x14ac:dyDescent="0.25">
      <c r="A3775" s="3">
        <v>41994.969431423611</v>
      </c>
      <c r="B3775">
        <v>10101</v>
      </c>
      <c r="C3775">
        <v>1</v>
      </c>
      <c r="D3775">
        <v>-88</v>
      </c>
      <c r="E3775">
        <v>-97</v>
      </c>
      <c r="F3775">
        <v>10</v>
      </c>
    </row>
    <row r="3776" spans="1:9" x14ac:dyDescent="0.25">
      <c r="A3776" s="3">
        <v>41994.969431608799</v>
      </c>
      <c r="B3776">
        <v>10101</v>
      </c>
      <c r="C3776">
        <v>1</v>
      </c>
      <c r="D3776">
        <v>-88</v>
      </c>
      <c r="E3776">
        <v>-97</v>
      </c>
      <c r="F3776">
        <v>10</v>
      </c>
    </row>
    <row r="3777" spans="1:9" x14ac:dyDescent="0.25">
      <c r="A3777" s="3">
        <v>41994.97290724537</v>
      </c>
      <c r="B3777">
        <v>10101</v>
      </c>
      <c r="C3777">
        <v>1</v>
      </c>
      <c r="D3777">
        <v>-91</v>
      </c>
      <c r="E3777">
        <v>-97</v>
      </c>
      <c r="F3777">
        <v>10</v>
      </c>
      <c r="G3777">
        <v>-4</v>
      </c>
      <c r="H3777">
        <v>95.28</v>
      </c>
      <c r="I3777">
        <v>2.3759999999999999</v>
      </c>
    </row>
    <row r="3778" spans="1:9" x14ac:dyDescent="0.25">
      <c r="A3778" s="3">
        <v>41994.983323958331</v>
      </c>
      <c r="B3778">
        <v>10101</v>
      </c>
      <c r="C3778">
        <v>1</v>
      </c>
      <c r="D3778">
        <v>-91</v>
      </c>
      <c r="E3778">
        <v>-97</v>
      </c>
      <c r="F3778">
        <v>10</v>
      </c>
      <c r="G3778">
        <v>-4.1100000000000003</v>
      </c>
      <c r="H3778">
        <v>95.32</v>
      </c>
      <c r="I3778">
        <v>2.3759999999999999</v>
      </c>
    </row>
    <row r="3779" spans="1:9" x14ac:dyDescent="0.25">
      <c r="A3779" s="3">
        <v>41994.990264953703</v>
      </c>
      <c r="B3779">
        <v>10101</v>
      </c>
      <c r="C3779">
        <v>1</v>
      </c>
      <c r="D3779">
        <v>-91</v>
      </c>
      <c r="E3779">
        <v>-85</v>
      </c>
      <c r="F3779">
        <v>10</v>
      </c>
    </row>
    <row r="3780" spans="1:9" x14ac:dyDescent="0.25">
      <c r="A3780" s="3">
        <v>41994.993740763886</v>
      </c>
      <c r="B3780">
        <v>10101</v>
      </c>
      <c r="C3780">
        <v>1</v>
      </c>
      <c r="D3780">
        <v>-91</v>
      </c>
      <c r="E3780">
        <v>-88</v>
      </c>
      <c r="F3780">
        <v>10</v>
      </c>
      <c r="G3780">
        <v>-4.1399999999999997</v>
      </c>
      <c r="H3780">
        <v>95.31</v>
      </c>
      <c r="I3780">
        <v>2.3759999999999999</v>
      </c>
    </row>
    <row r="3781" spans="1:9" x14ac:dyDescent="0.25">
      <c r="A3781" s="3">
        <v>41994.99720943287</v>
      </c>
      <c r="B3781">
        <v>10101</v>
      </c>
      <c r="C3781">
        <v>1</v>
      </c>
      <c r="D3781">
        <v>-91</v>
      </c>
      <c r="E3781">
        <v>-97</v>
      </c>
      <c r="F3781">
        <v>10</v>
      </c>
    </row>
    <row r="3782" spans="1:9" x14ac:dyDescent="0.25">
      <c r="A3782" s="3">
        <v>41995.004157442127</v>
      </c>
      <c r="B3782">
        <v>10101</v>
      </c>
      <c r="C3782">
        <v>1</v>
      </c>
      <c r="D3782">
        <v>-91</v>
      </c>
      <c r="E3782">
        <v>-88</v>
      </c>
      <c r="F3782">
        <v>10</v>
      </c>
      <c r="G3782">
        <v>-4.2</v>
      </c>
      <c r="H3782">
        <v>95.31</v>
      </c>
      <c r="I3782">
        <v>2.3759999999999999</v>
      </c>
    </row>
    <row r="3783" spans="1:9" x14ac:dyDescent="0.25">
      <c r="A3783" s="3">
        <v>41995.011098449075</v>
      </c>
      <c r="B3783">
        <v>10101</v>
      </c>
      <c r="C3783">
        <v>1</v>
      </c>
      <c r="D3783">
        <v>-88</v>
      </c>
      <c r="E3783">
        <v>-97</v>
      </c>
      <c r="F3783">
        <v>10</v>
      </c>
    </row>
    <row r="3784" spans="1:9" x14ac:dyDescent="0.25">
      <c r="A3784" s="3">
        <v>41995.014574247682</v>
      </c>
      <c r="B3784">
        <v>10101</v>
      </c>
      <c r="C3784">
        <v>1</v>
      </c>
      <c r="D3784">
        <v>-88</v>
      </c>
      <c r="E3784">
        <v>-85</v>
      </c>
      <c r="F3784">
        <v>10</v>
      </c>
      <c r="G3784">
        <v>-4.28</v>
      </c>
      <c r="H3784">
        <v>95.34</v>
      </c>
      <c r="I3784">
        <v>2.3759999999999999</v>
      </c>
    </row>
    <row r="3785" spans="1:9" x14ac:dyDescent="0.25">
      <c r="A3785" s="3">
        <v>41995.024987442128</v>
      </c>
      <c r="B3785">
        <v>10101</v>
      </c>
      <c r="C3785">
        <v>1</v>
      </c>
      <c r="D3785">
        <v>-88</v>
      </c>
      <c r="E3785">
        <v>-85</v>
      </c>
      <c r="F3785">
        <v>10</v>
      </c>
    </row>
    <row r="3786" spans="1:9" x14ac:dyDescent="0.25">
      <c r="A3786" s="3">
        <v>41995.02499096065</v>
      </c>
      <c r="B3786">
        <v>10101</v>
      </c>
      <c r="C3786">
        <v>1</v>
      </c>
      <c r="D3786">
        <v>-91</v>
      </c>
      <c r="E3786">
        <v>-97</v>
      </c>
      <c r="F3786">
        <v>10</v>
      </c>
      <c r="G3786">
        <v>-4.3499999999999996</v>
      </c>
      <c r="H3786">
        <v>95.32</v>
      </c>
      <c r="I3786">
        <v>2.371</v>
      </c>
    </row>
    <row r="3787" spans="1:9" x14ac:dyDescent="0.25">
      <c r="A3787" s="3">
        <v>41995.031931967591</v>
      </c>
      <c r="B3787">
        <v>10101</v>
      </c>
      <c r="C3787">
        <v>1</v>
      </c>
      <c r="D3787">
        <v>-88</v>
      </c>
      <c r="E3787">
        <v>-97</v>
      </c>
      <c r="F3787">
        <v>10</v>
      </c>
    </row>
    <row r="3788" spans="1:9" x14ac:dyDescent="0.25">
      <c r="A3788" s="3">
        <v>41995.035407800926</v>
      </c>
      <c r="B3788">
        <v>10101</v>
      </c>
      <c r="C3788">
        <v>1</v>
      </c>
      <c r="D3788">
        <v>-91</v>
      </c>
      <c r="E3788">
        <v>-97</v>
      </c>
      <c r="F3788">
        <v>10</v>
      </c>
      <c r="G3788">
        <v>-4.46</v>
      </c>
      <c r="H3788">
        <v>95.33</v>
      </c>
      <c r="I3788">
        <v>2.3759999999999999</v>
      </c>
    </row>
    <row r="3789" spans="1:9" x14ac:dyDescent="0.25">
      <c r="A3789" s="3">
        <v>41995.045824513887</v>
      </c>
      <c r="B3789">
        <v>10101</v>
      </c>
      <c r="C3789">
        <v>1</v>
      </c>
      <c r="D3789">
        <v>-88</v>
      </c>
      <c r="E3789">
        <v>-97</v>
      </c>
      <c r="F3789">
        <v>10</v>
      </c>
      <c r="G3789">
        <v>-4.53</v>
      </c>
      <c r="H3789">
        <v>95.34</v>
      </c>
      <c r="I3789">
        <v>2.3759999999999999</v>
      </c>
    </row>
    <row r="3790" spans="1:9" x14ac:dyDescent="0.25">
      <c r="A3790" s="3">
        <v>41995.052765486114</v>
      </c>
      <c r="B3790">
        <v>10101</v>
      </c>
      <c r="C3790">
        <v>1</v>
      </c>
      <c r="D3790">
        <v>-88</v>
      </c>
      <c r="E3790">
        <v>-97</v>
      </c>
      <c r="F3790">
        <v>10</v>
      </c>
    </row>
    <row r="3791" spans="1:9" x14ac:dyDescent="0.25">
      <c r="A3791" s="3">
        <v>41995.052765694447</v>
      </c>
      <c r="B3791">
        <v>10101</v>
      </c>
      <c r="C3791">
        <v>1</v>
      </c>
      <c r="D3791">
        <v>-91</v>
      </c>
      <c r="E3791">
        <v>-97</v>
      </c>
      <c r="F3791">
        <v>10</v>
      </c>
    </row>
    <row r="3792" spans="1:9" x14ac:dyDescent="0.25">
      <c r="A3792" s="3">
        <v>41995.056241319442</v>
      </c>
      <c r="B3792">
        <v>10101</v>
      </c>
      <c r="C3792">
        <v>1</v>
      </c>
      <c r="D3792">
        <v>-88</v>
      </c>
      <c r="E3792">
        <v>-97</v>
      </c>
      <c r="F3792">
        <v>10</v>
      </c>
      <c r="G3792">
        <v>-4.6399999999999997</v>
      </c>
      <c r="H3792">
        <v>95.35</v>
      </c>
      <c r="I3792">
        <v>2.3759999999999999</v>
      </c>
    </row>
    <row r="3793" spans="1:9" x14ac:dyDescent="0.25">
      <c r="A3793" s="3">
        <v>41995.066658043979</v>
      </c>
      <c r="B3793">
        <v>10101</v>
      </c>
      <c r="C3793">
        <v>1</v>
      </c>
      <c r="D3793">
        <v>-91</v>
      </c>
      <c r="E3793">
        <v>-97</v>
      </c>
      <c r="F3793">
        <v>10</v>
      </c>
      <c r="G3793">
        <v>-4.79</v>
      </c>
      <c r="H3793">
        <v>95.26</v>
      </c>
      <c r="I3793">
        <v>2.3759999999999999</v>
      </c>
    </row>
    <row r="3794" spans="1:9" x14ac:dyDescent="0.25">
      <c r="A3794" s="3">
        <v>41995.073599050927</v>
      </c>
      <c r="B3794">
        <v>10101</v>
      </c>
      <c r="C3794">
        <v>1</v>
      </c>
      <c r="D3794">
        <v>-88</v>
      </c>
      <c r="E3794">
        <v>-97</v>
      </c>
      <c r="F3794">
        <v>10</v>
      </c>
    </row>
    <row r="3795" spans="1:9" x14ac:dyDescent="0.25">
      <c r="A3795" s="3">
        <v>41995.077074849534</v>
      </c>
      <c r="B3795">
        <v>10101</v>
      </c>
      <c r="C3795">
        <v>1</v>
      </c>
      <c r="D3795">
        <v>-88</v>
      </c>
      <c r="E3795">
        <v>-97</v>
      </c>
      <c r="F3795">
        <v>10</v>
      </c>
      <c r="G3795">
        <v>-4.8899999999999997</v>
      </c>
      <c r="H3795">
        <v>95.31</v>
      </c>
      <c r="I3795">
        <v>2.3759999999999999</v>
      </c>
    </row>
    <row r="3796" spans="1:9" x14ac:dyDescent="0.25">
      <c r="A3796" s="3">
        <v>41995.08054354167</v>
      </c>
      <c r="B3796">
        <v>10101</v>
      </c>
      <c r="C3796">
        <v>1</v>
      </c>
      <c r="D3796">
        <v>-88</v>
      </c>
      <c r="E3796">
        <v>-97</v>
      </c>
      <c r="F3796">
        <v>10</v>
      </c>
    </row>
    <row r="3797" spans="1:9" x14ac:dyDescent="0.25">
      <c r="A3797" s="3">
        <v>41995.087491562503</v>
      </c>
      <c r="B3797">
        <v>10101</v>
      </c>
      <c r="C3797">
        <v>1</v>
      </c>
      <c r="D3797">
        <v>-88</v>
      </c>
      <c r="E3797">
        <v>-97</v>
      </c>
      <c r="F3797">
        <v>10</v>
      </c>
      <c r="G3797">
        <v>-4.93</v>
      </c>
      <c r="H3797">
        <v>95.33</v>
      </c>
      <c r="I3797">
        <v>2.3759999999999999</v>
      </c>
    </row>
    <row r="3798" spans="1:9" x14ac:dyDescent="0.25">
      <c r="A3798" s="3">
        <v>41995.094432569444</v>
      </c>
      <c r="B3798">
        <v>10101</v>
      </c>
      <c r="C3798">
        <v>1</v>
      </c>
      <c r="D3798">
        <v>-88</v>
      </c>
      <c r="E3798">
        <v>-97</v>
      </c>
      <c r="F3798">
        <v>10</v>
      </c>
    </row>
    <row r="3799" spans="1:9" x14ac:dyDescent="0.25">
      <c r="A3799" s="3">
        <v>41995.097908402779</v>
      </c>
      <c r="B3799">
        <v>10101</v>
      </c>
      <c r="C3799">
        <v>1</v>
      </c>
      <c r="D3799">
        <v>-91</v>
      </c>
      <c r="E3799">
        <v>-97</v>
      </c>
      <c r="F3799">
        <v>10</v>
      </c>
      <c r="G3799">
        <v>-5</v>
      </c>
      <c r="H3799">
        <v>95.35</v>
      </c>
      <c r="I3799">
        <v>2.3759999999999999</v>
      </c>
    </row>
    <row r="3800" spans="1:9" x14ac:dyDescent="0.25">
      <c r="A3800" s="3">
        <v>41995.108321608794</v>
      </c>
      <c r="B3800">
        <v>10101</v>
      </c>
      <c r="C3800">
        <v>1</v>
      </c>
      <c r="D3800">
        <v>-88</v>
      </c>
      <c r="E3800">
        <v>-85</v>
      </c>
      <c r="F3800">
        <v>10</v>
      </c>
    </row>
    <row r="3801" spans="1:9" x14ac:dyDescent="0.25">
      <c r="A3801" s="3">
        <v>41995.10832511574</v>
      </c>
      <c r="B3801">
        <v>10101</v>
      </c>
      <c r="C3801">
        <v>1</v>
      </c>
      <c r="D3801">
        <v>-88</v>
      </c>
      <c r="E3801">
        <v>-97</v>
      </c>
      <c r="F3801">
        <v>10</v>
      </c>
      <c r="G3801">
        <v>-5.1100000000000003</v>
      </c>
      <c r="H3801">
        <v>95.35</v>
      </c>
      <c r="I3801">
        <v>2.371</v>
      </c>
    </row>
    <row r="3802" spans="1:9" x14ac:dyDescent="0.25">
      <c r="A3802" s="3">
        <v>41995.115266145833</v>
      </c>
      <c r="B3802">
        <v>10101</v>
      </c>
      <c r="C3802">
        <v>1</v>
      </c>
      <c r="D3802">
        <v>-88</v>
      </c>
      <c r="E3802">
        <v>-97</v>
      </c>
      <c r="F3802">
        <v>10</v>
      </c>
    </row>
    <row r="3803" spans="1:9" x14ac:dyDescent="0.25">
      <c r="A3803" s="3">
        <v>41995.118741967592</v>
      </c>
      <c r="B3803">
        <v>10101</v>
      </c>
      <c r="C3803">
        <v>1</v>
      </c>
      <c r="D3803">
        <v>-88</v>
      </c>
      <c r="E3803">
        <v>-97</v>
      </c>
      <c r="F3803">
        <v>10</v>
      </c>
      <c r="G3803">
        <v>-5.2</v>
      </c>
      <c r="H3803">
        <v>95.29</v>
      </c>
      <c r="I3803">
        <v>2.371</v>
      </c>
    </row>
    <row r="3804" spans="1:9" x14ac:dyDescent="0.25">
      <c r="A3804" s="3">
        <v>41995.129158692129</v>
      </c>
      <c r="B3804">
        <v>10101</v>
      </c>
      <c r="C3804">
        <v>1</v>
      </c>
      <c r="D3804">
        <v>-88</v>
      </c>
      <c r="E3804">
        <v>-85</v>
      </c>
      <c r="F3804">
        <v>10</v>
      </c>
      <c r="G3804">
        <v>-5.17</v>
      </c>
      <c r="H3804">
        <v>95.34</v>
      </c>
      <c r="I3804">
        <v>2.3759999999999999</v>
      </c>
    </row>
    <row r="3805" spans="1:9" x14ac:dyDescent="0.25">
      <c r="A3805" s="3">
        <v>41995.136099699077</v>
      </c>
      <c r="B3805">
        <v>10101</v>
      </c>
      <c r="C3805">
        <v>1</v>
      </c>
      <c r="D3805">
        <v>-85</v>
      </c>
      <c r="E3805">
        <v>-97</v>
      </c>
      <c r="F3805">
        <v>10</v>
      </c>
    </row>
    <row r="3806" spans="1:9" x14ac:dyDescent="0.25">
      <c r="A3806" s="3">
        <v>41995.136099930554</v>
      </c>
      <c r="B3806">
        <v>10101</v>
      </c>
      <c r="C3806">
        <v>1</v>
      </c>
      <c r="D3806">
        <v>-85</v>
      </c>
      <c r="E3806">
        <v>-97</v>
      </c>
      <c r="F3806">
        <v>10</v>
      </c>
    </row>
    <row r="3807" spans="1:9" x14ac:dyDescent="0.25">
      <c r="A3807" s="3">
        <v>41995.139575532405</v>
      </c>
      <c r="B3807">
        <v>10101</v>
      </c>
      <c r="C3807">
        <v>1</v>
      </c>
      <c r="D3807">
        <v>-85</v>
      </c>
      <c r="E3807">
        <v>-97</v>
      </c>
      <c r="F3807">
        <v>10</v>
      </c>
      <c r="G3807">
        <v>-5.24</v>
      </c>
      <c r="H3807">
        <v>95.32</v>
      </c>
      <c r="I3807">
        <v>2.3759999999999999</v>
      </c>
    </row>
    <row r="3808" spans="1:9" x14ac:dyDescent="0.25">
      <c r="A3808" s="3">
        <v>41995.149992245373</v>
      </c>
      <c r="B3808">
        <v>10101</v>
      </c>
      <c r="C3808">
        <v>1</v>
      </c>
      <c r="D3808">
        <v>-85</v>
      </c>
      <c r="E3808">
        <v>-97</v>
      </c>
      <c r="F3808">
        <v>10</v>
      </c>
      <c r="G3808">
        <v>-5.35</v>
      </c>
      <c r="H3808">
        <v>95.21</v>
      </c>
      <c r="I3808">
        <v>2.371</v>
      </c>
    </row>
    <row r="3809" spans="1:9" x14ac:dyDescent="0.25">
      <c r="A3809" s="3">
        <v>41995.15693326389</v>
      </c>
      <c r="B3809">
        <v>10101</v>
      </c>
      <c r="C3809">
        <v>1</v>
      </c>
      <c r="D3809">
        <v>-85</v>
      </c>
      <c r="E3809">
        <v>-82</v>
      </c>
      <c r="F3809">
        <v>10</v>
      </c>
    </row>
    <row r="3810" spans="1:9" x14ac:dyDescent="0.25">
      <c r="A3810" s="3">
        <v>41995.160409108794</v>
      </c>
      <c r="B3810">
        <v>10101</v>
      </c>
      <c r="C3810">
        <v>1</v>
      </c>
      <c r="D3810">
        <v>-85</v>
      </c>
      <c r="E3810">
        <v>-82</v>
      </c>
      <c r="F3810">
        <v>10</v>
      </c>
      <c r="G3810">
        <v>-5.5</v>
      </c>
      <c r="H3810">
        <v>95.06</v>
      </c>
      <c r="I3810">
        <v>2.371</v>
      </c>
    </row>
    <row r="3811" spans="1:9" x14ac:dyDescent="0.25">
      <c r="A3811" s="3">
        <v>41995.163877777777</v>
      </c>
      <c r="B3811">
        <v>10101</v>
      </c>
      <c r="C3811">
        <v>1</v>
      </c>
      <c r="D3811">
        <v>-85</v>
      </c>
      <c r="E3811">
        <v>-97</v>
      </c>
      <c r="F3811">
        <v>10</v>
      </c>
    </row>
    <row r="3812" spans="1:9" x14ac:dyDescent="0.25">
      <c r="A3812" s="3">
        <v>41995.170825821762</v>
      </c>
      <c r="B3812">
        <v>10101</v>
      </c>
      <c r="C3812">
        <v>1</v>
      </c>
      <c r="D3812">
        <v>-85</v>
      </c>
      <c r="E3812">
        <v>-97</v>
      </c>
      <c r="F3812">
        <v>10</v>
      </c>
      <c r="G3812">
        <v>-5.57</v>
      </c>
      <c r="H3812">
        <v>95.08</v>
      </c>
      <c r="I3812">
        <v>2.371</v>
      </c>
    </row>
    <row r="3813" spans="1:9" x14ac:dyDescent="0.25">
      <c r="A3813" s="3">
        <v>41995.177766851855</v>
      </c>
      <c r="B3813">
        <v>10101</v>
      </c>
      <c r="C3813">
        <v>1</v>
      </c>
      <c r="D3813">
        <v>-85</v>
      </c>
      <c r="E3813">
        <v>-97</v>
      </c>
      <c r="F3813">
        <v>10</v>
      </c>
    </row>
    <row r="3814" spans="1:9" x14ac:dyDescent="0.25">
      <c r="A3814" s="3">
        <v>41995.181242673614</v>
      </c>
      <c r="B3814">
        <v>10101</v>
      </c>
      <c r="C3814">
        <v>1</v>
      </c>
      <c r="D3814">
        <v>-85</v>
      </c>
      <c r="E3814">
        <v>-82</v>
      </c>
      <c r="F3814">
        <v>10</v>
      </c>
      <c r="G3814">
        <v>-5.8</v>
      </c>
      <c r="H3814">
        <v>94.75</v>
      </c>
      <c r="I3814">
        <v>2.371</v>
      </c>
    </row>
    <row r="3815" spans="1:9" x14ac:dyDescent="0.25">
      <c r="A3815" s="3">
        <v>41995.191655856484</v>
      </c>
      <c r="B3815">
        <v>10101</v>
      </c>
      <c r="C3815">
        <v>1</v>
      </c>
      <c r="D3815">
        <v>-85</v>
      </c>
      <c r="E3815">
        <v>-82</v>
      </c>
      <c r="F3815">
        <v>10</v>
      </c>
    </row>
    <row r="3816" spans="1:9" x14ac:dyDescent="0.25">
      <c r="A3816" s="3">
        <v>41995.191659432872</v>
      </c>
      <c r="B3816">
        <v>10101</v>
      </c>
      <c r="C3816">
        <v>1</v>
      </c>
      <c r="D3816">
        <v>-85</v>
      </c>
      <c r="E3816">
        <v>-97</v>
      </c>
      <c r="F3816">
        <v>10</v>
      </c>
      <c r="G3816">
        <v>-5.98</v>
      </c>
      <c r="H3816">
        <v>94.77</v>
      </c>
      <c r="I3816">
        <v>2.3660000000000001</v>
      </c>
    </row>
    <row r="3817" spans="1:9" x14ac:dyDescent="0.25">
      <c r="A3817" s="3">
        <v>41995.198600451389</v>
      </c>
      <c r="B3817">
        <v>10101</v>
      </c>
      <c r="C3817">
        <v>1</v>
      </c>
      <c r="D3817">
        <v>-85</v>
      </c>
      <c r="E3817">
        <v>-82</v>
      </c>
      <c r="F3817">
        <v>10</v>
      </c>
    </row>
    <row r="3818" spans="1:9" x14ac:dyDescent="0.25">
      <c r="A3818" s="3">
        <v>41995.202076284724</v>
      </c>
      <c r="B3818">
        <v>10101</v>
      </c>
      <c r="C3818">
        <v>1</v>
      </c>
      <c r="D3818">
        <v>-85</v>
      </c>
      <c r="E3818">
        <v>-97</v>
      </c>
      <c r="F3818">
        <v>10</v>
      </c>
      <c r="G3818">
        <v>-6.07</v>
      </c>
      <c r="H3818">
        <v>94.89</v>
      </c>
      <c r="I3818">
        <v>2.371</v>
      </c>
    </row>
    <row r="3819" spans="1:9" x14ac:dyDescent="0.25">
      <c r="A3819" s="3">
        <v>41995.212493043982</v>
      </c>
      <c r="B3819">
        <v>10101</v>
      </c>
      <c r="C3819">
        <v>1</v>
      </c>
      <c r="D3819">
        <v>-85</v>
      </c>
      <c r="E3819">
        <v>-82</v>
      </c>
      <c r="F3819">
        <v>10</v>
      </c>
      <c r="G3819">
        <v>-6.17</v>
      </c>
      <c r="H3819">
        <v>94.97</v>
      </c>
      <c r="I3819">
        <v>2.371</v>
      </c>
    </row>
    <row r="3820" spans="1:9" x14ac:dyDescent="0.25">
      <c r="A3820" s="3">
        <v>41995.219434108796</v>
      </c>
      <c r="B3820">
        <v>10101</v>
      </c>
      <c r="C3820">
        <v>1</v>
      </c>
      <c r="D3820">
        <v>-85</v>
      </c>
      <c r="E3820">
        <v>-82</v>
      </c>
      <c r="F3820">
        <v>10</v>
      </c>
    </row>
    <row r="3821" spans="1:9" x14ac:dyDescent="0.25">
      <c r="A3821" s="3">
        <v>41995.219434282408</v>
      </c>
      <c r="B3821">
        <v>10101</v>
      </c>
      <c r="C3821">
        <v>1</v>
      </c>
      <c r="D3821">
        <v>-85</v>
      </c>
      <c r="E3821">
        <v>-97</v>
      </c>
      <c r="F3821">
        <v>10</v>
      </c>
    </row>
    <row r="3822" spans="1:9" x14ac:dyDescent="0.25">
      <c r="A3822" s="3">
        <v>41995.222909930555</v>
      </c>
      <c r="B3822">
        <v>10101</v>
      </c>
      <c r="C3822">
        <v>1</v>
      </c>
      <c r="D3822">
        <v>-85</v>
      </c>
      <c r="E3822">
        <v>-82</v>
      </c>
      <c r="F3822">
        <v>10</v>
      </c>
      <c r="G3822">
        <v>-6.2</v>
      </c>
      <c r="H3822">
        <v>95.07</v>
      </c>
      <c r="I3822">
        <v>2.371</v>
      </c>
    </row>
    <row r="3823" spans="1:9" x14ac:dyDescent="0.25">
      <c r="A3823" s="3">
        <v>41995.233326643516</v>
      </c>
      <c r="B3823">
        <v>10101</v>
      </c>
      <c r="C3823">
        <v>1</v>
      </c>
      <c r="D3823">
        <v>-85</v>
      </c>
      <c r="E3823">
        <v>-97</v>
      </c>
      <c r="F3823">
        <v>10</v>
      </c>
      <c r="G3823">
        <v>-6.21</v>
      </c>
      <c r="H3823">
        <v>95.18</v>
      </c>
      <c r="I3823">
        <v>2.371</v>
      </c>
    </row>
    <row r="3824" spans="1:9" x14ac:dyDescent="0.25">
      <c r="A3824" s="3">
        <v>41995.24026766204</v>
      </c>
      <c r="B3824">
        <v>10101</v>
      </c>
      <c r="C3824">
        <v>1</v>
      </c>
      <c r="D3824">
        <v>-85</v>
      </c>
      <c r="E3824">
        <v>-82</v>
      </c>
      <c r="F3824">
        <v>10</v>
      </c>
    </row>
    <row r="3825" spans="1:9" x14ac:dyDescent="0.25">
      <c r="A3825" s="3">
        <v>41995.243743506944</v>
      </c>
      <c r="B3825">
        <v>10101</v>
      </c>
      <c r="C3825">
        <v>1</v>
      </c>
      <c r="D3825">
        <v>-85</v>
      </c>
      <c r="E3825">
        <v>-97</v>
      </c>
      <c r="F3825">
        <v>10</v>
      </c>
      <c r="G3825">
        <v>-6.28</v>
      </c>
      <c r="H3825">
        <v>95.03</v>
      </c>
      <c r="I3825">
        <v>2.371</v>
      </c>
    </row>
    <row r="3826" spans="1:9" x14ac:dyDescent="0.25">
      <c r="A3826" s="3">
        <v>41995.247212164351</v>
      </c>
      <c r="B3826">
        <v>10101</v>
      </c>
      <c r="C3826">
        <v>1</v>
      </c>
      <c r="D3826">
        <v>-85</v>
      </c>
      <c r="E3826">
        <v>-82</v>
      </c>
      <c r="F3826">
        <v>10</v>
      </c>
    </row>
    <row r="3827" spans="1:9" x14ac:dyDescent="0.25">
      <c r="A3827" s="3">
        <v>41995.254160277778</v>
      </c>
      <c r="B3827">
        <v>10101</v>
      </c>
      <c r="C3827">
        <v>1</v>
      </c>
      <c r="D3827">
        <v>-85</v>
      </c>
      <c r="E3827">
        <v>-97</v>
      </c>
      <c r="F3827">
        <v>10</v>
      </c>
      <c r="G3827">
        <v>-6.28</v>
      </c>
      <c r="H3827">
        <v>95.12</v>
      </c>
      <c r="I3827">
        <v>2.371</v>
      </c>
    </row>
    <row r="3828" spans="1:9" x14ac:dyDescent="0.25">
      <c r="A3828" s="3">
        <v>41995.261101249998</v>
      </c>
      <c r="B3828">
        <v>10101</v>
      </c>
      <c r="C3828">
        <v>1</v>
      </c>
      <c r="D3828">
        <v>-85</v>
      </c>
      <c r="E3828">
        <v>-97</v>
      </c>
      <c r="F3828">
        <v>10</v>
      </c>
    </row>
    <row r="3829" spans="1:9" x14ac:dyDescent="0.25">
      <c r="A3829" s="3">
        <v>41995.264577060188</v>
      </c>
      <c r="B3829">
        <v>10101</v>
      </c>
      <c r="C3829">
        <v>1</v>
      </c>
      <c r="D3829">
        <v>-85</v>
      </c>
      <c r="E3829">
        <v>-97</v>
      </c>
      <c r="F3829">
        <v>10</v>
      </c>
      <c r="G3829">
        <v>-6.32</v>
      </c>
      <c r="H3829">
        <v>95.15</v>
      </c>
      <c r="I3829">
        <v>2.371</v>
      </c>
    </row>
    <row r="3830" spans="1:9" x14ac:dyDescent="0.25">
      <c r="A3830" s="3">
        <v>41995.274990347221</v>
      </c>
      <c r="B3830">
        <v>10101</v>
      </c>
      <c r="C3830">
        <v>1</v>
      </c>
      <c r="D3830">
        <v>-85</v>
      </c>
      <c r="E3830">
        <v>-97</v>
      </c>
      <c r="F3830">
        <v>10</v>
      </c>
    </row>
    <row r="3831" spans="1:9" x14ac:dyDescent="0.25">
      <c r="A3831" s="3">
        <v>41995.274993877312</v>
      </c>
      <c r="B3831">
        <v>10101</v>
      </c>
      <c r="C3831">
        <v>1</v>
      </c>
      <c r="D3831">
        <v>-85</v>
      </c>
      <c r="E3831">
        <v>-97</v>
      </c>
      <c r="F3831">
        <v>10</v>
      </c>
      <c r="G3831">
        <v>-6.38</v>
      </c>
      <c r="H3831">
        <v>95.24</v>
      </c>
      <c r="I3831">
        <v>2.3660000000000001</v>
      </c>
    </row>
    <row r="3832" spans="1:9" x14ac:dyDescent="0.25">
      <c r="A3832" s="3">
        <v>41995.28193488426</v>
      </c>
      <c r="B3832">
        <v>10101</v>
      </c>
      <c r="C3832">
        <v>1</v>
      </c>
      <c r="D3832">
        <v>-85</v>
      </c>
      <c r="E3832">
        <v>-82</v>
      </c>
      <c r="F3832">
        <v>10</v>
      </c>
    </row>
    <row r="3833" spans="1:9" x14ac:dyDescent="0.25">
      <c r="A3833" s="3">
        <v>41995.285410682867</v>
      </c>
      <c r="B3833">
        <v>10101</v>
      </c>
      <c r="C3833">
        <v>1</v>
      </c>
      <c r="D3833">
        <v>-85</v>
      </c>
      <c r="E3833">
        <v>-97</v>
      </c>
      <c r="F3833">
        <v>10</v>
      </c>
      <c r="G3833">
        <v>-6.42</v>
      </c>
      <c r="H3833">
        <v>95.26</v>
      </c>
      <c r="I3833">
        <v>2.371</v>
      </c>
    </row>
    <row r="3834" spans="1:9" x14ac:dyDescent="0.25">
      <c r="A3834" s="3">
        <v>41995.295827476853</v>
      </c>
      <c r="B3834">
        <v>10101</v>
      </c>
      <c r="C3834">
        <v>1</v>
      </c>
      <c r="D3834">
        <v>-85</v>
      </c>
      <c r="E3834">
        <v>-97</v>
      </c>
      <c r="F3834">
        <v>10</v>
      </c>
      <c r="G3834">
        <v>-6.46</v>
      </c>
      <c r="H3834">
        <v>95.22</v>
      </c>
      <c r="I3834">
        <v>2.371</v>
      </c>
    </row>
    <row r="3835" spans="1:9" x14ac:dyDescent="0.25">
      <c r="A3835" s="3">
        <v>41995.302768506946</v>
      </c>
      <c r="B3835">
        <v>10101</v>
      </c>
      <c r="C3835">
        <v>1</v>
      </c>
      <c r="D3835">
        <v>-85</v>
      </c>
      <c r="E3835">
        <v>-82</v>
      </c>
      <c r="F3835">
        <v>10</v>
      </c>
    </row>
    <row r="3836" spans="1:9" x14ac:dyDescent="0.25">
      <c r="A3836" s="3">
        <v>41995.30276864583</v>
      </c>
      <c r="B3836">
        <v>10101</v>
      </c>
      <c r="C3836">
        <v>1</v>
      </c>
      <c r="D3836">
        <v>-85</v>
      </c>
      <c r="E3836">
        <v>-97</v>
      </c>
      <c r="F3836">
        <v>10</v>
      </c>
    </row>
    <row r="3837" spans="1:9" x14ac:dyDescent="0.25">
      <c r="A3837" s="3">
        <v>41995.306244293984</v>
      </c>
      <c r="B3837">
        <v>10101</v>
      </c>
      <c r="C3837">
        <v>1</v>
      </c>
      <c r="D3837">
        <v>-85</v>
      </c>
      <c r="E3837">
        <v>-82</v>
      </c>
      <c r="F3837">
        <v>10</v>
      </c>
      <c r="G3837">
        <v>-6.48</v>
      </c>
      <c r="H3837">
        <v>95.21</v>
      </c>
      <c r="I3837">
        <v>2.371</v>
      </c>
    </row>
    <row r="3838" spans="1:9" x14ac:dyDescent="0.25">
      <c r="A3838" s="3">
        <v>41995.316661087963</v>
      </c>
      <c r="B3838">
        <v>10101</v>
      </c>
      <c r="C3838">
        <v>1</v>
      </c>
      <c r="D3838">
        <v>-85</v>
      </c>
      <c r="E3838">
        <v>-97</v>
      </c>
      <c r="F3838">
        <v>10</v>
      </c>
      <c r="G3838">
        <v>-6.36</v>
      </c>
      <c r="H3838">
        <v>95.35</v>
      </c>
      <c r="I3838">
        <v>2.371</v>
      </c>
    </row>
    <row r="3839" spans="1:9" x14ac:dyDescent="0.25">
      <c r="A3839" s="3">
        <v>41995.32360210648</v>
      </c>
      <c r="B3839">
        <v>10101</v>
      </c>
      <c r="C3839">
        <v>1</v>
      </c>
      <c r="D3839">
        <v>-88</v>
      </c>
      <c r="E3839">
        <v>-85</v>
      </c>
      <c r="F3839">
        <v>10</v>
      </c>
    </row>
    <row r="3840" spans="1:9" x14ac:dyDescent="0.25">
      <c r="A3840" s="3">
        <v>41995.327077905094</v>
      </c>
      <c r="B3840">
        <v>10101</v>
      </c>
      <c r="C3840">
        <v>1</v>
      </c>
      <c r="D3840">
        <v>-85</v>
      </c>
      <c r="E3840">
        <v>-97</v>
      </c>
      <c r="F3840">
        <v>10</v>
      </c>
      <c r="G3840">
        <v>-6.24</v>
      </c>
      <c r="H3840">
        <v>95.43</v>
      </c>
      <c r="I3840">
        <v>2.371</v>
      </c>
    </row>
    <row r="3841" spans="1:9" x14ac:dyDescent="0.25">
      <c r="A3841" s="3">
        <v>41995.330546597223</v>
      </c>
      <c r="B3841">
        <v>10101</v>
      </c>
      <c r="C3841">
        <v>1</v>
      </c>
      <c r="D3841">
        <v>-85</v>
      </c>
      <c r="E3841">
        <v>-82</v>
      </c>
      <c r="F3841">
        <v>10</v>
      </c>
    </row>
    <row r="3842" spans="1:9" x14ac:dyDescent="0.25">
      <c r="A3842" s="3">
        <v>41995.337494664353</v>
      </c>
      <c r="B3842">
        <v>10101</v>
      </c>
      <c r="C3842">
        <v>1</v>
      </c>
      <c r="D3842">
        <v>-85</v>
      </c>
      <c r="E3842">
        <v>-97</v>
      </c>
      <c r="F3842">
        <v>10</v>
      </c>
      <c r="G3842">
        <v>-5.98</v>
      </c>
      <c r="H3842">
        <v>95.39</v>
      </c>
      <c r="I3842">
        <v>2.371</v>
      </c>
    </row>
    <row r="3843" spans="1:9" x14ac:dyDescent="0.25">
      <c r="A3843" s="3">
        <v>41995.34443568287</v>
      </c>
      <c r="B3843">
        <v>10101</v>
      </c>
      <c r="C3843">
        <v>1</v>
      </c>
      <c r="D3843">
        <v>-88</v>
      </c>
      <c r="E3843">
        <v>-97</v>
      </c>
      <c r="F3843">
        <v>10</v>
      </c>
    </row>
    <row r="3844" spans="1:9" x14ac:dyDescent="0.25">
      <c r="A3844" s="3">
        <v>41995.347911516204</v>
      </c>
      <c r="B3844">
        <v>10101</v>
      </c>
      <c r="C3844">
        <v>1</v>
      </c>
      <c r="D3844">
        <v>-85</v>
      </c>
      <c r="E3844">
        <v>-82</v>
      </c>
      <c r="F3844">
        <v>10</v>
      </c>
      <c r="G3844">
        <v>-5.5</v>
      </c>
      <c r="H3844">
        <v>95.28</v>
      </c>
      <c r="I3844">
        <v>2.371</v>
      </c>
    </row>
    <row r="3845" spans="1:9" x14ac:dyDescent="0.25">
      <c r="A3845" s="3">
        <v>41995.358324710651</v>
      </c>
      <c r="B3845">
        <v>10101</v>
      </c>
      <c r="C3845">
        <v>1</v>
      </c>
      <c r="D3845">
        <v>-88</v>
      </c>
      <c r="E3845">
        <v>-85</v>
      </c>
      <c r="F3845">
        <v>10</v>
      </c>
    </row>
    <row r="3846" spans="1:9" x14ac:dyDescent="0.25">
      <c r="A3846" s="3">
        <v>41995.358328194445</v>
      </c>
      <c r="B3846">
        <v>10101</v>
      </c>
      <c r="C3846">
        <v>1</v>
      </c>
      <c r="D3846">
        <v>-88</v>
      </c>
      <c r="E3846">
        <v>-97</v>
      </c>
      <c r="F3846">
        <v>10</v>
      </c>
      <c r="G3846">
        <v>-5.24</v>
      </c>
      <c r="H3846">
        <v>95.17</v>
      </c>
      <c r="I3846">
        <v>2.3660000000000001</v>
      </c>
    </row>
    <row r="3847" spans="1:9" x14ac:dyDescent="0.25">
      <c r="A3847" s="3">
        <v>41995.365269236114</v>
      </c>
      <c r="B3847">
        <v>10101</v>
      </c>
      <c r="C3847">
        <v>1</v>
      </c>
      <c r="D3847">
        <v>-88</v>
      </c>
      <c r="E3847">
        <v>-97</v>
      </c>
      <c r="F3847">
        <v>10</v>
      </c>
    </row>
    <row r="3848" spans="1:9" x14ac:dyDescent="0.25">
      <c r="A3848" s="3">
        <v>41995.368745081018</v>
      </c>
      <c r="B3848">
        <v>10101</v>
      </c>
      <c r="C3848">
        <v>1</v>
      </c>
      <c r="D3848">
        <v>-88</v>
      </c>
      <c r="E3848">
        <v>-97</v>
      </c>
      <c r="F3848">
        <v>10</v>
      </c>
      <c r="G3848">
        <v>-4.74</v>
      </c>
      <c r="H3848">
        <v>95.24</v>
      </c>
      <c r="I3848">
        <v>2.371</v>
      </c>
    </row>
    <row r="3849" spans="1:9" x14ac:dyDescent="0.25">
      <c r="A3849" s="3">
        <v>41995.379161736113</v>
      </c>
      <c r="B3849">
        <v>10101</v>
      </c>
      <c r="C3849">
        <v>1</v>
      </c>
      <c r="D3849">
        <v>-88</v>
      </c>
      <c r="E3849">
        <v>-85</v>
      </c>
      <c r="F3849">
        <v>10</v>
      </c>
      <c r="G3849">
        <v>-4.2300000000000004</v>
      </c>
      <c r="H3849">
        <v>95.28</v>
      </c>
      <c r="I3849">
        <v>2.371</v>
      </c>
    </row>
    <row r="3850" spans="1:9" x14ac:dyDescent="0.25">
      <c r="A3850" s="3">
        <v>41995.386102719909</v>
      </c>
      <c r="B3850">
        <v>10101</v>
      </c>
      <c r="C3850">
        <v>1</v>
      </c>
      <c r="D3850">
        <v>-85</v>
      </c>
      <c r="E3850">
        <v>-85</v>
      </c>
      <c r="F3850">
        <v>10</v>
      </c>
    </row>
    <row r="3851" spans="1:9" x14ac:dyDescent="0.25">
      <c r="A3851" s="3">
        <v>41995.386102939818</v>
      </c>
      <c r="B3851">
        <v>10101</v>
      </c>
      <c r="C3851">
        <v>1</v>
      </c>
      <c r="D3851">
        <v>-85</v>
      </c>
      <c r="E3851">
        <v>-97</v>
      </c>
      <c r="F3851">
        <v>10</v>
      </c>
    </row>
    <row r="3852" spans="1:9" x14ac:dyDescent="0.25">
      <c r="A3852" s="3">
        <v>41995.389578541668</v>
      </c>
      <c r="B3852">
        <v>10101</v>
      </c>
      <c r="C3852">
        <v>1</v>
      </c>
      <c r="D3852">
        <v>-85</v>
      </c>
      <c r="E3852">
        <v>-97</v>
      </c>
      <c r="F3852">
        <v>10</v>
      </c>
      <c r="G3852">
        <v>-3.81</v>
      </c>
      <c r="H3852">
        <v>95.29</v>
      </c>
      <c r="I3852">
        <v>2.371</v>
      </c>
    </row>
    <row r="3853" spans="1:9" x14ac:dyDescent="0.25">
      <c r="A3853" s="3">
        <v>41995.399995266205</v>
      </c>
      <c r="B3853">
        <v>10101</v>
      </c>
      <c r="C3853">
        <v>1</v>
      </c>
      <c r="D3853">
        <v>-88</v>
      </c>
      <c r="E3853">
        <v>-97</v>
      </c>
      <c r="F3853">
        <v>10</v>
      </c>
      <c r="G3853">
        <v>-3.39</v>
      </c>
      <c r="H3853">
        <v>95.34</v>
      </c>
      <c r="I3853">
        <v>2.371</v>
      </c>
    </row>
    <row r="3854" spans="1:9" x14ac:dyDescent="0.25">
      <c r="A3854" s="3">
        <v>41995.406936238425</v>
      </c>
      <c r="B3854">
        <v>10101</v>
      </c>
      <c r="C3854">
        <v>1</v>
      </c>
      <c r="D3854">
        <v>-88</v>
      </c>
      <c r="E3854">
        <v>-97</v>
      </c>
      <c r="F3854">
        <v>10</v>
      </c>
    </row>
    <row r="3855" spans="1:9" x14ac:dyDescent="0.25">
      <c r="A3855" s="3">
        <v>41995.410412025463</v>
      </c>
      <c r="B3855">
        <v>10101</v>
      </c>
      <c r="C3855">
        <v>1</v>
      </c>
      <c r="D3855">
        <v>-88</v>
      </c>
      <c r="E3855">
        <v>-97</v>
      </c>
      <c r="F3855">
        <v>10</v>
      </c>
      <c r="G3855">
        <v>-2.52</v>
      </c>
      <c r="H3855">
        <v>95.33</v>
      </c>
      <c r="I3855">
        <v>2.371</v>
      </c>
    </row>
    <row r="3856" spans="1:9" x14ac:dyDescent="0.25">
      <c r="A3856" s="3">
        <v>41995.413880671294</v>
      </c>
      <c r="B3856">
        <v>10101</v>
      </c>
      <c r="C3856">
        <v>1</v>
      </c>
      <c r="D3856">
        <v>-88</v>
      </c>
      <c r="E3856">
        <v>-97</v>
      </c>
      <c r="F3856">
        <v>10</v>
      </c>
    </row>
    <row r="3857" spans="1:9" x14ac:dyDescent="0.25">
      <c r="A3857" s="3">
        <v>41995.420828680559</v>
      </c>
      <c r="B3857">
        <v>10101</v>
      </c>
      <c r="C3857">
        <v>1</v>
      </c>
      <c r="D3857">
        <v>-88</v>
      </c>
      <c r="E3857">
        <v>-97</v>
      </c>
      <c r="F3857">
        <v>10</v>
      </c>
      <c r="G3857">
        <v>-2.1</v>
      </c>
      <c r="H3857">
        <v>95.27</v>
      </c>
      <c r="I3857">
        <v>2.371</v>
      </c>
    </row>
    <row r="3858" spans="1:9" x14ac:dyDescent="0.25">
      <c r="A3858" s="3">
        <v>41995.427769652779</v>
      </c>
      <c r="B3858">
        <v>10101</v>
      </c>
      <c r="C3858">
        <v>1</v>
      </c>
      <c r="D3858">
        <v>-88</v>
      </c>
      <c r="E3858">
        <v>-97</v>
      </c>
      <c r="F3858">
        <v>10</v>
      </c>
    </row>
    <row r="3859" spans="1:9" x14ac:dyDescent="0.25">
      <c r="A3859" s="3">
        <v>41995.431245405096</v>
      </c>
      <c r="B3859">
        <v>10101</v>
      </c>
      <c r="C3859">
        <v>1</v>
      </c>
      <c r="D3859">
        <v>-88</v>
      </c>
      <c r="E3859">
        <v>-97</v>
      </c>
      <c r="F3859">
        <v>10</v>
      </c>
      <c r="G3859">
        <v>-1.71</v>
      </c>
      <c r="H3859">
        <v>95.11</v>
      </c>
      <c r="I3859">
        <v>2.3759999999999999</v>
      </c>
    </row>
    <row r="3860" spans="1:9" x14ac:dyDescent="0.25">
      <c r="A3860" s="3">
        <v>41995.441658599535</v>
      </c>
      <c r="B3860">
        <v>10101</v>
      </c>
      <c r="C3860">
        <v>1</v>
      </c>
      <c r="D3860">
        <v>-94</v>
      </c>
      <c r="E3860">
        <v>-97</v>
      </c>
      <c r="F3860">
        <v>10</v>
      </c>
    </row>
    <row r="3861" spans="1:9" x14ac:dyDescent="0.25">
      <c r="A3861" s="3">
        <v>41995.441662129633</v>
      </c>
      <c r="B3861">
        <v>10101</v>
      </c>
      <c r="C3861">
        <v>1</v>
      </c>
      <c r="D3861">
        <v>-94</v>
      </c>
      <c r="E3861">
        <v>-97</v>
      </c>
      <c r="F3861">
        <v>10</v>
      </c>
      <c r="G3861">
        <v>-1.1399999999999999</v>
      </c>
      <c r="H3861">
        <v>95.05</v>
      </c>
      <c r="I3861">
        <v>2.3660000000000001</v>
      </c>
    </row>
    <row r="3862" spans="1:9" x14ac:dyDescent="0.25">
      <c r="A3862" s="3">
        <v>41995.448603090277</v>
      </c>
      <c r="B3862">
        <v>10101</v>
      </c>
      <c r="C3862">
        <v>1</v>
      </c>
      <c r="D3862">
        <v>-91</v>
      </c>
      <c r="E3862">
        <v>-97</v>
      </c>
      <c r="F3862">
        <v>10</v>
      </c>
    </row>
    <row r="3863" spans="1:9" x14ac:dyDescent="0.25">
      <c r="A3863" s="3">
        <v>41995.452078877315</v>
      </c>
      <c r="B3863">
        <v>10101</v>
      </c>
      <c r="C3863">
        <v>1</v>
      </c>
      <c r="D3863">
        <v>-91</v>
      </c>
      <c r="E3863">
        <v>-97</v>
      </c>
      <c r="F3863">
        <v>10</v>
      </c>
      <c r="G3863">
        <v>-0.6</v>
      </c>
      <c r="H3863">
        <v>94.86</v>
      </c>
      <c r="I3863">
        <v>2.371</v>
      </c>
    </row>
    <row r="3864" spans="1:9" x14ac:dyDescent="0.25">
      <c r="A3864" s="3">
        <v>41995.462495543979</v>
      </c>
      <c r="B3864">
        <v>10101</v>
      </c>
      <c r="C3864">
        <v>1</v>
      </c>
      <c r="D3864">
        <v>-88</v>
      </c>
      <c r="E3864">
        <v>-97</v>
      </c>
      <c r="F3864">
        <v>10</v>
      </c>
      <c r="G3864">
        <v>-0.03</v>
      </c>
      <c r="H3864">
        <v>94.79</v>
      </c>
      <c r="I3864">
        <v>2.3759999999999999</v>
      </c>
    </row>
    <row r="3865" spans="1:9" x14ac:dyDescent="0.25">
      <c r="A3865" s="3">
        <v>41995.46943646991</v>
      </c>
      <c r="B3865">
        <v>10101</v>
      </c>
      <c r="C3865">
        <v>1</v>
      </c>
      <c r="D3865">
        <v>-88</v>
      </c>
      <c r="E3865">
        <v>-85</v>
      </c>
      <c r="F3865">
        <v>10</v>
      </c>
    </row>
    <row r="3866" spans="1:9" x14ac:dyDescent="0.25">
      <c r="A3866" s="3">
        <v>41995.469436643521</v>
      </c>
      <c r="B3866">
        <v>10101</v>
      </c>
      <c r="C3866">
        <v>1</v>
      </c>
      <c r="D3866">
        <v>-91</v>
      </c>
      <c r="E3866">
        <v>-97</v>
      </c>
      <c r="F3866">
        <v>10</v>
      </c>
    </row>
    <row r="3867" spans="1:9" x14ac:dyDescent="0.25">
      <c r="A3867" s="3">
        <v>41995.472912303238</v>
      </c>
      <c r="B3867">
        <v>10101</v>
      </c>
      <c r="C3867">
        <v>1</v>
      </c>
      <c r="D3867">
        <v>-85</v>
      </c>
      <c r="E3867">
        <v>-97</v>
      </c>
      <c r="F3867">
        <v>10</v>
      </c>
      <c r="G3867">
        <v>0.1</v>
      </c>
      <c r="H3867">
        <v>93.9</v>
      </c>
      <c r="I3867">
        <v>2.3759999999999999</v>
      </c>
    </row>
    <row r="3868" spans="1:9" x14ac:dyDescent="0.25">
      <c r="A3868" s="3">
        <v>41995.483328923612</v>
      </c>
      <c r="B3868">
        <v>10101</v>
      </c>
      <c r="C3868">
        <v>1</v>
      </c>
      <c r="D3868">
        <v>-91</v>
      </c>
      <c r="E3868">
        <v>-97</v>
      </c>
      <c r="F3868">
        <v>10</v>
      </c>
      <c r="G3868">
        <v>0.43</v>
      </c>
      <c r="H3868">
        <v>92.96</v>
      </c>
      <c r="I3868">
        <v>2.3759999999999999</v>
      </c>
    </row>
    <row r="3869" spans="1:9" x14ac:dyDescent="0.25">
      <c r="A3869" s="3">
        <v>41995.49026997685</v>
      </c>
      <c r="B3869">
        <v>10101</v>
      </c>
      <c r="C3869">
        <v>1</v>
      </c>
      <c r="D3869">
        <v>-91</v>
      </c>
      <c r="E3869">
        <v>-88</v>
      </c>
      <c r="F3869">
        <v>10</v>
      </c>
    </row>
    <row r="3870" spans="1:9" x14ac:dyDescent="0.25">
      <c r="A3870" s="3">
        <v>41995.493745624997</v>
      </c>
      <c r="B3870">
        <v>10101</v>
      </c>
      <c r="C3870">
        <v>1</v>
      </c>
      <c r="D3870">
        <v>-91</v>
      </c>
      <c r="E3870">
        <v>-97</v>
      </c>
      <c r="F3870">
        <v>10</v>
      </c>
      <c r="G3870">
        <v>0.96</v>
      </c>
      <c r="H3870">
        <v>92.91</v>
      </c>
      <c r="I3870">
        <v>2.3759999999999999</v>
      </c>
    </row>
    <row r="3871" spans="1:9" x14ac:dyDescent="0.25">
      <c r="A3871" s="3">
        <v>41995.497214282404</v>
      </c>
      <c r="B3871">
        <v>10101</v>
      </c>
      <c r="C3871">
        <v>1</v>
      </c>
      <c r="D3871">
        <v>-94</v>
      </c>
      <c r="E3871">
        <v>-97</v>
      </c>
      <c r="F3871">
        <v>10</v>
      </c>
    </row>
    <row r="3872" spans="1:9" x14ac:dyDescent="0.25">
      <c r="A3872" s="3">
        <v>41995.504162256948</v>
      </c>
      <c r="B3872">
        <v>10101</v>
      </c>
      <c r="C3872">
        <v>1</v>
      </c>
      <c r="D3872">
        <v>-91</v>
      </c>
      <c r="E3872">
        <v>-88</v>
      </c>
      <c r="F3872">
        <v>10</v>
      </c>
      <c r="G3872">
        <v>1.42</v>
      </c>
      <c r="H3872">
        <v>92.71</v>
      </c>
      <c r="I3872">
        <v>2.3759999999999999</v>
      </c>
    </row>
    <row r="3873" spans="1:9" x14ac:dyDescent="0.25">
      <c r="A3873" s="3">
        <v>41995.511103171295</v>
      </c>
      <c r="B3873">
        <v>10101</v>
      </c>
      <c r="C3873">
        <v>1</v>
      </c>
      <c r="D3873">
        <v>-88</v>
      </c>
      <c r="E3873">
        <v>-88</v>
      </c>
      <c r="F3873">
        <v>10</v>
      </c>
    </row>
    <row r="3874" spans="1:9" x14ac:dyDescent="0.25">
      <c r="A3874" s="3">
        <v>41995.514578969909</v>
      </c>
      <c r="B3874">
        <v>10101</v>
      </c>
      <c r="C3874">
        <v>1</v>
      </c>
      <c r="D3874">
        <v>-91</v>
      </c>
      <c r="E3874">
        <v>-88</v>
      </c>
      <c r="F3874">
        <v>10</v>
      </c>
      <c r="G3874">
        <v>1.92</v>
      </c>
      <c r="H3874">
        <v>92.53</v>
      </c>
      <c r="I3874">
        <v>2.3759999999999999</v>
      </c>
    </row>
    <row r="3875" spans="1:9" x14ac:dyDescent="0.25">
      <c r="A3875" s="3">
        <v>41995.524992013889</v>
      </c>
      <c r="B3875">
        <v>10101</v>
      </c>
      <c r="C3875">
        <v>1</v>
      </c>
      <c r="D3875">
        <v>-91</v>
      </c>
      <c r="E3875">
        <v>-91</v>
      </c>
      <c r="F3875">
        <v>10</v>
      </c>
    </row>
    <row r="3876" spans="1:9" x14ac:dyDescent="0.25">
      <c r="A3876" s="3">
        <v>41995.524995555556</v>
      </c>
      <c r="B3876">
        <v>10101</v>
      </c>
      <c r="C3876">
        <v>1</v>
      </c>
      <c r="D3876">
        <v>-91</v>
      </c>
      <c r="E3876">
        <v>-97</v>
      </c>
      <c r="F3876">
        <v>10</v>
      </c>
      <c r="G3876">
        <v>2.64</v>
      </c>
      <c r="H3876">
        <v>92.86</v>
      </c>
      <c r="I3876">
        <v>2.3759999999999999</v>
      </c>
    </row>
    <row r="3877" spans="1:9" x14ac:dyDescent="0.25">
      <c r="A3877" s="3">
        <v>41995.53193646991</v>
      </c>
      <c r="B3877">
        <v>10101</v>
      </c>
      <c r="C3877">
        <v>1</v>
      </c>
      <c r="D3877">
        <v>-91</v>
      </c>
      <c r="E3877">
        <v>-88</v>
      </c>
      <c r="F3877">
        <v>10</v>
      </c>
    </row>
    <row r="3878" spans="1:9" x14ac:dyDescent="0.25">
      <c r="A3878" s="3">
        <v>41995.535412256948</v>
      </c>
      <c r="B3878">
        <v>10101</v>
      </c>
      <c r="C3878">
        <v>1</v>
      </c>
      <c r="D3878">
        <v>-94</v>
      </c>
      <c r="E3878">
        <v>-91</v>
      </c>
      <c r="F3878">
        <v>10</v>
      </c>
      <c r="G3878">
        <v>3.33</v>
      </c>
      <c r="H3878">
        <v>92.87</v>
      </c>
      <c r="I3878">
        <v>2.3809999999999998</v>
      </c>
    </row>
    <row r="3879" spans="1:9" x14ac:dyDescent="0.25">
      <c r="A3879" s="3">
        <v>41995.545828819442</v>
      </c>
      <c r="B3879">
        <v>10101</v>
      </c>
      <c r="C3879">
        <v>1</v>
      </c>
      <c r="D3879">
        <v>-94</v>
      </c>
      <c r="E3879">
        <v>-97</v>
      </c>
      <c r="F3879">
        <v>10</v>
      </c>
      <c r="G3879">
        <v>4.97</v>
      </c>
      <c r="H3879">
        <v>94.86</v>
      </c>
      <c r="I3879">
        <v>2.3809999999999998</v>
      </c>
    </row>
    <row r="3880" spans="1:9" x14ac:dyDescent="0.25">
      <c r="A3880" s="3">
        <v>41995.552769710652</v>
      </c>
      <c r="B3880">
        <v>10101</v>
      </c>
      <c r="C3880">
        <v>1</v>
      </c>
      <c r="D3880">
        <v>-94</v>
      </c>
      <c r="E3880">
        <v>-94</v>
      </c>
      <c r="F3880">
        <v>10</v>
      </c>
    </row>
    <row r="3881" spans="1:9" x14ac:dyDescent="0.25">
      <c r="A3881" s="3">
        <v>41995.552769849535</v>
      </c>
      <c r="B3881">
        <v>10101</v>
      </c>
      <c r="C3881">
        <v>1</v>
      </c>
      <c r="D3881">
        <v>-94</v>
      </c>
      <c r="E3881">
        <v>-97</v>
      </c>
      <c r="F3881">
        <v>10</v>
      </c>
    </row>
    <row r="3882" spans="1:9" x14ac:dyDescent="0.25">
      <c r="A3882" s="3">
        <v>41995.556245486114</v>
      </c>
      <c r="B3882">
        <v>10101</v>
      </c>
      <c r="C3882">
        <v>1</v>
      </c>
      <c r="D3882">
        <v>-94</v>
      </c>
      <c r="E3882">
        <v>-97</v>
      </c>
      <c r="F3882">
        <v>10</v>
      </c>
      <c r="G3882">
        <v>6.28</v>
      </c>
      <c r="H3882">
        <v>94.82</v>
      </c>
      <c r="I3882">
        <v>2.3809999999999998</v>
      </c>
    </row>
    <row r="3883" spans="1:9" x14ac:dyDescent="0.25">
      <c r="A3883" s="3">
        <v>41995.566662025463</v>
      </c>
      <c r="B3883">
        <v>10101</v>
      </c>
      <c r="C3883">
        <v>1</v>
      </c>
      <c r="D3883">
        <v>-94</v>
      </c>
      <c r="E3883">
        <v>-97</v>
      </c>
      <c r="F3883">
        <v>10</v>
      </c>
      <c r="G3883">
        <v>7.06</v>
      </c>
      <c r="H3883">
        <v>94.55</v>
      </c>
      <c r="I3883">
        <v>2.3809999999999998</v>
      </c>
    </row>
    <row r="3884" spans="1:9" x14ac:dyDescent="0.25">
      <c r="A3884" s="3">
        <v>41995.5736028588</v>
      </c>
      <c r="B3884">
        <v>10101</v>
      </c>
      <c r="C3884">
        <v>1</v>
      </c>
      <c r="D3884">
        <v>-91</v>
      </c>
      <c r="E3884">
        <v>-97</v>
      </c>
      <c r="F3884">
        <v>10</v>
      </c>
    </row>
    <row r="3885" spans="1:9" x14ac:dyDescent="0.25">
      <c r="A3885" s="3">
        <v>41995.577078634262</v>
      </c>
      <c r="B3885">
        <v>10101</v>
      </c>
      <c r="C3885">
        <v>1</v>
      </c>
      <c r="D3885">
        <v>-91</v>
      </c>
      <c r="E3885">
        <v>-88</v>
      </c>
      <c r="F3885">
        <v>10</v>
      </c>
      <c r="G3885">
        <v>8</v>
      </c>
      <c r="H3885">
        <v>94.19</v>
      </c>
      <c r="I3885">
        <v>2.3860000000000001</v>
      </c>
    </row>
    <row r="3886" spans="1:9" x14ac:dyDescent="0.25">
      <c r="A3886" s="3">
        <v>41995.580547199075</v>
      </c>
      <c r="B3886">
        <v>10101</v>
      </c>
      <c r="C3886">
        <v>1</v>
      </c>
      <c r="D3886">
        <v>-91</v>
      </c>
      <c r="E3886">
        <v>-97</v>
      </c>
      <c r="F3886">
        <v>10</v>
      </c>
    </row>
    <row r="3887" spans="1:9" x14ac:dyDescent="0.25">
      <c r="A3887" s="3">
        <v>41995.587495173611</v>
      </c>
      <c r="B3887">
        <v>10101</v>
      </c>
      <c r="C3887">
        <v>1</v>
      </c>
      <c r="D3887">
        <v>-91</v>
      </c>
      <c r="E3887">
        <v>-88</v>
      </c>
      <c r="F3887">
        <v>10</v>
      </c>
      <c r="G3887">
        <v>9.2899999999999991</v>
      </c>
      <c r="H3887">
        <v>94.27</v>
      </c>
      <c r="I3887">
        <v>2.3860000000000001</v>
      </c>
    </row>
    <row r="3888" spans="1:9" x14ac:dyDescent="0.25">
      <c r="A3888" s="3">
        <v>41995.594435960651</v>
      </c>
      <c r="B3888">
        <v>10101</v>
      </c>
      <c r="C3888">
        <v>1</v>
      </c>
      <c r="D3888">
        <v>-91</v>
      </c>
      <c r="E3888">
        <v>-97</v>
      </c>
      <c r="F3888">
        <v>10</v>
      </c>
    </row>
    <row r="3889" spans="1:9" x14ac:dyDescent="0.25">
      <c r="A3889" s="3">
        <v>41995.597911701392</v>
      </c>
      <c r="B3889">
        <v>10101</v>
      </c>
      <c r="C3889">
        <v>1</v>
      </c>
      <c r="D3889">
        <v>-94</v>
      </c>
      <c r="E3889">
        <v>-88</v>
      </c>
      <c r="F3889">
        <v>10</v>
      </c>
      <c r="G3889">
        <v>10.07</v>
      </c>
      <c r="H3889">
        <v>93.74</v>
      </c>
      <c r="I3889">
        <v>2.3860000000000001</v>
      </c>
    </row>
    <row r="3890" spans="1:9" x14ac:dyDescent="0.25">
      <c r="A3890" s="3">
        <v>41995.608324652778</v>
      </c>
      <c r="B3890">
        <v>10101</v>
      </c>
      <c r="C3890">
        <v>1</v>
      </c>
      <c r="D3890">
        <v>-91</v>
      </c>
      <c r="E3890">
        <v>-88</v>
      </c>
      <c r="F3890">
        <v>10</v>
      </c>
    </row>
    <row r="3891" spans="1:9" x14ac:dyDescent="0.25">
      <c r="A3891" s="3">
        <v>41995.608328229166</v>
      </c>
      <c r="B3891">
        <v>10101</v>
      </c>
      <c r="C3891">
        <v>1</v>
      </c>
      <c r="D3891">
        <v>-94</v>
      </c>
      <c r="E3891">
        <v>-97</v>
      </c>
      <c r="F3891">
        <v>10</v>
      </c>
      <c r="G3891">
        <v>10.11</v>
      </c>
      <c r="H3891">
        <v>91.04</v>
      </c>
      <c r="I3891">
        <v>2.3860000000000001</v>
      </c>
    </row>
    <row r="3892" spans="1:9" x14ac:dyDescent="0.25">
      <c r="A3892" s="3">
        <v>41995.615269062502</v>
      </c>
      <c r="B3892">
        <v>10101</v>
      </c>
      <c r="C3892">
        <v>1</v>
      </c>
      <c r="D3892">
        <v>-91</v>
      </c>
      <c r="E3892">
        <v>-88</v>
      </c>
      <c r="F3892">
        <v>10</v>
      </c>
    </row>
    <row r="3893" spans="1:9" x14ac:dyDescent="0.25">
      <c r="A3893" s="3">
        <v>41995.618744803243</v>
      </c>
      <c r="B3893">
        <v>10101</v>
      </c>
      <c r="C3893">
        <v>1</v>
      </c>
      <c r="D3893">
        <v>-91</v>
      </c>
      <c r="E3893">
        <v>-88</v>
      </c>
      <c r="F3893">
        <v>10</v>
      </c>
      <c r="G3893">
        <v>9.68</v>
      </c>
      <c r="H3893">
        <v>86.76</v>
      </c>
      <c r="I3893">
        <v>2.391</v>
      </c>
    </row>
    <row r="3894" spans="1:9" x14ac:dyDescent="0.25">
      <c r="A3894" s="3">
        <v>41995.629161319448</v>
      </c>
      <c r="B3894">
        <v>10101</v>
      </c>
      <c r="C3894">
        <v>1</v>
      </c>
      <c r="D3894">
        <v>-91</v>
      </c>
      <c r="E3894">
        <v>-97</v>
      </c>
      <c r="F3894">
        <v>10</v>
      </c>
      <c r="G3894">
        <v>9.02</v>
      </c>
      <c r="H3894">
        <v>81.349999999999994</v>
      </c>
      <c r="I3894">
        <v>2.391</v>
      </c>
    </row>
    <row r="3895" spans="1:9" x14ac:dyDescent="0.25">
      <c r="A3895" s="3">
        <v>41995.636102152777</v>
      </c>
      <c r="B3895">
        <v>10101</v>
      </c>
      <c r="C3895">
        <v>1</v>
      </c>
      <c r="D3895">
        <v>-91</v>
      </c>
      <c r="E3895">
        <v>-88</v>
      </c>
      <c r="F3895">
        <v>10</v>
      </c>
    </row>
    <row r="3896" spans="1:9" x14ac:dyDescent="0.25">
      <c r="A3896" s="3">
        <v>41995.636102303244</v>
      </c>
      <c r="B3896">
        <v>10101</v>
      </c>
      <c r="C3896">
        <v>1</v>
      </c>
      <c r="D3896">
        <v>-88</v>
      </c>
      <c r="E3896">
        <v>-97</v>
      </c>
      <c r="F3896">
        <v>10</v>
      </c>
    </row>
    <row r="3897" spans="1:9" x14ac:dyDescent="0.25">
      <c r="A3897" s="3">
        <v>41995.639577893518</v>
      </c>
      <c r="B3897">
        <v>10101</v>
      </c>
      <c r="C3897">
        <v>1</v>
      </c>
      <c r="D3897">
        <v>-91</v>
      </c>
      <c r="E3897">
        <v>-97</v>
      </c>
      <c r="F3897">
        <v>10</v>
      </c>
      <c r="G3897">
        <v>8.82</v>
      </c>
      <c r="H3897">
        <v>80.599999999999994</v>
      </c>
      <c r="I3897">
        <v>2.391</v>
      </c>
    </row>
    <row r="3898" spans="1:9" x14ac:dyDescent="0.25">
      <c r="A3898" s="3">
        <v>41995.649994444444</v>
      </c>
      <c r="B3898">
        <v>10101</v>
      </c>
      <c r="C3898">
        <v>1</v>
      </c>
      <c r="D3898">
        <v>-91</v>
      </c>
      <c r="E3898">
        <v>-97</v>
      </c>
      <c r="F3898">
        <v>10</v>
      </c>
      <c r="G3898">
        <v>8.11</v>
      </c>
      <c r="H3898">
        <v>85.83</v>
      </c>
      <c r="I3898">
        <v>2.391</v>
      </c>
    </row>
    <row r="3899" spans="1:9" x14ac:dyDescent="0.25">
      <c r="A3899" s="3">
        <v>41995.656935231484</v>
      </c>
      <c r="B3899">
        <v>10101</v>
      </c>
      <c r="C3899">
        <v>1</v>
      </c>
      <c r="D3899">
        <v>-94</v>
      </c>
      <c r="E3899">
        <v>-88</v>
      </c>
      <c r="F3899">
        <v>10</v>
      </c>
    </row>
    <row r="3900" spans="1:9" x14ac:dyDescent="0.25">
      <c r="A3900" s="3">
        <v>41995.660411018522</v>
      </c>
      <c r="B3900">
        <v>10101</v>
      </c>
      <c r="C3900">
        <v>1</v>
      </c>
      <c r="D3900">
        <v>-91</v>
      </c>
      <c r="E3900">
        <v>-85</v>
      </c>
      <c r="F3900">
        <v>10</v>
      </c>
      <c r="G3900">
        <v>7.42</v>
      </c>
      <c r="H3900">
        <v>88.72</v>
      </c>
      <c r="I3900">
        <v>2.391</v>
      </c>
    </row>
    <row r="3901" spans="1:9" x14ac:dyDescent="0.25">
      <c r="A3901" s="3">
        <v>41995.663879618056</v>
      </c>
      <c r="B3901">
        <v>10101</v>
      </c>
      <c r="C3901">
        <v>1</v>
      </c>
      <c r="D3901">
        <v>-91</v>
      </c>
      <c r="E3901">
        <v>-85</v>
      </c>
      <c r="F3901">
        <v>10</v>
      </c>
    </row>
    <row r="3902" spans="1:9" x14ac:dyDescent="0.25">
      <c r="A3902" s="3">
        <v>41995.670827534719</v>
      </c>
      <c r="B3902">
        <v>10101</v>
      </c>
      <c r="C3902">
        <v>1</v>
      </c>
      <c r="D3902">
        <v>-91</v>
      </c>
      <c r="E3902">
        <v>-88</v>
      </c>
      <c r="F3902">
        <v>10</v>
      </c>
      <c r="G3902">
        <v>6.93</v>
      </c>
      <c r="H3902">
        <v>89.83</v>
      </c>
      <c r="I3902">
        <v>2.391</v>
      </c>
    </row>
    <row r="3903" spans="1:9" x14ac:dyDescent="0.25">
      <c r="A3903" s="3">
        <v>41995.67776835648</v>
      </c>
      <c r="B3903">
        <v>10101</v>
      </c>
      <c r="C3903">
        <v>1</v>
      </c>
      <c r="D3903">
        <v>-91</v>
      </c>
      <c r="E3903">
        <v>-97</v>
      </c>
      <c r="F3903">
        <v>10</v>
      </c>
    </row>
    <row r="3904" spans="1:9" x14ac:dyDescent="0.25">
      <c r="A3904" s="3">
        <v>41995.681244143518</v>
      </c>
      <c r="B3904">
        <v>10101</v>
      </c>
      <c r="C3904">
        <v>1</v>
      </c>
      <c r="D3904">
        <v>-91</v>
      </c>
      <c r="E3904">
        <v>-88</v>
      </c>
      <c r="F3904">
        <v>10</v>
      </c>
      <c r="G3904">
        <v>6.43</v>
      </c>
      <c r="H3904">
        <v>91.12</v>
      </c>
      <c r="I3904">
        <v>2.391</v>
      </c>
    </row>
    <row r="3905" spans="1:9" x14ac:dyDescent="0.25">
      <c r="A3905" s="3">
        <v>41995.691657164352</v>
      </c>
      <c r="B3905">
        <v>10101</v>
      </c>
      <c r="C3905">
        <v>1</v>
      </c>
      <c r="D3905">
        <v>-91</v>
      </c>
      <c r="E3905">
        <v>-97</v>
      </c>
      <c r="F3905">
        <v>10</v>
      </c>
    </row>
    <row r="3906" spans="1:9" x14ac:dyDescent="0.25">
      <c r="A3906" s="3">
        <v>41995.69166074074</v>
      </c>
      <c r="B3906">
        <v>10101</v>
      </c>
      <c r="C3906">
        <v>1</v>
      </c>
      <c r="D3906">
        <v>-91</v>
      </c>
      <c r="E3906">
        <v>-97</v>
      </c>
      <c r="F3906">
        <v>10</v>
      </c>
      <c r="G3906">
        <v>5.88</v>
      </c>
      <c r="H3906">
        <v>92.94</v>
      </c>
      <c r="I3906">
        <v>2.3860000000000001</v>
      </c>
    </row>
    <row r="3907" spans="1:9" x14ac:dyDescent="0.25">
      <c r="A3907" s="3">
        <v>41995.698601550925</v>
      </c>
      <c r="B3907">
        <v>10101</v>
      </c>
      <c r="C3907">
        <v>1</v>
      </c>
      <c r="D3907">
        <v>-91</v>
      </c>
      <c r="E3907">
        <v>-97</v>
      </c>
      <c r="F3907">
        <v>10</v>
      </c>
    </row>
    <row r="3908" spans="1:9" x14ac:dyDescent="0.25">
      <c r="A3908" s="3">
        <v>41995.702077314818</v>
      </c>
      <c r="B3908">
        <v>10101</v>
      </c>
      <c r="C3908">
        <v>1</v>
      </c>
      <c r="D3908">
        <v>-88</v>
      </c>
      <c r="E3908">
        <v>-97</v>
      </c>
      <c r="F3908">
        <v>10</v>
      </c>
      <c r="G3908">
        <v>5.25</v>
      </c>
      <c r="H3908">
        <v>94.01</v>
      </c>
      <c r="I3908">
        <v>2.391</v>
      </c>
    </row>
    <row r="3909" spans="1:9" x14ac:dyDescent="0.25">
      <c r="A3909" s="3">
        <v>41995.712493877312</v>
      </c>
      <c r="B3909">
        <v>10101</v>
      </c>
      <c r="C3909">
        <v>1</v>
      </c>
      <c r="D3909">
        <v>-91</v>
      </c>
      <c r="E3909">
        <v>-97</v>
      </c>
      <c r="F3909">
        <v>10</v>
      </c>
      <c r="G3909">
        <v>4.6500000000000004</v>
      </c>
      <c r="H3909">
        <v>94.49</v>
      </c>
      <c r="I3909">
        <v>2.3860000000000001</v>
      </c>
    </row>
    <row r="3910" spans="1:9" x14ac:dyDescent="0.25">
      <c r="A3910" s="3">
        <v>41995.719434756946</v>
      </c>
      <c r="B3910">
        <v>10101</v>
      </c>
      <c r="C3910">
        <v>1</v>
      </c>
      <c r="D3910">
        <v>-91</v>
      </c>
      <c r="E3910">
        <v>-97</v>
      </c>
      <c r="F3910">
        <v>10</v>
      </c>
    </row>
    <row r="3911" spans="1:9" x14ac:dyDescent="0.25">
      <c r="A3911" s="3">
        <v>41995.719434942126</v>
      </c>
      <c r="B3911">
        <v>10101</v>
      </c>
      <c r="C3911">
        <v>1</v>
      </c>
      <c r="D3911">
        <v>-91</v>
      </c>
      <c r="E3911">
        <v>-97</v>
      </c>
      <c r="F3911">
        <v>10</v>
      </c>
    </row>
    <row r="3912" spans="1:9" x14ac:dyDescent="0.25">
      <c r="A3912" s="3">
        <v>41995.722910486111</v>
      </c>
      <c r="B3912">
        <v>10101</v>
      </c>
      <c r="C3912">
        <v>1</v>
      </c>
      <c r="D3912">
        <v>-88</v>
      </c>
      <c r="E3912">
        <v>-97</v>
      </c>
      <c r="F3912">
        <v>10</v>
      </c>
      <c r="G3912">
        <v>4.18</v>
      </c>
      <c r="H3912">
        <v>94.44</v>
      </c>
      <c r="I3912">
        <v>2.391</v>
      </c>
    </row>
    <row r="3913" spans="1:9" x14ac:dyDescent="0.25">
      <c r="A3913" s="3">
        <v>41995.733327118054</v>
      </c>
      <c r="B3913">
        <v>10101</v>
      </c>
      <c r="C3913">
        <v>1</v>
      </c>
      <c r="D3913">
        <v>-88</v>
      </c>
      <c r="E3913">
        <v>-97</v>
      </c>
      <c r="F3913">
        <v>10</v>
      </c>
      <c r="G3913">
        <v>3.96</v>
      </c>
      <c r="H3913">
        <v>93.94</v>
      </c>
      <c r="I3913">
        <v>2.3860000000000001</v>
      </c>
    </row>
    <row r="3914" spans="1:9" x14ac:dyDescent="0.25">
      <c r="A3914" s="3">
        <v>41995.740267986112</v>
      </c>
      <c r="B3914">
        <v>10101</v>
      </c>
      <c r="C3914">
        <v>1</v>
      </c>
      <c r="D3914">
        <v>-91</v>
      </c>
      <c r="E3914">
        <v>-97</v>
      </c>
      <c r="F3914">
        <v>10</v>
      </c>
    </row>
    <row r="3915" spans="1:9" x14ac:dyDescent="0.25">
      <c r="A3915" s="3">
        <v>41995.743743784726</v>
      </c>
      <c r="B3915">
        <v>10101</v>
      </c>
      <c r="C3915">
        <v>1</v>
      </c>
      <c r="D3915">
        <v>-91</v>
      </c>
      <c r="E3915">
        <v>-97</v>
      </c>
      <c r="F3915">
        <v>10</v>
      </c>
      <c r="G3915">
        <v>3.92</v>
      </c>
      <c r="H3915">
        <v>92.99</v>
      </c>
      <c r="I3915">
        <v>2.3860000000000001</v>
      </c>
    </row>
    <row r="3916" spans="1:9" x14ac:dyDescent="0.25">
      <c r="A3916" s="3">
        <v>41995.747212395836</v>
      </c>
      <c r="B3916">
        <v>10101</v>
      </c>
      <c r="C3916">
        <v>1</v>
      </c>
      <c r="D3916">
        <v>-88</v>
      </c>
      <c r="E3916">
        <v>-85</v>
      </c>
      <c r="F3916">
        <v>10</v>
      </c>
    </row>
    <row r="3917" spans="1:9" x14ac:dyDescent="0.25">
      <c r="A3917" s="3">
        <v>41995.75416034722</v>
      </c>
      <c r="B3917">
        <v>10101</v>
      </c>
      <c r="C3917">
        <v>1</v>
      </c>
      <c r="D3917">
        <v>-91</v>
      </c>
      <c r="E3917">
        <v>-97</v>
      </c>
      <c r="F3917">
        <v>10</v>
      </c>
      <c r="G3917">
        <v>3.79</v>
      </c>
      <c r="H3917">
        <v>92.26</v>
      </c>
      <c r="I3917">
        <v>2.3860000000000001</v>
      </c>
    </row>
    <row r="3918" spans="1:9" x14ac:dyDescent="0.25">
      <c r="A3918" s="3">
        <v>41995.761101192133</v>
      </c>
      <c r="B3918">
        <v>10101</v>
      </c>
      <c r="C3918">
        <v>1</v>
      </c>
      <c r="D3918">
        <v>-91</v>
      </c>
      <c r="E3918">
        <v>-97</v>
      </c>
      <c r="F3918">
        <v>10</v>
      </c>
    </row>
    <row r="3919" spans="1:9" x14ac:dyDescent="0.25">
      <c r="A3919" s="3">
        <v>41995.764577013892</v>
      </c>
      <c r="B3919">
        <v>10101</v>
      </c>
      <c r="C3919">
        <v>1</v>
      </c>
      <c r="D3919">
        <v>-91</v>
      </c>
      <c r="E3919">
        <v>-88</v>
      </c>
      <c r="F3919">
        <v>10</v>
      </c>
      <c r="G3919">
        <v>3.63</v>
      </c>
      <c r="H3919">
        <v>91.84</v>
      </c>
      <c r="I3919">
        <v>2.3860000000000001</v>
      </c>
    </row>
    <row r="3920" spans="1:9" x14ac:dyDescent="0.25">
      <c r="A3920" s="3">
        <v>41995.774990034719</v>
      </c>
      <c r="B3920">
        <v>10101</v>
      </c>
      <c r="C3920">
        <v>1</v>
      </c>
      <c r="D3920">
        <v>-91</v>
      </c>
      <c r="E3920">
        <v>-97</v>
      </c>
      <c r="F3920">
        <v>10</v>
      </c>
    </row>
    <row r="3921" spans="1:9" x14ac:dyDescent="0.25">
      <c r="A3921" s="3">
        <v>41995.774993587962</v>
      </c>
      <c r="B3921">
        <v>10101</v>
      </c>
      <c r="C3921">
        <v>1</v>
      </c>
      <c r="D3921">
        <v>-91</v>
      </c>
      <c r="E3921">
        <v>-97</v>
      </c>
      <c r="F3921">
        <v>10</v>
      </c>
      <c r="G3921">
        <v>3.42</v>
      </c>
      <c r="H3921">
        <v>91.83</v>
      </c>
      <c r="I3921">
        <v>2.3809999999999998</v>
      </c>
    </row>
    <row r="3922" spans="1:9" x14ac:dyDescent="0.25">
      <c r="A3922" s="3">
        <v>41995.781934467595</v>
      </c>
      <c r="B3922">
        <v>10101</v>
      </c>
      <c r="C3922">
        <v>1</v>
      </c>
      <c r="D3922">
        <v>-88</v>
      </c>
      <c r="E3922">
        <v>-85</v>
      </c>
      <c r="F3922">
        <v>10</v>
      </c>
    </row>
    <row r="3923" spans="1:9" x14ac:dyDescent="0.25">
      <c r="A3923" s="3">
        <v>41995.785410254626</v>
      </c>
      <c r="B3923">
        <v>10101</v>
      </c>
      <c r="C3923">
        <v>1</v>
      </c>
      <c r="D3923">
        <v>-91</v>
      </c>
      <c r="E3923">
        <v>-88</v>
      </c>
      <c r="F3923">
        <v>10</v>
      </c>
      <c r="G3923">
        <v>3.21</v>
      </c>
      <c r="H3923">
        <v>91.57</v>
      </c>
      <c r="I3923">
        <v>2.3860000000000001</v>
      </c>
    </row>
    <row r="3924" spans="1:9" x14ac:dyDescent="0.25">
      <c r="A3924" s="3">
        <v>41995.795826875001</v>
      </c>
      <c r="B3924">
        <v>10101</v>
      </c>
      <c r="C3924">
        <v>1</v>
      </c>
      <c r="D3924">
        <v>-91</v>
      </c>
      <c r="E3924">
        <v>-97</v>
      </c>
      <c r="F3924">
        <v>10</v>
      </c>
      <c r="G3924">
        <v>3.1</v>
      </c>
      <c r="H3924">
        <v>91.12</v>
      </c>
      <c r="I3924">
        <v>2.3860000000000001</v>
      </c>
    </row>
    <row r="3925" spans="1:9" x14ac:dyDescent="0.25">
      <c r="A3925" s="3">
        <v>41995.802767754627</v>
      </c>
      <c r="B3925">
        <v>10101</v>
      </c>
      <c r="C3925">
        <v>1</v>
      </c>
      <c r="D3925">
        <v>-91</v>
      </c>
      <c r="E3925">
        <v>-88</v>
      </c>
      <c r="F3925">
        <v>10</v>
      </c>
    </row>
    <row r="3926" spans="1:9" x14ac:dyDescent="0.25">
      <c r="A3926" s="3">
        <v>41995.80276791667</v>
      </c>
      <c r="B3926">
        <v>10101</v>
      </c>
      <c r="C3926">
        <v>1</v>
      </c>
      <c r="D3926">
        <v>-88</v>
      </c>
      <c r="E3926">
        <v>-97</v>
      </c>
      <c r="F3926">
        <v>10</v>
      </c>
    </row>
    <row r="3927" spans="1:9" x14ac:dyDescent="0.25">
      <c r="A3927" s="3">
        <v>41995.806243506944</v>
      </c>
      <c r="B3927">
        <v>10101</v>
      </c>
      <c r="C3927">
        <v>1</v>
      </c>
      <c r="D3927">
        <v>-88</v>
      </c>
      <c r="E3927">
        <v>-97</v>
      </c>
      <c r="F3927">
        <v>10</v>
      </c>
      <c r="G3927">
        <v>3.01</v>
      </c>
      <c r="H3927">
        <v>90.72</v>
      </c>
      <c r="I3927">
        <v>2.3860000000000001</v>
      </c>
    </row>
    <row r="3928" spans="1:9" x14ac:dyDescent="0.25">
      <c r="A3928" s="3">
        <v>41995.816660127311</v>
      </c>
      <c r="B3928">
        <v>10101</v>
      </c>
      <c r="C3928">
        <v>1</v>
      </c>
      <c r="D3928">
        <v>-91</v>
      </c>
      <c r="E3928">
        <v>-97</v>
      </c>
      <c r="F3928">
        <v>10</v>
      </c>
      <c r="G3928">
        <v>2.95</v>
      </c>
      <c r="H3928">
        <v>90.16</v>
      </c>
      <c r="I3928">
        <v>2.3860000000000001</v>
      </c>
    </row>
    <row r="3929" spans="1:9" x14ac:dyDescent="0.25">
      <c r="A3929" s="3">
        <v>41995.823601006945</v>
      </c>
      <c r="B3929">
        <v>10101</v>
      </c>
      <c r="C3929">
        <v>1</v>
      </c>
      <c r="D3929">
        <v>-91</v>
      </c>
      <c r="E3929">
        <v>-88</v>
      </c>
      <c r="F3929">
        <v>10</v>
      </c>
    </row>
    <row r="3930" spans="1:9" x14ac:dyDescent="0.25">
      <c r="A3930" s="3">
        <v>41995.827076793983</v>
      </c>
      <c r="B3930">
        <v>10101</v>
      </c>
      <c r="C3930">
        <v>1</v>
      </c>
      <c r="D3930">
        <v>-91</v>
      </c>
      <c r="E3930">
        <v>-97</v>
      </c>
      <c r="F3930">
        <v>10</v>
      </c>
      <c r="G3930">
        <v>2.82</v>
      </c>
      <c r="H3930">
        <v>89.83</v>
      </c>
      <c r="I3930">
        <v>2.3860000000000001</v>
      </c>
    </row>
    <row r="3931" spans="1:9" x14ac:dyDescent="0.25">
      <c r="A3931" s="3">
        <v>41995.830545405093</v>
      </c>
      <c r="B3931">
        <v>10101</v>
      </c>
      <c r="C3931">
        <v>1</v>
      </c>
      <c r="D3931">
        <v>-88</v>
      </c>
      <c r="E3931">
        <v>-88</v>
      </c>
      <c r="F3931">
        <v>10</v>
      </c>
    </row>
    <row r="3932" spans="1:9" x14ac:dyDescent="0.25">
      <c r="A3932" s="3">
        <v>41995.83749341435</v>
      </c>
      <c r="B3932">
        <v>10101</v>
      </c>
      <c r="C3932">
        <v>1</v>
      </c>
      <c r="D3932">
        <v>-91</v>
      </c>
      <c r="E3932">
        <v>-97</v>
      </c>
      <c r="F3932">
        <v>10</v>
      </c>
      <c r="G3932">
        <v>2.74</v>
      </c>
      <c r="H3932">
        <v>89.49</v>
      </c>
      <c r="I3932">
        <v>2.3860000000000001</v>
      </c>
    </row>
    <row r="3933" spans="1:9" x14ac:dyDescent="0.25">
      <c r="A3933" s="3">
        <v>41995.844434293984</v>
      </c>
      <c r="B3933">
        <v>10101</v>
      </c>
      <c r="C3933">
        <v>1</v>
      </c>
      <c r="D3933">
        <v>-88</v>
      </c>
      <c r="E3933">
        <v>-97</v>
      </c>
      <c r="F3933">
        <v>10</v>
      </c>
    </row>
    <row r="3934" spans="1:9" x14ac:dyDescent="0.25">
      <c r="A3934" s="3">
        <v>41995.847910034725</v>
      </c>
      <c r="B3934">
        <v>10101</v>
      </c>
      <c r="C3934">
        <v>1</v>
      </c>
      <c r="D3934">
        <v>-91</v>
      </c>
      <c r="E3934">
        <v>-88</v>
      </c>
      <c r="F3934">
        <v>10</v>
      </c>
      <c r="G3934">
        <v>2.6</v>
      </c>
      <c r="H3934">
        <v>89.64</v>
      </c>
      <c r="I3934">
        <v>2.3860000000000001</v>
      </c>
    </row>
    <row r="3935" spans="1:9" x14ac:dyDescent="0.25">
      <c r="A3935" s="3">
        <v>41995.858323136577</v>
      </c>
      <c r="B3935">
        <v>10101</v>
      </c>
      <c r="C3935">
        <v>1</v>
      </c>
      <c r="D3935">
        <v>-88</v>
      </c>
      <c r="E3935">
        <v>-88</v>
      </c>
      <c r="F3935">
        <v>10</v>
      </c>
    </row>
    <row r="3936" spans="1:9" x14ac:dyDescent="0.25">
      <c r="A3936" s="3">
        <v>41995.858326655092</v>
      </c>
      <c r="B3936">
        <v>10101</v>
      </c>
      <c r="C3936">
        <v>1</v>
      </c>
      <c r="D3936">
        <v>-88</v>
      </c>
      <c r="E3936">
        <v>-97</v>
      </c>
      <c r="F3936">
        <v>10</v>
      </c>
      <c r="G3936">
        <v>2.36</v>
      </c>
      <c r="H3936">
        <v>89.75</v>
      </c>
      <c r="I3936">
        <v>2.3809999999999998</v>
      </c>
    </row>
    <row r="3937" spans="1:9" x14ac:dyDescent="0.25">
      <c r="A3937" s="3">
        <v>41995.865267581015</v>
      </c>
      <c r="B3937">
        <v>10101</v>
      </c>
      <c r="C3937">
        <v>1</v>
      </c>
      <c r="D3937">
        <v>-88</v>
      </c>
      <c r="E3937">
        <v>-88</v>
      </c>
      <c r="F3937">
        <v>10</v>
      </c>
    </row>
    <row r="3938" spans="1:9" x14ac:dyDescent="0.25">
      <c r="A3938" s="3">
        <v>41995.868743368053</v>
      </c>
      <c r="B3938">
        <v>10101</v>
      </c>
      <c r="C3938">
        <v>1</v>
      </c>
      <c r="D3938">
        <v>-88</v>
      </c>
      <c r="E3938">
        <v>-97</v>
      </c>
      <c r="F3938">
        <v>10</v>
      </c>
      <c r="G3938">
        <v>2.31</v>
      </c>
      <c r="H3938">
        <v>89.48</v>
      </c>
      <c r="I3938">
        <v>2.3860000000000001</v>
      </c>
    </row>
    <row r="3939" spans="1:9" x14ac:dyDescent="0.25">
      <c r="A3939" s="3">
        <v>41995.879159942131</v>
      </c>
      <c r="B3939">
        <v>10101</v>
      </c>
      <c r="C3939">
        <v>1</v>
      </c>
      <c r="D3939">
        <v>-88</v>
      </c>
      <c r="E3939">
        <v>-85</v>
      </c>
      <c r="F3939">
        <v>10</v>
      </c>
      <c r="G3939">
        <v>2.3199999999999998</v>
      </c>
      <c r="H3939">
        <v>89.11</v>
      </c>
      <c r="I3939">
        <v>2.3860000000000001</v>
      </c>
    </row>
    <row r="3940" spans="1:9" x14ac:dyDescent="0.25">
      <c r="A3940" s="3">
        <v>41995.886100821757</v>
      </c>
      <c r="B3940">
        <v>10101</v>
      </c>
      <c r="C3940">
        <v>1</v>
      </c>
      <c r="D3940">
        <v>-88</v>
      </c>
      <c r="E3940">
        <v>-85</v>
      </c>
      <c r="F3940">
        <v>10</v>
      </c>
    </row>
    <row r="3941" spans="1:9" x14ac:dyDescent="0.25">
      <c r="A3941" s="3">
        <v>41995.886101041666</v>
      </c>
      <c r="B3941">
        <v>10101</v>
      </c>
      <c r="C3941">
        <v>1</v>
      </c>
      <c r="D3941">
        <v>-88</v>
      </c>
      <c r="E3941">
        <v>-97</v>
      </c>
      <c r="F3941">
        <v>10</v>
      </c>
    </row>
    <row r="3942" spans="1:9" x14ac:dyDescent="0.25">
      <c r="A3942" s="3">
        <v>41995.889576608795</v>
      </c>
      <c r="B3942">
        <v>10101</v>
      </c>
      <c r="C3942">
        <v>1</v>
      </c>
      <c r="D3942">
        <v>-91</v>
      </c>
      <c r="E3942">
        <v>-97</v>
      </c>
      <c r="F3942">
        <v>10</v>
      </c>
      <c r="G3942">
        <v>2.29</v>
      </c>
      <c r="H3942">
        <v>88.72</v>
      </c>
      <c r="I3942">
        <v>2.3860000000000001</v>
      </c>
    </row>
    <row r="3943" spans="1:9" x14ac:dyDescent="0.25">
      <c r="A3943" s="3">
        <v>41995.899993217594</v>
      </c>
      <c r="B3943">
        <v>10101</v>
      </c>
      <c r="C3943">
        <v>1</v>
      </c>
      <c r="D3943">
        <v>-88</v>
      </c>
      <c r="E3943">
        <v>-97</v>
      </c>
      <c r="F3943">
        <v>10</v>
      </c>
      <c r="G3943">
        <v>2.25</v>
      </c>
      <c r="H3943">
        <v>88.38</v>
      </c>
      <c r="I3943">
        <v>2.3809999999999998</v>
      </c>
    </row>
    <row r="3944" spans="1:9" x14ac:dyDescent="0.25">
      <c r="A3944" s="3">
        <v>41995.90693409722</v>
      </c>
      <c r="B3944">
        <v>10101</v>
      </c>
      <c r="C3944">
        <v>1</v>
      </c>
      <c r="D3944">
        <v>-88</v>
      </c>
      <c r="E3944">
        <v>-85</v>
      </c>
      <c r="F3944">
        <v>10</v>
      </c>
    </row>
    <row r="3945" spans="1:9" x14ac:dyDescent="0.25">
      <c r="A3945" s="3">
        <v>41995.910409895834</v>
      </c>
      <c r="B3945">
        <v>10101</v>
      </c>
      <c r="C3945">
        <v>1</v>
      </c>
      <c r="D3945">
        <v>-91</v>
      </c>
      <c r="E3945">
        <v>-97</v>
      </c>
      <c r="F3945">
        <v>10</v>
      </c>
      <c r="G3945">
        <v>2.21</v>
      </c>
      <c r="H3945">
        <v>88.12</v>
      </c>
      <c r="I3945">
        <v>2.3809999999999998</v>
      </c>
    </row>
    <row r="3946" spans="1:9" x14ac:dyDescent="0.25">
      <c r="A3946" s="3">
        <v>41995.913878518521</v>
      </c>
      <c r="B3946">
        <v>10101</v>
      </c>
      <c r="C3946">
        <v>1</v>
      </c>
      <c r="D3946">
        <v>-91</v>
      </c>
      <c r="E3946">
        <v>-85</v>
      </c>
      <c r="F3946">
        <v>10</v>
      </c>
    </row>
    <row r="3947" spans="1:9" x14ac:dyDescent="0.25">
      <c r="A3947" s="3">
        <v>41995.920826539354</v>
      </c>
      <c r="B3947">
        <v>10101</v>
      </c>
      <c r="C3947">
        <v>1</v>
      </c>
      <c r="D3947">
        <v>-91</v>
      </c>
      <c r="E3947">
        <v>-85</v>
      </c>
      <c r="F3947">
        <v>10</v>
      </c>
      <c r="G3947">
        <v>2.15</v>
      </c>
      <c r="H3947">
        <v>87.91</v>
      </c>
      <c r="I3947">
        <v>2.3809999999999998</v>
      </c>
    </row>
    <row r="3948" spans="1:9" x14ac:dyDescent="0.25">
      <c r="A3948" s="3">
        <v>41995.927767395835</v>
      </c>
      <c r="B3948">
        <v>10101</v>
      </c>
      <c r="C3948">
        <v>1</v>
      </c>
      <c r="D3948">
        <v>-88</v>
      </c>
      <c r="E3948">
        <v>-97</v>
      </c>
      <c r="F3948">
        <v>10</v>
      </c>
    </row>
    <row r="3949" spans="1:9" x14ac:dyDescent="0.25">
      <c r="A3949" s="3">
        <v>41995.931243182873</v>
      </c>
      <c r="B3949">
        <v>10101</v>
      </c>
      <c r="C3949">
        <v>1</v>
      </c>
      <c r="D3949">
        <v>-88</v>
      </c>
      <c r="E3949">
        <v>-85</v>
      </c>
      <c r="F3949">
        <v>10</v>
      </c>
      <c r="G3949">
        <v>2.0699999999999998</v>
      </c>
      <c r="H3949">
        <v>87.97</v>
      </c>
      <c r="I3949">
        <v>2.3809999999999998</v>
      </c>
    </row>
    <row r="3950" spans="1:9" x14ac:dyDescent="0.25">
      <c r="A3950" s="3">
        <v>41995.941656226853</v>
      </c>
      <c r="B3950">
        <v>10101</v>
      </c>
      <c r="C3950">
        <v>1</v>
      </c>
      <c r="D3950">
        <v>-88</v>
      </c>
      <c r="E3950">
        <v>-97</v>
      </c>
      <c r="F3950">
        <v>10</v>
      </c>
    </row>
    <row r="3951" spans="1:9" x14ac:dyDescent="0.25">
      <c r="A3951" s="3">
        <v>41995.941659791664</v>
      </c>
      <c r="B3951">
        <v>10101</v>
      </c>
      <c r="C3951">
        <v>1</v>
      </c>
      <c r="D3951">
        <v>-91</v>
      </c>
      <c r="E3951">
        <v>-97</v>
      </c>
      <c r="F3951">
        <v>10</v>
      </c>
      <c r="G3951">
        <v>2.0299999999999998</v>
      </c>
      <c r="H3951">
        <v>87.36</v>
      </c>
      <c r="I3951">
        <v>2.3809999999999998</v>
      </c>
    </row>
    <row r="3952" spans="1:9" x14ac:dyDescent="0.25">
      <c r="A3952" s="3">
        <v>41995.948600682874</v>
      </c>
      <c r="B3952">
        <v>10101</v>
      </c>
      <c r="C3952">
        <v>1</v>
      </c>
      <c r="D3952">
        <v>-91</v>
      </c>
      <c r="E3952">
        <v>-97</v>
      </c>
      <c r="F3952">
        <v>10</v>
      </c>
    </row>
    <row r="3953" spans="1:9" x14ac:dyDescent="0.25">
      <c r="A3953" s="3">
        <v>41995.952076469905</v>
      </c>
      <c r="B3953">
        <v>10101</v>
      </c>
      <c r="C3953">
        <v>1</v>
      </c>
      <c r="D3953">
        <v>-91</v>
      </c>
      <c r="E3953">
        <v>-97</v>
      </c>
      <c r="F3953">
        <v>10</v>
      </c>
      <c r="G3953">
        <v>2.21</v>
      </c>
      <c r="H3953">
        <v>87.23</v>
      </c>
      <c r="I3953">
        <v>2.3809999999999998</v>
      </c>
    </row>
    <row r="3954" spans="1:9" x14ac:dyDescent="0.25">
      <c r="A3954" s="3">
        <v>41995.962493078703</v>
      </c>
      <c r="B3954">
        <v>10101</v>
      </c>
      <c r="C3954">
        <v>1</v>
      </c>
      <c r="D3954">
        <v>-88</v>
      </c>
      <c r="E3954">
        <v>-88</v>
      </c>
      <c r="F3954">
        <v>10</v>
      </c>
      <c r="G3954">
        <v>2.2400000000000002</v>
      </c>
      <c r="H3954">
        <v>86.93</v>
      </c>
      <c r="I3954">
        <v>2.3809999999999998</v>
      </c>
    </row>
    <row r="3955" spans="1:9" x14ac:dyDescent="0.25">
      <c r="A3955" s="3">
        <v>41995.969433969905</v>
      </c>
      <c r="B3955">
        <v>10101</v>
      </c>
      <c r="C3955">
        <v>1</v>
      </c>
      <c r="D3955">
        <v>-88</v>
      </c>
      <c r="E3955">
        <v>-97</v>
      </c>
      <c r="F3955">
        <v>10</v>
      </c>
    </row>
    <row r="3956" spans="1:9" x14ac:dyDescent="0.25">
      <c r="A3956" s="3">
        <v>41995.969434143517</v>
      </c>
      <c r="B3956">
        <v>10101</v>
      </c>
      <c r="C3956">
        <v>1</v>
      </c>
      <c r="D3956">
        <v>-88</v>
      </c>
      <c r="E3956">
        <v>-97</v>
      </c>
      <c r="F3956">
        <v>10</v>
      </c>
    </row>
    <row r="3957" spans="1:9" x14ac:dyDescent="0.25">
      <c r="A3957" s="3">
        <v>41995.972909756943</v>
      </c>
      <c r="B3957">
        <v>10101</v>
      </c>
      <c r="C3957">
        <v>1</v>
      </c>
      <c r="D3957">
        <v>-88</v>
      </c>
      <c r="E3957">
        <v>-88</v>
      </c>
      <c r="F3957">
        <v>10</v>
      </c>
      <c r="G3957">
        <v>2.35</v>
      </c>
      <c r="H3957">
        <v>86.61</v>
      </c>
      <c r="I3957">
        <v>2.3809999999999998</v>
      </c>
    </row>
    <row r="3958" spans="1:9" x14ac:dyDescent="0.25">
      <c r="A3958" s="3">
        <v>41995.983326377318</v>
      </c>
      <c r="B3958">
        <v>10101</v>
      </c>
      <c r="C3958">
        <v>1</v>
      </c>
      <c r="D3958">
        <v>-88</v>
      </c>
      <c r="E3958">
        <v>-97</v>
      </c>
      <c r="F3958">
        <v>10</v>
      </c>
      <c r="G3958">
        <v>2.4700000000000002</v>
      </c>
      <c r="H3958">
        <v>86.49</v>
      </c>
      <c r="I3958">
        <v>2.3809999999999998</v>
      </c>
    </row>
    <row r="3959" spans="1:9" x14ac:dyDescent="0.25">
      <c r="A3959" s="3">
        <v>41995.990267256944</v>
      </c>
      <c r="B3959">
        <v>10101</v>
      </c>
      <c r="C3959">
        <v>1</v>
      </c>
      <c r="D3959">
        <v>-91</v>
      </c>
      <c r="E3959">
        <v>-97</v>
      </c>
      <c r="F3959">
        <v>10</v>
      </c>
    </row>
    <row r="3960" spans="1:9" x14ac:dyDescent="0.25">
      <c r="A3960" s="3">
        <v>41995.993742997685</v>
      </c>
      <c r="B3960">
        <v>10101</v>
      </c>
      <c r="C3960">
        <v>1</v>
      </c>
      <c r="D3960">
        <v>-88</v>
      </c>
      <c r="E3960">
        <v>-97</v>
      </c>
      <c r="F3960">
        <v>10</v>
      </c>
      <c r="G3960">
        <v>2.5299999999999998</v>
      </c>
      <c r="H3960">
        <v>86.39</v>
      </c>
      <c r="I3960">
        <v>2.3860000000000001</v>
      </c>
    </row>
    <row r="3961" spans="1:9" x14ac:dyDescent="0.25">
      <c r="A3961" s="3">
        <v>41995.997211655093</v>
      </c>
      <c r="B3961">
        <v>10101</v>
      </c>
      <c r="C3961">
        <v>1</v>
      </c>
      <c r="D3961">
        <v>-88</v>
      </c>
      <c r="E3961">
        <v>-85</v>
      </c>
      <c r="F3961">
        <v>10</v>
      </c>
    </row>
    <row r="3962" spans="1:9" x14ac:dyDescent="0.25">
      <c r="A3962" s="3">
        <v>41996.004159606484</v>
      </c>
      <c r="B3962">
        <v>10101</v>
      </c>
      <c r="C3962">
        <v>1</v>
      </c>
      <c r="D3962">
        <v>-91</v>
      </c>
      <c r="E3962">
        <v>-97</v>
      </c>
      <c r="F3962">
        <v>10</v>
      </c>
      <c r="G3962">
        <v>2.5299999999999998</v>
      </c>
      <c r="H3962">
        <v>85.8</v>
      </c>
      <c r="I3962">
        <v>2.3809999999999998</v>
      </c>
    </row>
    <row r="3963" spans="1:9" x14ac:dyDescent="0.25">
      <c r="A3963" s="3">
        <v>41996.011100532407</v>
      </c>
      <c r="B3963">
        <v>10101</v>
      </c>
      <c r="C3963">
        <v>1</v>
      </c>
      <c r="D3963">
        <v>-88</v>
      </c>
      <c r="E3963">
        <v>-97</v>
      </c>
      <c r="F3963">
        <v>10</v>
      </c>
    </row>
    <row r="3964" spans="1:9" x14ac:dyDescent="0.25">
      <c r="A3964" s="3">
        <v>41996.014576365742</v>
      </c>
      <c r="B3964">
        <v>10101</v>
      </c>
      <c r="C3964">
        <v>1</v>
      </c>
      <c r="D3964">
        <v>-88</v>
      </c>
      <c r="E3964">
        <v>-85</v>
      </c>
      <c r="F3964">
        <v>10</v>
      </c>
      <c r="G3964">
        <v>2.64</v>
      </c>
      <c r="H3964">
        <v>85.45</v>
      </c>
      <c r="I3964">
        <v>2.3860000000000001</v>
      </c>
    </row>
    <row r="3965" spans="1:9" x14ac:dyDescent="0.25">
      <c r="A3965" s="3">
        <v>41996.024989386577</v>
      </c>
      <c r="B3965">
        <v>10101</v>
      </c>
      <c r="C3965">
        <v>1</v>
      </c>
      <c r="D3965">
        <v>-88</v>
      </c>
      <c r="E3965">
        <v>-97</v>
      </c>
      <c r="F3965">
        <v>10</v>
      </c>
    </row>
    <row r="3966" spans="1:9" x14ac:dyDescent="0.25">
      <c r="A3966" s="3">
        <v>41996.024992905091</v>
      </c>
      <c r="B3966">
        <v>10101</v>
      </c>
      <c r="C3966">
        <v>1</v>
      </c>
      <c r="D3966">
        <v>-88</v>
      </c>
      <c r="E3966">
        <v>-97</v>
      </c>
      <c r="F3966">
        <v>10</v>
      </c>
      <c r="G3966">
        <v>2.61</v>
      </c>
      <c r="H3966">
        <v>85.62</v>
      </c>
      <c r="I3966">
        <v>2.3809999999999998</v>
      </c>
    </row>
    <row r="3967" spans="1:9" x14ac:dyDescent="0.25">
      <c r="A3967" s="3">
        <v>41996.031933784725</v>
      </c>
      <c r="B3967">
        <v>10101</v>
      </c>
      <c r="C3967">
        <v>1</v>
      </c>
      <c r="D3967">
        <v>-91</v>
      </c>
      <c r="E3967">
        <v>-97</v>
      </c>
      <c r="F3967">
        <v>10</v>
      </c>
    </row>
    <row r="3968" spans="1:9" x14ac:dyDescent="0.25">
      <c r="A3968" s="3">
        <v>41996.035409571756</v>
      </c>
      <c r="B3968">
        <v>10101</v>
      </c>
      <c r="C3968">
        <v>1</v>
      </c>
      <c r="D3968">
        <v>-91</v>
      </c>
      <c r="E3968">
        <v>-97</v>
      </c>
      <c r="F3968">
        <v>10</v>
      </c>
      <c r="G3968">
        <v>2.5299999999999998</v>
      </c>
      <c r="H3968">
        <v>85.16</v>
      </c>
      <c r="I3968">
        <v>2.3809999999999998</v>
      </c>
    </row>
    <row r="3969" spans="1:9" x14ac:dyDescent="0.25">
      <c r="A3969" s="3">
        <v>41996.045826226851</v>
      </c>
      <c r="B3969">
        <v>10101</v>
      </c>
      <c r="C3969">
        <v>1</v>
      </c>
      <c r="D3969">
        <v>-91</v>
      </c>
      <c r="E3969">
        <v>-85</v>
      </c>
      <c r="F3969">
        <v>10</v>
      </c>
      <c r="G3969">
        <v>2.5299999999999998</v>
      </c>
      <c r="H3969">
        <v>84.64</v>
      </c>
      <c r="I3969">
        <v>2.3860000000000001</v>
      </c>
    </row>
    <row r="3970" spans="1:9" x14ac:dyDescent="0.25">
      <c r="A3970" s="3">
        <v>41996.052767060188</v>
      </c>
      <c r="B3970">
        <v>10101</v>
      </c>
      <c r="C3970">
        <v>1</v>
      </c>
      <c r="D3970">
        <v>-88</v>
      </c>
      <c r="E3970">
        <v>-88</v>
      </c>
      <c r="F3970">
        <v>10</v>
      </c>
    </row>
    <row r="3971" spans="1:9" x14ac:dyDescent="0.25">
      <c r="A3971" s="3">
        <v>41996.052767280089</v>
      </c>
      <c r="B3971">
        <v>10101</v>
      </c>
      <c r="C3971">
        <v>1</v>
      </c>
      <c r="D3971">
        <v>-88</v>
      </c>
      <c r="E3971">
        <v>-97</v>
      </c>
      <c r="F3971">
        <v>10</v>
      </c>
    </row>
    <row r="3972" spans="1:9" x14ac:dyDescent="0.25">
      <c r="A3972" s="3">
        <v>41996.056242858795</v>
      </c>
      <c r="B3972">
        <v>10101</v>
      </c>
      <c r="C3972">
        <v>1</v>
      </c>
      <c r="D3972">
        <v>-88</v>
      </c>
      <c r="E3972">
        <v>-97</v>
      </c>
      <c r="F3972">
        <v>10</v>
      </c>
      <c r="G3972">
        <v>2.5099999999999998</v>
      </c>
      <c r="H3972">
        <v>84.43</v>
      </c>
      <c r="I3972">
        <v>2.3809999999999998</v>
      </c>
    </row>
    <row r="3973" spans="1:9" x14ac:dyDescent="0.25">
      <c r="A3973" s="3">
        <v>41996.066659421296</v>
      </c>
      <c r="B3973">
        <v>10101</v>
      </c>
      <c r="C3973">
        <v>1</v>
      </c>
      <c r="D3973">
        <v>-91</v>
      </c>
      <c r="E3973">
        <v>-97</v>
      </c>
      <c r="F3973">
        <v>10</v>
      </c>
      <c r="G3973">
        <v>2.57</v>
      </c>
      <c r="H3973">
        <v>84.31</v>
      </c>
      <c r="I3973">
        <v>2.3809999999999998</v>
      </c>
    </row>
    <row r="3974" spans="1:9" x14ac:dyDescent="0.25">
      <c r="A3974" s="3">
        <v>41996.073600358795</v>
      </c>
      <c r="B3974">
        <v>10101</v>
      </c>
      <c r="C3974">
        <v>1</v>
      </c>
      <c r="D3974">
        <v>-91</v>
      </c>
      <c r="E3974">
        <v>-88</v>
      </c>
      <c r="F3974">
        <v>10</v>
      </c>
    </row>
    <row r="3975" spans="1:9" x14ac:dyDescent="0.25">
      <c r="A3975" s="3">
        <v>41996.077076145833</v>
      </c>
      <c r="B3975">
        <v>10101</v>
      </c>
      <c r="C3975">
        <v>1</v>
      </c>
      <c r="D3975">
        <v>-91</v>
      </c>
      <c r="E3975">
        <v>-97</v>
      </c>
      <c r="F3975">
        <v>10</v>
      </c>
      <c r="G3975">
        <v>2.6</v>
      </c>
      <c r="H3975">
        <v>84.46</v>
      </c>
      <c r="I3975">
        <v>2.3809999999999998</v>
      </c>
    </row>
    <row r="3976" spans="1:9" x14ac:dyDescent="0.25">
      <c r="A3976" s="3">
        <v>41996.080544756944</v>
      </c>
      <c r="B3976">
        <v>10101</v>
      </c>
      <c r="C3976">
        <v>1</v>
      </c>
      <c r="D3976">
        <v>-91</v>
      </c>
      <c r="E3976">
        <v>-88</v>
      </c>
      <c r="F3976">
        <v>10</v>
      </c>
    </row>
    <row r="3977" spans="1:9" x14ac:dyDescent="0.25">
      <c r="A3977" s="3">
        <v>41996.087492708335</v>
      </c>
      <c r="B3977">
        <v>10101</v>
      </c>
      <c r="C3977">
        <v>1</v>
      </c>
      <c r="D3977">
        <v>-91</v>
      </c>
      <c r="E3977">
        <v>-97</v>
      </c>
      <c r="F3977">
        <v>10</v>
      </c>
      <c r="G3977">
        <v>2.5299999999999998</v>
      </c>
      <c r="H3977">
        <v>84.39</v>
      </c>
      <c r="I3977">
        <v>2.3860000000000001</v>
      </c>
    </row>
    <row r="3978" spans="1:9" x14ac:dyDescent="0.25">
      <c r="A3978" s="3">
        <v>41996.094433599537</v>
      </c>
      <c r="B3978">
        <v>10101</v>
      </c>
      <c r="C3978">
        <v>1</v>
      </c>
      <c r="D3978">
        <v>-91</v>
      </c>
      <c r="E3978">
        <v>-97</v>
      </c>
      <c r="F3978">
        <v>10</v>
      </c>
    </row>
    <row r="3979" spans="1:9" x14ac:dyDescent="0.25">
      <c r="A3979" s="3">
        <v>41996.097909386575</v>
      </c>
      <c r="B3979">
        <v>10101</v>
      </c>
      <c r="C3979">
        <v>1</v>
      </c>
      <c r="D3979">
        <v>-88</v>
      </c>
      <c r="E3979">
        <v>-88</v>
      </c>
      <c r="F3979">
        <v>10</v>
      </c>
      <c r="G3979">
        <v>2.4500000000000002</v>
      </c>
      <c r="H3979">
        <v>84.26</v>
      </c>
      <c r="I3979">
        <v>2.3809999999999998</v>
      </c>
    </row>
    <row r="3980" spans="1:9" x14ac:dyDescent="0.25">
      <c r="A3980" s="3">
        <v>41996.108322395834</v>
      </c>
      <c r="B3980">
        <v>10101</v>
      </c>
      <c r="C3980">
        <v>1</v>
      </c>
      <c r="D3980">
        <v>-91</v>
      </c>
      <c r="E3980">
        <v>-88</v>
      </c>
      <c r="F3980">
        <v>10</v>
      </c>
    </row>
    <row r="3981" spans="1:9" x14ac:dyDescent="0.25">
      <c r="A3981" s="3">
        <v>41996.108326006943</v>
      </c>
      <c r="B3981">
        <v>10101</v>
      </c>
      <c r="C3981">
        <v>1</v>
      </c>
      <c r="D3981">
        <v>-91</v>
      </c>
      <c r="E3981">
        <v>-97</v>
      </c>
      <c r="F3981">
        <v>10</v>
      </c>
      <c r="G3981">
        <v>2.5</v>
      </c>
      <c r="H3981">
        <v>83.8</v>
      </c>
      <c r="I3981">
        <v>2.3809999999999998</v>
      </c>
    </row>
    <row r="3982" spans="1:9" x14ac:dyDescent="0.25">
      <c r="A3982" s="3">
        <v>41996.115266886576</v>
      </c>
      <c r="B3982">
        <v>10101</v>
      </c>
      <c r="C3982">
        <v>1</v>
      </c>
      <c r="D3982">
        <v>-91</v>
      </c>
      <c r="E3982">
        <v>-97</v>
      </c>
      <c r="F3982">
        <v>10</v>
      </c>
    </row>
    <row r="3983" spans="1:9" x14ac:dyDescent="0.25">
      <c r="A3983" s="3">
        <v>41996.118742627317</v>
      </c>
      <c r="B3983">
        <v>10101</v>
      </c>
      <c r="C3983">
        <v>1</v>
      </c>
      <c r="D3983">
        <v>-91</v>
      </c>
      <c r="E3983">
        <v>-85</v>
      </c>
      <c r="F3983">
        <v>10</v>
      </c>
      <c r="G3983">
        <v>2.54</v>
      </c>
      <c r="H3983">
        <v>84.22</v>
      </c>
      <c r="I3983">
        <v>2.3809999999999998</v>
      </c>
    </row>
    <row r="3984" spans="1:9" x14ac:dyDescent="0.25">
      <c r="A3984" s="3">
        <v>41996.129159259261</v>
      </c>
      <c r="B3984">
        <v>10101</v>
      </c>
      <c r="C3984">
        <v>1</v>
      </c>
      <c r="D3984">
        <v>-91</v>
      </c>
      <c r="E3984">
        <v>-97</v>
      </c>
      <c r="F3984">
        <v>10</v>
      </c>
      <c r="G3984">
        <v>2.5299999999999998</v>
      </c>
      <c r="H3984">
        <v>84.26</v>
      </c>
      <c r="I3984">
        <v>2.3860000000000001</v>
      </c>
    </row>
    <row r="3985" spans="1:9" x14ac:dyDescent="0.25">
      <c r="A3985" s="3">
        <v>41996.136100173608</v>
      </c>
      <c r="B3985">
        <v>10101</v>
      </c>
      <c r="C3985">
        <v>1</v>
      </c>
      <c r="D3985">
        <v>-91</v>
      </c>
      <c r="E3985">
        <v>-88</v>
      </c>
      <c r="F3985">
        <v>10</v>
      </c>
    </row>
    <row r="3986" spans="1:9" x14ac:dyDescent="0.25">
      <c r="A3986" s="3">
        <v>41996.136100393516</v>
      </c>
      <c r="B3986">
        <v>10101</v>
      </c>
      <c r="C3986">
        <v>1</v>
      </c>
      <c r="D3986">
        <v>-91</v>
      </c>
      <c r="E3986">
        <v>-97</v>
      </c>
      <c r="F3986">
        <v>10</v>
      </c>
    </row>
    <row r="3987" spans="1:9" x14ac:dyDescent="0.25">
      <c r="A3987" s="3">
        <v>41996.13957590278</v>
      </c>
      <c r="B3987">
        <v>10101</v>
      </c>
      <c r="C3987">
        <v>1</v>
      </c>
      <c r="D3987">
        <v>-91</v>
      </c>
      <c r="E3987">
        <v>-88</v>
      </c>
      <c r="F3987">
        <v>10</v>
      </c>
      <c r="G3987">
        <v>2.5</v>
      </c>
      <c r="H3987">
        <v>83.89</v>
      </c>
      <c r="I3987">
        <v>2.3809999999999998</v>
      </c>
    </row>
    <row r="3988" spans="1:9" x14ac:dyDescent="0.25">
      <c r="A3988" s="3">
        <v>41996.149992534723</v>
      </c>
      <c r="B3988">
        <v>10101</v>
      </c>
      <c r="C3988">
        <v>1</v>
      </c>
      <c r="D3988">
        <v>-91</v>
      </c>
      <c r="E3988">
        <v>-97</v>
      </c>
      <c r="F3988">
        <v>10</v>
      </c>
      <c r="G3988">
        <v>2.56</v>
      </c>
      <c r="H3988">
        <v>83.63</v>
      </c>
      <c r="I3988">
        <v>2.3809999999999998</v>
      </c>
    </row>
    <row r="3989" spans="1:9" x14ac:dyDescent="0.25">
      <c r="A3989" s="3">
        <v>41996.156933425926</v>
      </c>
      <c r="B3989">
        <v>10101</v>
      </c>
      <c r="C3989">
        <v>1</v>
      </c>
      <c r="D3989">
        <v>-88</v>
      </c>
      <c r="E3989">
        <v>-97</v>
      </c>
      <c r="F3989">
        <v>10</v>
      </c>
    </row>
    <row r="3990" spans="1:9" x14ac:dyDescent="0.25">
      <c r="A3990" s="3">
        <v>41996.160409247685</v>
      </c>
      <c r="B3990">
        <v>10101</v>
      </c>
      <c r="C3990">
        <v>1</v>
      </c>
      <c r="D3990">
        <v>-91</v>
      </c>
      <c r="E3990">
        <v>-97</v>
      </c>
      <c r="F3990">
        <v>10</v>
      </c>
      <c r="G3990">
        <v>2.6</v>
      </c>
      <c r="H3990">
        <v>84.18</v>
      </c>
      <c r="I3990">
        <v>2.3809999999999998</v>
      </c>
    </row>
    <row r="3991" spans="1:9" x14ac:dyDescent="0.25">
      <c r="A3991" s="3">
        <v>41996.163877858795</v>
      </c>
      <c r="B3991">
        <v>10101</v>
      </c>
      <c r="C3991">
        <v>1</v>
      </c>
      <c r="D3991">
        <v>-88</v>
      </c>
      <c r="E3991">
        <v>-88</v>
      </c>
      <c r="F3991">
        <v>10</v>
      </c>
    </row>
    <row r="3992" spans="1:9" x14ac:dyDescent="0.25">
      <c r="A3992" s="3">
        <v>41996.170825821762</v>
      </c>
      <c r="B3992">
        <v>10101</v>
      </c>
      <c r="C3992">
        <v>1</v>
      </c>
      <c r="D3992">
        <v>-88</v>
      </c>
      <c r="E3992">
        <v>-88</v>
      </c>
      <c r="F3992">
        <v>10</v>
      </c>
      <c r="G3992">
        <v>2.61</v>
      </c>
      <c r="H3992">
        <v>83.6</v>
      </c>
      <c r="I3992">
        <v>2.3860000000000001</v>
      </c>
    </row>
    <row r="3993" spans="1:9" x14ac:dyDescent="0.25">
      <c r="A3993" s="3">
        <v>41996.177766689812</v>
      </c>
      <c r="B3993">
        <v>10101</v>
      </c>
      <c r="C3993">
        <v>1</v>
      </c>
      <c r="D3993">
        <v>-91</v>
      </c>
      <c r="E3993">
        <v>-97</v>
      </c>
      <c r="F3993">
        <v>10</v>
      </c>
    </row>
    <row r="3994" spans="1:9" x14ac:dyDescent="0.25">
      <c r="A3994" s="3">
        <v>41996.181242453706</v>
      </c>
      <c r="B3994">
        <v>10101</v>
      </c>
      <c r="C3994">
        <v>1</v>
      </c>
      <c r="D3994">
        <v>-91</v>
      </c>
      <c r="E3994">
        <v>-88</v>
      </c>
      <c r="F3994">
        <v>10</v>
      </c>
      <c r="G3994">
        <v>2.71</v>
      </c>
      <c r="H3994">
        <v>83.53</v>
      </c>
      <c r="I3994">
        <v>2.3809999999999998</v>
      </c>
    </row>
    <row r="3995" spans="1:9" x14ac:dyDescent="0.25">
      <c r="A3995" s="3">
        <v>41996.191655486109</v>
      </c>
      <c r="B3995">
        <v>10101</v>
      </c>
      <c r="C3995">
        <v>1</v>
      </c>
      <c r="D3995">
        <v>-91</v>
      </c>
      <c r="E3995">
        <v>-88</v>
      </c>
      <c r="F3995">
        <v>10</v>
      </c>
    </row>
    <row r="3996" spans="1:9" x14ac:dyDescent="0.25">
      <c r="A3996" s="3">
        <v>41996.191659097225</v>
      </c>
      <c r="B3996">
        <v>10101</v>
      </c>
      <c r="C3996">
        <v>1</v>
      </c>
      <c r="D3996">
        <v>-91</v>
      </c>
      <c r="E3996">
        <v>-97</v>
      </c>
      <c r="F3996">
        <v>10</v>
      </c>
      <c r="G3996">
        <v>2.82</v>
      </c>
      <c r="H3996">
        <v>83.94</v>
      </c>
      <c r="I3996">
        <v>2.3809999999999998</v>
      </c>
    </row>
    <row r="3997" spans="1:9" x14ac:dyDescent="0.25">
      <c r="A3997" s="3">
        <v>41996.198599988427</v>
      </c>
      <c r="B3997">
        <v>10101</v>
      </c>
      <c r="C3997">
        <v>1</v>
      </c>
      <c r="D3997">
        <v>-91</v>
      </c>
      <c r="E3997">
        <v>-85</v>
      </c>
      <c r="F3997">
        <v>10</v>
      </c>
    </row>
    <row r="3998" spans="1:9" x14ac:dyDescent="0.25">
      <c r="A3998" s="3">
        <v>41996.202075740737</v>
      </c>
      <c r="B3998">
        <v>10101</v>
      </c>
      <c r="C3998">
        <v>1</v>
      </c>
      <c r="D3998">
        <v>-91</v>
      </c>
      <c r="E3998">
        <v>-97</v>
      </c>
      <c r="F3998">
        <v>10</v>
      </c>
      <c r="G3998">
        <v>2.93</v>
      </c>
      <c r="H3998">
        <v>84.38</v>
      </c>
      <c r="I3998">
        <v>2.3809999999999998</v>
      </c>
    </row>
    <row r="3999" spans="1:9" x14ac:dyDescent="0.25">
      <c r="A3999" s="3">
        <v>41996.212492349536</v>
      </c>
      <c r="B3999">
        <v>10101</v>
      </c>
      <c r="C3999">
        <v>1</v>
      </c>
      <c r="D3999">
        <v>-88</v>
      </c>
      <c r="E3999">
        <v>-88</v>
      </c>
      <c r="F3999">
        <v>10</v>
      </c>
      <c r="G3999">
        <v>3</v>
      </c>
      <c r="H3999">
        <v>84.42</v>
      </c>
      <c r="I3999">
        <v>2.3809999999999998</v>
      </c>
    </row>
    <row r="4000" spans="1:9" x14ac:dyDescent="0.25">
      <c r="A4000" s="3">
        <v>41996.219433217593</v>
      </c>
      <c r="B4000">
        <v>10101</v>
      </c>
      <c r="C4000">
        <v>1</v>
      </c>
      <c r="D4000">
        <v>-91</v>
      </c>
      <c r="E4000">
        <v>-88</v>
      </c>
      <c r="F4000">
        <v>10</v>
      </c>
    </row>
    <row r="4001" spans="1:9" x14ac:dyDescent="0.25">
      <c r="A4001" s="3">
        <v>41996.219433425926</v>
      </c>
      <c r="B4001">
        <v>10101</v>
      </c>
      <c r="C4001">
        <v>1</v>
      </c>
      <c r="D4001">
        <v>-88</v>
      </c>
      <c r="E4001">
        <v>-97</v>
      </c>
      <c r="F4001">
        <v>10</v>
      </c>
    </row>
    <row r="4002" spans="1:9" x14ac:dyDescent="0.25">
      <c r="A4002" s="3">
        <v>41996.222909004631</v>
      </c>
      <c r="B4002">
        <v>10101</v>
      </c>
      <c r="C4002">
        <v>1</v>
      </c>
      <c r="D4002">
        <v>-91</v>
      </c>
      <c r="E4002">
        <v>-97</v>
      </c>
      <c r="F4002">
        <v>10</v>
      </c>
      <c r="G4002">
        <v>3.07</v>
      </c>
      <c r="H4002">
        <v>84.21</v>
      </c>
      <c r="I4002">
        <v>2.3809999999999998</v>
      </c>
    </row>
    <row r="4003" spans="1:9" x14ac:dyDescent="0.25">
      <c r="A4003" s="3">
        <v>41996.233325590278</v>
      </c>
      <c r="B4003">
        <v>10101</v>
      </c>
      <c r="C4003">
        <v>1</v>
      </c>
      <c r="D4003">
        <v>-88</v>
      </c>
      <c r="E4003">
        <v>-88</v>
      </c>
      <c r="F4003">
        <v>10</v>
      </c>
      <c r="G4003">
        <v>3.14</v>
      </c>
      <c r="H4003">
        <v>83.91</v>
      </c>
      <c r="I4003">
        <v>2.3860000000000001</v>
      </c>
    </row>
    <row r="4004" spans="1:9" x14ac:dyDescent="0.25">
      <c r="A4004" s="3">
        <v>41996.240266516201</v>
      </c>
      <c r="B4004">
        <v>10101</v>
      </c>
      <c r="C4004">
        <v>1</v>
      </c>
      <c r="D4004">
        <v>-88</v>
      </c>
      <c r="E4004">
        <v>-97</v>
      </c>
      <c r="F4004">
        <v>10</v>
      </c>
    </row>
    <row r="4005" spans="1:9" x14ac:dyDescent="0.25">
      <c r="A4005" s="3">
        <v>41996.243742256942</v>
      </c>
      <c r="B4005">
        <v>10101</v>
      </c>
      <c r="C4005">
        <v>1</v>
      </c>
      <c r="D4005">
        <v>-88</v>
      </c>
      <c r="E4005">
        <v>-97</v>
      </c>
      <c r="F4005">
        <v>10</v>
      </c>
      <c r="G4005">
        <v>3.28</v>
      </c>
      <c r="H4005">
        <v>83.94</v>
      </c>
      <c r="I4005">
        <v>2.3809999999999998</v>
      </c>
    </row>
    <row r="4006" spans="1:9" x14ac:dyDescent="0.25">
      <c r="A4006" s="3">
        <v>41996.24721090278</v>
      </c>
      <c r="B4006">
        <v>10101</v>
      </c>
      <c r="C4006">
        <v>1</v>
      </c>
      <c r="D4006">
        <v>-88</v>
      </c>
      <c r="E4006">
        <v>-97</v>
      </c>
      <c r="F4006">
        <v>10</v>
      </c>
    </row>
    <row r="4007" spans="1:9" x14ac:dyDescent="0.25">
      <c r="A4007" s="3">
        <v>41996.254158877317</v>
      </c>
      <c r="B4007">
        <v>10101</v>
      </c>
      <c r="C4007">
        <v>1</v>
      </c>
      <c r="D4007">
        <v>-91</v>
      </c>
      <c r="E4007">
        <v>-97</v>
      </c>
      <c r="F4007">
        <v>10</v>
      </c>
      <c r="G4007">
        <v>3.35</v>
      </c>
      <c r="H4007">
        <v>83.96</v>
      </c>
      <c r="I4007">
        <v>2.3809999999999998</v>
      </c>
    </row>
    <row r="4008" spans="1:9" x14ac:dyDescent="0.25">
      <c r="A4008" s="3">
        <v>41996.261099745374</v>
      </c>
      <c r="B4008">
        <v>10101</v>
      </c>
      <c r="C4008">
        <v>1</v>
      </c>
      <c r="D4008">
        <v>-88</v>
      </c>
      <c r="E4008">
        <v>-97</v>
      </c>
      <c r="F4008">
        <v>10</v>
      </c>
    </row>
    <row r="4009" spans="1:9" x14ac:dyDescent="0.25">
      <c r="A4009" s="3">
        <v>41996.264575543981</v>
      </c>
      <c r="B4009">
        <v>10101</v>
      </c>
      <c r="C4009">
        <v>1</v>
      </c>
      <c r="D4009">
        <v>-88</v>
      </c>
      <c r="E4009">
        <v>-97</v>
      </c>
      <c r="F4009">
        <v>10</v>
      </c>
      <c r="G4009">
        <v>3.39</v>
      </c>
      <c r="H4009">
        <v>83.67</v>
      </c>
      <c r="I4009">
        <v>2.3809999999999998</v>
      </c>
    </row>
    <row r="4010" spans="1:9" x14ac:dyDescent="0.25">
      <c r="A4010" s="3">
        <v>41996.274988553239</v>
      </c>
      <c r="B4010">
        <v>10101</v>
      </c>
      <c r="C4010">
        <v>1</v>
      </c>
      <c r="D4010">
        <v>-88</v>
      </c>
      <c r="E4010">
        <v>-97</v>
      </c>
      <c r="F4010">
        <v>10</v>
      </c>
    </row>
    <row r="4011" spans="1:9" x14ac:dyDescent="0.25">
      <c r="A4011" s="3">
        <v>41996.274992141203</v>
      </c>
      <c r="B4011">
        <v>10101</v>
      </c>
      <c r="C4011">
        <v>1</v>
      </c>
      <c r="D4011">
        <v>-88</v>
      </c>
      <c r="E4011">
        <v>-97</v>
      </c>
      <c r="F4011">
        <v>10</v>
      </c>
      <c r="G4011">
        <v>3.47</v>
      </c>
      <c r="H4011">
        <v>83.26</v>
      </c>
      <c r="I4011">
        <v>2.3809999999999998</v>
      </c>
    </row>
    <row r="4012" spans="1:9" x14ac:dyDescent="0.25">
      <c r="A4012" s="3">
        <v>41996.281932997685</v>
      </c>
      <c r="B4012">
        <v>10101</v>
      </c>
      <c r="C4012">
        <v>1</v>
      </c>
      <c r="D4012">
        <v>-88</v>
      </c>
      <c r="E4012">
        <v>-97</v>
      </c>
      <c r="F4012">
        <v>10</v>
      </c>
    </row>
    <row r="4013" spans="1:9" x14ac:dyDescent="0.25">
      <c r="A4013" s="3">
        <v>41996.285408784723</v>
      </c>
      <c r="B4013">
        <v>10101</v>
      </c>
      <c r="C4013">
        <v>1</v>
      </c>
      <c r="D4013">
        <v>-91</v>
      </c>
      <c r="E4013">
        <v>-97</v>
      </c>
      <c r="F4013">
        <v>10</v>
      </c>
      <c r="G4013">
        <v>3.53</v>
      </c>
      <c r="H4013">
        <v>83</v>
      </c>
      <c r="I4013">
        <v>2.3860000000000001</v>
      </c>
    </row>
    <row r="4014" spans="1:9" x14ac:dyDescent="0.25">
      <c r="A4014" s="3">
        <v>41996.29582540509</v>
      </c>
      <c r="B4014">
        <v>10101</v>
      </c>
      <c r="C4014">
        <v>1</v>
      </c>
      <c r="D4014">
        <v>-88</v>
      </c>
      <c r="E4014">
        <v>-97</v>
      </c>
      <c r="F4014">
        <v>10</v>
      </c>
      <c r="G4014">
        <v>3.64</v>
      </c>
      <c r="H4014">
        <v>82.84</v>
      </c>
      <c r="I4014">
        <v>2.3809999999999998</v>
      </c>
    </row>
    <row r="4015" spans="1:9" x14ac:dyDescent="0.25">
      <c r="A4015" s="3">
        <v>41996.302766226851</v>
      </c>
      <c r="B4015">
        <v>10101</v>
      </c>
      <c r="C4015">
        <v>1</v>
      </c>
      <c r="D4015">
        <v>-88</v>
      </c>
      <c r="E4015">
        <v>-97</v>
      </c>
      <c r="F4015">
        <v>10</v>
      </c>
    </row>
    <row r="4016" spans="1:9" x14ac:dyDescent="0.25">
      <c r="A4016" s="3">
        <v>41996.302766423614</v>
      </c>
      <c r="B4016">
        <v>10101</v>
      </c>
      <c r="C4016">
        <v>1</v>
      </c>
      <c r="D4016">
        <v>-88</v>
      </c>
      <c r="E4016">
        <v>-97</v>
      </c>
      <c r="F4016">
        <v>10</v>
      </c>
    </row>
    <row r="4017" spans="1:9" x14ac:dyDescent="0.25">
      <c r="A4017" s="3">
        <v>41996.306242060185</v>
      </c>
      <c r="B4017">
        <v>10101</v>
      </c>
      <c r="C4017">
        <v>1</v>
      </c>
      <c r="D4017">
        <v>-85</v>
      </c>
      <c r="E4017">
        <v>-97</v>
      </c>
      <c r="F4017">
        <v>10</v>
      </c>
      <c r="G4017">
        <v>3.74</v>
      </c>
      <c r="H4017">
        <v>82.81</v>
      </c>
      <c r="I4017">
        <v>2.3860000000000001</v>
      </c>
    </row>
    <row r="4018" spans="1:9" x14ac:dyDescent="0.25">
      <c r="A4018" s="3">
        <v>41996.316658599535</v>
      </c>
      <c r="B4018">
        <v>10101</v>
      </c>
      <c r="C4018">
        <v>1</v>
      </c>
      <c r="D4018">
        <v>-88</v>
      </c>
      <c r="E4018">
        <v>-97</v>
      </c>
      <c r="F4018">
        <v>10</v>
      </c>
      <c r="G4018">
        <v>3.78</v>
      </c>
      <c r="H4018">
        <v>82.5</v>
      </c>
      <c r="I4018">
        <v>2.3809999999999998</v>
      </c>
    </row>
    <row r="4019" spans="1:9" x14ac:dyDescent="0.25">
      <c r="A4019" s="3">
        <v>41996.323599432872</v>
      </c>
      <c r="B4019">
        <v>10101</v>
      </c>
      <c r="C4019">
        <v>1</v>
      </c>
      <c r="D4019">
        <v>-88</v>
      </c>
      <c r="E4019">
        <v>-97</v>
      </c>
      <c r="F4019">
        <v>10</v>
      </c>
    </row>
    <row r="4020" spans="1:9" x14ac:dyDescent="0.25">
      <c r="A4020" s="3">
        <v>41996.32707525463</v>
      </c>
      <c r="B4020">
        <v>10101</v>
      </c>
      <c r="C4020">
        <v>1</v>
      </c>
      <c r="D4020">
        <v>-91</v>
      </c>
      <c r="E4020">
        <v>-97</v>
      </c>
      <c r="F4020">
        <v>10</v>
      </c>
      <c r="G4020">
        <v>3.89</v>
      </c>
      <c r="H4020">
        <v>82.34</v>
      </c>
      <c r="I4020">
        <v>2.3809999999999998</v>
      </c>
    </row>
    <row r="4021" spans="1:9" x14ac:dyDescent="0.25">
      <c r="A4021" s="3">
        <v>41996.33054383102</v>
      </c>
      <c r="B4021">
        <v>10101</v>
      </c>
      <c r="C4021">
        <v>1</v>
      </c>
      <c r="D4021">
        <v>-88</v>
      </c>
      <c r="E4021">
        <v>-85</v>
      </c>
      <c r="F4021">
        <v>10</v>
      </c>
    </row>
    <row r="4022" spans="1:9" x14ac:dyDescent="0.25">
      <c r="A4022" s="3">
        <v>41996.33749179398</v>
      </c>
      <c r="B4022">
        <v>10101</v>
      </c>
      <c r="C4022">
        <v>1</v>
      </c>
      <c r="D4022">
        <v>-88</v>
      </c>
      <c r="E4022">
        <v>-97</v>
      </c>
      <c r="F4022">
        <v>10</v>
      </c>
      <c r="G4022">
        <v>4.01</v>
      </c>
      <c r="H4022">
        <v>82.56</v>
      </c>
      <c r="I4022">
        <v>2.3809999999999998</v>
      </c>
    </row>
    <row r="4023" spans="1:9" x14ac:dyDescent="0.25">
      <c r="A4023" s="3">
        <v>41996.344432673613</v>
      </c>
      <c r="B4023">
        <v>10101</v>
      </c>
      <c r="C4023">
        <v>1</v>
      </c>
      <c r="D4023">
        <v>-91</v>
      </c>
      <c r="E4023">
        <v>-97</v>
      </c>
      <c r="F4023">
        <v>10</v>
      </c>
    </row>
    <row r="4024" spans="1:9" x14ac:dyDescent="0.25">
      <c r="A4024" s="3">
        <v>41996.347908402779</v>
      </c>
      <c r="B4024">
        <v>10101</v>
      </c>
      <c r="C4024">
        <v>1</v>
      </c>
      <c r="D4024">
        <v>-88</v>
      </c>
      <c r="E4024">
        <v>-97</v>
      </c>
      <c r="F4024">
        <v>10</v>
      </c>
      <c r="G4024">
        <v>4.13</v>
      </c>
      <c r="H4024">
        <v>82.54</v>
      </c>
      <c r="I4024">
        <v>2.3860000000000001</v>
      </c>
    </row>
    <row r="4025" spans="1:9" x14ac:dyDescent="0.25">
      <c r="A4025" s="3">
        <v>41996.358321481479</v>
      </c>
      <c r="B4025">
        <v>10101</v>
      </c>
      <c r="C4025">
        <v>1</v>
      </c>
      <c r="D4025">
        <v>-91</v>
      </c>
      <c r="E4025">
        <v>-97</v>
      </c>
      <c r="F4025">
        <v>10</v>
      </c>
    </row>
    <row r="4026" spans="1:9" x14ac:dyDescent="0.25">
      <c r="A4026" s="3">
        <v>41996.358325023146</v>
      </c>
      <c r="B4026">
        <v>10101</v>
      </c>
      <c r="C4026">
        <v>1</v>
      </c>
      <c r="D4026">
        <v>-88</v>
      </c>
      <c r="E4026">
        <v>-97</v>
      </c>
      <c r="F4026">
        <v>10</v>
      </c>
      <c r="G4026">
        <v>4.24</v>
      </c>
      <c r="H4026">
        <v>82.52</v>
      </c>
      <c r="I4026">
        <v>2.3809999999999998</v>
      </c>
    </row>
    <row r="4027" spans="1:9" x14ac:dyDescent="0.25">
      <c r="A4027" s="3">
        <v>41996.365265868058</v>
      </c>
      <c r="B4027">
        <v>10101</v>
      </c>
      <c r="C4027">
        <v>1</v>
      </c>
      <c r="D4027">
        <v>-88</v>
      </c>
      <c r="E4027">
        <v>-97</v>
      </c>
      <c r="F4027">
        <v>10</v>
      </c>
    </row>
    <row r="4028" spans="1:9" x14ac:dyDescent="0.25">
      <c r="A4028" s="3">
        <v>41996.368741597224</v>
      </c>
      <c r="B4028">
        <v>10101</v>
      </c>
      <c r="C4028">
        <v>1</v>
      </c>
      <c r="D4028">
        <v>-88</v>
      </c>
      <c r="E4028">
        <v>-97</v>
      </c>
      <c r="F4028">
        <v>10</v>
      </c>
      <c r="G4028">
        <v>4.42</v>
      </c>
      <c r="H4028">
        <v>82.7</v>
      </c>
      <c r="I4028">
        <v>2.3860000000000001</v>
      </c>
    </row>
    <row r="4029" spans="1:9" x14ac:dyDescent="0.25">
      <c r="A4029" s="3">
        <v>41996.379158217591</v>
      </c>
      <c r="B4029">
        <v>10101</v>
      </c>
      <c r="C4029">
        <v>1</v>
      </c>
      <c r="D4029">
        <v>-91</v>
      </c>
      <c r="E4029">
        <v>-97</v>
      </c>
      <c r="F4029">
        <v>10</v>
      </c>
      <c r="G4029">
        <v>4.57</v>
      </c>
      <c r="H4029">
        <v>83.15</v>
      </c>
      <c r="I4029">
        <v>2.3860000000000001</v>
      </c>
    </row>
    <row r="4030" spans="1:9" x14ac:dyDescent="0.25">
      <c r="A4030" s="3">
        <v>41996.386099097224</v>
      </c>
      <c r="B4030">
        <v>10101</v>
      </c>
      <c r="C4030">
        <v>1</v>
      </c>
      <c r="D4030">
        <v>-91</v>
      </c>
      <c r="E4030">
        <v>-85</v>
      </c>
      <c r="F4030">
        <v>10</v>
      </c>
    </row>
    <row r="4031" spans="1:9" x14ac:dyDescent="0.25">
      <c r="A4031" s="3">
        <v>41996.386099247684</v>
      </c>
      <c r="B4031">
        <v>10101</v>
      </c>
      <c r="C4031">
        <v>1</v>
      </c>
      <c r="D4031">
        <v>-88</v>
      </c>
      <c r="E4031">
        <v>-97</v>
      </c>
      <c r="F4031">
        <v>10</v>
      </c>
    </row>
    <row r="4032" spans="1:9" x14ac:dyDescent="0.25">
      <c r="A4032" s="3">
        <v>41996.389574837965</v>
      </c>
      <c r="B4032">
        <v>10101</v>
      </c>
      <c r="C4032">
        <v>1</v>
      </c>
      <c r="D4032">
        <v>-88</v>
      </c>
      <c r="E4032">
        <v>-97</v>
      </c>
      <c r="F4032">
        <v>10</v>
      </c>
      <c r="G4032">
        <v>4.75</v>
      </c>
      <c r="H4032">
        <v>83.42</v>
      </c>
      <c r="I4032">
        <v>2.3860000000000001</v>
      </c>
    </row>
    <row r="4033" spans="1:9" x14ac:dyDescent="0.25">
      <c r="A4033" s="3">
        <v>41996.399991423612</v>
      </c>
      <c r="B4033">
        <v>10101</v>
      </c>
      <c r="C4033">
        <v>1</v>
      </c>
      <c r="D4033">
        <v>-88</v>
      </c>
      <c r="E4033">
        <v>-97</v>
      </c>
      <c r="F4033">
        <v>10</v>
      </c>
      <c r="G4033">
        <v>4.92</v>
      </c>
      <c r="H4033">
        <v>83.74</v>
      </c>
      <c r="I4033">
        <v>2.3860000000000001</v>
      </c>
    </row>
    <row r="4034" spans="1:9" x14ac:dyDescent="0.25">
      <c r="A4034" s="3">
        <v>41996.406935173611</v>
      </c>
      <c r="B4034">
        <v>10101</v>
      </c>
      <c r="C4034">
        <v>1</v>
      </c>
      <c r="D4034">
        <v>-88</v>
      </c>
      <c r="E4034">
        <v>-97</v>
      </c>
      <c r="F4034">
        <v>10</v>
      </c>
    </row>
    <row r="4035" spans="1:9" x14ac:dyDescent="0.25">
      <c r="A4035" s="3">
        <v>41996.410410914352</v>
      </c>
      <c r="B4035">
        <v>10101</v>
      </c>
      <c r="C4035">
        <v>1</v>
      </c>
      <c r="D4035">
        <v>-88</v>
      </c>
      <c r="E4035">
        <v>-97</v>
      </c>
      <c r="F4035">
        <v>10</v>
      </c>
      <c r="G4035">
        <v>5.0999999999999996</v>
      </c>
      <c r="H4035">
        <v>83.89</v>
      </c>
      <c r="I4035">
        <v>2.3860000000000001</v>
      </c>
    </row>
    <row r="4036" spans="1:9" x14ac:dyDescent="0.25">
      <c r="A4036" s="3">
        <v>41996.413879560183</v>
      </c>
      <c r="B4036">
        <v>10101</v>
      </c>
      <c r="C4036">
        <v>1</v>
      </c>
      <c r="D4036">
        <v>-88</v>
      </c>
      <c r="E4036">
        <v>-97</v>
      </c>
      <c r="F4036">
        <v>10</v>
      </c>
    </row>
    <row r="4037" spans="1:9" x14ac:dyDescent="0.25">
      <c r="A4037" s="3">
        <v>41996.42082752315</v>
      </c>
      <c r="B4037">
        <v>10101</v>
      </c>
      <c r="C4037">
        <v>1</v>
      </c>
      <c r="D4037">
        <v>-88</v>
      </c>
      <c r="E4037">
        <v>-97</v>
      </c>
      <c r="F4037">
        <v>10</v>
      </c>
      <c r="G4037">
        <v>5.33</v>
      </c>
      <c r="H4037">
        <v>84.18</v>
      </c>
      <c r="I4037">
        <v>2.3860000000000001</v>
      </c>
    </row>
    <row r="4038" spans="1:9" x14ac:dyDescent="0.25">
      <c r="A4038" s="3">
        <v>41996.42776835648</v>
      </c>
      <c r="B4038">
        <v>10101</v>
      </c>
      <c r="C4038">
        <v>1</v>
      </c>
      <c r="D4038">
        <v>-88</v>
      </c>
      <c r="E4038">
        <v>-97</v>
      </c>
      <c r="F4038">
        <v>10</v>
      </c>
    </row>
    <row r="4039" spans="1:9" x14ac:dyDescent="0.25">
      <c r="A4039" s="3">
        <v>41996.431244189815</v>
      </c>
      <c r="B4039">
        <v>10101</v>
      </c>
      <c r="C4039">
        <v>1</v>
      </c>
      <c r="D4039">
        <v>-91</v>
      </c>
      <c r="E4039">
        <v>-97</v>
      </c>
      <c r="F4039">
        <v>10</v>
      </c>
      <c r="G4039">
        <v>5.51</v>
      </c>
      <c r="H4039">
        <v>84.32</v>
      </c>
      <c r="I4039">
        <v>2.3860000000000001</v>
      </c>
    </row>
    <row r="4040" spans="1:9" x14ac:dyDescent="0.25">
      <c r="A4040" s="3">
        <v>41996.441657164352</v>
      </c>
      <c r="B4040">
        <v>10101</v>
      </c>
      <c r="C4040">
        <v>1</v>
      </c>
      <c r="D4040">
        <v>-88</v>
      </c>
      <c r="E4040">
        <v>-97</v>
      </c>
      <c r="F4040">
        <v>10</v>
      </c>
    </row>
    <row r="4041" spans="1:9" x14ac:dyDescent="0.25">
      <c r="A4041" s="3">
        <v>41996.441660729164</v>
      </c>
      <c r="B4041">
        <v>10101</v>
      </c>
      <c r="C4041">
        <v>1</v>
      </c>
      <c r="D4041">
        <v>-88</v>
      </c>
      <c r="E4041">
        <v>-97</v>
      </c>
      <c r="F4041">
        <v>10</v>
      </c>
      <c r="G4041">
        <v>5.71</v>
      </c>
      <c r="H4041">
        <v>84.43</v>
      </c>
      <c r="I4041">
        <v>2.3809999999999998</v>
      </c>
    </row>
    <row r="4042" spans="1:9" x14ac:dyDescent="0.25">
      <c r="A4042" s="3">
        <v>41996.448601562501</v>
      </c>
      <c r="B4042">
        <v>10101</v>
      </c>
      <c r="C4042">
        <v>1</v>
      </c>
      <c r="D4042">
        <v>-91</v>
      </c>
      <c r="E4042">
        <v>-97</v>
      </c>
      <c r="F4042">
        <v>10</v>
      </c>
    </row>
    <row r="4043" spans="1:9" x14ac:dyDescent="0.25">
      <c r="A4043" s="3">
        <v>41996.452077291666</v>
      </c>
      <c r="B4043">
        <v>10101</v>
      </c>
      <c r="C4043">
        <v>1</v>
      </c>
      <c r="D4043">
        <v>-88</v>
      </c>
      <c r="E4043">
        <v>-97</v>
      </c>
      <c r="F4043">
        <v>10</v>
      </c>
      <c r="G4043">
        <v>6</v>
      </c>
      <c r="H4043">
        <v>84.69</v>
      </c>
      <c r="I4043">
        <v>2.3860000000000001</v>
      </c>
    </row>
    <row r="4044" spans="1:9" x14ac:dyDescent="0.25">
      <c r="A4044" s="3">
        <v>41996.462493923609</v>
      </c>
      <c r="B4044">
        <v>10101</v>
      </c>
      <c r="C4044">
        <v>1</v>
      </c>
      <c r="D4044">
        <v>-88</v>
      </c>
      <c r="E4044">
        <v>-97</v>
      </c>
      <c r="F4044">
        <v>10</v>
      </c>
      <c r="G4044">
        <v>6.42</v>
      </c>
      <c r="H4044">
        <v>85.67</v>
      </c>
      <c r="I4044">
        <v>2.3860000000000001</v>
      </c>
    </row>
    <row r="4045" spans="1:9" x14ac:dyDescent="0.25">
      <c r="A4045" s="3">
        <v>41996.469434756946</v>
      </c>
      <c r="B4045">
        <v>10101</v>
      </c>
      <c r="C4045">
        <v>1</v>
      </c>
      <c r="D4045">
        <v>-88</v>
      </c>
      <c r="E4045">
        <v>-97</v>
      </c>
      <c r="F4045">
        <v>10</v>
      </c>
    </row>
    <row r="4046" spans="1:9" x14ac:dyDescent="0.25">
      <c r="A4046" s="3">
        <v>41996.469434942126</v>
      </c>
      <c r="B4046">
        <v>10101</v>
      </c>
      <c r="C4046">
        <v>1</v>
      </c>
      <c r="D4046">
        <v>-88</v>
      </c>
      <c r="E4046">
        <v>-97</v>
      </c>
      <c r="F4046">
        <v>10</v>
      </c>
    </row>
    <row r="4047" spans="1:9" x14ac:dyDescent="0.25">
      <c r="A4047" s="3">
        <v>41996.472910532408</v>
      </c>
      <c r="B4047">
        <v>10101</v>
      </c>
      <c r="C4047">
        <v>1</v>
      </c>
      <c r="D4047">
        <v>-88</v>
      </c>
      <c r="E4047">
        <v>-97</v>
      </c>
      <c r="F4047">
        <v>10</v>
      </c>
      <c r="G4047">
        <v>6.83</v>
      </c>
      <c r="H4047">
        <v>86.84</v>
      </c>
      <c r="I4047">
        <v>2.3860000000000001</v>
      </c>
    </row>
    <row r="4048" spans="1:9" x14ac:dyDescent="0.25">
      <c r="A4048" s="3">
        <v>41996.483327060188</v>
      </c>
      <c r="B4048">
        <v>10101</v>
      </c>
      <c r="C4048">
        <v>1</v>
      </c>
      <c r="D4048">
        <v>-88</v>
      </c>
      <c r="E4048">
        <v>-97</v>
      </c>
      <c r="F4048">
        <v>10</v>
      </c>
      <c r="G4048">
        <v>7.04</v>
      </c>
      <c r="H4048">
        <v>86.12</v>
      </c>
      <c r="I4048">
        <v>2.391</v>
      </c>
    </row>
    <row r="4049" spans="1:9" x14ac:dyDescent="0.25">
      <c r="A4049" s="3">
        <v>41996.490267905094</v>
      </c>
      <c r="B4049">
        <v>10101</v>
      </c>
      <c r="C4049">
        <v>1</v>
      </c>
      <c r="D4049">
        <v>-85</v>
      </c>
      <c r="E4049">
        <v>-97</v>
      </c>
      <c r="F4049">
        <v>10</v>
      </c>
    </row>
    <row r="4050" spans="1:9" x14ac:dyDescent="0.25">
      <c r="A4050" s="3">
        <v>41996.493743645835</v>
      </c>
      <c r="B4050">
        <v>10101</v>
      </c>
      <c r="C4050">
        <v>1</v>
      </c>
      <c r="D4050">
        <v>-88</v>
      </c>
      <c r="E4050">
        <v>-97</v>
      </c>
      <c r="F4050">
        <v>10</v>
      </c>
      <c r="G4050">
        <v>7.36</v>
      </c>
      <c r="H4050">
        <v>85.88</v>
      </c>
      <c r="I4050">
        <v>2.3759999999999999</v>
      </c>
    </row>
    <row r="4051" spans="1:9" x14ac:dyDescent="0.25">
      <c r="A4051" s="3">
        <v>41996.497212291666</v>
      </c>
      <c r="B4051">
        <v>10101</v>
      </c>
      <c r="C4051">
        <v>1</v>
      </c>
      <c r="D4051">
        <v>-88</v>
      </c>
      <c r="E4051">
        <v>-97</v>
      </c>
      <c r="F4051">
        <v>10</v>
      </c>
    </row>
    <row r="4052" spans="1:9" x14ac:dyDescent="0.25">
      <c r="A4052" s="3">
        <v>41996.504160219905</v>
      </c>
      <c r="B4052">
        <v>10101</v>
      </c>
      <c r="C4052">
        <v>1</v>
      </c>
      <c r="D4052">
        <v>-91</v>
      </c>
      <c r="E4052">
        <v>-97</v>
      </c>
      <c r="F4052">
        <v>10</v>
      </c>
      <c r="G4052">
        <v>7.57</v>
      </c>
      <c r="H4052">
        <v>84.78</v>
      </c>
      <c r="I4052">
        <v>2.3860000000000001</v>
      </c>
    </row>
    <row r="4053" spans="1:9" x14ac:dyDescent="0.25">
      <c r="A4053" s="3">
        <v>41996.511101041666</v>
      </c>
      <c r="B4053">
        <v>10101</v>
      </c>
      <c r="C4053">
        <v>1</v>
      </c>
      <c r="D4053">
        <v>-88</v>
      </c>
      <c r="E4053">
        <v>-97</v>
      </c>
      <c r="F4053">
        <v>10</v>
      </c>
    </row>
    <row r="4054" spans="1:9" x14ac:dyDescent="0.25">
      <c r="A4054" s="3">
        <v>41996.514576863425</v>
      </c>
      <c r="B4054">
        <v>10101</v>
      </c>
      <c r="C4054">
        <v>1</v>
      </c>
      <c r="D4054">
        <v>-88</v>
      </c>
      <c r="E4054">
        <v>-97</v>
      </c>
      <c r="F4054">
        <v>10</v>
      </c>
      <c r="G4054">
        <v>6.74</v>
      </c>
      <c r="H4054">
        <v>85.11</v>
      </c>
      <c r="I4054">
        <v>2.391</v>
      </c>
    </row>
    <row r="4055" spans="1:9" x14ac:dyDescent="0.25">
      <c r="A4055" s="3">
        <v>41996.524989756945</v>
      </c>
      <c r="B4055">
        <v>10101</v>
      </c>
      <c r="C4055">
        <v>1</v>
      </c>
      <c r="D4055">
        <v>-88</v>
      </c>
      <c r="E4055">
        <v>-97</v>
      </c>
      <c r="F4055">
        <v>10</v>
      </c>
    </row>
    <row r="4056" spans="1:9" x14ac:dyDescent="0.25">
      <c r="A4056" s="3">
        <v>41996.524993333333</v>
      </c>
      <c r="B4056">
        <v>10101</v>
      </c>
      <c r="C4056">
        <v>1</v>
      </c>
      <c r="D4056">
        <v>-88</v>
      </c>
      <c r="E4056">
        <v>-97</v>
      </c>
      <c r="F4056">
        <v>10</v>
      </c>
      <c r="G4056">
        <v>7.07</v>
      </c>
      <c r="H4056">
        <v>85.72</v>
      </c>
      <c r="I4056">
        <v>2.3860000000000001</v>
      </c>
    </row>
    <row r="4057" spans="1:9" x14ac:dyDescent="0.25">
      <c r="A4057" s="3">
        <v>41996.531934155093</v>
      </c>
      <c r="B4057">
        <v>10101</v>
      </c>
      <c r="C4057">
        <v>1</v>
      </c>
      <c r="D4057">
        <v>-88</v>
      </c>
      <c r="E4057">
        <v>-97</v>
      </c>
      <c r="F4057">
        <v>10</v>
      </c>
    </row>
    <row r="4058" spans="1:9" x14ac:dyDescent="0.25">
      <c r="A4058" s="3">
        <v>41996.535409895834</v>
      </c>
      <c r="B4058">
        <v>10101</v>
      </c>
      <c r="C4058">
        <v>1</v>
      </c>
      <c r="D4058">
        <v>-88</v>
      </c>
      <c r="E4058">
        <v>-88</v>
      </c>
      <c r="F4058">
        <v>10</v>
      </c>
      <c r="G4058">
        <v>7.75</v>
      </c>
      <c r="H4058">
        <v>87.74</v>
      </c>
      <c r="I4058">
        <v>2.391</v>
      </c>
    </row>
    <row r="4059" spans="1:9" x14ac:dyDescent="0.25">
      <c r="A4059" s="3">
        <v>41996.545826423608</v>
      </c>
      <c r="B4059">
        <v>10101</v>
      </c>
      <c r="C4059">
        <v>1</v>
      </c>
      <c r="D4059">
        <v>-85</v>
      </c>
      <c r="E4059">
        <v>-85</v>
      </c>
      <c r="F4059">
        <v>10</v>
      </c>
      <c r="G4059">
        <v>9.2799999999999994</v>
      </c>
      <c r="H4059">
        <v>87.76</v>
      </c>
      <c r="I4059">
        <v>2.391</v>
      </c>
    </row>
    <row r="4060" spans="1:9" x14ac:dyDescent="0.25">
      <c r="A4060" s="3">
        <v>41996.552767245368</v>
      </c>
      <c r="B4060">
        <v>10101</v>
      </c>
      <c r="C4060">
        <v>1</v>
      </c>
      <c r="D4060">
        <v>-88</v>
      </c>
      <c r="E4060">
        <v>-97</v>
      </c>
      <c r="F4060">
        <v>10</v>
      </c>
    </row>
    <row r="4061" spans="1:9" x14ac:dyDescent="0.25">
      <c r="A4061" s="3">
        <v>41996.552767395835</v>
      </c>
      <c r="B4061">
        <v>10101</v>
      </c>
      <c r="C4061">
        <v>1</v>
      </c>
      <c r="D4061">
        <v>-88</v>
      </c>
      <c r="E4061">
        <v>-97</v>
      </c>
      <c r="F4061">
        <v>10</v>
      </c>
    </row>
    <row r="4062" spans="1:9" x14ac:dyDescent="0.25">
      <c r="A4062" s="3">
        <v>41996.556243032406</v>
      </c>
      <c r="B4062">
        <v>10101</v>
      </c>
      <c r="C4062">
        <v>1</v>
      </c>
      <c r="D4062">
        <v>-85</v>
      </c>
      <c r="E4062">
        <v>-97</v>
      </c>
      <c r="F4062">
        <v>10</v>
      </c>
      <c r="G4062">
        <v>9.5</v>
      </c>
      <c r="H4062">
        <v>85.24</v>
      </c>
      <c r="I4062">
        <v>2.391</v>
      </c>
    </row>
    <row r="4063" spans="1:9" x14ac:dyDescent="0.25">
      <c r="A4063" s="3">
        <v>41996.56665951389</v>
      </c>
      <c r="B4063">
        <v>10101</v>
      </c>
      <c r="C4063">
        <v>1</v>
      </c>
      <c r="D4063">
        <v>-88</v>
      </c>
      <c r="E4063">
        <v>-97</v>
      </c>
      <c r="F4063">
        <v>10</v>
      </c>
      <c r="G4063">
        <v>9.8800000000000008</v>
      </c>
      <c r="H4063">
        <v>85.66</v>
      </c>
      <c r="I4063">
        <v>2.391</v>
      </c>
    </row>
    <row r="4064" spans="1:9" x14ac:dyDescent="0.25">
      <c r="A4064" s="3">
        <v>41996.573600312498</v>
      </c>
      <c r="B4064">
        <v>10101</v>
      </c>
      <c r="C4064">
        <v>1</v>
      </c>
      <c r="D4064">
        <v>-88</v>
      </c>
      <c r="E4064">
        <v>-85</v>
      </c>
      <c r="F4064">
        <v>10</v>
      </c>
    </row>
    <row r="4065" spans="1:9" x14ac:dyDescent="0.25">
      <c r="A4065" s="3">
        <v>41996.577076099536</v>
      </c>
      <c r="B4065">
        <v>10101</v>
      </c>
      <c r="C4065">
        <v>1</v>
      </c>
      <c r="D4065">
        <v>-88</v>
      </c>
      <c r="E4065">
        <v>-97</v>
      </c>
      <c r="F4065">
        <v>10</v>
      </c>
      <c r="G4065">
        <v>10.18</v>
      </c>
      <c r="H4065">
        <v>85.41</v>
      </c>
      <c r="I4065">
        <v>2.391</v>
      </c>
    </row>
    <row r="4066" spans="1:9" x14ac:dyDescent="0.25">
      <c r="A4066" s="3">
        <v>41996.58054466435</v>
      </c>
      <c r="B4066">
        <v>10101</v>
      </c>
      <c r="C4066">
        <v>1</v>
      </c>
      <c r="D4066">
        <v>-85</v>
      </c>
      <c r="E4066">
        <v>-97</v>
      </c>
      <c r="F4066">
        <v>10</v>
      </c>
    </row>
    <row r="4067" spans="1:9" x14ac:dyDescent="0.25">
      <c r="A4067" s="3">
        <v>41996.587492615741</v>
      </c>
      <c r="B4067">
        <v>10101</v>
      </c>
      <c r="C4067">
        <v>1</v>
      </c>
      <c r="D4067">
        <v>-88</v>
      </c>
      <c r="E4067">
        <v>-85</v>
      </c>
      <c r="F4067">
        <v>10</v>
      </c>
      <c r="G4067">
        <v>10.54</v>
      </c>
      <c r="H4067">
        <v>85.63</v>
      </c>
      <c r="I4067">
        <v>2.391</v>
      </c>
    </row>
    <row r="4068" spans="1:9" x14ac:dyDescent="0.25">
      <c r="A4068" s="3">
        <v>41996.594433402781</v>
      </c>
      <c r="B4068">
        <v>10101</v>
      </c>
      <c r="C4068">
        <v>1</v>
      </c>
      <c r="D4068">
        <v>-88</v>
      </c>
      <c r="E4068">
        <v>-97</v>
      </c>
      <c r="F4068">
        <v>10</v>
      </c>
    </row>
    <row r="4069" spans="1:9" x14ac:dyDescent="0.25">
      <c r="A4069" s="3">
        <v>41996.597909108794</v>
      </c>
      <c r="B4069">
        <v>10101</v>
      </c>
      <c r="C4069">
        <v>1</v>
      </c>
      <c r="D4069">
        <v>-88</v>
      </c>
      <c r="E4069">
        <v>-97</v>
      </c>
      <c r="F4069">
        <v>10</v>
      </c>
      <c r="G4069">
        <v>10.86</v>
      </c>
      <c r="H4069">
        <v>85.66</v>
      </c>
      <c r="I4069">
        <v>2.3959999999999999</v>
      </c>
    </row>
    <row r="4070" spans="1:9" x14ac:dyDescent="0.25">
      <c r="A4070" s="3">
        <v>41996.608322083332</v>
      </c>
      <c r="B4070">
        <v>10101</v>
      </c>
      <c r="C4070">
        <v>1</v>
      </c>
      <c r="D4070">
        <v>-88</v>
      </c>
      <c r="E4070">
        <v>-97</v>
      </c>
      <c r="F4070">
        <v>10</v>
      </c>
    </row>
    <row r="4071" spans="1:9" x14ac:dyDescent="0.25">
      <c r="A4071" s="3">
        <v>41996.608325682872</v>
      </c>
      <c r="B4071">
        <v>10101</v>
      </c>
      <c r="C4071">
        <v>1</v>
      </c>
      <c r="D4071">
        <v>-88</v>
      </c>
      <c r="E4071">
        <v>-97</v>
      </c>
      <c r="F4071">
        <v>10</v>
      </c>
      <c r="G4071">
        <v>10.97</v>
      </c>
      <c r="H4071">
        <v>80.569999999999993</v>
      </c>
      <c r="I4071">
        <v>2.391</v>
      </c>
    </row>
    <row r="4072" spans="1:9" x14ac:dyDescent="0.25">
      <c r="A4072" s="3">
        <v>41996.615266412038</v>
      </c>
      <c r="B4072">
        <v>10101</v>
      </c>
      <c r="C4072">
        <v>1</v>
      </c>
      <c r="D4072">
        <v>-88</v>
      </c>
      <c r="E4072">
        <v>-97</v>
      </c>
      <c r="F4072">
        <v>10</v>
      </c>
    </row>
    <row r="4073" spans="1:9" x14ac:dyDescent="0.25">
      <c r="A4073" s="3">
        <v>41996.618742210645</v>
      </c>
      <c r="B4073">
        <v>10101</v>
      </c>
      <c r="C4073">
        <v>1</v>
      </c>
      <c r="D4073">
        <v>-88</v>
      </c>
      <c r="E4073">
        <v>-85</v>
      </c>
      <c r="F4073">
        <v>10</v>
      </c>
      <c r="G4073">
        <v>10.96</v>
      </c>
      <c r="H4073">
        <v>81.099999999999994</v>
      </c>
      <c r="I4073">
        <v>2.3959999999999999</v>
      </c>
    </row>
    <row r="4074" spans="1:9" x14ac:dyDescent="0.25">
      <c r="A4074" s="3">
        <v>41996.629158738426</v>
      </c>
      <c r="B4074">
        <v>10101</v>
      </c>
      <c r="C4074">
        <v>1</v>
      </c>
      <c r="D4074">
        <v>-88</v>
      </c>
      <c r="E4074">
        <v>-85</v>
      </c>
      <c r="F4074">
        <v>10</v>
      </c>
      <c r="G4074">
        <v>11</v>
      </c>
      <c r="H4074">
        <v>74.91</v>
      </c>
      <c r="I4074">
        <v>2.3959999999999999</v>
      </c>
    </row>
    <row r="4075" spans="1:9" x14ac:dyDescent="0.25">
      <c r="A4075" s="3">
        <v>41996.636099513889</v>
      </c>
      <c r="B4075">
        <v>10101</v>
      </c>
      <c r="C4075">
        <v>1</v>
      </c>
      <c r="D4075">
        <v>-88</v>
      </c>
      <c r="E4075">
        <v>-85</v>
      </c>
      <c r="F4075">
        <v>10</v>
      </c>
    </row>
    <row r="4076" spans="1:9" x14ac:dyDescent="0.25">
      <c r="A4076" s="3">
        <v>41996.636099745374</v>
      </c>
      <c r="B4076">
        <v>10101</v>
      </c>
      <c r="C4076">
        <v>1</v>
      </c>
      <c r="D4076">
        <v>-88</v>
      </c>
      <c r="E4076">
        <v>-97</v>
      </c>
      <c r="F4076">
        <v>10</v>
      </c>
    </row>
    <row r="4077" spans="1:9" x14ac:dyDescent="0.25">
      <c r="A4077" s="3">
        <v>41996.63957525463</v>
      </c>
      <c r="B4077">
        <v>10101</v>
      </c>
      <c r="C4077">
        <v>1</v>
      </c>
      <c r="D4077">
        <v>-88</v>
      </c>
      <c r="E4077">
        <v>-97</v>
      </c>
      <c r="F4077">
        <v>10</v>
      </c>
      <c r="G4077">
        <v>11</v>
      </c>
      <c r="H4077">
        <v>73.8</v>
      </c>
      <c r="I4077">
        <v>2.3959999999999999</v>
      </c>
    </row>
    <row r="4078" spans="1:9" x14ac:dyDescent="0.25">
      <c r="A4078" s="3">
        <v>41996.649991782404</v>
      </c>
      <c r="B4078">
        <v>10101</v>
      </c>
      <c r="C4078">
        <v>1</v>
      </c>
      <c r="D4078">
        <v>-85</v>
      </c>
      <c r="E4078">
        <v>-97</v>
      </c>
      <c r="F4078">
        <v>10</v>
      </c>
      <c r="G4078">
        <v>10.88</v>
      </c>
      <c r="H4078">
        <v>72.78</v>
      </c>
      <c r="I4078">
        <v>2.3959999999999999</v>
      </c>
    </row>
    <row r="4079" spans="1:9" x14ac:dyDescent="0.25">
      <c r="A4079" s="3">
        <v>41996.656932569444</v>
      </c>
      <c r="B4079">
        <v>10101</v>
      </c>
      <c r="C4079">
        <v>1</v>
      </c>
      <c r="D4079">
        <v>-88</v>
      </c>
      <c r="E4079">
        <v>-85</v>
      </c>
      <c r="F4079">
        <v>10</v>
      </c>
    </row>
    <row r="4080" spans="1:9" x14ac:dyDescent="0.25">
      <c r="A4080" s="3">
        <v>41996.660408275464</v>
      </c>
      <c r="B4080">
        <v>10101</v>
      </c>
      <c r="C4080">
        <v>1</v>
      </c>
      <c r="D4080">
        <v>-88</v>
      </c>
      <c r="E4080">
        <v>-97</v>
      </c>
      <c r="F4080">
        <v>10</v>
      </c>
      <c r="G4080">
        <v>10.75</v>
      </c>
      <c r="H4080">
        <v>74.84</v>
      </c>
      <c r="I4080">
        <v>2.3959999999999999</v>
      </c>
    </row>
    <row r="4081" spans="1:9" x14ac:dyDescent="0.25">
      <c r="A4081" s="3">
        <v>41996.663876886574</v>
      </c>
      <c r="B4081">
        <v>10101</v>
      </c>
      <c r="C4081">
        <v>1</v>
      </c>
      <c r="D4081">
        <v>-88</v>
      </c>
      <c r="E4081">
        <v>-85</v>
      </c>
      <c r="F4081">
        <v>10</v>
      </c>
    </row>
    <row r="4082" spans="1:9" x14ac:dyDescent="0.25">
      <c r="A4082" s="3">
        <v>41996.670824791669</v>
      </c>
      <c r="B4082">
        <v>10101</v>
      </c>
      <c r="C4082">
        <v>1</v>
      </c>
      <c r="D4082">
        <v>-88</v>
      </c>
      <c r="E4082">
        <v>-85</v>
      </c>
      <c r="F4082">
        <v>10</v>
      </c>
      <c r="G4082">
        <v>10.72</v>
      </c>
      <c r="H4082">
        <v>74.52</v>
      </c>
      <c r="I4082">
        <v>2.3959999999999999</v>
      </c>
    </row>
    <row r="4083" spans="1:9" x14ac:dyDescent="0.25">
      <c r="A4083" s="3">
        <v>41996.677765636574</v>
      </c>
      <c r="B4083">
        <v>10101</v>
      </c>
      <c r="C4083">
        <v>1</v>
      </c>
      <c r="D4083">
        <v>-88</v>
      </c>
      <c r="E4083">
        <v>-97</v>
      </c>
      <c r="F4083">
        <v>10</v>
      </c>
    </row>
    <row r="4084" spans="1:9" x14ac:dyDescent="0.25">
      <c r="A4084" s="3">
        <v>41996.68124140046</v>
      </c>
      <c r="B4084">
        <v>10101</v>
      </c>
      <c r="C4084">
        <v>1</v>
      </c>
      <c r="D4084">
        <v>-88</v>
      </c>
      <c r="E4084">
        <v>-97</v>
      </c>
      <c r="F4084">
        <v>10</v>
      </c>
      <c r="G4084">
        <v>10.6</v>
      </c>
      <c r="H4084">
        <v>74.55</v>
      </c>
      <c r="I4084">
        <v>2.3959999999999999</v>
      </c>
    </row>
    <row r="4085" spans="1:9" x14ac:dyDescent="0.25">
      <c r="A4085" s="3">
        <v>41996.691654340277</v>
      </c>
      <c r="B4085">
        <v>10101</v>
      </c>
      <c r="C4085">
        <v>1</v>
      </c>
      <c r="D4085">
        <v>-88</v>
      </c>
      <c r="E4085">
        <v>-85</v>
      </c>
      <c r="F4085">
        <v>10</v>
      </c>
    </row>
    <row r="4086" spans="1:9" x14ac:dyDescent="0.25">
      <c r="A4086" s="3">
        <v>41996.691657905096</v>
      </c>
      <c r="B4086">
        <v>10101</v>
      </c>
      <c r="C4086">
        <v>1</v>
      </c>
      <c r="D4086">
        <v>-88</v>
      </c>
      <c r="E4086">
        <v>-97</v>
      </c>
      <c r="F4086">
        <v>10</v>
      </c>
      <c r="G4086">
        <v>10.47</v>
      </c>
      <c r="H4086">
        <v>74.650000000000006</v>
      </c>
      <c r="I4086">
        <v>2.391</v>
      </c>
    </row>
    <row r="4087" spans="1:9" x14ac:dyDescent="0.25">
      <c r="A4087" s="3">
        <v>41996.698598680552</v>
      </c>
      <c r="B4087">
        <v>10101</v>
      </c>
      <c r="C4087">
        <v>1</v>
      </c>
      <c r="D4087">
        <v>-88</v>
      </c>
      <c r="E4087">
        <v>-88</v>
      </c>
      <c r="F4087">
        <v>10</v>
      </c>
    </row>
    <row r="4088" spans="1:9" x14ac:dyDescent="0.25">
      <c r="A4088" s="3">
        <v>41996.702074398148</v>
      </c>
      <c r="B4088">
        <v>10101</v>
      </c>
      <c r="C4088">
        <v>1</v>
      </c>
      <c r="D4088">
        <v>-88</v>
      </c>
      <c r="E4088">
        <v>-97</v>
      </c>
      <c r="F4088">
        <v>10</v>
      </c>
      <c r="G4088">
        <v>10.31</v>
      </c>
      <c r="H4088">
        <v>74.8</v>
      </c>
      <c r="I4088">
        <v>2.3959999999999999</v>
      </c>
    </row>
    <row r="4089" spans="1:9" x14ac:dyDescent="0.25">
      <c r="A4089" s="3">
        <v>41996.712490949074</v>
      </c>
      <c r="B4089">
        <v>10101</v>
      </c>
      <c r="C4089">
        <v>1</v>
      </c>
      <c r="D4089">
        <v>-88</v>
      </c>
      <c r="E4089">
        <v>-97</v>
      </c>
      <c r="F4089">
        <v>10</v>
      </c>
      <c r="G4089">
        <v>10.18</v>
      </c>
      <c r="H4089">
        <v>71.7</v>
      </c>
      <c r="I4089">
        <v>2.3959999999999999</v>
      </c>
    </row>
    <row r="4090" spans="1:9" x14ac:dyDescent="0.25">
      <c r="A4090" s="3">
        <v>41996.719431747682</v>
      </c>
      <c r="B4090">
        <v>10101</v>
      </c>
      <c r="C4090">
        <v>1</v>
      </c>
      <c r="D4090">
        <v>-88</v>
      </c>
      <c r="E4090">
        <v>-97</v>
      </c>
      <c r="F4090">
        <v>10</v>
      </c>
    </row>
    <row r="4091" spans="1:9" x14ac:dyDescent="0.25">
      <c r="A4091" s="3">
        <v>41996.719431886573</v>
      </c>
      <c r="B4091">
        <v>10101</v>
      </c>
      <c r="C4091">
        <v>1</v>
      </c>
      <c r="D4091">
        <v>-88</v>
      </c>
      <c r="E4091">
        <v>-97</v>
      </c>
      <c r="F4091">
        <v>10</v>
      </c>
    </row>
    <row r="4092" spans="1:9" x14ac:dyDescent="0.25">
      <c r="A4092" s="3">
        <v>41996.722907476855</v>
      </c>
      <c r="B4092">
        <v>10101</v>
      </c>
      <c r="C4092">
        <v>1</v>
      </c>
      <c r="D4092">
        <v>-88</v>
      </c>
      <c r="E4092">
        <v>-97</v>
      </c>
      <c r="F4092">
        <v>10</v>
      </c>
      <c r="G4092">
        <v>10.07</v>
      </c>
      <c r="H4092">
        <v>71.89</v>
      </c>
      <c r="I4092">
        <v>2.3959999999999999</v>
      </c>
    </row>
    <row r="4093" spans="1:9" x14ac:dyDescent="0.25">
      <c r="A4093" s="3">
        <v>41996.733324016204</v>
      </c>
      <c r="B4093">
        <v>10101</v>
      </c>
      <c r="C4093">
        <v>1</v>
      </c>
      <c r="D4093">
        <v>-88</v>
      </c>
      <c r="E4093">
        <v>-97</v>
      </c>
      <c r="F4093">
        <v>10</v>
      </c>
      <c r="G4093">
        <v>9.8800000000000008</v>
      </c>
      <c r="H4093">
        <v>71.95</v>
      </c>
      <c r="I4093">
        <v>2.391</v>
      </c>
    </row>
    <row r="4094" spans="1:9" x14ac:dyDescent="0.25">
      <c r="A4094" s="3">
        <v>41996.740264803244</v>
      </c>
      <c r="B4094">
        <v>10101</v>
      </c>
      <c r="C4094">
        <v>1</v>
      </c>
      <c r="D4094">
        <v>-91</v>
      </c>
      <c r="E4094">
        <v>-85</v>
      </c>
      <c r="F4094">
        <v>10</v>
      </c>
    </row>
    <row r="4095" spans="1:9" x14ac:dyDescent="0.25">
      <c r="A4095" s="3">
        <v>41996.743740590275</v>
      </c>
      <c r="B4095">
        <v>10101</v>
      </c>
      <c r="C4095">
        <v>1</v>
      </c>
      <c r="D4095">
        <v>-88</v>
      </c>
      <c r="E4095">
        <v>-97</v>
      </c>
      <c r="F4095">
        <v>10</v>
      </c>
      <c r="G4095">
        <v>9.7899999999999991</v>
      </c>
      <c r="H4095">
        <v>71.91</v>
      </c>
      <c r="I4095">
        <v>2.3959999999999999</v>
      </c>
    </row>
    <row r="4096" spans="1:9" x14ac:dyDescent="0.25">
      <c r="A4096" s="3">
        <v>41996.747209143519</v>
      </c>
      <c r="B4096">
        <v>10101</v>
      </c>
      <c r="C4096">
        <v>1</v>
      </c>
      <c r="D4096">
        <v>-88</v>
      </c>
      <c r="E4096">
        <v>-97</v>
      </c>
      <c r="F4096">
        <v>10</v>
      </c>
    </row>
    <row r="4097" spans="1:9" x14ac:dyDescent="0.25">
      <c r="A4097" s="3">
        <v>41996.754157071759</v>
      </c>
      <c r="B4097">
        <v>10101</v>
      </c>
      <c r="C4097">
        <v>1</v>
      </c>
      <c r="D4097">
        <v>-88</v>
      </c>
      <c r="E4097">
        <v>-97</v>
      </c>
      <c r="F4097">
        <v>10</v>
      </c>
      <c r="G4097">
        <v>9.7100000000000009</v>
      </c>
      <c r="H4097">
        <v>71.95</v>
      </c>
      <c r="I4097">
        <v>2.3959999999999999</v>
      </c>
    </row>
    <row r="4098" spans="1:9" x14ac:dyDescent="0.25">
      <c r="A4098" s="3">
        <v>41996.761097905095</v>
      </c>
      <c r="B4098">
        <v>10101</v>
      </c>
      <c r="C4098">
        <v>1</v>
      </c>
      <c r="D4098">
        <v>-88</v>
      </c>
      <c r="E4098">
        <v>-97</v>
      </c>
      <c r="F4098">
        <v>10</v>
      </c>
    </row>
    <row r="4099" spans="1:9" x14ac:dyDescent="0.25">
      <c r="A4099" s="3">
        <v>41996.764573645836</v>
      </c>
      <c r="B4099">
        <v>10101</v>
      </c>
      <c r="C4099">
        <v>1</v>
      </c>
      <c r="D4099">
        <v>-91</v>
      </c>
      <c r="E4099">
        <v>-85</v>
      </c>
      <c r="F4099">
        <v>10</v>
      </c>
      <c r="G4099">
        <v>9.61</v>
      </c>
      <c r="H4099">
        <v>71.849999999999994</v>
      </c>
      <c r="I4099">
        <v>2.3959999999999999</v>
      </c>
    </row>
    <row r="4100" spans="1:9" x14ac:dyDescent="0.25">
      <c r="A4100" s="3">
        <v>41996.774986562501</v>
      </c>
      <c r="B4100">
        <v>10101</v>
      </c>
      <c r="C4100">
        <v>1</v>
      </c>
      <c r="D4100">
        <v>-88</v>
      </c>
      <c r="E4100">
        <v>-88</v>
      </c>
      <c r="F4100">
        <v>10</v>
      </c>
    </row>
    <row r="4101" spans="1:9" x14ac:dyDescent="0.25">
      <c r="A4101" s="3">
        <v>41996.774990219907</v>
      </c>
      <c r="B4101">
        <v>10101</v>
      </c>
      <c r="C4101">
        <v>1</v>
      </c>
      <c r="D4101">
        <v>-88</v>
      </c>
      <c r="E4101">
        <v>-97</v>
      </c>
      <c r="F4101">
        <v>10</v>
      </c>
      <c r="G4101">
        <v>9.39</v>
      </c>
      <c r="H4101">
        <v>71.75</v>
      </c>
      <c r="I4101">
        <v>2.391</v>
      </c>
    </row>
    <row r="4102" spans="1:9" x14ac:dyDescent="0.25">
      <c r="A4102" s="3">
        <v>41996.781930960649</v>
      </c>
      <c r="B4102">
        <v>10101</v>
      </c>
      <c r="C4102">
        <v>1</v>
      </c>
      <c r="D4102">
        <v>-91</v>
      </c>
      <c r="E4102">
        <v>-85</v>
      </c>
      <c r="F4102">
        <v>10</v>
      </c>
    </row>
    <row r="4103" spans="1:9" x14ac:dyDescent="0.25">
      <c r="A4103" s="3">
        <v>41996.785406759256</v>
      </c>
      <c r="B4103">
        <v>10101</v>
      </c>
      <c r="C4103">
        <v>1</v>
      </c>
      <c r="D4103">
        <v>-88</v>
      </c>
      <c r="E4103">
        <v>-85</v>
      </c>
      <c r="F4103">
        <v>10</v>
      </c>
      <c r="G4103">
        <v>9.36</v>
      </c>
      <c r="H4103">
        <v>71.59</v>
      </c>
      <c r="I4103">
        <v>2.3959999999999999</v>
      </c>
    </row>
    <row r="4104" spans="1:9" x14ac:dyDescent="0.25">
      <c r="A4104" s="3">
        <v>41996.795823229164</v>
      </c>
      <c r="B4104">
        <v>10101</v>
      </c>
      <c r="C4104">
        <v>1</v>
      </c>
      <c r="D4104">
        <v>-88</v>
      </c>
      <c r="E4104">
        <v>-97</v>
      </c>
      <c r="F4104">
        <v>10</v>
      </c>
      <c r="G4104">
        <v>9.31</v>
      </c>
      <c r="H4104">
        <v>71.58</v>
      </c>
      <c r="I4104">
        <v>2.3959999999999999</v>
      </c>
    </row>
    <row r="4105" spans="1:9" x14ac:dyDescent="0.25">
      <c r="A4105" s="3">
        <v>41996.802764050924</v>
      </c>
      <c r="B4105">
        <v>10101</v>
      </c>
      <c r="C4105">
        <v>1</v>
      </c>
      <c r="D4105">
        <v>-91</v>
      </c>
      <c r="E4105">
        <v>-97</v>
      </c>
      <c r="F4105">
        <v>10</v>
      </c>
    </row>
    <row r="4106" spans="1:9" x14ac:dyDescent="0.25">
      <c r="A4106" s="3">
        <v>41996.802764247688</v>
      </c>
      <c r="B4106">
        <v>10101</v>
      </c>
      <c r="C4106">
        <v>1</v>
      </c>
      <c r="D4106">
        <v>-88</v>
      </c>
      <c r="E4106">
        <v>-97</v>
      </c>
      <c r="F4106">
        <v>10</v>
      </c>
    </row>
    <row r="4107" spans="1:9" x14ac:dyDescent="0.25">
      <c r="A4107" s="3">
        <v>41996.806239837962</v>
      </c>
      <c r="B4107">
        <v>10101</v>
      </c>
      <c r="C4107">
        <v>1</v>
      </c>
      <c r="D4107">
        <v>-88</v>
      </c>
      <c r="E4107">
        <v>-97</v>
      </c>
      <c r="F4107">
        <v>10</v>
      </c>
      <c r="G4107">
        <v>9.25</v>
      </c>
      <c r="H4107">
        <v>71.569999999999993</v>
      </c>
      <c r="I4107">
        <v>2.3959999999999999</v>
      </c>
    </row>
    <row r="4108" spans="1:9" x14ac:dyDescent="0.25">
      <c r="A4108" s="3">
        <v>41996.816656331015</v>
      </c>
      <c r="B4108">
        <v>10101</v>
      </c>
      <c r="C4108">
        <v>1</v>
      </c>
      <c r="D4108">
        <v>-91</v>
      </c>
      <c r="E4108">
        <v>-97</v>
      </c>
      <c r="F4108">
        <v>10</v>
      </c>
      <c r="G4108">
        <v>9.07</v>
      </c>
      <c r="H4108">
        <v>71.510000000000005</v>
      </c>
      <c r="I4108">
        <v>2.3959999999999999</v>
      </c>
    </row>
    <row r="4109" spans="1:9" x14ac:dyDescent="0.25">
      <c r="A4109" s="3">
        <v>41996.823597164352</v>
      </c>
      <c r="B4109">
        <v>10101</v>
      </c>
      <c r="C4109">
        <v>1</v>
      </c>
      <c r="D4109">
        <v>-88</v>
      </c>
      <c r="E4109">
        <v>-88</v>
      </c>
      <c r="F4109">
        <v>10</v>
      </c>
    </row>
    <row r="4110" spans="1:9" x14ac:dyDescent="0.25">
      <c r="A4110" s="3">
        <v>41996.827072939814</v>
      </c>
      <c r="B4110">
        <v>10101</v>
      </c>
      <c r="C4110">
        <v>1</v>
      </c>
      <c r="D4110">
        <v>-91</v>
      </c>
      <c r="E4110">
        <v>-97</v>
      </c>
      <c r="F4110">
        <v>10</v>
      </c>
      <c r="G4110">
        <v>7.64</v>
      </c>
      <c r="H4110">
        <v>71.25</v>
      </c>
      <c r="I4110">
        <v>2.3959999999999999</v>
      </c>
    </row>
    <row r="4111" spans="1:9" x14ac:dyDescent="0.25">
      <c r="A4111" s="3">
        <v>41996.830541504627</v>
      </c>
      <c r="B4111">
        <v>10101</v>
      </c>
      <c r="C4111">
        <v>1</v>
      </c>
      <c r="D4111">
        <v>-91</v>
      </c>
      <c r="E4111">
        <v>-88</v>
      </c>
      <c r="F4111">
        <v>10</v>
      </c>
    </row>
    <row r="4112" spans="1:9" x14ac:dyDescent="0.25">
      <c r="A4112" s="3">
        <v>41996.837489421298</v>
      </c>
      <c r="B4112">
        <v>10101</v>
      </c>
      <c r="C4112">
        <v>1</v>
      </c>
      <c r="D4112">
        <v>-91</v>
      </c>
      <c r="E4112">
        <v>-97</v>
      </c>
      <c r="F4112">
        <v>10</v>
      </c>
      <c r="G4112">
        <v>7.53</v>
      </c>
      <c r="H4112">
        <v>71.31</v>
      </c>
      <c r="I4112">
        <v>2.3959999999999999</v>
      </c>
    </row>
    <row r="4113" spans="1:9" x14ac:dyDescent="0.25">
      <c r="A4113" s="3">
        <v>41996.84443020833</v>
      </c>
      <c r="B4113">
        <v>10101</v>
      </c>
      <c r="C4113">
        <v>1</v>
      </c>
      <c r="D4113">
        <v>-88</v>
      </c>
      <c r="E4113">
        <v>-97</v>
      </c>
      <c r="F4113">
        <v>10</v>
      </c>
    </row>
    <row r="4114" spans="1:9" x14ac:dyDescent="0.25">
      <c r="A4114" s="3">
        <v>41996.847906006944</v>
      </c>
      <c r="B4114">
        <v>10101</v>
      </c>
      <c r="C4114">
        <v>1</v>
      </c>
      <c r="D4114">
        <v>-88</v>
      </c>
      <c r="E4114">
        <v>-85</v>
      </c>
      <c r="F4114">
        <v>10</v>
      </c>
      <c r="G4114">
        <v>7.4</v>
      </c>
      <c r="H4114">
        <v>71.47</v>
      </c>
      <c r="I4114">
        <v>2.3959999999999999</v>
      </c>
    </row>
    <row r="4115" spans="1:9" x14ac:dyDescent="0.25">
      <c r="A4115" s="3">
        <v>41996.858319004627</v>
      </c>
      <c r="B4115">
        <v>10101</v>
      </c>
      <c r="C4115">
        <v>1</v>
      </c>
      <c r="D4115">
        <v>-88</v>
      </c>
      <c r="E4115">
        <v>-85</v>
      </c>
      <c r="F4115">
        <v>10</v>
      </c>
    </row>
    <row r="4116" spans="1:9" x14ac:dyDescent="0.25">
      <c r="A4116" s="3">
        <v>41996.858322523149</v>
      </c>
      <c r="B4116">
        <v>10101</v>
      </c>
      <c r="C4116">
        <v>1</v>
      </c>
      <c r="D4116">
        <v>-88</v>
      </c>
      <c r="E4116">
        <v>-97</v>
      </c>
      <c r="F4116">
        <v>10</v>
      </c>
      <c r="G4116">
        <v>7.18</v>
      </c>
      <c r="H4116">
        <v>71.84</v>
      </c>
      <c r="I4116">
        <v>2.391</v>
      </c>
    </row>
    <row r="4117" spans="1:9" x14ac:dyDescent="0.25">
      <c r="A4117" s="3">
        <v>41996.865263321757</v>
      </c>
      <c r="B4117">
        <v>10101</v>
      </c>
      <c r="C4117">
        <v>1</v>
      </c>
      <c r="D4117">
        <v>-88</v>
      </c>
      <c r="E4117">
        <v>-97</v>
      </c>
      <c r="F4117">
        <v>10</v>
      </c>
    </row>
    <row r="4118" spans="1:9" x14ac:dyDescent="0.25">
      <c r="A4118" s="3">
        <v>41996.868739062498</v>
      </c>
      <c r="B4118">
        <v>10101</v>
      </c>
      <c r="C4118">
        <v>1</v>
      </c>
      <c r="D4118">
        <v>-88</v>
      </c>
      <c r="E4118">
        <v>-85</v>
      </c>
      <c r="F4118">
        <v>10</v>
      </c>
      <c r="G4118">
        <v>7.03</v>
      </c>
      <c r="H4118">
        <v>75.27</v>
      </c>
      <c r="I4118">
        <v>2.3959999999999999</v>
      </c>
    </row>
    <row r="4119" spans="1:9" x14ac:dyDescent="0.25">
      <c r="A4119" s="3">
        <v>41996.879155625</v>
      </c>
      <c r="B4119">
        <v>10101</v>
      </c>
      <c r="C4119">
        <v>1</v>
      </c>
      <c r="D4119">
        <v>-88</v>
      </c>
      <c r="E4119">
        <v>-85</v>
      </c>
      <c r="F4119">
        <v>10</v>
      </c>
      <c r="G4119">
        <v>6.96</v>
      </c>
      <c r="H4119">
        <v>72.010000000000005</v>
      </c>
      <c r="I4119">
        <v>2.391</v>
      </c>
    </row>
    <row r="4120" spans="1:9" x14ac:dyDescent="0.25">
      <c r="A4120" s="3">
        <v>41996.886096458336</v>
      </c>
      <c r="B4120">
        <v>10101</v>
      </c>
      <c r="C4120">
        <v>1</v>
      </c>
      <c r="D4120">
        <v>-91</v>
      </c>
      <c r="E4120">
        <v>-85</v>
      </c>
      <c r="F4120">
        <v>10</v>
      </c>
    </row>
    <row r="4121" spans="1:9" x14ac:dyDescent="0.25">
      <c r="A4121" s="3">
        <v>41996.886096689814</v>
      </c>
      <c r="B4121">
        <v>10101</v>
      </c>
      <c r="C4121">
        <v>1</v>
      </c>
      <c r="D4121">
        <v>-88</v>
      </c>
      <c r="E4121">
        <v>-97</v>
      </c>
      <c r="F4121">
        <v>10</v>
      </c>
    </row>
    <row r="4122" spans="1:9" x14ac:dyDescent="0.25">
      <c r="A4122" s="3">
        <v>41996.889572256943</v>
      </c>
      <c r="B4122">
        <v>10101</v>
      </c>
      <c r="C4122">
        <v>1</v>
      </c>
      <c r="D4122">
        <v>-91</v>
      </c>
      <c r="E4122">
        <v>-97</v>
      </c>
      <c r="F4122">
        <v>10</v>
      </c>
      <c r="G4122">
        <v>6.82</v>
      </c>
      <c r="H4122">
        <v>72.55</v>
      </c>
      <c r="I4122">
        <v>2.391</v>
      </c>
    </row>
    <row r="4123" spans="1:9" x14ac:dyDescent="0.25">
      <c r="A4123" s="3">
        <v>41996.899988738427</v>
      </c>
      <c r="B4123">
        <v>10101</v>
      </c>
      <c r="C4123">
        <v>1</v>
      </c>
      <c r="D4123">
        <v>-91</v>
      </c>
      <c r="E4123">
        <v>-97</v>
      </c>
      <c r="F4123">
        <v>10</v>
      </c>
      <c r="G4123">
        <v>6.64</v>
      </c>
      <c r="H4123">
        <v>76.290000000000006</v>
      </c>
      <c r="I4123">
        <v>2.3959999999999999</v>
      </c>
    </row>
    <row r="4124" spans="1:9" x14ac:dyDescent="0.25">
      <c r="A4124" s="3">
        <v>41996.906929571756</v>
      </c>
      <c r="B4124">
        <v>10101</v>
      </c>
      <c r="C4124">
        <v>1</v>
      </c>
      <c r="D4124">
        <v>-88</v>
      </c>
      <c r="E4124">
        <v>-97</v>
      </c>
      <c r="F4124">
        <v>10</v>
      </c>
    </row>
    <row r="4125" spans="1:9" x14ac:dyDescent="0.25">
      <c r="A4125" s="3">
        <v>41996.910405358794</v>
      </c>
      <c r="B4125">
        <v>10101</v>
      </c>
      <c r="C4125">
        <v>1</v>
      </c>
      <c r="D4125">
        <v>-88</v>
      </c>
      <c r="E4125">
        <v>-88</v>
      </c>
      <c r="F4125">
        <v>10</v>
      </c>
      <c r="G4125">
        <v>7.7</v>
      </c>
      <c r="H4125">
        <v>77.510000000000005</v>
      </c>
      <c r="I4125">
        <v>2.3959999999999999</v>
      </c>
    </row>
    <row r="4126" spans="1:9" x14ac:dyDescent="0.25">
      <c r="A4126" s="3">
        <v>41996.913874004633</v>
      </c>
      <c r="B4126">
        <v>10101</v>
      </c>
      <c r="C4126">
        <v>1</v>
      </c>
      <c r="D4126">
        <v>-91</v>
      </c>
      <c r="E4126">
        <v>-97</v>
      </c>
      <c r="F4126">
        <v>10</v>
      </c>
    </row>
    <row r="4127" spans="1:9" x14ac:dyDescent="0.25">
      <c r="A4127" s="3">
        <v>41996.920821886575</v>
      </c>
      <c r="B4127">
        <v>10101</v>
      </c>
      <c r="C4127">
        <v>1</v>
      </c>
      <c r="D4127">
        <v>-88</v>
      </c>
      <c r="E4127">
        <v>-85</v>
      </c>
      <c r="F4127">
        <v>10</v>
      </c>
      <c r="G4127">
        <v>7.53</v>
      </c>
      <c r="H4127">
        <v>77.92</v>
      </c>
      <c r="I4127">
        <v>2.391</v>
      </c>
    </row>
    <row r="4128" spans="1:9" x14ac:dyDescent="0.25">
      <c r="A4128" s="3">
        <v>41996.927762708336</v>
      </c>
      <c r="B4128">
        <v>10101</v>
      </c>
      <c r="C4128">
        <v>1</v>
      </c>
      <c r="D4128">
        <v>-88</v>
      </c>
      <c r="E4128">
        <v>-97</v>
      </c>
      <c r="F4128">
        <v>10</v>
      </c>
    </row>
    <row r="4129" spans="1:9" x14ac:dyDescent="0.25">
      <c r="A4129" s="3">
        <v>41996.931238495374</v>
      </c>
      <c r="B4129">
        <v>10101</v>
      </c>
      <c r="C4129">
        <v>1</v>
      </c>
      <c r="D4129">
        <v>-88</v>
      </c>
      <c r="E4129">
        <v>-97</v>
      </c>
      <c r="F4129">
        <v>10</v>
      </c>
      <c r="G4129">
        <v>7.4</v>
      </c>
      <c r="H4129">
        <v>78.58</v>
      </c>
      <c r="I4129">
        <v>2.391</v>
      </c>
    </row>
    <row r="4130" spans="1:9" x14ac:dyDescent="0.25">
      <c r="A4130" s="3">
        <v>41996.941651469904</v>
      </c>
      <c r="B4130">
        <v>10101</v>
      </c>
      <c r="C4130">
        <v>1</v>
      </c>
      <c r="D4130">
        <v>-88</v>
      </c>
      <c r="E4130">
        <v>-88</v>
      </c>
      <c r="F4130">
        <v>10</v>
      </c>
    </row>
    <row r="4131" spans="1:9" x14ac:dyDescent="0.25">
      <c r="A4131" s="3">
        <v>41996.941655034723</v>
      </c>
      <c r="B4131">
        <v>10101</v>
      </c>
      <c r="C4131">
        <v>1</v>
      </c>
      <c r="D4131">
        <v>-91</v>
      </c>
      <c r="E4131">
        <v>-97</v>
      </c>
      <c r="F4131">
        <v>10</v>
      </c>
      <c r="G4131">
        <v>7.21</v>
      </c>
      <c r="H4131">
        <v>79.27</v>
      </c>
      <c r="I4131">
        <v>2.391</v>
      </c>
    </row>
    <row r="4132" spans="1:9" x14ac:dyDescent="0.25">
      <c r="A4132" s="3">
        <v>41996.948595821763</v>
      </c>
      <c r="B4132">
        <v>10101</v>
      </c>
      <c r="C4132">
        <v>1</v>
      </c>
      <c r="D4132">
        <v>-88</v>
      </c>
      <c r="E4132">
        <v>-85</v>
      </c>
      <c r="F4132">
        <v>10</v>
      </c>
    </row>
    <row r="4133" spans="1:9" x14ac:dyDescent="0.25">
      <c r="A4133" s="3">
        <v>41996.952071655091</v>
      </c>
      <c r="B4133">
        <v>10101</v>
      </c>
      <c r="C4133">
        <v>1</v>
      </c>
      <c r="D4133">
        <v>-88</v>
      </c>
      <c r="E4133">
        <v>-97</v>
      </c>
      <c r="F4133">
        <v>10</v>
      </c>
      <c r="G4133">
        <v>7.11</v>
      </c>
      <c r="H4133">
        <v>79.47</v>
      </c>
      <c r="I4133">
        <v>2.391</v>
      </c>
    </row>
    <row r="4134" spans="1:9" x14ac:dyDescent="0.25">
      <c r="A4134" s="3">
        <v>41996.962488136574</v>
      </c>
      <c r="B4134">
        <v>10101</v>
      </c>
      <c r="C4134">
        <v>1</v>
      </c>
      <c r="D4134">
        <v>-91</v>
      </c>
      <c r="E4134">
        <v>-85</v>
      </c>
      <c r="F4134">
        <v>10</v>
      </c>
      <c r="G4134">
        <v>7.01</v>
      </c>
      <c r="H4134">
        <v>79.33</v>
      </c>
      <c r="I4134">
        <v>2.391</v>
      </c>
    </row>
    <row r="4135" spans="1:9" x14ac:dyDescent="0.25">
      <c r="A4135" s="3">
        <v>41996.969429004632</v>
      </c>
      <c r="B4135">
        <v>10101</v>
      </c>
      <c r="C4135">
        <v>1</v>
      </c>
      <c r="D4135">
        <v>-91</v>
      </c>
      <c r="E4135">
        <v>-85</v>
      </c>
      <c r="F4135">
        <v>10</v>
      </c>
    </row>
    <row r="4136" spans="1:9" x14ac:dyDescent="0.25">
      <c r="A4136" s="3">
        <v>41996.969429143515</v>
      </c>
      <c r="B4136">
        <v>10101</v>
      </c>
      <c r="C4136">
        <v>1</v>
      </c>
      <c r="D4136">
        <v>-91</v>
      </c>
      <c r="E4136">
        <v>-97</v>
      </c>
      <c r="F4136">
        <v>10</v>
      </c>
    </row>
    <row r="4137" spans="1:9" x14ac:dyDescent="0.25">
      <c r="A4137" s="3">
        <v>41996.97290483796</v>
      </c>
      <c r="B4137">
        <v>10101</v>
      </c>
      <c r="C4137">
        <v>1</v>
      </c>
      <c r="D4137">
        <v>-88</v>
      </c>
      <c r="E4137">
        <v>-97</v>
      </c>
      <c r="F4137">
        <v>10</v>
      </c>
      <c r="G4137">
        <v>6.92</v>
      </c>
      <c r="H4137">
        <v>79.28</v>
      </c>
      <c r="I4137">
        <v>2.391</v>
      </c>
    </row>
    <row r="4138" spans="1:9" x14ac:dyDescent="0.25">
      <c r="A4138" s="3">
        <v>41996.983321331019</v>
      </c>
      <c r="B4138">
        <v>10101</v>
      </c>
      <c r="C4138">
        <v>1</v>
      </c>
      <c r="D4138">
        <v>-88</v>
      </c>
      <c r="E4138">
        <v>-97</v>
      </c>
      <c r="F4138">
        <v>10</v>
      </c>
      <c r="G4138">
        <v>6.96</v>
      </c>
      <c r="H4138">
        <v>78.510000000000005</v>
      </c>
      <c r="I4138">
        <v>2.391</v>
      </c>
    </row>
    <row r="4139" spans="1:9" x14ac:dyDescent="0.25">
      <c r="A4139" s="3">
        <v>41996.990262164349</v>
      </c>
      <c r="B4139">
        <v>10101</v>
      </c>
      <c r="C4139">
        <v>1</v>
      </c>
      <c r="D4139">
        <v>-91</v>
      </c>
      <c r="E4139">
        <v>-88</v>
      </c>
      <c r="F4139">
        <v>10</v>
      </c>
    </row>
    <row r="4140" spans="1:9" x14ac:dyDescent="0.25">
      <c r="A4140" s="3">
        <v>41996.993737951387</v>
      </c>
      <c r="B4140">
        <v>10101</v>
      </c>
      <c r="C4140">
        <v>1</v>
      </c>
      <c r="D4140">
        <v>-88</v>
      </c>
      <c r="E4140">
        <v>-85</v>
      </c>
      <c r="F4140">
        <v>10</v>
      </c>
      <c r="G4140">
        <v>6.97</v>
      </c>
      <c r="H4140">
        <v>78.290000000000006</v>
      </c>
      <c r="I4140">
        <v>2.391</v>
      </c>
    </row>
    <row r="4141" spans="1:9" x14ac:dyDescent="0.25">
      <c r="A4141" s="3">
        <v>41996.9972065162</v>
      </c>
      <c r="B4141">
        <v>10101</v>
      </c>
      <c r="C4141">
        <v>1</v>
      </c>
      <c r="D4141">
        <v>-88</v>
      </c>
      <c r="E4141">
        <v>-97</v>
      </c>
      <c r="F4141">
        <v>10</v>
      </c>
    </row>
    <row r="4142" spans="1:9" x14ac:dyDescent="0.25">
      <c r="A4142" s="3">
        <v>41997.004154432871</v>
      </c>
      <c r="B4142">
        <v>10101</v>
      </c>
      <c r="C4142">
        <v>1</v>
      </c>
      <c r="D4142">
        <v>-88</v>
      </c>
      <c r="E4142">
        <v>-88</v>
      </c>
      <c r="F4142">
        <v>10</v>
      </c>
      <c r="G4142">
        <v>7.01</v>
      </c>
      <c r="H4142">
        <v>77.88</v>
      </c>
      <c r="I4142">
        <v>2.391</v>
      </c>
    </row>
    <row r="4143" spans="1:9" x14ac:dyDescent="0.25">
      <c r="A4143" s="3">
        <v>41997.011095312497</v>
      </c>
      <c r="B4143">
        <v>10101</v>
      </c>
      <c r="C4143">
        <v>1</v>
      </c>
      <c r="D4143">
        <v>-91</v>
      </c>
      <c r="E4143">
        <v>-97</v>
      </c>
      <c r="F4143">
        <v>10</v>
      </c>
    </row>
    <row r="4144" spans="1:9" x14ac:dyDescent="0.25">
      <c r="A4144" s="3">
        <v>41997.014571041669</v>
      </c>
      <c r="B4144">
        <v>10101</v>
      </c>
      <c r="C4144">
        <v>1</v>
      </c>
      <c r="D4144">
        <v>-88</v>
      </c>
      <c r="E4144">
        <v>-88</v>
      </c>
      <c r="F4144">
        <v>10</v>
      </c>
      <c r="G4144">
        <v>7.01</v>
      </c>
      <c r="H4144">
        <v>77.69</v>
      </c>
      <c r="I4144">
        <v>2.391</v>
      </c>
    </row>
    <row r="4145" spans="1:9" x14ac:dyDescent="0.25">
      <c r="A4145" s="3">
        <v>41997.024984050928</v>
      </c>
      <c r="B4145">
        <v>10101</v>
      </c>
      <c r="C4145">
        <v>1</v>
      </c>
      <c r="D4145">
        <v>-88</v>
      </c>
      <c r="E4145">
        <v>-85</v>
      </c>
      <c r="F4145">
        <v>10</v>
      </c>
    </row>
    <row r="4146" spans="1:9" x14ac:dyDescent="0.25">
      <c r="A4146" s="3">
        <v>41997.024987569443</v>
      </c>
      <c r="B4146">
        <v>10101</v>
      </c>
      <c r="C4146">
        <v>1</v>
      </c>
      <c r="D4146">
        <v>-91</v>
      </c>
      <c r="E4146">
        <v>-97</v>
      </c>
      <c r="F4146">
        <v>10</v>
      </c>
      <c r="G4146">
        <v>6.99</v>
      </c>
      <c r="H4146">
        <v>77.58</v>
      </c>
      <c r="I4146">
        <v>2.3860000000000001</v>
      </c>
    </row>
    <row r="4147" spans="1:9" x14ac:dyDescent="0.25">
      <c r="A4147" s="3">
        <v>41997.031928414355</v>
      </c>
      <c r="B4147">
        <v>10101</v>
      </c>
      <c r="C4147">
        <v>1</v>
      </c>
      <c r="D4147">
        <v>-91</v>
      </c>
      <c r="E4147">
        <v>-88</v>
      </c>
      <c r="F4147">
        <v>10</v>
      </c>
    </row>
    <row r="4148" spans="1:9" x14ac:dyDescent="0.25">
      <c r="A4148" s="3">
        <v>41997.035404189817</v>
      </c>
      <c r="B4148">
        <v>10101</v>
      </c>
      <c r="C4148">
        <v>1</v>
      </c>
      <c r="D4148">
        <v>-88</v>
      </c>
      <c r="E4148">
        <v>-85</v>
      </c>
      <c r="F4148">
        <v>10</v>
      </c>
      <c r="G4148">
        <v>6.93</v>
      </c>
      <c r="H4148">
        <v>77.94</v>
      </c>
      <c r="I4148">
        <v>2.391</v>
      </c>
    </row>
    <row r="4149" spans="1:9" x14ac:dyDescent="0.25">
      <c r="A4149" s="3">
        <v>41997.045820717591</v>
      </c>
      <c r="B4149">
        <v>10101</v>
      </c>
      <c r="C4149">
        <v>1</v>
      </c>
      <c r="D4149">
        <v>-88</v>
      </c>
      <c r="E4149">
        <v>-88</v>
      </c>
      <c r="F4149">
        <v>10</v>
      </c>
      <c r="G4149">
        <v>6.9</v>
      </c>
      <c r="H4149">
        <v>77.61</v>
      </c>
      <c r="I4149">
        <v>2.391</v>
      </c>
    </row>
    <row r="4150" spans="1:9" x14ac:dyDescent="0.25">
      <c r="A4150" s="3">
        <v>41997.052761597224</v>
      </c>
      <c r="B4150">
        <v>10101</v>
      </c>
      <c r="C4150">
        <v>1</v>
      </c>
      <c r="D4150">
        <v>-91</v>
      </c>
      <c r="E4150">
        <v>-88</v>
      </c>
      <c r="F4150">
        <v>10</v>
      </c>
    </row>
    <row r="4151" spans="1:9" x14ac:dyDescent="0.25">
      <c r="A4151" s="3">
        <v>41997.052761747684</v>
      </c>
      <c r="B4151">
        <v>10101</v>
      </c>
      <c r="C4151">
        <v>1</v>
      </c>
      <c r="D4151">
        <v>-91</v>
      </c>
      <c r="E4151">
        <v>-97</v>
      </c>
      <c r="F4151">
        <v>10</v>
      </c>
    </row>
    <row r="4152" spans="1:9" x14ac:dyDescent="0.25">
      <c r="A4152" s="3">
        <v>41997.056237430559</v>
      </c>
      <c r="B4152">
        <v>10101</v>
      </c>
      <c r="C4152">
        <v>1</v>
      </c>
      <c r="D4152">
        <v>-91</v>
      </c>
      <c r="E4152">
        <v>-97</v>
      </c>
      <c r="F4152">
        <v>10</v>
      </c>
      <c r="G4152">
        <v>6.9</v>
      </c>
      <c r="H4152">
        <v>77.540000000000006</v>
      </c>
      <c r="I4152">
        <v>2.391</v>
      </c>
    </row>
    <row r="4153" spans="1:9" x14ac:dyDescent="0.25">
      <c r="A4153" s="3">
        <v>41997.066653877315</v>
      </c>
      <c r="B4153">
        <v>10101</v>
      </c>
      <c r="C4153">
        <v>1</v>
      </c>
      <c r="D4153">
        <v>-91</v>
      </c>
      <c r="E4153">
        <v>-97</v>
      </c>
      <c r="F4153">
        <v>10</v>
      </c>
      <c r="G4153">
        <v>6.89</v>
      </c>
      <c r="H4153">
        <v>77.34</v>
      </c>
      <c r="I4153">
        <v>2.391</v>
      </c>
    </row>
    <row r="4154" spans="1:9" x14ac:dyDescent="0.25">
      <c r="A4154" s="3">
        <v>41997.073594745372</v>
      </c>
      <c r="B4154">
        <v>10101</v>
      </c>
      <c r="C4154">
        <v>1</v>
      </c>
      <c r="D4154">
        <v>-88</v>
      </c>
      <c r="E4154">
        <v>-97</v>
      </c>
      <c r="F4154">
        <v>10</v>
      </c>
    </row>
    <row r="4155" spans="1:9" x14ac:dyDescent="0.25">
      <c r="A4155" s="3">
        <v>41997.077070497682</v>
      </c>
      <c r="B4155">
        <v>10101</v>
      </c>
      <c r="C4155">
        <v>1</v>
      </c>
      <c r="D4155">
        <v>-91</v>
      </c>
      <c r="E4155">
        <v>-88</v>
      </c>
      <c r="F4155">
        <v>10</v>
      </c>
      <c r="G4155">
        <v>6.93</v>
      </c>
      <c r="H4155">
        <v>77.3</v>
      </c>
      <c r="I4155">
        <v>2.391</v>
      </c>
    </row>
    <row r="4156" spans="1:9" x14ac:dyDescent="0.25">
      <c r="A4156" s="3">
        <v>41997.0805391088</v>
      </c>
      <c r="B4156">
        <v>10101</v>
      </c>
      <c r="C4156">
        <v>1</v>
      </c>
      <c r="D4156">
        <v>-91</v>
      </c>
      <c r="E4156">
        <v>-88</v>
      </c>
      <c r="F4156">
        <v>10</v>
      </c>
    </row>
    <row r="4157" spans="1:9" x14ac:dyDescent="0.25">
      <c r="A4157" s="3">
        <v>41997.087487013887</v>
      </c>
      <c r="B4157">
        <v>10101</v>
      </c>
      <c r="C4157">
        <v>1</v>
      </c>
      <c r="D4157">
        <v>-91</v>
      </c>
      <c r="E4157">
        <v>-88</v>
      </c>
      <c r="F4157">
        <v>10</v>
      </c>
      <c r="G4157">
        <v>6.96</v>
      </c>
      <c r="H4157">
        <v>77.05</v>
      </c>
      <c r="I4157">
        <v>2.391</v>
      </c>
    </row>
    <row r="4158" spans="1:9" x14ac:dyDescent="0.25">
      <c r="A4158" s="3">
        <v>41997.09442789352</v>
      </c>
      <c r="B4158">
        <v>10101</v>
      </c>
      <c r="C4158">
        <v>1</v>
      </c>
      <c r="D4158">
        <v>-88</v>
      </c>
      <c r="E4158">
        <v>-88</v>
      </c>
      <c r="F4158">
        <v>10</v>
      </c>
    </row>
    <row r="4159" spans="1:9" x14ac:dyDescent="0.25">
      <c r="A4159" s="3">
        <v>41997.097903726855</v>
      </c>
      <c r="B4159">
        <v>10101</v>
      </c>
      <c r="C4159">
        <v>1</v>
      </c>
      <c r="D4159">
        <v>-91</v>
      </c>
      <c r="E4159">
        <v>-88</v>
      </c>
      <c r="F4159">
        <v>10</v>
      </c>
      <c r="G4159">
        <v>7.03</v>
      </c>
      <c r="H4159">
        <v>76.97</v>
      </c>
      <c r="I4159">
        <v>2.391</v>
      </c>
    </row>
    <row r="4160" spans="1:9" x14ac:dyDescent="0.25">
      <c r="A4160" s="3">
        <v>41997.10831664352</v>
      </c>
      <c r="B4160">
        <v>10101</v>
      </c>
      <c r="C4160">
        <v>1</v>
      </c>
      <c r="D4160">
        <v>-88</v>
      </c>
      <c r="E4160">
        <v>-85</v>
      </c>
      <c r="F4160">
        <v>10</v>
      </c>
    </row>
    <row r="4161" spans="1:9" x14ac:dyDescent="0.25">
      <c r="A4161" s="3">
        <v>41997.108320173611</v>
      </c>
      <c r="B4161">
        <v>10101</v>
      </c>
      <c r="C4161">
        <v>1</v>
      </c>
      <c r="D4161">
        <v>-88</v>
      </c>
      <c r="E4161">
        <v>-97</v>
      </c>
      <c r="F4161">
        <v>10</v>
      </c>
      <c r="G4161">
        <v>7.11</v>
      </c>
      <c r="H4161">
        <v>77.06</v>
      </c>
      <c r="I4161">
        <v>2.391</v>
      </c>
    </row>
    <row r="4162" spans="1:9" x14ac:dyDescent="0.25">
      <c r="A4162" s="3">
        <v>41997.115260995372</v>
      </c>
      <c r="B4162">
        <v>10101</v>
      </c>
      <c r="C4162">
        <v>1</v>
      </c>
      <c r="D4162">
        <v>-88</v>
      </c>
      <c r="E4162">
        <v>-85</v>
      </c>
      <c r="F4162">
        <v>10</v>
      </c>
    </row>
    <row r="4163" spans="1:9" x14ac:dyDescent="0.25">
      <c r="A4163" s="3">
        <v>41997.11873681713</v>
      </c>
      <c r="B4163">
        <v>10101</v>
      </c>
      <c r="C4163">
        <v>1</v>
      </c>
      <c r="D4163">
        <v>-88</v>
      </c>
      <c r="E4163">
        <v>-97</v>
      </c>
      <c r="F4163">
        <v>10</v>
      </c>
      <c r="G4163">
        <v>7.15</v>
      </c>
      <c r="H4163">
        <v>77.150000000000006</v>
      </c>
      <c r="I4163">
        <v>2.391</v>
      </c>
    </row>
    <row r="4164" spans="1:9" x14ac:dyDescent="0.25">
      <c r="A4164" s="3">
        <v>41997.12915335648</v>
      </c>
      <c r="B4164">
        <v>10101</v>
      </c>
      <c r="C4164">
        <v>1</v>
      </c>
      <c r="D4164">
        <v>-88</v>
      </c>
      <c r="E4164">
        <v>-97</v>
      </c>
      <c r="F4164">
        <v>10</v>
      </c>
      <c r="G4164">
        <v>7.25</v>
      </c>
      <c r="H4164">
        <v>77.09</v>
      </c>
      <c r="I4164">
        <v>2.391</v>
      </c>
    </row>
    <row r="4165" spans="1:9" x14ac:dyDescent="0.25">
      <c r="A4165" s="3">
        <v>41997.136094189817</v>
      </c>
      <c r="B4165">
        <v>10101</v>
      </c>
      <c r="C4165">
        <v>1</v>
      </c>
      <c r="D4165">
        <v>-88</v>
      </c>
      <c r="E4165">
        <v>-97</v>
      </c>
      <c r="F4165">
        <v>10</v>
      </c>
    </row>
    <row r="4166" spans="1:9" x14ac:dyDescent="0.25">
      <c r="A4166" s="3">
        <v>41997.136094340276</v>
      </c>
      <c r="B4166">
        <v>10101</v>
      </c>
      <c r="C4166">
        <v>1</v>
      </c>
      <c r="D4166">
        <v>-88</v>
      </c>
      <c r="E4166">
        <v>-97</v>
      </c>
      <c r="F4166">
        <v>10</v>
      </c>
    </row>
    <row r="4167" spans="1:9" x14ac:dyDescent="0.25">
      <c r="A4167" s="3">
        <v>41997.139569895837</v>
      </c>
      <c r="B4167">
        <v>10101</v>
      </c>
      <c r="C4167">
        <v>1</v>
      </c>
      <c r="D4167">
        <v>-88</v>
      </c>
      <c r="E4167">
        <v>-97</v>
      </c>
      <c r="F4167">
        <v>10</v>
      </c>
      <c r="G4167">
        <v>7.28</v>
      </c>
      <c r="H4167">
        <v>76.95</v>
      </c>
      <c r="I4167">
        <v>2.391</v>
      </c>
    </row>
    <row r="4168" spans="1:9" x14ac:dyDescent="0.25">
      <c r="A4168" s="3">
        <v>41997.149986458331</v>
      </c>
      <c r="B4168">
        <v>10101</v>
      </c>
      <c r="C4168">
        <v>1</v>
      </c>
      <c r="D4168">
        <v>-88</v>
      </c>
      <c r="E4168">
        <v>-97</v>
      </c>
      <c r="F4168">
        <v>10</v>
      </c>
      <c r="G4168">
        <v>7.32</v>
      </c>
      <c r="H4168">
        <v>76.680000000000007</v>
      </c>
      <c r="I4168">
        <v>2.391</v>
      </c>
    </row>
    <row r="4169" spans="1:9" x14ac:dyDescent="0.25">
      <c r="A4169" s="3">
        <v>41997.156927303244</v>
      </c>
      <c r="B4169">
        <v>10101</v>
      </c>
      <c r="C4169">
        <v>1</v>
      </c>
      <c r="D4169">
        <v>-88</v>
      </c>
      <c r="E4169">
        <v>-97</v>
      </c>
      <c r="F4169">
        <v>10</v>
      </c>
    </row>
    <row r="4170" spans="1:9" x14ac:dyDescent="0.25">
      <c r="A4170" s="3">
        <v>41997.160403032409</v>
      </c>
      <c r="B4170">
        <v>10101</v>
      </c>
      <c r="C4170">
        <v>1</v>
      </c>
      <c r="D4170">
        <v>-85</v>
      </c>
      <c r="E4170">
        <v>-97</v>
      </c>
      <c r="F4170">
        <v>10</v>
      </c>
      <c r="G4170">
        <v>7.36</v>
      </c>
      <c r="H4170">
        <v>76.52</v>
      </c>
      <c r="I4170">
        <v>2.391</v>
      </c>
    </row>
    <row r="4171" spans="1:9" x14ac:dyDescent="0.25">
      <c r="A4171" s="3">
        <v>41997.163871655095</v>
      </c>
      <c r="B4171">
        <v>10101</v>
      </c>
      <c r="C4171">
        <v>1</v>
      </c>
      <c r="D4171">
        <v>-88</v>
      </c>
      <c r="E4171">
        <v>-88</v>
      </c>
      <c r="F4171">
        <v>10</v>
      </c>
    </row>
    <row r="4172" spans="1:9" x14ac:dyDescent="0.25">
      <c r="A4172" s="3">
        <v>41997.170819618055</v>
      </c>
      <c r="B4172">
        <v>10101</v>
      </c>
      <c r="C4172">
        <v>1</v>
      </c>
      <c r="D4172">
        <v>-88</v>
      </c>
      <c r="E4172">
        <v>-97</v>
      </c>
      <c r="F4172">
        <v>10</v>
      </c>
      <c r="G4172">
        <v>7.46</v>
      </c>
      <c r="H4172">
        <v>76.39</v>
      </c>
      <c r="I4172">
        <v>2.391</v>
      </c>
    </row>
    <row r="4173" spans="1:9" x14ac:dyDescent="0.25">
      <c r="A4173" s="3">
        <v>41997.177760451392</v>
      </c>
      <c r="B4173">
        <v>10101</v>
      </c>
      <c r="C4173">
        <v>1</v>
      </c>
      <c r="D4173">
        <v>-88</v>
      </c>
      <c r="E4173">
        <v>-97</v>
      </c>
      <c r="F4173">
        <v>10</v>
      </c>
    </row>
    <row r="4174" spans="1:9" x14ac:dyDescent="0.25">
      <c r="A4174" s="3">
        <v>41997.181236180557</v>
      </c>
      <c r="B4174">
        <v>10101</v>
      </c>
      <c r="C4174">
        <v>1</v>
      </c>
      <c r="D4174">
        <v>-88</v>
      </c>
      <c r="E4174">
        <v>-85</v>
      </c>
      <c r="F4174">
        <v>10</v>
      </c>
      <c r="G4174">
        <v>7.57</v>
      </c>
      <c r="H4174">
        <v>76.44</v>
      </c>
      <c r="I4174">
        <v>2.391</v>
      </c>
    </row>
    <row r="4175" spans="1:9" x14ac:dyDescent="0.25">
      <c r="A4175" s="3">
        <v>41997.191649189816</v>
      </c>
      <c r="B4175">
        <v>10101</v>
      </c>
      <c r="C4175">
        <v>1</v>
      </c>
      <c r="D4175">
        <v>-88</v>
      </c>
      <c r="E4175">
        <v>-97</v>
      </c>
      <c r="F4175">
        <v>10</v>
      </c>
    </row>
    <row r="4176" spans="1:9" x14ac:dyDescent="0.25">
      <c r="A4176" s="3">
        <v>41997.191652754627</v>
      </c>
      <c r="B4176">
        <v>10101</v>
      </c>
      <c r="C4176">
        <v>1</v>
      </c>
      <c r="D4176">
        <v>-88</v>
      </c>
      <c r="E4176">
        <v>-97</v>
      </c>
      <c r="F4176">
        <v>10</v>
      </c>
      <c r="G4176">
        <v>7.61</v>
      </c>
      <c r="H4176">
        <v>76.67</v>
      </c>
      <c r="I4176">
        <v>2.391</v>
      </c>
    </row>
    <row r="4177" spans="1:9" x14ac:dyDescent="0.25">
      <c r="A4177" s="3">
        <v>41997.198593553243</v>
      </c>
      <c r="B4177">
        <v>10101</v>
      </c>
      <c r="C4177">
        <v>1</v>
      </c>
      <c r="D4177">
        <v>-88</v>
      </c>
      <c r="E4177">
        <v>-97</v>
      </c>
      <c r="F4177">
        <v>10</v>
      </c>
    </row>
    <row r="4178" spans="1:9" x14ac:dyDescent="0.25">
      <c r="A4178" s="3">
        <v>41997.202069340281</v>
      </c>
      <c r="B4178">
        <v>10101</v>
      </c>
      <c r="C4178">
        <v>1</v>
      </c>
      <c r="D4178">
        <v>-88</v>
      </c>
      <c r="E4178">
        <v>-97</v>
      </c>
      <c r="F4178">
        <v>10</v>
      </c>
      <c r="G4178">
        <v>6.5</v>
      </c>
      <c r="H4178">
        <v>76.36</v>
      </c>
      <c r="I4178">
        <v>2.391</v>
      </c>
    </row>
    <row r="4179" spans="1:9" x14ac:dyDescent="0.25">
      <c r="A4179" s="3">
        <v>41997.212485810189</v>
      </c>
      <c r="B4179">
        <v>10101</v>
      </c>
      <c r="C4179">
        <v>1</v>
      </c>
      <c r="D4179">
        <v>-88</v>
      </c>
      <c r="E4179">
        <v>-97</v>
      </c>
      <c r="F4179">
        <v>10</v>
      </c>
      <c r="G4179">
        <v>6.58</v>
      </c>
      <c r="H4179">
        <v>76.55</v>
      </c>
      <c r="I4179">
        <v>2.391</v>
      </c>
    </row>
    <row r="4180" spans="1:9" x14ac:dyDescent="0.25">
      <c r="A4180" s="3">
        <v>41997.219426689815</v>
      </c>
      <c r="B4180">
        <v>10101</v>
      </c>
      <c r="C4180">
        <v>1</v>
      </c>
      <c r="D4180">
        <v>-88</v>
      </c>
      <c r="E4180">
        <v>-97</v>
      </c>
      <c r="F4180">
        <v>10</v>
      </c>
    </row>
    <row r="4181" spans="1:9" x14ac:dyDescent="0.25">
      <c r="A4181" s="3">
        <v>41997.219426840275</v>
      </c>
      <c r="B4181">
        <v>10101</v>
      </c>
      <c r="C4181">
        <v>1</v>
      </c>
      <c r="D4181">
        <v>-88</v>
      </c>
      <c r="E4181">
        <v>-97</v>
      </c>
      <c r="F4181">
        <v>10</v>
      </c>
    </row>
    <row r="4182" spans="1:9" x14ac:dyDescent="0.25">
      <c r="A4182" s="3">
        <v>41997.222902430556</v>
      </c>
      <c r="B4182">
        <v>10101</v>
      </c>
      <c r="C4182">
        <v>1</v>
      </c>
      <c r="D4182">
        <v>-88</v>
      </c>
      <c r="E4182">
        <v>-97</v>
      </c>
      <c r="F4182">
        <v>10</v>
      </c>
      <c r="G4182">
        <v>6.71</v>
      </c>
      <c r="H4182">
        <v>76.930000000000007</v>
      </c>
      <c r="I4182">
        <v>2.391</v>
      </c>
    </row>
    <row r="4183" spans="1:9" x14ac:dyDescent="0.25">
      <c r="A4183" s="3">
        <v>41997.233318969906</v>
      </c>
      <c r="B4183">
        <v>10101</v>
      </c>
      <c r="C4183">
        <v>1</v>
      </c>
      <c r="D4183">
        <v>-88</v>
      </c>
      <c r="E4183">
        <v>-97</v>
      </c>
      <c r="F4183">
        <v>10</v>
      </c>
      <c r="G4183">
        <v>6.78</v>
      </c>
      <c r="H4183">
        <v>76.64</v>
      </c>
      <c r="I4183">
        <v>2.391</v>
      </c>
    </row>
    <row r="4184" spans="1:9" x14ac:dyDescent="0.25">
      <c r="A4184" s="3">
        <v>41997.240259791666</v>
      </c>
      <c r="B4184">
        <v>10101</v>
      </c>
      <c r="C4184">
        <v>1</v>
      </c>
      <c r="D4184">
        <v>-91</v>
      </c>
      <c r="E4184">
        <v>-97</v>
      </c>
      <c r="F4184">
        <v>10</v>
      </c>
    </row>
    <row r="4185" spans="1:9" x14ac:dyDescent="0.25">
      <c r="A4185" s="3">
        <v>41997.24373559028</v>
      </c>
      <c r="B4185">
        <v>10101</v>
      </c>
      <c r="C4185">
        <v>1</v>
      </c>
      <c r="D4185">
        <v>-91</v>
      </c>
      <c r="E4185">
        <v>-97</v>
      </c>
      <c r="F4185">
        <v>10</v>
      </c>
      <c r="G4185">
        <v>6.86</v>
      </c>
      <c r="H4185">
        <v>76.260000000000005</v>
      </c>
      <c r="I4185">
        <v>2.391</v>
      </c>
    </row>
    <row r="4186" spans="1:9" x14ac:dyDescent="0.25">
      <c r="A4186" s="3">
        <v>41997.247204155094</v>
      </c>
      <c r="B4186">
        <v>10101</v>
      </c>
      <c r="C4186">
        <v>1</v>
      </c>
      <c r="D4186">
        <v>-88</v>
      </c>
      <c r="E4186">
        <v>-97</v>
      </c>
      <c r="F4186">
        <v>10</v>
      </c>
    </row>
    <row r="4187" spans="1:9" x14ac:dyDescent="0.25">
      <c r="A4187" s="3">
        <v>41997.254152106485</v>
      </c>
      <c r="B4187">
        <v>10101</v>
      </c>
      <c r="C4187">
        <v>1</v>
      </c>
      <c r="D4187">
        <v>-88</v>
      </c>
      <c r="E4187">
        <v>-97</v>
      </c>
      <c r="F4187">
        <v>10</v>
      </c>
      <c r="G4187">
        <v>6.93</v>
      </c>
      <c r="H4187">
        <v>76.5</v>
      </c>
      <c r="I4187">
        <v>2.391</v>
      </c>
    </row>
    <row r="4188" spans="1:9" x14ac:dyDescent="0.25">
      <c r="A4188" s="3">
        <v>41997.26109295139</v>
      </c>
      <c r="B4188">
        <v>10101</v>
      </c>
      <c r="C4188">
        <v>1</v>
      </c>
      <c r="D4188">
        <v>-88</v>
      </c>
      <c r="E4188">
        <v>-97</v>
      </c>
      <c r="F4188">
        <v>10</v>
      </c>
    </row>
    <row r="4189" spans="1:9" x14ac:dyDescent="0.25">
      <c r="A4189" s="3">
        <v>41997.264568692131</v>
      </c>
      <c r="B4189">
        <v>10101</v>
      </c>
      <c r="C4189">
        <v>1</v>
      </c>
      <c r="D4189">
        <v>-88</v>
      </c>
      <c r="E4189">
        <v>-97</v>
      </c>
      <c r="F4189">
        <v>10</v>
      </c>
      <c r="G4189">
        <v>6.92</v>
      </c>
      <c r="H4189">
        <v>76.150000000000006</v>
      </c>
      <c r="I4189">
        <v>2.3959999999999999</v>
      </c>
    </row>
    <row r="4190" spans="1:9" x14ac:dyDescent="0.25">
      <c r="A4190" s="3">
        <v>41997.274981608796</v>
      </c>
      <c r="B4190">
        <v>10101</v>
      </c>
      <c r="C4190">
        <v>1</v>
      </c>
      <c r="D4190">
        <v>-85</v>
      </c>
      <c r="E4190">
        <v>-97</v>
      </c>
      <c r="F4190">
        <v>10</v>
      </c>
    </row>
    <row r="4191" spans="1:9" x14ac:dyDescent="0.25">
      <c r="A4191" s="3">
        <v>41997.274985219905</v>
      </c>
      <c r="B4191">
        <v>10101</v>
      </c>
      <c r="C4191">
        <v>1</v>
      </c>
      <c r="D4191">
        <v>-85</v>
      </c>
      <c r="E4191">
        <v>-97</v>
      </c>
      <c r="F4191">
        <v>10</v>
      </c>
      <c r="G4191">
        <v>6.78</v>
      </c>
      <c r="H4191">
        <v>75.59</v>
      </c>
      <c r="I4191">
        <v>2.391</v>
      </c>
    </row>
    <row r="4192" spans="1:9" x14ac:dyDescent="0.25">
      <c r="A4192" s="3">
        <v>41997.281925995369</v>
      </c>
      <c r="B4192">
        <v>10101</v>
      </c>
      <c r="C4192">
        <v>1</v>
      </c>
      <c r="D4192">
        <v>-88</v>
      </c>
      <c r="E4192">
        <v>-97</v>
      </c>
      <c r="F4192">
        <v>10</v>
      </c>
    </row>
    <row r="4193" spans="1:9" x14ac:dyDescent="0.25">
      <c r="A4193" s="3">
        <v>41997.285401782407</v>
      </c>
      <c r="B4193">
        <v>10101</v>
      </c>
      <c r="C4193">
        <v>1</v>
      </c>
      <c r="D4193">
        <v>-88</v>
      </c>
      <c r="E4193">
        <v>-85</v>
      </c>
      <c r="F4193">
        <v>10</v>
      </c>
      <c r="G4193">
        <v>6.72</v>
      </c>
      <c r="H4193">
        <v>75.28</v>
      </c>
      <c r="I4193">
        <v>2.3959999999999999</v>
      </c>
    </row>
    <row r="4194" spans="1:9" x14ac:dyDescent="0.25">
      <c r="A4194" s="3">
        <v>41997.295818356484</v>
      </c>
      <c r="B4194">
        <v>10101</v>
      </c>
      <c r="C4194">
        <v>1</v>
      </c>
      <c r="D4194">
        <v>-88</v>
      </c>
      <c r="E4194">
        <v>-97</v>
      </c>
      <c r="F4194">
        <v>10</v>
      </c>
      <c r="G4194">
        <v>6.78</v>
      </c>
      <c r="H4194">
        <v>75.39</v>
      </c>
      <c r="I4194">
        <v>2.3959999999999999</v>
      </c>
    </row>
    <row r="4195" spans="1:9" x14ac:dyDescent="0.25">
      <c r="A4195" s="3">
        <v>41997.302759189814</v>
      </c>
      <c r="B4195">
        <v>10101</v>
      </c>
      <c r="C4195">
        <v>1</v>
      </c>
      <c r="D4195">
        <v>-88</v>
      </c>
      <c r="E4195">
        <v>-97</v>
      </c>
      <c r="F4195">
        <v>10</v>
      </c>
    </row>
    <row r="4196" spans="1:9" x14ac:dyDescent="0.25">
      <c r="A4196" s="3">
        <v>41997.302759386577</v>
      </c>
      <c r="B4196">
        <v>10101</v>
      </c>
      <c r="C4196">
        <v>1</v>
      </c>
      <c r="D4196">
        <v>-88</v>
      </c>
      <c r="E4196">
        <v>-97</v>
      </c>
      <c r="F4196">
        <v>10</v>
      </c>
    </row>
    <row r="4197" spans="1:9" x14ac:dyDescent="0.25">
      <c r="A4197" s="3">
        <v>41997.306234930555</v>
      </c>
      <c r="B4197">
        <v>10101</v>
      </c>
      <c r="C4197">
        <v>1</v>
      </c>
      <c r="D4197">
        <v>-88</v>
      </c>
      <c r="E4197">
        <v>-97</v>
      </c>
      <c r="F4197">
        <v>10</v>
      </c>
      <c r="G4197">
        <v>6.92</v>
      </c>
      <c r="H4197">
        <v>75.45</v>
      </c>
      <c r="I4197">
        <v>2.3959999999999999</v>
      </c>
    </row>
    <row r="4198" spans="1:9" x14ac:dyDescent="0.25">
      <c r="A4198" s="3">
        <v>41997.316651458335</v>
      </c>
      <c r="B4198">
        <v>10101</v>
      </c>
      <c r="C4198">
        <v>1</v>
      </c>
      <c r="D4198">
        <v>-88</v>
      </c>
      <c r="E4198">
        <v>-97</v>
      </c>
      <c r="F4198">
        <v>10</v>
      </c>
      <c r="G4198">
        <v>7.03</v>
      </c>
      <c r="H4198">
        <v>75.349999999999994</v>
      </c>
      <c r="I4198">
        <v>2.391</v>
      </c>
    </row>
    <row r="4199" spans="1:9" x14ac:dyDescent="0.25">
      <c r="A4199" s="3">
        <v>41997.323592291665</v>
      </c>
      <c r="B4199">
        <v>10101</v>
      </c>
      <c r="C4199">
        <v>1</v>
      </c>
      <c r="D4199">
        <v>-88</v>
      </c>
      <c r="E4199">
        <v>-97</v>
      </c>
      <c r="F4199">
        <v>10</v>
      </c>
    </row>
    <row r="4200" spans="1:9" x14ac:dyDescent="0.25">
      <c r="A4200" s="3">
        <v>41997.327068032406</v>
      </c>
      <c r="B4200">
        <v>10101</v>
      </c>
      <c r="C4200">
        <v>1</v>
      </c>
      <c r="D4200">
        <v>-88</v>
      </c>
      <c r="E4200">
        <v>-97</v>
      </c>
      <c r="F4200">
        <v>10</v>
      </c>
      <c r="G4200">
        <v>7.15</v>
      </c>
      <c r="H4200">
        <v>75.27</v>
      </c>
      <c r="I4200">
        <v>2.3959999999999999</v>
      </c>
    </row>
    <row r="4201" spans="1:9" x14ac:dyDescent="0.25">
      <c r="A4201" s="3">
        <v>41997.330536655092</v>
      </c>
      <c r="B4201">
        <v>10101</v>
      </c>
      <c r="C4201">
        <v>1</v>
      </c>
      <c r="D4201">
        <v>-88</v>
      </c>
      <c r="E4201">
        <v>-97</v>
      </c>
      <c r="F4201">
        <v>10</v>
      </c>
    </row>
    <row r="4202" spans="1:9" x14ac:dyDescent="0.25">
      <c r="A4202" s="3">
        <v>41997.337484571763</v>
      </c>
      <c r="B4202">
        <v>10101</v>
      </c>
      <c r="C4202">
        <v>1</v>
      </c>
      <c r="D4202">
        <v>-88</v>
      </c>
      <c r="E4202">
        <v>-97</v>
      </c>
      <c r="F4202">
        <v>10</v>
      </c>
      <c r="G4202">
        <v>7.25</v>
      </c>
      <c r="H4202">
        <v>75.39</v>
      </c>
      <c r="I4202">
        <v>2.3959999999999999</v>
      </c>
    </row>
    <row r="4203" spans="1:9" x14ac:dyDescent="0.25">
      <c r="A4203" s="3">
        <v>41997.344425358795</v>
      </c>
      <c r="B4203">
        <v>10101</v>
      </c>
      <c r="C4203">
        <v>1</v>
      </c>
      <c r="D4203">
        <v>-88</v>
      </c>
      <c r="E4203">
        <v>-97</v>
      </c>
      <c r="F4203">
        <v>10</v>
      </c>
    </row>
    <row r="4204" spans="1:9" x14ac:dyDescent="0.25">
      <c r="A4204" s="3">
        <v>41997.347901134257</v>
      </c>
      <c r="B4204">
        <v>10101</v>
      </c>
      <c r="C4204">
        <v>1</v>
      </c>
      <c r="D4204">
        <v>-88</v>
      </c>
      <c r="E4204">
        <v>-97</v>
      </c>
      <c r="F4204">
        <v>10</v>
      </c>
      <c r="G4204">
        <v>7.38</v>
      </c>
      <c r="H4204">
        <v>75.52</v>
      </c>
      <c r="I4204">
        <v>2.3959999999999999</v>
      </c>
    </row>
    <row r="4205" spans="1:9" x14ac:dyDescent="0.25">
      <c r="A4205" s="3">
        <v>41997.358314108795</v>
      </c>
      <c r="B4205">
        <v>10101</v>
      </c>
      <c r="C4205">
        <v>1</v>
      </c>
      <c r="D4205">
        <v>-91</v>
      </c>
      <c r="E4205">
        <v>-85</v>
      </c>
      <c r="F4205">
        <v>10</v>
      </c>
    </row>
    <row r="4206" spans="1:9" x14ac:dyDescent="0.25">
      <c r="A4206" s="3">
        <v>41997.358317673614</v>
      </c>
      <c r="B4206">
        <v>10101</v>
      </c>
      <c r="C4206">
        <v>1</v>
      </c>
      <c r="D4206">
        <v>-91</v>
      </c>
      <c r="E4206">
        <v>-97</v>
      </c>
      <c r="F4206">
        <v>10</v>
      </c>
      <c r="G4206">
        <v>7.53</v>
      </c>
      <c r="H4206">
        <v>75.83</v>
      </c>
      <c r="I4206">
        <v>2.391</v>
      </c>
    </row>
    <row r="4207" spans="1:9" x14ac:dyDescent="0.25">
      <c r="A4207" s="3">
        <v>41997.365258449077</v>
      </c>
      <c r="B4207">
        <v>10101</v>
      </c>
      <c r="C4207">
        <v>1</v>
      </c>
      <c r="D4207">
        <v>-88</v>
      </c>
      <c r="E4207">
        <v>-85</v>
      </c>
      <c r="F4207">
        <v>10</v>
      </c>
    </row>
    <row r="4208" spans="1:9" x14ac:dyDescent="0.25">
      <c r="A4208" s="3">
        <v>41997.368734236108</v>
      </c>
      <c r="B4208">
        <v>10101</v>
      </c>
      <c r="C4208">
        <v>1</v>
      </c>
      <c r="D4208">
        <v>-88</v>
      </c>
      <c r="E4208">
        <v>-97</v>
      </c>
      <c r="F4208">
        <v>10</v>
      </c>
      <c r="G4208">
        <v>9.0299999999999994</v>
      </c>
      <c r="H4208">
        <v>77</v>
      </c>
      <c r="I4208">
        <v>2.3959999999999999</v>
      </c>
    </row>
    <row r="4209" spans="1:9" x14ac:dyDescent="0.25">
      <c r="A4209" s="3">
        <v>41997.379150729168</v>
      </c>
      <c r="B4209">
        <v>10101</v>
      </c>
      <c r="C4209">
        <v>1</v>
      </c>
      <c r="D4209">
        <v>-88</v>
      </c>
      <c r="E4209">
        <v>-85</v>
      </c>
      <c r="F4209">
        <v>10</v>
      </c>
      <c r="G4209">
        <v>9.1999999999999993</v>
      </c>
      <c r="H4209">
        <v>74.31</v>
      </c>
      <c r="I4209">
        <v>2.3959999999999999</v>
      </c>
    </row>
    <row r="4210" spans="1:9" x14ac:dyDescent="0.25">
      <c r="A4210" s="3">
        <v>41997.386091550929</v>
      </c>
      <c r="B4210">
        <v>10101</v>
      </c>
      <c r="C4210">
        <v>1</v>
      </c>
      <c r="D4210">
        <v>-88</v>
      </c>
      <c r="E4210">
        <v>-85</v>
      </c>
      <c r="F4210">
        <v>10</v>
      </c>
    </row>
    <row r="4211" spans="1:9" x14ac:dyDescent="0.25">
      <c r="A4211" s="3">
        <v>41997.386091712964</v>
      </c>
      <c r="B4211">
        <v>10101</v>
      </c>
      <c r="C4211">
        <v>1</v>
      </c>
      <c r="D4211">
        <v>-88</v>
      </c>
      <c r="E4211">
        <v>-97</v>
      </c>
      <c r="F4211">
        <v>10</v>
      </c>
    </row>
    <row r="4212" spans="1:9" x14ac:dyDescent="0.25">
      <c r="A4212" s="3">
        <v>41997.389567303238</v>
      </c>
      <c r="B4212">
        <v>10101</v>
      </c>
      <c r="C4212">
        <v>1</v>
      </c>
      <c r="D4212">
        <v>-88</v>
      </c>
      <c r="E4212">
        <v>-97</v>
      </c>
      <c r="F4212">
        <v>10</v>
      </c>
      <c r="G4212">
        <v>9.33</v>
      </c>
      <c r="H4212">
        <v>74.34</v>
      </c>
      <c r="I4212">
        <v>2.3959999999999999</v>
      </c>
    </row>
    <row r="4213" spans="1:9" x14ac:dyDescent="0.25">
      <c r="A4213" s="3">
        <v>41997.399983819443</v>
      </c>
      <c r="B4213">
        <v>10101</v>
      </c>
      <c r="C4213">
        <v>1</v>
      </c>
      <c r="D4213">
        <v>-88</v>
      </c>
      <c r="E4213">
        <v>-97</v>
      </c>
      <c r="F4213">
        <v>10</v>
      </c>
      <c r="G4213">
        <v>9.5299999999999994</v>
      </c>
      <c r="H4213">
        <v>74.31</v>
      </c>
      <c r="I4213">
        <v>2.3959999999999999</v>
      </c>
    </row>
    <row r="4214" spans="1:9" x14ac:dyDescent="0.25">
      <c r="A4214" s="3">
        <v>41997.406924606483</v>
      </c>
      <c r="B4214">
        <v>10101</v>
      </c>
      <c r="C4214">
        <v>1</v>
      </c>
      <c r="D4214">
        <v>-85</v>
      </c>
      <c r="E4214">
        <v>-85</v>
      </c>
      <c r="F4214">
        <v>10</v>
      </c>
    </row>
    <row r="4215" spans="1:9" x14ac:dyDescent="0.25">
      <c r="A4215" s="3">
        <v>41997.410400393521</v>
      </c>
      <c r="B4215">
        <v>10101</v>
      </c>
      <c r="C4215">
        <v>1</v>
      </c>
      <c r="D4215">
        <v>-88</v>
      </c>
      <c r="E4215">
        <v>-82</v>
      </c>
      <c r="F4215">
        <v>10</v>
      </c>
      <c r="G4215">
        <v>9.7100000000000009</v>
      </c>
      <c r="H4215">
        <v>78.14</v>
      </c>
      <c r="I4215">
        <v>2.3959999999999999</v>
      </c>
    </row>
    <row r="4216" spans="1:9" x14ac:dyDescent="0.25">
      <c r="A4216" s="3">
        <v>41997.413868912037</v>
      </c>
      <c r="B4216">
        <v>10101</v>
      </c>
      <c r="C4216">
        <v>1</v>
      </c>
      <c r="D4216">
        <v>-88</v>
      </c>
      <c r="E4216">
        <v>-85</v>
      </c>
      <c r="F4216">
        <v>10</v>
      </c>
    </row>
    <row r="4217" spans="1:9" x14ac:dyDescent="0.25">
      <c r="A4217" s="3">
        <v>41997.420816886573</v>
      </c>
      <c r="B4217">
        <v>10101</v>
      </c>
      <c r="C4217">
        <v>1</v>
      </c>
      <c r="D4217">
        <v>-91</v>
      </c>
      <c r="E4217">
        <v>-97</v>
      </c>
      <c r="F4217">
        <v>10</v>
      </c>
      <c r="G4217">
        <v>10.06</v>
      </c>
      <c r="H4217">
        <v>78.69</v>
      </c>
      <c r="I4217">
        <v>2.3959999999999999</v>
      </c>
    </row>
    <row r="4218" spans="1:9" x14ac:dyDescent="0.25">
      <c r="A4218" s="3">
        <v>41997.427757673613</v>
      </c>
      <c r="B4218">
        <v>10101</v>
      </c>
      <c r="C4218">
        <v>1</v>
      </c>
      <c r="D4218">
        <v>-88</v>
      </c>
      <c r="E4218">
        <v>-85</v>
      </c>
      <c r="F4218">
        <v>10</v>
      </c>
    </row>
    <row r="4219" spans="1:9" x14ac:dyDescent="0.25">
      <c r="A4219" s="3">
        <v>41997.431233460651</v>
      </c>
      <c r="B4219">
        <v>10101</v>
      </c>
      <c r="C4219">
        <v>1</v>
      </c>
      <c r="D4219">
        <v>-85</v>
      </c>
      <c r="E4219">
        <v>-85</v>
      </c>
      <c r="F4219">
        <v>10</v>
      </c>
      <c r="G4219">
        <v>10.33</v>
      </c>
      <c r="H4219">
        <v>79.59</v>
      </c>
      <c r="I4219">
        <v>2.3959999999999999</v>
      </c>
    </row>
    <row r="4220" spans="1:9" x14ac:dyDescent="0.25">
      <c r="A4220" s="3">
        <v>41997.441646377316</v>
      </c>
      <c r="B4220">
        <v>10101</v>
      </c>
      <c r="C4220">
        <v>1</v>
      </c>
      <c r="D4220">
        <v>-88</v>
      </c>
      <c r="E4220">
        <v>-97</v>
      </c>
      <c r="F4220">
        <v>10</v>
      </c>
    </row>
    <row r="4221" spans="1:9" x14ac:dyDescent="0.25">
      <c r="A4221" s="3">
        <v>41997.441649988425</v>
      </c>
      <c r="B4221">
        <v>10101</v>
      </c>
      <c r="C4221">
        <v>1</v>
      </c>
      <c r="D4221">
        <v>-88</v>
      </c>
      <c r="E4221">
        <v>-97</v>
      </c>
      <c r="F4221">
        <v>10</v>
      </c>
      <c r="G4221">
        <v>10.72</v>
      </c>
      <c r="H4221">
        <v>80.849999999999994</v>
      </c>
      <c r="I4221">
        <v>2.3959999999999999</v>
      </c>
    </row>
    <row r="4222" spans="1:9" x14ac:dyDescent="0.25">
      <c r="A4222" s="3">
        <v>41997.448590775464</v>
      </c>
      <c r="B4222">
        <v>10101</v>
      </c>
      <c r="C4222">
        <v>1</v>
      </c>
      <c r="D4222">
        <v>-88</v>
      </c>
      <c r="E4222">
        <v>-85</v>
      </c>
      <c r="F4222">
        <v>10</v>
      </c>
    </row>
    <row r="4223" spans="1:9" x14ac:dyDescent="0.25">
      <c r="A4223" s="3">
        <v>41997.452066469908</v>
      </c>
      <c r="B4223">
        <v>10101</v>
      </c>
      <c r="C4223">
        <v>1</v>
      </c>
      <c r="D4223">
        <v>-88</v>
      </c>
      <c r="E4223">
        <v>-85</v>
      </c>
      <c r="F4223">
        <v>10</v>
      </c>
      <c r="G4223">
        <v>10.9</v>
      </c>
      <c r="H4223">
        <v>80.900000000000006</v>
      </c>
      <c r="I4223">
        <v>2.3959999999999999</v>
      </c>
    </row>
    <row r="4224" spans="1:9" x14ac:dyDescent="0.25">
      <c r="A4224" s="3">
        <v>41997.46248303241</v>
      </c>
      <c r="B4224">
        <v>10101</v>
      </c>
      <c r="C4224">
        <v>1</v>
      </c>
      <c r="D4224">
        <v>-88</v>
      </c>
      <c r="E4224">
        <v>-85</v>
      </c>
      <c r="F4224">
        <v>10</v>
      </c>
      <c r="G4224">
        <v>11.2</v>
      </c>
      <c r="H4224">
        <v>80.5</v>
      </c>
      <c r="I4224">
        <v>2.4009999999999998</v>
      </c>
    </row>
    <row r="4225" spans="1:9" x14ac:dyDescent="0.25">
      <c r="A4225" s="3">
        <v>41997.469423819442</v>
      </c>
      <c r="B4225">
        <v>10101</v>
      </c>
      <c r="C4225">
        <v>1</v>
      </c>
      <c r="D4225">
        <v>-88</v>
      </c>
      <c r="E4225">
        <v>-85</v>
      </c>
      <c r="F4225">
        <v>10</v>
      </c>
    </row>
    <row r="4226" spans="1:9" x14ac:dyDescent="0.25">
      <c r="A4226" s="3">
        <v>41997.46942400463</v>
      </c>
      <c r="B4226">
        <v>10101</v>
      </c>
      <c r="C4226">
        <v>1</v>
      </c>
      <c r="D4226">
        <v>-88</v>
      </c>
      <c r="E4226">
        <v>-97</v>
      </c>
      <c r="F4226">
        <v>10</v>
      </c>
    </row>
    <row r="4227" spans="1:9" x14ac:dyDescent="0.25">
      <c r="A4227" s="3">
        <v>41997.472899618057</v>
      </c>
      <c r="B4227">
        <v>10101</v>
      </c>
      <c r="C4227">
        <v>1</v>
      </c>
      <c r="D4227">
        <v>-88</v>
      </c>
      <c r="E4227">
        <v>-97</v>
      </c>
      <c r="F4227">
        <v>10</v>
      </c>
      <c r="G4227">
        <v>11.47</v>
      </c>
      <c r="H4227">
        <v>81.02</v>
      </c>
      <c r="I4227">
        <v>2.4009999999999998</v>
      </c>
    </row>
    <row r="4228" spans="1:9" x14ac:dyDescent="0.25">
      <c r="A4228" s="3">
        <v>41997.483316053243</v>
      </c>
      <c r="B4228">
        <v>10101</v>
      </c>
      <c r="C4228">
        <v>1</v>
      </c>
      <c r="D4228">
        <v>-88</v>
      </c>
      <c r="E4228">
        <v>-97</v>
      </c>
      <c r="F4228">
        <v>10</v>
      </c>
      <c r="G4228">
        <v>11.67</v>
      </c>
      <c r="H4228">
        <v>80.569999999999993</v>
      </c>
      <c r="I4228">
        <v>2.4009999999999998</v>
      </c>
    </row>
    <row r="4229" spans="1:9" x14ac:dyDescent="0.25">
      <c r="A4229" s="3">
        <v>41997.490256863428</v>
      </c>
      <c r="B4229">
        <v>10101</v>
      </c>
      <c r="C4229">
        <v>1</v>
      </c>
      <c r="D4229">
        <v>-88</v>
      </c>
      <c r="E4229">
        <v>-97</v>
      </c>
      <c r="F4229">
        <v>10</v>
      </c>
    </row>
    <row r="4230" spans="1:9" x14ac:dyDescent="0.25">
      <c r="A4230" s="3">
        <v>41997.493732662035</v>
      </c>
      <c r="B4230">
        <v>10101</v>
      </c>
      <c r="C4230">
        <v>1</v>
      </c>
      <c r="D4230">
        <v>-88</v>
      </c>
      <c r="E4230">
        <v>-97</v>
      </c>
      <c r="F4230">
        <v>10</v>
      </c>
      <c r="G4230">
        <v>11.88</v>
      </c>
      <c r="H4230">
        <v>79.459999999999994</v>
      </c>
      <c r="I4230">
        <v>2.4009999999999998</v>
      </c>
    </row>
    <row r="4231" spans="1:9" x14ac:dyDescent="0.25">
      <c r="A4231" s="3">
        <v>41997.497201203703</v>
      </c>
      <c r="B4231">
        <v>10101</v>
      </c>
      <c r="C4231">
        <v>1</v>
      </c>
      <c r="D4231">
        <v>-88</v>
      </c>
      <c r="E4231">
        <v>-97</v>
      </c>
      <c r="F4231">
        <v>10</v>
      </c>
    </row>
    <row r="4232" spans="1:9" x14ac:dyDescent="0.25">
      <c r="A4232" s="3">
        <v>41997.504149108798</v>
      </c>
      <c r="B4232">
        <v>10101</v>
      </c>
      <c r="C4232">
        <v>1</v>
      </c>
      <c r="D4232">
        <v>-88</v>
      </c>
      <c r="E4232">
        <v>-85</v>
      </c>
      <c r="F4232">
        <v>10</v>
      </c>
      <c r="G4232">
        <v>12.06</v>
      </c>
      <c r="H4232">
        <v>78.97</v>
      </c>
      <c r="I4232">
        <v>2.3959999999999999</v>
      </c>
    </row>
    <row r="4233" spans="1:9" x14ac:dyDescent="0.25">
      <c r="A4233" s="3">
        <v>41997.51108989583</v>
      </c>
      <c r="B4233">
        <v>10101</v>
      </c>
      <c r="C4233">
        <v>1</v>
      </c>
      <c r="D4233">
        <v>-85</v>
      </c>
      <c r="E4233">
        <v>-97</v>
      </c>
      <c r="F4233">
        <v>10</v>
      </c>
    </row>
    <row r="4234" spans="1:9" x14ac:dyDescent="0.25">
      <c r="A4234" s="3">
        <v>41997.514565625002</v>
      </c>
      <c r="B4234">
        <v>10101</v>
      </c>
      <c r="C4234">
        <v>1</v>
      </c>
      <c r="D4234">
        <v>-88</v>
      </c>
      <c r="E4234">
        <v>-97</v>
      </c>
      <c r="F4234">
        <v>10</v>
      </c>
      <c r="G4234">
        <v>12.28</v>
      </c>
      <c r="H4234">
        <v>78.92</v>
      </c>
      <c r="I4234">
        <v>2.4009999999999998</v>
      </c>
    </row>
    <row r="4235" spans="1:9" x14ac:dyDescent="0.25">
      <c r="A4235" s="3">
        <v>41997.524978541667</v>
      </c>
      <c r="B4235">
        <v>10101</v>
      </c>
      <c r="C4235">
        <v>1</v>
      </c>
      <c r="D4235">
        <v>-88</v>
      </c>
      <c r="E4235">
        <v>-85</v>
      </c>
      <c r="F4235">
        <v>10</v>
      </c>
    </row>
    <row r="4236" spans="1:9" x14ac:dyDescent="0.25">
      <c r="A4236" s="3">
        <v>41997.524982199073</v>
      </c>
      <c r="B4236">
        <v>10101</v>
      </c>
      <c r="C4236">
        <v>1</v>
      </c>
      <c r="D4236">
        <v>-88</v>
      </c>
      <c r="E4236">
        <v>-97</v>
      </c>
      <c r="F4236">
        <v>10</v>
      </c>
      <c r="G4236">
        <v>12.29</v>
      </c>
      <c r="H4236">
        <v>74.92</v>
      </c>
      <c r="I4236">
        <v>2.3959999999999999</v>
      </c>
    </row>
    <row r="4237" spans="1:9" x14ac:dyDescent="0.25">
      <c r="A4237" s="3">
        <v>41997.531922905095</v>
      </c>
      <c r="B4237">
        <v>10101</v>
      </c>
      <c r="C4237">
        <v>1</v>
      </c>
      <c r="D4237">
        <v>-88</v>
      </c>
      <c r="E4237">
        <v>-97</v>
      </c>
      <c r="F4237">
        <v>10</v>
      </c>
    </row>
    <row r="4238" spans="1:9" x14ac:dyDescent="0.25">
      <c r="A4238" s="3">
        <v>41997.535398692133</v>
      </c>
      <c r="B4238">
        <v>10101</v>
      </c>
      <c r="C4238">
        <v>1</v>
      </c>
      <c r="D4238">
        <v>-88</v>
      </c>
      <c r="E4238">
        <v>-97</v>
      </c>
      <c r="F4238">
        <v>10</v>
      </c>
      <c r="G4238">
        <v>12.36</v>
      </c>
      <c r="H4238">
        <v>73.069999999999993</v>
      </c>
      <c r="I4238">
        <v>2.4009999999999998</v>
      </c>
    </row>
    <row r="4239" spans="1:9" x14ac:dyDescent="0.25">
      <c r="A4239" s="3">
        <v>41997.545815173609</v>
      </c>
      <c r="B4239">
        <v>10101</v>
      </c>
      <c r="C4239">
        <v>1</v>
      </c>
      <c r="D4239">
        <v>-88</v>
      </c>
      <c r="E4239">
        <v>-88</v>
      </c>
      <c r="F4239">
        <v>10</v>
      </c>
      <c r="G4239">
        <v>12.32</v>
      </c>
      <c r="H4239">
        <v>75.05</v>
      </c>
      <c r="I4239">
        <v>2.4009999999999998</v>
      </c>
    </row>
    <row r="4240" spans="1:9" x14ac:dyDescent="0.25">
      <c r="A4240" s="3">
        <v>41997.552755925928</v>
      </c>
      <c r="B4240">
        <v>10101</v>
      </c>
      <c r="C4240">
        <v>1</v>
      </c>
      <c r="D4240">
        <v>-88</v>
      </c>
      <c r="E4240">
        <v>-85</v>
      </c>
      <c r="F4240">
        <v>10</v>
      </c>
    </row>
    <row r="4241" spans="1:9" x14ac:dyDescent="0.25">
      <c r="A4241" s="3">
        <v>41997.552756053243</v>
      </c>
      <c r="B4241">
        <v>10101</v>
      </c>
      <c r="C4241">
        <v>1</v>
      </c>
      <c r="D4241">
        <v>-88</v>
      </c>
      <c r="E4241">
        <v>-97</v>
      </c>
      <c r="F4241">
        <v>10</v>
      </c>
    </row>
    <row r="4242" spans="1:9" x14ac:dyDescent="0.25">
      <c r="A4242" s="3">
        <v>41997.556231747687</v>
      </c>
      <c r="B4242">
        <v>10101</v>
      </c>
      <c r="C4242">
        <v>1</v>
      </c>
      <c r="D4242">
        <v>-85</v>
      </c>
      <c r="E4242">
        <v>-97</v>
      </c>
      <c r="F4242">
        <v>10</v>
      </c>
      <c r="G4242">
        <v>12.31</v>
      </c>
      <c r="H4242">
        <v>73.900000000000006</v>
      </c>
      <c r="I4242">
        <v>2.4009999999999998</v>
      </c>
    </row>
    <row r="4243" spans="1:9" x14ac:dyDescent="0.25">
      <c r="A4243" s="3">
        <v>41997.566648182874</v>
      </c>
      <c r="B4243">
        <v>10101</v>
      </c>
      <c r="C4243">
        <v>1</v>
      </c>
      <c r="D4243">
        <v>-88</v>
      </c>
      <c r="E4243">
        <v>-85</v>
      </c>
      <c r="F4243">
        <v>10</v>
      </c>
      <c r="G4243">
        <v>12.31</v>
      </c>
      <c r="H4243">
        <v>73.459999999999994</v>
      </c>
      <c r="I4243">
        <v>2.4009999999999998</v>
      </c>
    </row>
    <row r="4244" spans="1:9" x14ac:dyDescent="0.25">
      <c r="A4244" s="3">
        <v>41997.573588969906</v>
      </c>
      <c r="B4244">
        <v>10101</v>
      </c>
      <c r="C4244">
        <v>1</v>
      </c>
      <c r="D4244">
        <v>-85</v>
      </c>
      <c r="E4244">
        <v>-85</v>
      </c>
      <c r="F4244">
        <v>10</v>
      </c>
    </row>
    <row r="4245" spans="1:9" x14ac:dyDescent="0.25">
      <c r="A4245" s="3">
        <v>41997.57706466435</v>
      </c>
      <c r="B4245">
        <v>10101</v>
      </c>
      <c r="C4245">
        <v>1</v>
      </c>
      <c r="D4245">
        <v>-88</v>
      </c>
      <c r="E4245">
        <v>-85</v>
      </c>
      <c r="F4245">
        <v>10</v>
      </c>
      <c r="G4245">
        <v>12.24</v>
      </c>
      <c r="H4245">
        <v>73.290000000000006</v>
      </c>
      <c r="I4245">
        <v>2.4009999999999998</v>
      </c>
    </row>
    <row r="4246" spans="1:9" x14ac:dyDescent="0.25">
      <c r="A4246" s="3">
        <v>41997.580533217595</v>
      </c>
      <c r="B4246">
        <v>10101</v>
      </c>
      <c r="C4246">
        <v>1</v>
      </c>
      <c r="D4246">
        <v>-88</v>
      </c>
      <c r="E4246">
        <v>-85</v>
      </c>
      <c r="F4246">
        <v>10</v>
      </c>
    </row>
    <row r="4247" spans="1:9" x14ac:dyDescent="0.25">
      <c r="A4247" s="3">
        <v>41997.587481180555</v>
      </c>
      <c r="B4247">
        <v>10101</v>
      </c>
      <c r="C4247">
        <v>1</v>
      </c>
      <c r="D4247">
        <v>-88</v>
      </c>
      <c r="E4247">
        <v>-85</v>
      </c>
      <c r="F4247">
        <v>10</v>
      </c>
      <c r="G4247">
        <v>12.22</v>
      </c>
      <c r="H4247">
        <v>73.36</v>
      </c>
      <c r="I4247">
        <v>2.4009999999999998</v>
      </c>
    </row>
    <row r="4248" spans="1:9" x14ac:dyDescent="0.25">
      <c r="A4248" s="3">
        <v>41997.59442199074</v>
      </c>
      <c r="B4248">
        <v>10101</v>
      </c>
      <c r="C4248">
        <v>1</v>
      </c>
      <c r="D4248">
        <v>-88</v>
      </c>
      <c r="E4248">
        <v>-85</v>
      </c>
      <c r="F4248">
        <v>10</v>
      </c>
    </row>
    <row r="4249" spans="1:9" x14ac:dyDescent="0.25">
      <c r="A4249" s="3">
        <v>41997.597897754633</v>
      </c>
      <c r="B4249">
        <v>10101</v>
      </c>
      <c r="C4249">
        <v>1</v>
      </c>
      <c r="D4249">
        <v>-85</v>
      </c>
      <c r="E4249">
        <v>-85</v>
      </c>
      <c r="F4249">
        <v>10</v>
      </c>
      <c r="G4249">
        <v>12.14</v>
      </c>
      <c r="H4249">
        <v>73.45</v>
      </c>
      <c r="I4249">
        <v>2.4009999999999998</v>
      </c>
    </row>
    <row r="4250" spans="1:9" x14ac:dyDescent="0.25">
      <c r="A4250" s="3">
        <v>41997.608310671298</v>
      </c>
      <c r="B4250">
        <v>10101</v>
      </c>
      <c r="C4250">
        <v>1</v>
      </c>
      <c r="D4250">
        <v>-88</v>
      </c>
      <c r="E4250">
        <v>-85</v>
      </c>
      <c r="F4250">
        <v>10</v>
      </c>
    </row>
    <row r="4251" spans="1:9" x14ac:dyDescent="0.25">
      <c r="A4251" s="3">
        <v>41997.608314189813</v>
      </c>
      <c r="B4251">
        <v>10101</v>
      </c>
      <c r="C4251">
        <v>1</v>
      </c>
      <c r="D4251">
        <v>-88</v>
      </c>
      <c r="E4251">
        <v>-97</v>
      </c>
      <c r="F4251">
        <v>10</v>
      </c>
      <c r="G4251">
        <v>12.04</v>
      </c>
      <c r="H4251">
        <v>73.61</v>
      </c>
      <c r="I4251">
        <v>2.3959999999999999</v>
      </c>
    </row>
    <row r="4252" spans="1:9" x14ac:dyDescent="0.25">
      <c r="A4252" s="3">
        <v>41997.615254988428</v>
      </c>
      <c r="B4252">
        <v>10101</v>
      </c>
      <c r="C4252">
        <v>1</v>
      </c>
      <c r="D4252">
        <v>-88</v>
      </c>
      <c r="E4252">
        <v>-85</v>
      </c>
      <c r="F4252">
        <v>10</v>
      </c>
    </row>
    <row r="4253" spans="1:9" x14ac:dyDescent="0.25">
      <c r="A4253" s="3">
        <v>41997.618730775466</v>
      </c>
      <c r="B4253">
        <v>10101</v>
      </c>
      <c r="C4253">
        <v>1</v>
      </c>
      <c r="D4253">
        <v>-85</v>
      </c>
      <c r="E4253">
        <v>-97</v>
      </c>
      <c r="F4253">
        <v>10</v>
      </c>
      <c r="G4253">
        <v>12.04</v>
      </c>
      <c r="H4253">
        <v>73.849999999999994</v>
      </c>
      <c r="I4253">
        <v>2.4009999999999998</v>
      </c>
    </row>
    <row r="4254" spans="1:9" x14ac:dyDescent="0.25">
      <c r="A4254" s="3">
        <v>41997.629147245367</v>
      </c>
      <c r="B4254">
        <v>10101</v>
      </c>
      <c r="C4254">
        <v>1</v>
      </c>
      <c r="D4254">
        <v>-88</v>
      </c>
      <c r="E4254">
        <v>-85</v>
      </c>
      <c r="F4254">
        <v>10</v>
      </c>
      <c r="G4254">
        <v>12.08</v>
      </c>
      <c r="H4254">
        <v>73.86</v>
      </c>
      <c r="I4254">
        <v>2.4009999999999998</v>
      </c>
    </row>
    <row r="4255" spans="1:9" x14ac:dyDescent="0.25">
      <c r="A4255" s="3">
        <v>41997.636088043982</v>
      </c>
      <c r="B4255">
        <v>10101</v>
      </c>
      <c r="C4255">
        <v>1</v>
      </c>
      <c r="D4255">
        <v>-88</v>
      </c>
      <c r="E4255">
        <v>-85</v>
      </c>
      <c r="F4255">
        <v>10</v>
      </c>
    </row>
    <row r="4256" spans="1:9" x14ac:dyDescent="0.25">
      <c r="A4256" s="3">
        <v>41997.636088217594</v>
      </c>
      <c r="B4256">
        <v>10101</v>
      </c>
      <c r="C4256">
        <v>1</v>
      </c>
      <c r="D4256">
        <v>-88</v>
      </c>
      <c r="E4256">
        <v>-97</v>
      </c>
      <c r="F4256">
        <v>10</v>
      </c>
    </row>
    <row r="4257" spans="1:9" x14ac:dyDescent="0.25">
      <c r="A4257" s="3">
        <v>41997.63956383102</v>
      </c>
      <c r="B4257">
        <v>10101</v>
      </c>
      <c r="C4257">
        <v>1</v>
      </c>
      <c r="D4257">
        <v>-88</v>
      </c>
      <c r="E4257">
        <v>-97</v>
      </c>
      <c r="F4257">
        <v>10</v>
      </c>
      <c r="G4257">
        <v>12.15</v>
      </c>
      <c r="H4257">
        <v>73.77</v>
      </c>
      <c r="I4257">
        <v>2.4009999999999998</v>
      </c>
    </row>
    <row r="4258" spans="1:9" x14ac:dyDescent="0.25">
      <c r="A4258" s="3">
        <v>41997.6499802662</v>
      </c>
      <c r="B4258">
        <v>10101</v>
      </c>
      <c r="C4258">
        <v>1</v>
      </c>
      <c r="D4258">
        <v>-88</v>
      </c>
      <c r="E4258">
        <v>-85</v>
      </c>
      <c r="F4258">
        <v>10</v>
      </c>
      <c r="G4258">
        <v>12.64</v>
      </c>
      <c r="H4258">
        <v>73.86</v>
      </c>
      <c r="I4258">
        <v>2.4009999999999998</v>
      </c>
    </row>
    <row r="4259" spans="1:9" x14ac:dyDescent="0.25">
      <c r="A4259" s="3">
        <v>41997.65692105324</v>
      </c>
      <c r="B4259">
        <v>10101</v>
      </c>
      <c r="C4259">
        <v>1</v>
      </c>
      <c r="D4259">
        <v>-88</v>
      </c>
      <c r="E4259">
        <v>-85</v>
      </c>
      <c r="F4259">
        <v>10</v>
      </c>
    </row>
    <row r="4260" spans="1:9" x14ac:dyDescent="0.25">
      <c r="A4260" s="3">
        <v>41997.660396793981</v>
      </c>
      <c r="B4260">
        <v>10101</v>
      </c>
      <c r="C4260">
        <v>1</v>
      </c>
      <c r="D4260">
        <v>-88</v>
      </c>
      <c r="E4260">
        <v>-85</v>
      </c>
      <c r="F4260">
        <v>10</v>
      </c>
      <c r="G4260">
        <v>11.75</v>
      </c>
      <c r="H4260">
        <v>72.95</v>
      </c>
      <c r="I4260">
        <v>2.3959999999999999</v>
      </c>
    </row>
    <row r="4261" spans="1:9" x14ac:dyDescent="0.25">
      <c r="A4261" s="3">
        <v>41997.663865358794</v>
      </c>
      <c r="B4261">
        <v>10101</v>
      </c>
      <c r="C4261">
        <v>1</v>
      </c>
      <c r="D4261">
        <v>-85</v>
      </c>
      <c r="E4261">
        <v>-85</v>
      </c>
      <c r="F4261">
        <v>10</v>
      </c>
    </row>
    <row r="4262" spans="1:9" x14ac:dyDescent="0.25">
      <c r="A4262" s="3">
        <v>41997.670813310186</v>
      </c>
      <c r="B4262">
        <v>10101</v>
      </c>
      <c r="C4262">
        <v>1</v>
      </c>
      <c r="D4262">
        <v>-88</v>
      </c>
      <c r="E4262">
        <v>-85</v>
      </c>
      <c r="F4262">
        <v>10</v>
      </c>
      <c r="G4262">
        <v>11.89</v>
      </c>
      <c r="H4262">
        <v>74</v>
      </c>
      <c r="I4262">
        <v>2.4009999999999998</v>
      </c>
    </row>
    <row r="4263" spans="1:9" x14ac:dyDescent="0.25">
      <c r="A4263" s="3">
        <v>41997.6777540162</v>
      </c>
      <c r="B4263">
        <v>10101</v>
      </c>
      <c r="C4263">
        <v>1</v>
      </c>
      <c r="D4263">
        <v>-88</v>
      </c>
      <c r="E4263">
        <v>-85</v>
      </c>
      <c r="F4263">
        <v>10</v>
      </c>
    </row>
    <row r="4264" spans="1:9" x14ac:dyDescent="0.25">
      <c r="A4264" s="3">
        <v>41997.681229837966</v>
      </c>
      <c r="B4264">
        <v>10101</v>
      </c>
      <c r="C4264">
        <v>1</v>
      </c>
      <c r="D4264">
        <v>-88</v>
      </c>
      <c r="E4264">
        <v>-85</v>
      </c>
      <c r="F4264">
        <v>10</v>
      </c>
      <c r="G4264">
        <v>11.75</v>
      </c>
      <c r="H4264">
        <v>72.98</v>
      </c>
      <c r="I4264">
        <v>2.4009999999999998</v>
      </c>
    </row>
    <row r="4265" spans="1:9" x14ac:dyDescent="0.25">
      <c r="A4265" s="3">
        <v>41997.691642766207</v>
      </c>
      <c r="B4265">
        <v>10101</v>
      </c>
      <c r="C4265">
        <v>1</v>
      </c>
      <c r="D4265">
        <v>-88</v>
      </c>
      <c r="E4265">
        <v>-85</v>
      </c>
      <c r="F4265">
        <v>10</v>
      </c>
    </row>
    <row r="4266" spans="1:9" x14ac:dyDescent="0.25">
      <c r="A4266" s="3">
        <v>41997.691646319443</v>
      </c>
      <c r="B4266">
        <v>10101</v>
      </c>
      <c r="C4266">
        <v>1</v>
      </c>
      <c r="D4266">
        <v>-88</v>
      </c>
      <c r="E4266">
        <v>-97</v>
      </c>
      <c r="F4266">
        <v>10</v>
      </c>
      <c r="G4266">
        <v>12.78</v>
      </c>
      <c r="H4266">
        <v>72.489999999999995</v>
      </c>
      <c r="I4266">
        <v>2.4009999999999998</v>
      </c>
    </row>
    <row r="4267" spans="1:9" x14ac:dyDescent="0.25">
      <c r="A4267" s="3">
        <v>41997.698587013889</v>
      </c>
      <c r="B4267">
        <v>10101</v>
      </c>
      <c r="C4267">
        <v>1</v>
      </c>
      <c r="D4267">
        <v>-85</v>
      </c>
      <c r="E4267">
        <v>-85</v>
      </c>
      <c r="F4267">
        <v>10</v>
      </c>
    </row>
    <row r="4268" spans="1:9" x14ac:dyDescent="0.25">
      <c r="A4268" s="3">
        <v>41997.702062847224</v>
      </c>
      <c r="B4268">
        <v>10101</v>
      </c>
      <c r="C4268">
        <v>1</v>
      </c>
      <c r="D4268">
        <v>-85</v>
      </c>
      <c r="E4268">
        <v>-97</v>
      </c>
      <c r="F4268">
        <v>10</v>
      </c>
      <c r="G4268">
        <v>12.35</v>
      </c>
      <c r="H4268">
        <v>72.83</v>
      </c>
      <c r="I4268">
        <v>2.4009999999999998</v>
      </c>
    </row>
    <row r="4269" spans="1:9" x14ac:dyDescent="0.25">
      <c r="A4269" s="3">
        <v>41997.712479305555</v>
      </c>
      <c r="B4269">
        <v>10101</v>
      </c>
      <c r="C4269">
        <v>1</v>
      </c>
      <c r="D4269">
        <v>-88</v>
      </c>
      <c r="E4269">
        <v>-85</v>
      </c>
      <c r="F4269">
        <v>10</v>
      </c>
      <c r="G4269">
        <v>12.02</v>
      </c>
      <c r="H4269">
        <v>73.37</v>
      </c>
      <c r="I4269">
        <v>2.4009999999999998</v>
      </c>
    </row>
    <row r="4270" spans="1:9" x14ac:dyDescent="0.25">
      <c r="A4270" s="3">
        <v>41997.719420127316</v>
      </c>
      <c r="B4270">
        <v>10101</v>
      </c>
      <c r="C4270">
        <v>1</v>
      </c>
      <c r="D4270">
        <v>-88</v>
      </c>
      <c r="E4270">
        <v>-97</v>
      </c>
      <c r="F4270">
        <v>10</v>
      </c>
    </row>
    <row r="4271" spans="1:9" x14ac:dyDescent="0.25">
      <c r="A4271" s="3">
        <v>41997.719420266207</v>
      </c>
      <c r="B4271">
        <v>10101</v>
      </c>
      <c r="C4271">
        <v>1</v>
      </c>
      <c r="D4271">
        <v>-88</v>
      </c>
      <c r="E4271">
        <v>-97</v>
      </c>
      <c r="F4271">
        <v>10</v>
      </c>
    </row>
    <row r="4272" spans="1:9" x14ac:dyDescent="0.25">
      <c r="A4272" s="3">
        <v>41997.72289582176</v>
      </c>
      <c r="B4272">
        <v>10101</v>
      </c>
      <c r="C4272">
        <v>1</v>
      </c>
      <c r="D4272">
        <v>-88</v>
      </c>
      <c r="E4272">
        <v>-85</v>
      </c>
      <c r="F4272">
        <v>10</v>
      </c>
      <c r="G4272">
        <v>11.74</v>
      </c>
      <c r="H4272">
        <v>73.61</v>
      </c>
      <c r="I4272">
        <v>2.3959999999999999</v>
      </c>
    </row>
    <row r="4273" spans="1:9" x14ac:dyDescent="0.25">
      <c r="A4273" s="3">
        <v>41997.733312384262</v>
      </c>
      <c r="B4273">
        <v>10101</v>
      </c>
      <c r="C4273">
        <v>1</v>
      </c>
      <c r="D4273">
        <v>-88</v>
      </c>
      <c r="E4273">
        <v>-85</v>
      </c>
      <c r="F4273">
        <v>10</v>
      </c>
      <c r="G4273">
        <v>11.54</v>
      </c>
      <c r="H4273">
        <v>73.62</v>
      </c>
      <c r="I4273">
        <v>2.4009999999999998</v>
      </c>
    </row>
    <row r="4274" spans="1:9" x14ac:dyDescent="0.25">
      <c r="A4274" s="3">
        <v>41997.740253124997</v>
      </c>
      <c r="B4274">
        <v>10101</v>
      </c>
      <c r="C4274">
        <v>1</v>
      </c>
      <c r="D4274">
        <v>-85</v>
      </c>
      <c r="E4274">
        <v>-97</v>
      </c>
      <c r="F4274">
        <v>10</v>
      </c>
    </row>
    <row r="4275" spans="1:9" x14ac:dyDescent="0.25">
      <c r="A4275" s="3">
        <v>41997.743728923611</v>
      </c>
      <c r="B4275">
        <v>10101</v>
      </c>
      <c r="C4275">
        <v>1</v>
      </c>
      <c r="D4275">
        <v>-88</v>
      </c>
      <c r="E4275">
        <v>-85</v>
      </c>
      <c r="F4275">
        <v>10</v>
      </c>
      <c r="G4275">
        <v>11.32</v>
      </c>
      <c r="H4275">
        <v>73.52</v>
      </c>
      <c r="I4275">
        <v>2.4009999999999998</v>
      </c>
    </row>
    <row r="4276" spans="1:9" x14ac:dyDescent="0.25">
      <c r="A4276" s="3">
        <v>41997.747197476849</v>
      </c>
      <c r="B4276">
        <v>10101</v>
      </c>
      <c r="C4276">
        <v>1</v>
      </c>
      <c r="D4276">
        <v>-88</v>
      </c>
      <c r="E4276">
        <v>-85</v>
      </c>
      <c r="F4276">
        <v>10</v>
      </c>
    </row>
    <row r="4277" spans="1:9" x14ac:dyDescent="0.25">
      <c r="A4277" s="3">
        <v>41997.754145347222</v>
      </c>
      <c r="B4277">
        <v>10101</v>
      </c>
      <c r="C4277">
        <v>1</v>
      </c>
      <c r="D4277">
        <v>-88</v>
      </c>
      <c r="E4277">
        <v>-85</v>
      </c>
      <c r="F4277">
        <v>10</v>
      </c>
      <c r="G4277">
        <v>11.17</v>
      </c>
      <c r="H4277">
        <v>73.52</v>
      </c>
      <c r="I4277">
        <v>2.4009999999999998</v>
      </c>
    </row>
    <row r="4278" spans="1:9" x14ac:dyDescent="0.25">
      <c r="A4278" s="3">
        <v>41997.761086192128</v>
      </c>
      <c r="B4278">
        <v>10101</v>
      </c>
      <c r="C4278">
        <v>1</v>
      </c>
      <c r="D4278">
        <v>-88</v>
      </c>
      <c r="E4278">
        <v>-97</v>
      </c>
      <c r="F4278">
        <v>10</v>
      </c>
    </row>
    <row r="4279" spans="1:9" x14ac:dyDescent="0.25">
      <c r="A4279" s="3">
        <v>41997.764561979166</v>
      </c>
      <c r="B4279">
        <v>10101</v>
      </c>
      <c r="C4279">
        <v>1</v>
      </c>
      <c r="D4279">
        <v>-88</v>
      </c>
      <c r="E4279">
        <v>-97</v>
      </c>
      <c r="F4279">
        <v>10</v>
      </c>
      <c r="G4279">
        <v>11.2</v>
      </c>
      <c r="H4279">
        <v>73.63</v>
      </c>
      <c r="I4279">
        <v>2.4009999999999998</v>
      </c>
    </row>
    <row r="4280" spans="1:9" x14ac:dyDescent="0.25">
      <c r="A4280" s="3">
        <v>41997.77497489583</v>
      </c>
      <c r="B4280">
        <v>10101</v>
      </c>
      <c r="C4280">
        <v>1</v>
      </c>
      <c r="D4280">
        <v>-88</v>
      </c>
      <c r="E4280">
        <v>-85</v>
      </c>
      <c r="F4280">
        <v>10</v>
      </c>
    </row>
    <row r="4281" spans="1:9" x14ac:dyDescent="0.25">
      <c r="A4281" s="3">
        <v>41997.774978449073</v>
      </c>
      <c r="B4281">
        <v>10101</v>
      </c>
      <c r="C4281">
        <v>1</v>
      </c>
      <c r="D4281">
        <v>-88</v>
      </c>
      <c r="E4281">
        <v>-97</v>
      </c>
      <c r="F4281">
        <v>10</v>
      </c>
      <c r="G4281">
        <v>11.18</v>
      </c>
      <c r="H4281">
        <v>73.73</v>
      </c>
      <c r="I4281">
        <v>2.3959999999999999</v>
      </c>
    </row>
    <row r="4282" spans="1:9" x14ac:dyDescent="0.25">
      <c r="A4282" s="3">
        <v>41997.781919293979</v>
      </c>
      <c r="B4282">
        <v>10101</v>
      </c>
      <c r="C4282">
        <v>1</v>
      </c>
      <c r="D4282">
        <v>-88</v>
      </c>
      <c r="E4282">
        <v>-85</v>
      </c>
      <c r="F4282">
        <v>10</v>
      </c>
    </row>
    <row r="4283" spans="1:9" x14ac:dyDescent="0.25">
      <c r="A4283" s="3">
        <v>41997.785395023151</v>
      </c>
      <c r="B4283">
        <v>10101</v>
      </c>
      <c r="C4283">
        <v>1</v>
      </c>
      <c r="D4283">
        <v>-88</v>
      </c>
      <c r="E4283">
        <v>-85</v>
      </c>
      <c r="F4283">
        <v>10</v>
      </c>
      <c r="G4283">
        <v>11.06</v>
      </c>
      <c r="H4283">
        <v>73.73</v>
      </c>
      <c r="I4283">
        <v>2.4009999999999998</v>
      </c>
    </row>
    <row r="4284" spans="1:9" x14ac:dyDescent="0.25">
      <c r="A4284" s="3">
        <v>41997.79581152778</v>
      </c>
      <c r="B4284">
        <v>10101</v>
      </c>
      <c r="C4284">
        <v>1</v>
      </c>
      <c r="D4284">
        <v>-88</v>
      </c>
      <c r="E4284">
        <v>-85</v>
      </c>
      <c r="F4284">
        <v>10</v>
      </c>
      <c r="G4284">
        <v>10.97</v>
      </c>
      <c r="H4284">
        <v>73.790000000000006</v>
      </c>
      <c r="I4284">
        <v>2.4009999999999998</v>
      </c>
    </row>
    <row r="4285" spans="1:9" x14ac:dyDescent="0.25">
      <c r="A4285" s="3">
        <v>41997.802752314812</v>
      </c>
      <c r="B4285">
        <v>10101</v>
      </c>
      <c r="C4285">
        <v>1</v>
      </c>
      <c r="D4285">
        <v>-88</v>
      </c>
      <c r="E4285">
        <v>-88</v>
      </c>
      <c r="F4285">
        <v>10</v>
      </c>
    </row>
    <row r="4286" spans="1:9" x14ac:dyDescent="0.25">
      <c r="A4286" s="3">
        <v>41997.8027525</v>
      </c>
      <c r="B4286">
        <v>10101</v>
      </c>
      <c r="C4286">
        <v>1</v>
      </c>
      <c r="D4286">
        <v>-88</v>
      </c>
      <c r="E4286">
        <v>-97</v>
      </c>
      <c r="F4286">
        <v>10</v>
      </c>
    </row>
    <row r="4287" spans="1:9" x14ac:dyDescent="0.25">
      <c r="A4287" s="3">
        <v>41997.806228125002</v>
      </c>
      <c r="B4287">
        <v>10101</v>
      </c>
      <c r="C4287">
        <v>1</v>
      </c>
      <c r="D4287">
        <v>-88</v>
      </c>
      <c r="E4287">
        <v>-97</v>
      </c>
      <c r="F4287">
        <v>10</v>
      </c>
      <c r="G4287">
        <v>10.92</v>
      </c>
      <c r="H4287">
        <v>73.86</v>
      </c>
      <c r="I4287">
        <v>2.4009999999999998</v>
      </c>
    </row>
    <row r="4288" spans="1:9" x14ac:dyDescent="0.25">
      <c r="A4288" s="3">
        <v>41997.816644560182</v>
      </c>
      <c r="B4288">
        <v>10101</v>
      </c>
      <c r="C4288">
        <v>1</v>
      </c>
      <c r="D4288">
        <v>-85</v>
      </c>
      <c r="E4288">
        <v>-97</v>
      </c>
      <c r="F4288">
        <v>10</v>
      </c>
      <c r="G4288">
        <v>10.9</v>
      </c>
      <c r="H4288">
        <v>73.94</v>
      </c>
      <c r="I4288">
        <v>2.4009999999999998</v>
      </c>
    </row>
    <row r="4289" spans="1:9" x14ac:dyDescent="0.25">
      <c r="A4289" s="3">
        <v>41997.823585358798</v>
      </c>
      <c r="B4289">
        <v>10101</v>
      </c>
      <c r="C4289">
        <v>1</v>
      </c>
      <c r="D4289">
        <v>-88</v>
      </c>
      <c r="E4289">
        <v>-85</v>
      </c>
      <c r="F4289">
        <v>10</v>
      </c>
    </row>
    <row r="4290" spans="1:9" x14ac:dyDescent="0.25">
      <c r="A4290" s="3">
        <v>41997.82706113426</v>
      </c>
      <c r="B4290">
        <v>10101</v>
      </c>
      <c r="C4290">
        <v>1</v>
      </c>
      <c r="D4290">
        <v>-85</v>
      </c>
      <c r="E4290">
        <v>-97</v>
      </c>
      <c r="F4290">
        <v>10</v>
      </c>
      <c r="G4290">
        <v>11.06</v>
      </c>
      <c r="H4290">
        <v>73.989999999999995</v>
      </c>
      <c r="I4290">
        <v>2.4009999999999998</v>
      </c>
    </row>
    <row r="4291" spans="1:9" x14ac:dyDescent="0.25">
      <c r="A4291" s="3">
        <v>41997.830529699073</v>
      </c>
      <c r="B4291">
        <v>10101</v>
      </c>
      <c r="C4291">
        <v>1</v>
      </c>
      <c r="D4291">
        <v>-88</v>
      </c>
      <c r="E4291">
        <v>-85</v>
      </c>
      <c r="F4291">
        <v>10</v>
      </c>
    </row>
    <row r="4292" spans="1:9" x14ac:dyDescent="0.25">
      <c r="A4292" s="3">
        <v>41997.837477627312</v>
      </c>
      <c r="B4292">
        <v>10101</v>
      </c>
      <c r="C4292">
        <v>1</v>
      </c>
      <c r="D4292">
        <v>-88</v>
      </c>
      <c r="E4292">
        <v>-85</v>
      </c>
      <c r="F4292">
        <v>10</v>
      </c>
      <c r="G4292">
        <v>11.28</v>
      </c>
      <c r="H4292">
        <v>73.849999999999994</v>
      </c>
      <c r="I4292">
        <v>2.4009999999999998</v>
      </c>
    </row>
    <row r="4293" spans="1:9" x14ac:dyDescent="0.25">
      <c r="A4293" s="3">
        <v>41997.844418414352</v>
      </c>
      <c r="B4293">
        <v>10101</v>
      </c>
      <c r="C4293">
        <v>1</v>
      </c>
      <c r="D4293">
        <v>-88</v>
      </c>
      <c r="E4293">
        <v>-97</v>
      </c>
      <c r="F4293">
        <v>10</v>
      </c>
    </row>
    <row r="4294" spans="1:9" x14ac:dyDescent="0.25">
      <c r="A4294" s="3">
        <v>41997.847894155093</v>
      </c>
      <c r="B4294">
        <v>10101</v>
      </c>
      <c r="C4294">
        <v>1</v>
      </c>
      <c r="D4294">
        <v>-88</v>
      </c>
      <c r="E4294">
        <v>-97</v>
      </c>
      <c r="F4294">
        <v>10</v>
      </c>
      <c r="G4294">
        <v>11.43</v>
      </c>
      <c r="H4294">
        <v>73.52</v>
      </c>
      <c r="I4294">
        <v>2.4009999999999998</v>
      </c>
    </row>
    <row r="4295" spans="1:9" x14ac:dyDescent="0.25">
      <c r="A4295" s="3">
        <v>41997.858307118055</v>
      </c>
      <c r="B4295">
        <v>10101</v>
      </c>
      <c r="C4295">
        <v>1</v>
      </c>
      <c r="D4295">
        <v>-88</v>
      </c>
      <c r="E4295">
        <v>-88</v>
      </c>
      <c r="F4295">
        <v>10</v>
      </c>
    </row>
    <row r="4296" spans="1:9" x14ac:dyDescent="0.25">
      <c r="A4296" s="3">
        <v>41997.858310682874</v>
      </c>
      <c r="B4296">
        <v>10101</v>
      </c>
      <c r="C4296">
        <v>1</v>
      </c>
      <c r="D4296">
        <v>-88</v>
      </c>
      <c r="E4296">
        <v>-97</v>
      </c>
      <c r="F4296">
        <v>10</v>
      </c>
      <c r="G4296">
        <v>11.68</v>
      </c>
      <c r="H4296">
        <v>73.28</v>
      </c>
      <c r="I4296">
        <v>2.3959999999999999</v>
      </c>
    </row>
    <row r="4297" spans="1:9" x14ac:dyDescent="0.25">
      <c r="A4297" s="3">
        <v>41997.865251423609</v>
      </c>
      <c r="B4297">
        <v>10101</v>
      </c>
      <c r="C4297">
        <v>1</v>
      </c>
      <c r="D4297">
        <v>-94</v>
      </c>
      <c r="E4297">
        <v>-88</v>
      </c>
      <c r="F4297">
        <v>10</v>
      </c>
    </row>
    <row r="4298" spans="1:9" x14ac:dyDescent="0.25">
      <c r="A4298" s="3">
        <v>41997.868727256944</v>
      </c>
      <c r="B4298">
        <v>10101</v>
      </c>
      <c r="C4298">
        <v>1</v>
      </c>
      <c r="D4298">
        <v>-88</v>
      </c>
      <c r="E4298">
        <v>-85</v>
      </c>
      <c r="F4298">
        <v>10</v>
      </c>
      <c r="G4298">
        <v>10.89</v>
      </c>
      <c r="H4298">
        <v>74.89</v>
      </c>
      <c r="I4298">
        <v>2.4009999999999998</v>
      </c>
    </row>
    <row r="4299" spans="1:9" x14ac:dyDescent="0.25">
      <c r="A4299" s="3">
        <v>41997.879143703707</v>
      </c>
      <c r="B4299">
        <v>10101</v>
      </c>
      <c r="C4299">
        <v>1</v>
      </c>
      <c r="D4299">
        <v>-85</v>
      </c>
      <c r="E4299">
        <v>-97</v>
      </c>
      <c r="F4299">
        <v>10</v>
      </c>
      <c r="G4299">
        <v>10.220000000000001</v>
      </c>
      <c r="H4299">
        <v>79.44</v>
      </c>
      <c r="I4299">
        <v>2.4009999999999998</v>
      </c>
    </row>
    <row r="4300" spans="1:9" x14ac:dyDescent="0.25">
      <c r="A4300" s="3">
        <v>41997.886084479163</v>
      </c>
      <c r="B4300">
        <v>10101</v>
      </c>
      <c r="C4300">
        <v>1</v>
      </c>
      <c r="D4300">
        <v>-85</v>
      </c>
      <c r="E4300">
        <v>-97</v>
      </c>
      <c r="F4300">
        <v>10</v>
      </c>
    </row>
    <row r="4301" spans="1:9" x14ac:dyDescent="0.25">
      <c r="A4301" s="3">
        <v>41997.886084664351</v>
      </c>
      <c r="B4301">
        <v>10101</v>
      </c>
      <c r="C4301">
        <v>1</v>
      </c>
      <c r="D4301">
        <v>-88</v>
      </c>
      <c r="E4301">
        <v>-97</v>
      </c>
      <c r="F4301">
        <v>10</v>
      </c>
    </row>
    <row r="4302" spans="1:9" x14ac:dyDescent="0.25">
      <c r="A4302" s="3">
        <v>41997.889560312498</v>
      </c>
      <c r="B4302">
        <v>10101</v>
      </c>
      <c r="C4302">
        <v>1</v>
      </c>
      <c r="D4302">
        <v>-88</v>
      </c>
      <c r="E4302">
        <v>-97</v>
      </c>
      <c r="F4302">
        <v>10</v>
      </c>
      <c r="G4302">
        <v>9.6</v>
      </c>
      <c r="H4302">
        <v>84.54</v>
      </c>
      <c r="I4302">
        <v>2.4009999999999998</v>
      </c>
    </row>
    <row r="4303" spans="1:9" x14ac:dyDescent="0.25">
      <c r="A4303" s="3">
        <v>41997.899976736109</v>
      </c>
      <c r="B4303">
        <v>10101</v>
      </c>
      <c r="C4303">
        <v>1</v>
      </c>
      <c r="D4303">
        <v>-85</v>
      </c>
      <c r="E4303">
        <v>-97</v>
      </c>
      <c r="F4303">
        <v>10</v>
      </c>
      <c r="G4303">
        <v>7.65</v>
      </c>
      <c r="H4303">
        <v>87.09</v>
      </c>
      <c r="I4303">
        <v>2.4009999999999998</v>
      </c>
    </row>
    <row r="4304" spans="1:9" x14ac:dyDescent="0.25">
      <c r="A4304" s="3">
        <v>41997.906917627311</v>
      </c>
      <c r="B4304">
        <v>10101</v>
      </c>
      <c r="C4304">
        <v>1</v>
      </c>
      <c r="D4304">
        <v>-88</v>
      </c>
      <c r="E4304">
        <v>-97</v>
      </c>
      <c r="F4304">
        <v>10</v>
      </c>
    </row>
    <row r="4305" spans="1:9" x14ac:dyDescent="0.25">
      <c r="A4305" s="3">
        <v>41997.910393321756</v>
      </c>
      <c r="B4305">
        <v>10101</v>
      </c>
      <c r="C4305">
        <v>1</v>
      </c>
      <c r="D4305">
        <v>-85</v>
      </c>
      <c r="E4305">
        <v>-97</v>
      </c>
      <c r="F4305">
        <v>10</v>
      </c>
      <c r="G4305">
        <v>7.11</v>
      </c>
      <c r="H4305">
        <v>89.28</v>
      </c>
      <c r="I4305">
        <v>2.4009999999999998</v>
      </c>
    </row>
    <row r="4306" spans="1:9" x14ac:dyDescent="0.25">
      <c r="A4306" s="3">
        <v>41997.913861967594</v>
      </c>
      <c r="B4306">
        <v>10101</v>
      </c>
      <c r="C4306">
        <v>1</v>
      </c>
      <c r="D4306">
        <v>-88</v>
      </c>
      <c r="E4306">
        <v>-82</v>
      </c>
      <c r="F4306">
        <v>10</v>
      </c>
    </row>
    <row r="4307" spans="1:9" x14ac:dyDescent="0.25">
      <c r="A4307" s="3">
        <v>41997.92080983796</v>
      </c>
      <c r="B4307">
        <v>10101</v>
      </c>
      <c r="C4307">
        <v>1</v>
      </c>
      <c r="D4307">
        <v>-91</v>
      </c>
      <c r="E4307">
        <v>-97</v>
      </c>
      <c r="F4307">
        <v>10</v>
      </c>
      <c r="G4307">
        <v>7.97</v>
      </c>
      <c r="H4307">
        <v>92.08</v>
      </c>
      <c r="I4307">
        <v>2.4009999999999998</v>
      </c>
    </row>
    <row r="4308" spans="1:9" x14ac:dyDescent="0.25">
      <c r="A4308" s="3">
        <v>41997.927750682873</v>
      </c>
      <c r="B4308">
        <v>10101</v>
      </c>
      <c r="C4308">
        <v>1</v>
      </c>
      <c r="D4308">
        <v>-88</v>
      </c>
      <c r="E4308">
        <v>-97</v>
      </c>
      <c r="F4308">
        <v>10</v>
      </c>
    </row>
    <row r="4309" spans="1:9" x14ac:dyDescent="0.25">
      <c r="A4309" s="3">
        <v>41997.931226469904</v>
      </c>
      <c r="B4309">
        <v>10101</v>
      </c>
      <c r="C4309">
        <v>1</v>
      </c>
      <c r="D4309">
        <v>-85</v>
      </c>
      <c r="E4309">
        <v>-88</v>
      </c>
      <c r="F4309">
        <v>10</v>
      </c>
      <c r="G4309">
        <v>7.63</v>
      </c>
      <c r="H4309">
        <v>93.23</v>
      </c>
      <c r="I4309">
        <v>2.4009999999999998</v>
      </c>
    </row>
    <row r="4310" spans="1:9" x14ac:dyDescent="0.25">
      <c r="A4310" s="3">
        <v>41997.941639467594</v>
      </c>
      <c r="B4310">
        <v>10101</v>
      </c>
      <c r="C4310">
        <v>1</v>
      </c>
      <c r="D4310">
        <v>-88</v>
      </c>
      <c r="E4310">
        <v>-85</v>
      </c>
      <c r="F4310">
        <v>10</v>
      </c>
    </row>
    <row r="4311" spans="1:9" x14ac:dyDescent="0.25">
      <c r="A4311" s="3">
        <v>41997.941643043981</v>
      </c>
      <c r="B4311">
        <v>10101</v>
      </c>
      <c r="C4311">
        <v>1</v>
      </c>
      <c r="D4311">
        <v>-85</v>
      </c>
      <c r="E4311">
        <v>-97</v>
      </c>
      <c r="F4311">
        <v>10</v>
      </c>
      <c r="G4311">
        <v>7.28</v>
      </c>
      <c r="H4311">
        <v>93.2</v>
      </c>
      <c r="I4311">
        <v>2.3959999999999999</v>
      </c>
    </row>
    <row r="4312" spans="1:9" x14ac:dyDescent="0.25">
      <c r="A4312" s="3">
        <v>41997.948583831021</v>
      </c>
      <c r="B4312">
        <v>10101</v>
      </c>
      <c r="C4312">
        <v>1</v>
      </c>
      <c r="D4312">
        <v>-94</v>
      </c>
      <c r="E4312">
        <v>-97</v>
      </c>
      <c r="F4312">
        <v>10</v>
      </c>
    </row>
    <row r="4313" spans="1:9" x14ac:dyDescent="0.25">
      <c r="A4313" s="3">
        <v>41997.952059629628</v>
      </c>
      <c r="B4313">
        <v>10101</v>
      </c>
      <c r="C4313">
        <v>1</v>
      </c>
      <c r="D4313">
        <v>-88</v>
      </c>
      <c r="E4313">
        <v>-88</v>
      </c>
      <c r="F4313">
        <v>10</v>
      </c>
      <c r="G4313">
        <v>7.06</v>
      </c>
      <c r="H4313">
        <v>92</v>
      </c>
      <c r="I4313">
        <v>2.4009999999999998</v>
      </c>
    </row>
    <row r="4314" spans="1:9" x14ac:dyDescent="0.25">
      <c r="A4314" s="3">
        <v>41997.962476145833</v>
      </c>
      <c r="B4314">
        <v>10101</v>
      </c>
      <c r="C4314">
        <v>1</v>
      </c>
      <c r="D4314">
        <v>-88</v>
      </c>
      <c r="E4314">
        <v>-97</v>
      </c>
      <c r="F4314">
        <v>10</v>
      </c>
      <c r="G4314">
        <v>6.67</v>
      </c>
      <c r="H4314">
        <v>93.03</v>
      </c>
      <c r="I4314">
        <v>2.4009999999999998</v>
      </c>
    </row>
    <row r="4315" spans="1:9" x14ac:dyDescent="0.25">
      <c r="A4315" s="3">
        <v>41997.96941701389</v>
      </c>
      <c r="B4315">
        <v>10101</v>
      </c>
      <c r="C4315">
        <v>1</v>
      </c>
      <c r="D4315">
        <v>-88</v>
      </c>
      <c r="E4315">
        <v>-97</v>
      </c>
      <c r="F4315">
        <v>10</v>
      </c>
    </row>
    <row r="4316" spans="1:9" x14ac:dyDescent="0.25">
      <c r="A4316" s="3">
        <v>41997.969417210646</v>
      </c>
      <c r="B4316">
        <v>10101</v>
      </c>
      <c r="C4316">
        <v>1</v>
      </c>
      <c r="D4316">
        <v>-85</v>
      </c>
      <c r="E4316">
        <v>-97</v>
      </c>
      <c r="F4316">
        <v>10</v>
      </c>
    </row>
    <row r="4317" spans="1:9" x14ac:dyDescent="0.25">
      <c r="A4317" s="3">
        <v>41997.972892754631</v>
      </c>
      <c r="B4317">
        <v>10101</v>
      </c>
      <c r="C4317">
        <v>1</v>
      </c>
      <c r="D4317">
        <v>-94</v>
      </c>
      <c r="E4317">
        <v>-97</v>
      </c>
      <c r="F4317">
        <v>10</v>
      </c>
      <c r="G4317">
        <v>6.24</v>
      </c>
      <c r="H4317">
        <v>93.54</v>
      </c>
      <c r="I4317">
        <v>2.4009999999999998</v>
      </c>
    </row>
    <row r="4318" spans="1:9" x14ac:dyDescent="0.25">
      <c r="A4318" s="3">
        <v>41997.983309340278</v>
      </c>
      <c r="B4318">
        <v>10101</v>
      </c>
      <c r="C4318">
        <v>1</v>
      </c>
      <c r="D4318">
        <v>-85</v>
      </c>
      <c r="E4318">
        <v>-97</v>
      </c>
      <c r="F4318">
        <v>10</v>
      </c>
      <c r="G4318">
        <v>5.92</v>
      </c>
      <c r="H4318">
        <v>93.53</v>
      </c>
      <c r="I4318">
        <v>2.3959999999999999</v>
      </c>
    </row>
    <row r="4319" spans="1:9" x14ac:dyDescent="0.25">
      <c r="A4319" s="3">
        <v>41997.990250173614</v>
      </c>
      <c r="B4319">
        <v>10101</v>
      </c>
      <c r="C4319">
        <v>1</v>
      </c>
      <c r="D4319">
        <v>-91</v>
      </c>
      <c r="E4319">
        <v>-97</v>
      </c>
      <c r="F4319">
        <v>10</v>
      </c>
    </row>
    <row r="4320" spans="1:9" x14ac:dyDescent="0.25">
      <c r="A4320" s="3">
        <v>41997.993725914355</v>
      </c>
      <c r="B4320">
        <v>10101</v>
      </c>
      <c r="C4320">
        <v>1</v>
      </c>
      <c r="D4320">
        <v>-88</v>
      </c>
      <c r="E4320">
        <v>-97</v>
      </c>
      <c r="F4320">
        <v>10</v>
      </c>
      <c r="G4320">
        <v>5.68</v>
      </c>
      <c r="H4320">
        <v>93.39</v>
      </c>
      <c r="I4320">
        <v>2.3959999999999999</v>
      </c>
    </row>
    <row r="4321" spans="1:9" x14ac:dyDescent="0.25">
      <c r="A4321" s="3">
        <v>41997.997194571763</v>
      </c>
      <c r="B4321">
        <v>10101</v>
      </c>
      <c r="C4321">
        <v>1</v>
      </c>
      <c r="D4321">
        <v>-88</v>
      </c>
      <c r="E4321">
        <v>-97</v>
      </c>
      <c r="F4321">
        <v>10</v>
      </c>
    </row>
    <row r="4322" spans="1:9" x14ac:dyDescent="0.25">
      <c r="A4322" s="3">
        <v>41998.004142488426</v>
      </c>
      <c r="B4322">
        <v>10101</v>
      </c>
      <c r="C4322">
        <v>1</v>
      </c>
      <c r="D4322">
        <v>-85</v>
      </c>
      <c r="E4322">
        <v>-97</v>
      </c>
      <c r="F4322">
        <v>10</v>
      </c>
      <c r="G4322">
        <v>5.4</v>
      </c>
      <c r="H4322">
        <v>93.42</v>
      </c>
      <c r="I4322">
        <v>2.3959999999999999</v>
      </c>
    </row>
    <row r="4323" spans="1:9" x14ac:dyDescent="0.25">
      <c r="A4323" s="3">
        <v>41998.011083356483</v>
      </c>
      <c r="B4323">
        <v>10101</v>
      </c>
      <c r="C4323">
        <v>1</v>
      </c>
      <c r="D4323">
        <v>-85</v>
      </c>
      <c r="E4323">
        <v>-97</v>
      </c>
      <c r="F4323">
        <v>10</v>
      </c>
    </row>
    <row r="4324" spans="1:9" x14ac:dyDescent="0.25">
      <c r="A4324" s="3">
        <v>41998.014559108793</v>
      </c>
      <c r="B4324">
        <v>10101</v>
      </c>
      <c r="C4324">
        <v>1</v>
      </c>
      <c r="D4324">
        <v>-88</v>
      </c>
      <c r="E4324">
        <v>-97</v>
      </c>
      <c r="F4324">
        <v>10</v>
      </c>
      <c r="G4324">
        <v>5.21</v>
      </c>
      <c r="H4324">
        <v>92.73</v>
      </c>
      <c r="I4324">
        <v>2.3959999999999999</v>
      </c>
    </row>
    <row r="4325" spans="1:9" x14ac:dyDescent="0.25">
      <c r="A4325" s="3">
        <v>41998.024972060186</v>
      </c>
      <c r="B4325">
        <v>10101</v>
      </c>
      <c r="C4325">
        <v>1</v>
      </c>
      <c r="D4325">
        <v>-85</v>
      </c>
      <c r="E4325">
        <v>-97</v>
      </c>
      <c r="F4325">
        <v>10</v>
      </c>
    </row>
    <row r="4326" spans="1:9" x14ac:dyDescent="0.25">
      <c r="A4326" s="3">
        <v>41998.024975763889</v>
      </c>
      <c r="B4326">
        <v>10101</v>
      </c>
      <c r="C4326">
        <v>1</v>
      </c>
      <c r="D4326">
        <v>-85</v>
      </c>
      <c r="E4326">
        <v>-97</v>
      </c>
      <c r="F4326">
        <v>10</v>
      </c>
      <c r="G4326">
        <v>5.03</v>
      </c>
      <c r="H4326">
        <v>91.93</v>
      </c>
      <c r="I4326">
        <v>2.391</v>
      </c>
    </row>
    <row r="4327" spans="1:9" x14ac:dyDescent="0.25">
      <c r="A4327" s="3">
        <v>41998.031916562497</v>
      </c>
      <c r="B4327">
        <v>10101</v>
      </c>
      <c r="C4327">
        <v>1</v>
      </c>
      <c r="D4327">
        <v>-85</v>
      </c>
      <c r="E4327">
        <v>-82</v>
      </c>
      <c r="F4327">
        <v>10</v>
      </c>
    </row>
    <row r="4328" spans="1:9" x14ac:dyDescent="0.25">
      <c r="A4328" s="3">
        <v>41998.035392337966</v>
      </c>
      <c r="B4328">
        <v>10101</v>
      </c>
      <c r="C4328">
        <v>1</v>
      </c>
      <c r="D4328">
        <v>-88</v>
      </c>
      <c r="E4328">
        <v>-97</v>
      </c>
      <c r="F4328">
        <v>10</v>
      </c>
      <c r="G4328">
        <v>4.83</v>
      </c>
      <c r="H4328">
        <v>91.9</v>
      </c>
      <c r="I4328">
        <v>2.3959999999999999</v>
      </c>
    </row>
    <row r="4329" spans="1:9" x14ac:dyDescent="0.25">
      <c r="A4329" s="3">
        <v>41998.045808888892</v>
      </c>
      <c r="B4329">
        <v>10101</v>
      </c>
      <c r="C4329">
        <v>1</v>
      </c>
      <c r="D4329">
        <v>-85</v>
      </c>
      <c r="E4329">
        <v>-85</v>
      </c>
      <c r="F4329">
        <v>10</v>
      </c>
      <c r="G4329">
        <v>4.6100000000000003</v>
      </c>
      <c r="H4329">
        <v>91.94</v>
      </c>
      <c r="I4329">
        <v>2.3959999999999999</v>
      </c>
    </row>
    <row r="4330" spans="1:9" x14ac:dyDescent="0.25">
      <c r="A4330" s="3">
        <v>41998.052749756942</v>
      </c>
      <c r="B4330">
        <v>10101</v>
      </c>
      <c r="C4330">
        <v>1</v>
      </c>
      <c r="D4330">
        <v>-88</v>
      </c>
      <c r="E4330">
        <v>-97</v>
      </c>
      <c r="F4330">
        <v>10</v>
      </c>
    </row>
    <row r="4331" spans="1:9" x14ac:dyDescent="0.25">
      <c r="A4331" s="3">
        <v>41998.05274994213</v>
      </c>
      <c r="B4331">
        <v>10101</v>
      </c>
      <c r="C4331">
        <v>1</v>
      </c>
      <c r="D4331">
        <v>-88</v>
      </c>
      <c r="E4331">
        <v>-97</v>
      </c>
      <c r="F4331">
        <v>10</v>
      </c>
    </row>
    <row r="4332" spans="1:9" x14ac:dyDescent="0.25">
      <c r="A4332" s="3">
        <v>41998.056225578701</v>
      </c>
      <c r="B4332">
        <v>10101</v>
      </c>
      <c r="C4332">
        <v>1</v>
      </c>
      <c r="D4332">
        <v>-88</v>
      </c>
      <c r="E4332">
        <v>-97</v>
      </c>
      <c r="F4332">
        <v>10</v>
      </c>
      <c r="G4332">
        <v>4.5</v>
      </c>
      <c r="H4332">
        <v>91.37</v>
      </c>
      <c r="I4332">
        <v>2.3959999999999999</v>
      </c>
    </row>
    <row r="4333" spans="1:9" x14ac:dyDescent="0.25">
      <c r="A4333" s="3">
        <v>41998.066642071761</v>
      </c>
      <c r="B4333">
        <v>10101</v>
      </c>
      <c r="C4333">
        <v>1</v>
      </c>
      <c r="D4333">
        <v>-88</v>
      </c>
      <c r="E4333">
        <v>-97</v>
      </c>
      <c r="F4333">
        <v>10</v>
      </c>
      <c r="G4333">
        <v>4.33</v>
      </c>
      <c r="H4333">
        <v>90.82</v>
      </c>
      <c r="I4333">
        <v>2.3959999999999999</v>
      </c>
    </row>
    <row r="4334" spans="1:9" x14ac:dyDescent="0.25">
      <c r="A4334" s="3">
        <v>41998.073583032405</v>
      </c>
      <c r="B4334">
        <v>10101</v>
      </c>
      <c r="C4334">
        <v>1</v>
      </c>
      <c r="D4334">
        <v>-88</v>
      </c>
      <c r="E4334">
        <v>-82</v>
      </c>
      <c r="F4334">
        <v>10</v>
      </c>
    </row>
    <row r="4335" spans="1:9" x14ac:dyDescent="0.25">
      <c r="A4335" s="3">
        <v>41998.077058726849</v>
      </c>
      <c r="B4335">
        <v>10101</v>
      </c>
      <c r="C4335">
        <v>1</v>
      </c>
      <c r="D4335">
        <v>-85</v>
      </c>
      <c r="E4335">
        <v>-97</v>
      </c>
      <c r="F4335">
        <v>10</v>
      </c>
      <c r="G4335">
        <v>4.18</v>
      </c>
      <c r="H4335">
        <v>90.48</v>
      </c>
      <c r="I4335">
        <v>2.3959999999999999</v>
      </c>
    </row>
    <row r="4336" spans="1:9" x14ac:dyDescent="0.25">
      <c r="A4336" s="3">
        <v>41998.080527395832</v>
      </c>
      <c r="B4336">
        <v>10101</v>
      </c>
      <c r="C4336">
        <v>1</v>
      </c>
      <c r="D4336">
        <v>-88</v>
      </c>
      <c r="E4336">
        <v>-97</v>
      </c>
      <c r="F4336">
        <v>10</v>
      </c>
    </row>
    <row r="4337" spans="1:9" x14ac:dyDescent="0.25">
      <c r="A4337" s="3">
        <v>41998.087475312503</v>
      </c>
      <c r="B4337">
        <v>10101</v>
      </c>
      <c r="C4337">
        <v>1</v>
      </c>
      <c r="D4337">
        <v>-85</v>
      </c>
      <c r="E4337">
        <v>-97</v>
      </c>
      <c r="F4337">
        <v>10</v>
      </c>
      <c r="G4337">
        <v>4.1100000000000003</v>
      </c>
      <c r="H4337">
        <v>89.64</v>
      </c>
      <c r="I4337">
        <v>2.3959999999999999</v>
      </c>
    </row>
    <row r="4338" spans="1:9" x14ac:dyDescent="0.25">
      <c r="A4338" s="3">
        <v>41998.094416180553</v>
      </c>
      <c r="B4338">
        <v>10101</v>
      </c>
      <c r="C4338">
        <v>1</v>
      </c>
      <c r="D4338">
        <v>-88</v>
      </c>
      <c r="E4338">
        <v>-97</v>
      </c>
      <c r="F4338">
        <v>10</v>
      </c>
    </row>
    <row r="4339" spans="1:9" x14ac:dyDescent="0.25">
      <c r="A4339" s="3">
        <v>41998.097891979167</v>
      </c>
      <c r="B4339">
        <v>10101</v>
      </c>
      <c r="C4339">
        <v>1</v>
      </c>
      <c r="D4339">
        <v>-88</v>
      </c>
      <c r="E4339">
        <v>-97</v>
      </c>
      <c r="F4339">
        <v>10</v>
      </c>
      <c r="G4339">
        <v>4.01</v>
      </c>
      <c r="H4339">
        <v>88.99</v>
      </c>
      <c r="I4339">
        <v>2.3959999999999999</v>
      </c>
    </row>
    <row r="4340" spans="1:9" x14ac:dyDescent="0.25">
      <c r="A4340" s="3">
        <v>41998.108304988426</v>
      </c>
      <c r="B4340">
        <v>10101</v>
      </c>
      <c r="C4340">
        <v>1</v>
      </c>
      <c r="D4340">
        <v>-88</v>
      </c>
      <c r="E4340">
        <v>-97</v>
      </c>
      <c r="F4340">
        <v>10</v>
      </c>
    </row>
    <row r="4341" spans="1:9" x14ac:dyDescent="0.25">
      <c r="A4341" s="3">
        <v>41998.108308541669</v>
      </c>
      <c r="B4341">
        <v>10101</v>
      </c>
      <c r="C4341">
        <v>1</v>
      </c>
      <c r="D4341">
        <v>-88</v>
      </c>
      <c r="E4341">
        <v>-97</v>
      </c>
      <c r="F4341">
        <v>10</v>
      </c>
      <c r="G4341">
        <v>3.99</v>
      </c>
      <c r="H4341">
        <v>88.33</v>
      </c>
      <c r="I4341">
        <v>2.391</v>
      </c>
    </row>
    <row r="4342" spans="1:9" x14ac:dyDescent="0.25">
      <c r="A4342" s="3">
        <v>41998.115249421295</v>
      </c>
      <c r="B4342">
        <v>10101</v>
      </c>
      <c r="C4342">
        <v>1</v>
      </c>
      <c r="D4342">
        <v>-88</v>
      </c>
      <c r="E4342">
        <v>-97</v>
      </c>
      <c r="F4342">
        <v>10</v>
      </c>
    </row>
    <row r="4343" spans="1:9" x14ac:dyDescent="0.25">
      <c r="A4343" s="3">
        <v>41998.118725219909</v>
      </c>
      <c r="B4343">
        <v>10101</v>
      </c>
      <c r="C4343">
        <v>1</v>
      </c>
      <c r="D4343">
        <v>-88</v>
      </c>
      <c r="E4343">
        <v>-85</v>
      </c>
      <c r="F4343">
        <v>10</v>
      </c>
      <c r="G4343">
        <v>3.95</v>
      </c>
      <c r="H4343">
        <v>87.8</v>
      </c>
      <c r="I4343">
        <v>2.391</v>
      </c>
    </row>
    <row r="4344" spans="1:9" x14ac:dyDescent="0.25">
      <c r="A4344" s="3">
        <v>41998.1291418287</v>
      </c>
      <c r="B4344">
        <v>10101</v>
      </c>
      <c r="C4344">
        <v>1</v>
      </c>
      <c r="D4344">
        <v>-88</v>
      </c>
      <c r="E4344">
        <v>-97</v>
      </c>
      <c r="F4344">
        <v>10</v>
      </c>
      <c r="G4344">
        <v>3.82</v>
      </c>
      <c r="H4344">
        <v>87.64</v>
      </c>
      <c r="I4344">
        <v>2.3959999999999999</v>
      </c>
    </row>
    <row r="4345" spans="1:9" x14ac:dyDescent="0.25">
      <c r="A4345" s="3">
        <v>41998.136082673613</v>
      </c>
      <c r="B4345">
        <v>10101</v>
      </c>
      <c r="C4345">
        <v>1</v>
      </c>
      <c r="D4345">
        <v>-91</v>
      </c>
      <c r="E4345">
        <v>-97</v>
      </c>
      <c r="F4345">
        <v>10</v>
      </c>
    </row>
    <row r="4346" spans="1:9" x14ac:dyDescent="0.25">
      <c r="A4346" s="3">
        <v>41998.136082800927</v>
      </c>
      <c r="B4346">
        <v>10101</v>
      </c>
      <c r="C4346">
        <v>1</v>
      </c>
      <c r="D4346">
        <v>-88</v>
      </c>
      <c r="E4346">
        <v>-97</v>
      </c>
      <c r="F4346">
        <v>10</v>
      </c>
    </row>
    <row r="4347" spans="1:9" x14ac:dyDescent="0.25">
      <c r="A4347" s="3">
        <v>41998.139558414354</v>
      </c>
      <c r="B4347">
        <v>10101</v>
      </c>
      <c r="C4347">
        <v>1</v>
      </c>
      <c r="D4347">
        <v>-94</v>
      </c>
      <c r="E4347">
        <v>-97</v>
      </c>
      <c r="F4347">
        <v>10</v>
      </c>
      <c r="G4347">
        <v>3.68</v>
      </c>
      <c r="H4347">
        <v>87.77</v>
      </c>
      <c r="I4347">
        <v>2.391</v>
      </c>
    </row>
    <row r="4348" spans="1:9" x14ac:dyDescent="0.25">
      <c r="A4348" s="3">
        <v>41998.149975034721</v>
      </c>
      <c r="B4348">
        <v>10101</v>
      </c>
      <c r="C4348">
        <v>1</v>
      </c>
      <c r="D4348">
        <v>-91</v>
      </c>
      <c r="E4348">
        <v>-97</v>
      </c>
      <c r="F4348">
        <v>10</v>
      </c>
      <c r="G4348">
        <v>3.51</v>
      </c>
      <c r="H4348">
        <v>87.84</v>
      </c>
      <c r="I4348">
        <v>2.391</v>
      </c>
    </row>
    <row r="4349" spans="1:9" x14ac:dyDescent="0.25">
      <c r="A4349" s="3">
        <v>41998.156915914355</v>
      </c>
      <c r="B4349">
        <v>10101</v>
      </c>
      <c r="C4349">
        <v>1</v>
      </c>
      <c r="D4349">
        <v>-91</v>
      </c>
      <c r="E4349">
        <v>-88</v>
      </c>
      <c r="F4349">
        <v>10</v>
      </c>
    </row>
    <row r="4350" spans="1:9" x14ac:dyDescent="0.25">
      <c r="A4350" s="3">
        <v>41998.160391689817</v>
      </c>
      <c r="B4350">
        <v>10101</v>
      </c>
      <c r="C4350">
        <v>1</v>
      </c>
      <c r="D4350">
        <v>-91</v>
      </c>
      <c r="E4350">
        <v>-97</v>
      </c>
      <c r="F4350">
        <v>10</v>
      </c>
      <c r="G4350">
        <v>3.46</v>
      </c>
      <c r="H4350">
        <v>87.61</v>
      </c>
      <c r="I4350">
        <v>2.391</v>
      </c>
    </row>
    <row r="4351" spans="1:9" x14ac:dyDescent="0.25">
      <c r="A4351" s="3">
        <v>41998.163860300927</v>
      </c>
      <c r="B4351">
        <v>10101</v>
      </c>
      <c r="C4351">
        <v>1</v>
      </c>
      <c r="D4351">
        <v>-91</v>
      </c>
      <c r="E4351">
        <v>-97</v>
      </c>
      <c r="F4351">
        <v>10</v>
      </c>
    </row>
    <row r="4352" spans="1:9" x14ac:dyDescent="0.25">
      <c r="A4352" s="3">
        <v>41998.170808275463</v>
      </c>
      <c r="B4352">
        <v>10101</v>
      </c>
      <c r="C4352">
        <v>1</v>
      </c>
      <c r="D4352">
        <v>-94</v>
      </c>
      <c r="E4352">
        <v>-97</v>
      </c>
      <c r="F4352">
        <v>10</v>
      </c>
      <c r="G4352">
        <v>3.42</v>
      </c>
      <c r="H4352">
        <v>87.34</v>
      </c>
      <c r="I4352">
        <v>2.391</v>
      </c>
    </row>
    <row r="4353" spans="1:9" x14ac:dyDescent="0.25">
      <c r="A4353" s="3">
        <v>41998.17774914352</v>
      </c>
      <c r="B4353">
        <v>10101</v>
      </c>
      <c r="C4353">
        <v>1</v>
      </c>
      <c r="D4353">
        <v>-91</v>
      </c>
      <c r="E4353">
        <v>-88</v>
      </c>
      <c r="F4353">
        <v>10</v>
      </c>
    </row>
    <row r="4354" spans="1:9" x14ac:dyDescent="0.25">
      <c r="A4354" s="3">
        <v>41998.181224884262</v>
      </c>
      <c r="B4354">
        <v>10101</v>
      </c>
      <c r="C4354">
        <v>1</v>
      </c>
      <c r="D4354">
        <v>-94</v>
      </c>
      <c r="E4354">
        <v>-97</v>
      </c>
      <c r="F4354">
        <v>10</v>
      </c>
      <c r="G4354">
        <v>3.35</v>
      </c>
      <c r="H4354">
        <v>87.08</v>
      </c>
      <c r="I4354">
        <v>2.391</v>
      </c>
    </row>
    <row r="4355" spans="1:9" x14ac:dyDescent="0.25">
      <c r="A4355" s="3">
        <v>41998.191637986114</v>
      </c>
      <c r="B4355">
        <v>10101</v>
      </c>
      <c r="C4355">
        <v>1</v>
      </c>
      <c r="D4355">
        <v>-94</v>
      </c>
      <c r="E4355">
        <v>-85</v>
      </c>
      <c r="F4355">
        <v>10</v>
      </c>
    </row>
    <row r="4356" spans="1:9" x14ac:dyDescent="0.25">
      <c r="A4356" s="3">
        <v>41998.191641504629</v>
      </c>
      <c r="B4356">
        <v>10101</v>
      </c>
      <c r="C4356">
        <v>1</v>
      </c>
      <c r="D4356">
        <v>-94</v>
      </c>
      <c r="E4356">
        <v>-97</v>
      </c>
      <c r="F4356">
        <v>10</v>
      </c>
      <c r="G4356">
        <v>3.33</v>
      </c>
      <c r="H4356">
        <v>86.77</v>
      </c>
      <c r="I4356">
        <v>2.391</v>
      </c>
    </row>
    <row r="4357" spans="1:9" x14ac:dyDescent="0.25">
      <c r="A4357" s="3">
        <v>41998.198582349534</v>
      </c>
      <c r="B4357">
        <v>10101</v>
      </c>
      <c r="C4357">
        <v>1</v>
      </c>
      <c r="D4357">
        <v>-88</v>
      </c>
      <c r="E4357">
        <v>-97</v>
      </c>
      <c r="F4357">
        <v>10</v>
      </c>
    </row>
    <row r="4358" spans="1:9" x14ac:dyDescent="0.25">
      <c r="A4358" s="3">
        <v>41998.202058182869</v>
      </c>
      <c r="B4358">
        <v>10101</v>
      </c>
      <c r="C4358">
        <v>1</v>
      </c>
      <c r="D4358">
        <v>-91</v>
      </c>
      <c r="E4358">
        <v>-97</v>
      </c>
      <c r="F4358">
        <v>10</v>
      </c>
      <c r="G4358">
        <v>3.31</v>
      </c>
      <c r="H4358">
        <v>86.63</v>
      </c>
      <c r="I4358">
        <v>2.391</v>
      </c>
    </row>
    <row r="4359" spans="1:9" x14ac:dyDescent="0.25">
      <c r="A4359" s="3">
        <v>41998.212474745371</v>
      </c>
      <c r="B4359">
        <v>10101</v>
      </c>
      <c r="C4359">
        <v>1</v>
      </c>
      <c r="D4359">
        <v>-91</v>
      </c>
      <c r="E4359">
        <v>-88</v>
      </c>
      <c r="F4359">
        <v>10</v>
      </c>
      <c r="G4359">
        <v>3.29</v>
      </c>
      <c r="H4359">
        <v>86.39</v>
      </c>
      <c r="I4359">
        <v>2.391</v>
      </c>
    </row>
    <row r="4360" spans="1:9" x14ac:dyDescent="0.25">
      <c r="A4360" s="3">
        <v>41998.219415624997</v>
      </c>
      <c r="B4360">
        <v>10101</v>
      </c>
      <c r="C4360">
        <v>1</v>
      </c>
      <c r="D4360">
        <v>-91</v>
      </c>
      <c r="E4360">
        <v>-88</v>
      </c>
      <c r="F4360">
        <v>10</v>
      </c>
    </row>
    <row r="4361" spans="1:9" x14ac:dyDescent="0.25">
      <c r="A4361" s="3">
        <v>41998.219415810185</v>
      </c>
      <c r="B4361">
        <v>10101</v>
      </c>
      <c r="C4361">
        <v>1</v>
      </c>
      <c r="D4361">
        <v>-94</v>
      </c>
      <c r="E4361">
        <v>-97</v>
      </c>
      <c r="F4361">
        <v>10</v>
      </c>
    </row>
    <row r="4362" spans="1:9" x14ac:dyDescent="0.25">
      <c r="A4362" s="3">
        <v>41998.222891365738</v>
      </c>
      <c r="B4362">
        <v>10101</v>
      </c>
      <c r="C4362">
        <v>1</v>
      </c>
      <c r="D4362">
        <v>-91</v>
      </c>
      <c r="E4362">
        <v>-97</v>
      </c>
      <c r="F4362">
        <v>10</v>
      </c>
      <c r="G4362">
        <v>3.26</v>
      </c>
      <c r="H4362">
        <v>86.09</v>
      </c>
      <c r="I4362">
        <v>2.391</v>
      </c>
    </row>
    <row r="4363" spans="1:9" x14ac:dyDescent="0.25">
      <c r="A4363" s="3">
        <v>41998.233308043978</v>
      </c>
      <c r="B4363">
        <v>10101</v>
      </c>
      <c r="C4363">
        <v>1</v>
      </c>
      <c r="D4363">
        <v>-94</v>
      </c>
      <c r="E4363">
        <v>-97</v>
      </c>
      <c r="F4363">
        <v>10</v>
      </c>
      <c r="G4363">
        <v>3.28</v>
      </c>
      <c r="H4363">
        <v>85.83</v>
      </c>
      <c r="I4363">
        <v>2.391</v>
      </c>
    </row>
    <row r="4364" spans="1:9" x14ac:dyDescent="0.25">
      <c r="A4364" s="3">
        <v>41998.240248912036</v>
      </c>
      <c r="B4364">
        <v>10101</v>
      </c>
      <c r="C4364">
        <v>1</v>
      </c>
      <c r="D4364">
        <v>-94</v>
      </c>
      <c r="E4364">
        <v>-97</v>
      </c>
      <c r="F4364">
        <v>10</v>
      </c>
    </row>
    <row r="4365" spans="1:9" x14ac:dyDescent="0.25">
      <c r="A4365" s="3">
        <v>41998.243724652777</v>
      </c>
      <c r="B4365">
        <v>10101</v>
      </c>
      <c r="C4365">
        <v>1</v>
      </c>
      <c r="D4365">
        <v>-91</v>
      </c>
      <c r="E4365">
        <v>-97</v>
      </c>
      <c r="F4365">
        <v>10</v>
      </c>
      <c r="G4365">
        <v>3.25</v>
      </c>
      <c r="H4365">
        <v>85.6</v>
      </c>
      <c r="I4365">
        <v>2.391</v>
      </c>
    </row>
    <row r="4366" spans="1:9" x14ac:dyDescent="0.25">
      <c r="A4366" s="3">
        <v>41998.24719332176</v>
      </c>
      <c r="B4366">
        <v>10101</v>
      </c>
      <c r="C4366">
        <v>1</v>
      </c>
      <c r="D4366">
        <v>-91</v>
      </c>
      <c r="E4366">
        <v>-91</v>
      </c>
      <c r="F4366">
        <v>10</v>
      </c>
    </row>
    <row r="4367" spans="1:9" x14ac:dyDescent="0.25">
      <c r="A4367" s="3">
        <v>41998.254141238423</v>
      </c>
      <c r="B4367">
        <v>10101</v>
      </c>
      <c r="C4367">
        <v>1</v>
      </c>
      <c r="D4367">
        <v>-94</v>
      </c>
      <c r="E4367">
        <v>-97</v>
      </c>
      <c r="F4367">
        <v>10</v>
      </c>
      <c r="G4367">
        <v>3.25</v>
      </c>
      <c r="H4367">
        <v>85.33</v>
      </c>
      <c r="I4367">
        <v>2.391</v>
      </c>
    </row>
    <row r="4368" spans="1:9" x14ac:dyDescent="0.25">
      <c r="A4368" s="3">
        <v>41998.261082164354</v>
      </c>
      <c r="B4368">
        <v>10101</v>
      </c>
      <c r="C4368">
        <v>1</v>
      </c>
      <c r="D4368">
        <v>-94</v>
      </c>
      <c r="E4368">
        <v>-97</v>
      </c>
      <c r="F4368">
        <v>10</v>
      </c>
    </row>
    <row r="4369" spans="1:9" x14ac:dyDescent="0.25">
      <c r="A4369" s="3">
        <v>41998.264557951392</v>
      </c>
      <c r="B4369">
        <v>10101</v>
      </c>
      <c r="C4369">
        <v>1</v>
      </c>
      <c r="D4369">
        <v>-94</v>
      </c>
      <c r="E4369">
        <v>-88</v>
      </c>
      <c r="F4369">
        <v>10</v>
      </c>
      <c r="G4369">
        <v>3.25</v>
      </c>
      <c r="H4369">
        <v>85.06</v>
      </c>
      <c r="I4369">
        <v>2.391</v>
      </c>
    </row>
    <row r="4370" spans="1:9" x14ac:dyDescent="0.25">
      <c r="A4370" s="3">
        <v>41998.274971006947</v>
      </c>
      <c r="B4370">
        <v>10101</v>
      </c>
      <c r="C4370">
        <v>1</v>
      </c>
      <c r="D4370">
        <v>-91</v>
      </c>
      <c r="E4370">
        <v>-88</v>
      </c>
      <c r="F4370">
        <v>10</v>
      </c>
    </row>
    <row r="4371" spans="1:9" x14ac:dyDescent="0.25">
      <c r="A4371" s="3">
        <v>41998.274974525462</v>
      </c>
      <c r="B4371">
        <v>10101</v>
      </c>
      <c r="C4371">
        <v>1</v>
      </c>
      <c r="D4371">
        <v>-91</v>
      </c>
      <c r="E4371">
        <v>-97</v>
      </c>
      <c r="F4371">
        <v>10</v>
      </c>
      <c r="G4371">
        <v>3.25</v>
      </c>
      <c r="H4371">
        <v>84.84</v>
      </c>
      <c r="I4371">
        <v>2.3860000000000001</v>
      </c>
    </row>
    <row r="4372" spans="1:9" x14ac:dyDescent="0.25">
      <c r="A4372" s="3">
        <v>41998.28191539352</v>
      </c>
      <c r="B4372">
        <v>10101</v>
      </c>
      <c r="C4372">
        <v>1</v>
      </c>
      <c r="D4372">
        <v>-91</v>
      </c>
      <c r="E4372">
        <v>-97</v>
      </c>
      <c r="F4372">
        <v>10</v>
      </c>
    </row>
    <row r="4373" spans="1:9" x14ac:dyDescent="0.25">
      <c r="A4373" s="3">
        <v>41998.285391180558</v>
      </c>
      <c r="B4373">
        <v>10101</v>
      </c>
      <c r="C4373">
        <v>1</v>
      </c>
      <c r="D4373">
        <v>-88</v>
      </c>
      <c r="E4373">
        <v>-97</v>
      </c>
      <c r="F4373">
        <v>10</v>
      </c>
      <c r="G4373">
        <v>3.29</v>
      </c>
      <c r="H4373">
        <v>84.6</v>
      </c>
      <c r="I4373">
        <v>2.391</v>
      </c>
    </row>
    <row r="4374" spans="1:9" x14ac:dyDescent="0.25">
      <c r="A4374" s="3">
        <v>41998.295807766204</v>
      </c>
      <c r="B4374">
        <v>10101</v>
      </c>
      <c r="C4374">
        <v>1</v>
      </c>
      <c r="D4374">
        <v>-94</v>
      </c>
      <c r="E4374">
        <v>-85</v>
      </c>
      <c r="F4374">
        <v>10</v>
      </c>
      <c r="G4374">
        <v>3.32</v>
      </c>
      <c r="H4374">
        <v>84.5</v>
      </c>
      <c r="I4374">
        <v>2.391</v>
      </c>
    </row>
    <row r="4375" spans="1:9" x14ac:dyDescent="0.25">
      <c r="A4375" s="3">
        <v>41998.302748680559</v>
      </c>
      <c r="B4375">
        <v>10101</v>
      </c>
      <c r="C4375">
        <v>1</v>
      </c>
      <c r="D4375">
        <v>-91</v>
      </c>
      <c r="E4375">
        <v>-91</v>
      </c>
      <c r="F4375">
        <v>10</v>
      </c>
    </row>
    <row r="4376" spans="1:9" x14ac:dyDescent="0.25">
      <c r="A4376" s="3">
        <v>41998.302748865739</v>
      </c>
      <c r="B4376">
        <v>10101</v>
      </c>
      <c r="C4376">
        <v>1</v>
      </c>
      <c r="D4376">
        <v>-94</v>
      </c>
      <c r="E4376">
        <v>-97</v>
      </c>
      <c r="F4376">
        <v>10</v>
      </c>
    </row>
    <row r="4377" spans="1:9" x14ac:dyDescent="0.25">
      <c r="A4377" s="3">
        <v>41998.306224432868</v>
      </c>
      <c r="B4377">
        <v>10101</v>
      </c>
      <c r="C4377">
        <v>1</v>
      </c>
      <c r="D4377">
        <v>-91</v>
      </c>
      <c r="E4377">
        <v>-97</v>
      </c>
      <c r="F4377">
        <v>10</v>
      </c>
      <c r="G4377">
        <v>3.28</v>
      </c>
      <c r="H4377">
        <v>84.44</v>
      </c>
      <c r="I4377">
        <v>2.391</v>
      </c>
    </row>
    <row r="4378" spans="1:9" x14ac:dyDescent="0.25">
      <c r="A4378" s="3">
        <v>41998.316641053243</v>
      </c>
      <c r="B4378">
        <v>10101</v>
      </c>
      <c r="C4378">
        <v>1</v>
      </c>
      <c r="D4378">
        <v>-91</v>
      </c>
      <c r="E4378">
        <v>-97</v>
      </c>
      <c r="F4378">
        <v>10</v>
      </c>
      <c r="G4378">
        <v>3.1</v>
      </c>
      <c r="H4378">
        <v>85.45</v>
      </c>
      <c r="I4378">
        <v>2.391</v>
      </c>
    </row>
    <row r="4379" spans="1:9" x14ac:dyDescent="0.25">
      <c r="A4379" s="3">
        <v>41998.323581886572</v>
      </c>
      <c r="B4379">
        <v>10101</v>
      </c>
      <c r="C4379">
        <v>1</v>
      </c>
      <c r="D4379">
        <v>-91</v>
      </c>
      <c r="E4379">
        <v>-97</v>
      </c>
      <c r="F4379">
        <v>10</v>
      </c>
    </row>
    <row r="4380" spans="1:9" x14ac:dyDescent="0.25">
      <c r="A4380" s="3">
        <v>41998.327057719907</v>
      </c>
      <c r="B4380">
        <v>10101</v>
      </c>
      <c r="C4380">
        <v>1</v>
      </c>
      <c r="D4380">
        <v>-88</v>
      </c>
      <c r="E4380">
        <v>-97</v>
      </c>
      <c r="F4380">
        <v>10</v>
      </c>
      <c r="G4380">
        <v>2.67</v>
      </c>
      <c r="H4380">
        <v>86.67</v>
      </c>
      <c r="I4380">
        <v>2.391</v>
      </c>
    </row>
    <row r="4381" spans="1:9" x14ac:dyDescent="0.25">
      <c r="A4381" s="3">
        <v>41998.330526319442</v>
      </c>
      <c r="B4381">
        <v>10101</v>
      </c>
      <c r="C4381">
        <v>1</v>
      </c>
      <c r="D4381">
        <v>-91</v>
      </c>
      <c r="E4381">
        <v>-97</v>
      </c>
      <c r="F4381">
        <v>10</v>
      </c>
    </row>
    <row r="4382" spans="1:9" x14ac:dyDescent="0.25">
      <c r="A4382" s="3">
        <v>41998.337474293985</v>
      </c>
      <c r="B4382">
        <v>10101</v>
      </c>
      <c r="C4382">
        <v>1</v>
      </c>
      <c r="D4382">
        <v>-88</v>
      </c>
      <c r="E4382">
        <v>-97</v>
      </c>
      <c r="F4382">
        <v>10</v>
      </c>
      <c r="G4382">
        <v>2.4300000000000002</v>
      </c>
      <c r="H4382">
        <v>87.03</v>
      </c>
      <c r="I4382">
        <v>2.391</v>
      </c>
    </row>
    <row r="4383" spans="1:9" x14ac:dyDescent="0.25">
      <c r="A4383" s="3">
        <v>41998.34441513889</v>
      </c>
      <c r="B4383">
        <v>10101</v>
      </c>
      <c r="C4383">
        <v>1</v>
      </c>
      <c r="D4383">
        <v>-91</v>
      </c>
      <c r="E4383">
        <v>-97</v>
      </c>
      <c r="F4383">
        <v>10</v>
      </c>
    </row>
    <row r="4384" spans="1:9" x14ac:dyDescent="0.25">
      <c r="A4384" s="3">
        <v>41998.34789099537</v>
      </c>
      <c r="B4384">
        <v>10101</v>
      </c>
      <c r="C4384">
        <v>1</v>
      </c>
      <c r="D4384">
        <v>-94</v>
      </c>
      <c r="E4384">
        <v>-97</v>
      </c>
      <c r="F4384">
        <v>10</v>
      </c>
      <c r="G4384">
        <v>2.35</v>
      </c>
      <c r="H4384">
        <v>87.09</v>
      </c>
      <c r="I4384">
        <v>2.391</v>
      </c>
    </row>
    <row r="4385" spans="1:9" x14ac:dyDescent="0.25">
      <c r="A4385" s="3">
        <v>41998.358303969908</v>
      </c>
      <c r="B4385">
        <v>10101</v>
      </c>
      <c r="C4385">
        <v>1</v>
      </c>
      <c r="D4385">
        <v>-94</v>
      </c>
      <c r="E4385">
        <v>-91</v>
      </c>
      <c r="F4385">
        <v>10</v>
      </c>
    </row>
    <row r="4386" spans="1:9" x14ac:dyDescent="0.25">
      <c r="A4386" s="3">
        <v>41998.35830753472</v>
      </c>
      <c r="B4386">
        <v>10101</v>
      </c>
      <c r="C4386">
        <v>1</v>
      </c>
      <c r="D4386">
        <v>-88</v>
      </c>
      <c r="E4386">
        <v>-97</v>
      </c>
      <c r="F4386">
        <v>10</v>
      </c>
      <c r="G4386">
        <v>2.35</v>
      </c>
      <c r="H4386">
        <v>87.14</v>
      </c>
      <c r="I4386">
        <v>2.3860000000000001</v>
      </c>
    </row>
    <row r="4387" spans="1:9" x14ac:dyDescent="0.25">
      <c r="A4387" s="3">
        <v>41998.365248402777</v>
      </c>
      <c r="B4387">
        <v>10101</v>
      </c>
      <c r="C4387">
        <v>1</v>
      </c>
      <c r="D4387">
        <v>-91</v>
      </c>
      <c r="E4387">
        <v>-85</v>
      </c>
      <c r="F4387">
        <v>10</v>
      </c>
    </row>
    <row r="4388" spans="1:9" x14ac:dyDescent="0.25">
      <c r="A4388" s="3">
        <v>41998.368724201391</v>
      </c>
      <c r="B4388">
        <v>10101</v>
      </c>
      <c r="C4388">
        <v>1</v>
      </c>
      <c r="D4388">
        <v>-91</v>
      </c>
      <c r="E4388">
        <v>-88</v>
      </c>
      <c r="F4388">
        <v>10</v>
      </c>
      <c r="G4388">
        <v>2.4</v>
      </c>
      <c r="H4388">
        <v>87.39</v>
      </c>
      <c r="I4388">
        <v>2.391</v>
      </c>
    </row>
    <row r="4389" spans="1:9" x14ac:dyDescent="0.25">
      <c r="A4389" s="3">
        <v>41998.379140775462</v>
      </c>
      <c r="B4389">
        <v>10101</v>
      </c>
      <c r="C4389">
        <v>1</v>
      </c>
      <c r="D4389">
        <v>-91</v>
      </c>
      <c r="E4389">
        <v>-88</v>
      </c>
      <c r="F4389">
        <v>10</v>
      </c>
      <c r="G4389">
        <v>2.4900000000000002</v>
      </c>
      <c r="H4389">
        <v>87.32</v>
      </c>
      <c r="I4389">
        <v>2.391</v>
      </c>
    </row>
    <row r="4390" spans="1:9" x14ac:dyDescent="0.25">
      <c r="A4390" s="3">
        <v>41998.386081689816</v>
      </c>
      <c r="B4390">
        <v>10101</v>
      </c>
      <c r="C4390">
        <v>1</v>
      </c>
      <c r="D4390">
        <v>-94</v>
      </c>
      <c r="E4390">
        <v>-97</v>
      </c>
      <c r="F4390">
        <v>10</v>
      </c>
    </row>
    <row r="4391" spans="1:9" x14ac:dyDescent="0.25">
      <c r="A4391" s="3">
        <v>41998.386081840275</v>
      </c>
      <c r="B4391">
        <v>10101</v>
      </c>
      <c r="C4391">
        <v>1</v>
      </c>
      <c r="D4391">
        <v>-91</v>
      </c>
      <c r="E4391">
        <v>-97</v>
      </c>
      <c r="F4391">
        <v>10</v>
      </c>
    </row>
    <row r="4392" spans="1:9" x14ac:dyDescent="0.25">
      <c r="A4392" s="3">
        <v>41998.389557476854</v>
      </c>
      <c r="B4392">
        <v>10101</v>
      </c>
      <c r="C4392">
        <v>1</v>
      </c>
      <c r="D4392">
        <v>-91</v>
      </c>
      <c r="E4392">
        <v>-97</v>
      </c>
      <c r="F4392">
        <v>10</v>
      </c>
      <c r="G4392">
        <v>2.57</v>
      </c>
      <c r="H4392">
        <v>87.13</v>
      </c>
      <c r="I4392">
        <v>2.391</v>
      </c>
    </row>
    <row r="4393" spans="1:9" x14ac:dyDescent="0.25">
      <c r="A4393" s="3">
        <v>41998.399974050924</v>
      </c>
      <c r="B4393">
        <v>10101</v>
      </c>
      <c r="C4393">
        <v>1</v>
      </c>
      <c r="D4393">
        <v>-91</v>
      </c>
      <c r="E4393">
        <v>-97</v>
      </c>
      <c r="F4393">
        <v>10</v>
      </c>
      <c r="G4393">
        <v>2.7</v>
      </c>
      <c r="H4393">
        <v>86.79</v>
      </c>
      <c r="I4393">
        <v>2.391</v>
      </c>
    </row>
    <row r="4394" spans="1:9" x14ac:dyDescent="0.25">
      <c r="A4394" s="3">
        <v>41998.406914930558</v>
      </c>
      <c r="B4394">
        <v>10101</v>
      </c>
      <c r="C4394">
        <v>1</v>
      </c>
      <c r="D4394">
        <v>-91</v>
      </c>
      <c r="E4394">
        <v>-85</v>
      </c>
      <c r="F4394">
        <v>10</v>
      </c>
    </row>
    <row r="4395" spans="1:9" x14ac:dyDescent="0.25">
      <c r="A4395" s="3">
        <v>41998.410390752317</v>
      </c>
      <c r="B4395">
        <v>10101</v>
      </c>
      <c r="C4395">
        <v>1</v>
      </c>
      <c r="D4395">
        <v>-91</v>
      </c>
      <c r="E4395">
        <v>-88</v>
      </c>
      <c r="F4395">
        <v>10</v>
      </c>
      <c r="G4395">
        <v>2.68</v>
      </c>
      <c r="H4395">
        <v>86.58</v>
      </c>
      <c r="I4395">
        <v>2.391</v>
      </c>
    </row>
    <row r="4396" spans="1:9" x14ac:dyDescent="0.25">
      <c r="A4396" s="3">
        <v>41998.413859340275</v>
      </c>
      <c r="B4396">
        <v>10101</v>
      </c>
      <c r="C4396">
        <v>1</v>
      </c>
      <c r="D4396">
        <v>-91</v>
      </c>
      <c r="E4396">
        <v>-91</v>
      </c>
      <c r="F4396">
        <v>10</v>
      </c>
    </row>
    <row r="4397" spans="1:9" x14ac:dyDescent="0.25">
      <c r="A4397" s="3">
        <v>41998.420807314818</v>
      </c>
      <c r="B4397">
        <v>10101</v>
      </c>
      <c r="C4397">
        <v>1</v>
      </c>
      <c r="D4397">
        <v>-91</v>
      </c>
      <c r="E4397">
        <v>-88</v>
      </c>
      <c r="F4397">
        <v>10</v>
      </c>
      <c r="G4397">
        <v>2.76</v>
      </c>
      <c r="H4397">
        <v>86.36</v>
      </c>
      <c r="I4397">
        <v>2.391</v>
      </c>
    </row>
    <row r="4398" spans="1:9" x14ac:dyDescent="0.25">
      <c r="A4398" s="3">
        <v>41998.427748229165</v>
      </c>
      <c r="B4398">
        <v>10101</v>
      </c>
      <c r="C4398">
        <v>1</v>
      </c>
      <c r="D4398">
        <v>-94</v>
      </c>
      <c r="E4398">
        <v>-88</v>
      </c>
      <c r="F4398">
        <v>10</v>
      </c>
    </row>
    <row r="4399" spans="1:9" x14ac:dyDescent="0.25">
      <c r="A4399" s="3">
        <v>41998.431223958331</v>
      </c>
      <c r="B4399">
        <v>10101</v>
      </c>
      <c r="C4399">
        <v>1</v>
      </c>
      <c r="D4399">
        <v>-91</v>
      </c>
      <c r="E4399">
        <v>-91</v>
      </c>
      <c r="F4399">
        <v>10</v>
      </c>
      <c r="G4399">
        <v>2.79</v>
      </c>
      <c r="H4399">
        <v>86.33</v>
      </c>
      <c r="I4399">
        <v>2.391</v>
      </c>
    </row>
    <row r="4400" spans="1:9" x14ac:dyDescent="0.25">
      <c r="A4400" s="3">
        <v>41998.441637060183</v>
      </c>
      <c r="B4400">
        <v>10101</v>
      </c>
      <c r="C4400">
        <v>1</v>
      </c>
      <c r="D4400">
        <v>-91</v>
      </c>
      <c r="E4400">
        <v>-91</v>
      </c>
      <c r="F4400">
        <v>10</v>
      </c>
    </row>
    <row r="4401" spans="1:9" x14ac:dyDescent="0.25">
      <c r="A4401" s="3">
        <v>41998.441640625002</v>
      </c>
      <c r="B4401">
        <v>10101</v>
      </c>
      <c r="C4401">
        <v>1</v>
      </c>
      <c r="D4401">
        <v>-91</v>
      </c>
      <c r="E4401">
        <v>-97</v>
      </c>
      <c r="F4401">
        <v>10</v>
      </c>
      <c r="G4401">
        <v>2.75</v>
      </c>
      <c r="H4401">
        <v>85.65</v>
      </c>
      <c r="I4401">
        <v>2.3860000000000001</v>
      </c>
    </row>
    <row r="4402" spans="1:9" x14ac:dyDescent="0.25">
      <c r="A4402" s="3">
        <v>41998.448581516204</v>
      </c>
      <c r="B4402">
        <v>10101</v>
      </c>
      <c r="C4402">
        <v>1</v>
      </c>
      <c r="D4402">
        <v>-91</v>
      </c>
      <c r="E4402">
        <v>-88</v>
      </c>
      <c r="F4402">
        <v>10</v>
      </c>
    </row>
    <row r="4403" spans="1:9" x14ac:dyDescent="0.25">
      <c r="A4403" s="3">
        <v>41998.452057291666</v>
      </c>
      <c r="B4403">
        <v>10101</v>
      </c>
      <c r="C4403">
        <v>1</v>
      </c>
      <c r="D4403">
        <v>-91</v>
      </c>
      <c r="E4403">
        <v>-97</v>
      </c>
      <c r="F4403">
        <v>10</v>
      </c>
      <c r="G4403">
        <v>2.89</v>
      </c>
      <c r="H4403">
        <v>85.15</v>
      </c>
      <c r="I4403">
        <v>2.391</v>
      </c>
    </row>
    <row r="4404" spans="1:9" x14ac:dyDescent="0.25">
      <c r="A4404" s="3">
        <v>41998.462473865744</v>
      </c>
      <c r="B4404">
        <v>10101</v>
      </c>
      <c r="C4404">
        <v>1</v>
      </c>
      <c r="D4404">
        <v>-94</v>
      </c>
      <c r="E4404">
        <v>-88</v>
      </c>
      <c r="F4404">
        <v>10</v>
      </c>
      <c r="G4404">
        <v>3.14</v>
      </c>
      <c r="H4404">
        <v>85.75</v>
      </c>
      <c r="I4404">
        <v>2.391</v>
      </c>
    </row>
    <row r="4405" spans="1:9" x14ac:dyDescent="0.25">
      <c r="A4405" s="3">
        <v>41998.46941474537</v>
      </c>
      <c r="B4405">
        <v>10101</v>
      </c>
      <c r="C4405">
        <v>1</v>
      </c>
      <c r="D4405">
        <v>-94</v>
      </c>
      <c r="E4405">
        <v>-97</v>
      </c>
      <c r="F4405">
        <v>10</v>
      </c>
    </row>
    <row r="4406" spans="1:9" x14ac:dyDescent="0.25">
      <c r="A4406" s="3">
        <v>41998.469414907406</v>
      </c>
      <c r="B4406">
        <v>10101</v>
      </c>
      <c r="C4406">
        <v>1</v>
      </c>
      <c r="D4406">
        <v>-94</v>
      </c>
      <c r="E4406">
        <v>-97</v>
      </c>
      <c r="F4406">
        <v>10</v>
      </c>
    </row>
    <row r="4407" spans="1:9" x14ac:dyDescent="0.25">
      <c r="A4407" s="3">
        <v>41998.472890532408</v>
      </c>
      <c r="B4407">
        <v>10101</v>
      </c>
      <c r="C4407">
        <v>1</v>
      </c>
      <c r="D4407">
        <v>-91</v>
      </c>
      <c r="E4407">
        <v>-97</v>
      </c>
      <c r="F4407">
        <v>10</v>
      </c>
      <c r="G4407">
        <v>3.18</v>
      </c>
      <c r="H4407">
        <v>85.58</v>
      </c>
      <c r="I4407">
        <v>2.391</v>
      </c>
    </row>
    <row r="4408" spans="1:9" x14ac:dyDescent="0.25">
      <c r="A4408" s="3">
        <v>41998.483307152776</v>
      </c>
      <c r="B4408">
        <v>10101</v>
      </c>
      <c r="C4408">
        <v>1</v>
      </c>
      <c r="D4408">
        <v>-94</v>
      </c>
      <c r="E4408">
        <v>-97</v>
      </c>
      <c r="F4408">
        <v>10</v>
      </c>
      <c r="G4408">
        <v>3.53</v>
      </c>
      <c r="H4408">
        <v>85.44</v>
      </c>
      <c r="I4408">
        <v>2.391</v>
      </c>
    </row>
    <row r="4409" spans="1:9" x14ac:dyDescent="0.25">
      <c r="A4409" s="3">
        <v>41998.490248043985</v>
      </c>
      <c r="B4409">
        <v>10101</v>
      </c>
      <c r="C4409">
        <v>1</v>
      </c>
      <c r="D4409">
        <v>-88</v>
      </c>
      <c r="E4409">
        <v>-97</v>
      </c>
      <c r="F4409">
        <v>10</v>
      </c>
    </row>
    <row r="4410" spans="1:9" x14ac:dyDescent="0.25">
      <c r="A4410" s="3">
        <v>41998.493723831016</v>
      </c>
      <c r="B4410">
        <v>10101</v>
      </c>
      <c r="C4410">
        <v>1</v>
      </c>
      <c r="D4410">
        <v>-91</v>
      </c>
      <c r="E4410">
        <v>-97</v>
      </c>
      <c r="F4410">
        <v>10</v>
      </c>
      <c r="G4410">
        <v>3.6</v>
      </c>
      <c r="H4410">
        <v>85.91</v>
      </c>
      <c r="I4410">
        <v>2.391</v>
      </c>
    </row>
    <row r="4411" spans="1:9" x14ac:dyDescent="0.25">
      <c r="A4411" s="3">
        <v>41998.497192442126</v>
      </c>
      <c r="B4411">
        <v>10101</v>
      </c>
      <c r="C4411">
        <v>1</v>
      </c>
      <c r="D4411">
        <v>-94</v>
      </c>
      <c r="E4411">
        <v>-97</v>
      </c>
      <c r="F4411">
        <v>10</v>
      </c>
    </row>
    <row r="4412" spans="1:9" x14ac:dyDescent="0.25">
      <c r="A4412" s="3">
        <v>41998.504140405093</v>
      </c>
      <c r="B4412">
        <v>10101</v>
      </c>
      <c r="C4412">
        <v>1</v>
      </c>
      <c r="D4412">
        <v>-91</v>
      </c>
      <c r="E4412">
        <v>-88</v>
      </c>
      <c r="F4412">
        <v>10</v>
      </c>
      <c r="G4412">
        <v>3.75</v>
      </c>
      <c r="H4412">
        <v>85.12</v>
      </c>
      <c r="I4412">
        <v>2.391</v>
      </c>
    </row>
    <row r="4413" spans="1:9" x14ac:dyDescent="0.25">
      <c r="A4413" s="3">
        <v>41998.511081226854</v>
      </c>
      <c r="B4413">
        <v>10101</v>
      </c>
      <c r="C4413">
        <v>1</v>
      </c>
      <c r="D4413">
        <v>-91</v>
      </c>
      <c r="E4413">
        <v>-91</v>
      </c>
      <c r="F4413">
        <v>10</v>
      </c>
    </row>
    <row r="4414" spans="1:9" x14ac:dyDescent="0.25">
      <c r="A4414" s="3">
        <v>41998.514557025461</v>
      </c>
      <c r="B4414">
        <v>10101</v>
      </c>
      <c r="C4414">
        <v>1</v>
      </c>
      <c r="D4414">
        <v>-94</v>
      </c>
      <c r="E4414">
        <v>-97</v>
      </c>
      <c r="F4414">
        <v>10</v>
      </c>
      <c r="G4414">
        <v>3.81</v>
      </c>
      <c r="H4414">
        <v>85.87</v>
      </c>
      <c r="I4414">
        <v>2.391</v>
      </c>
    </row>
    <row r="4415" spans="1:9" x14ac:dyDescent="0.25">
      <c r="A4415" s="3">
        <v>41998.524970081016</v>
      </c>
      <c r="B4415">
        <v>10101</v>
      </c>
      <c r="C4415">
        <v>1</v>
      </c>
      <c r="D4415">
        <v>-88</v>
      </c>
      <c r="E4415">
        <v>-88</v>
      </c>
      <c r="F4415">
        <v>10</v>
      </c>
    </row>
    <row r="4416" spans="1:9" x14ac:dyDescent="0.25">
      <c r="A4416" s="3">
        <v>41998.524973599538</v>
      </c>
      <c r="B4416">
        <v>10101</v>
      </c>
      <c r="C4416">
        <v>1</v>
      </c>
      <c r="D4416">
        <v>-94</v>
      </c>
      <c r="E4416">
        <v>-97</v>
      </c>
      <c r="F4416">
        <v>10</v>
      </c>
      <c r="G4416">
        <v>3.51</v>
      </c>
      <c r="H4416">
        <v>84.27</v>
      </c>
      <c r="I4416">
        <v>2.3860000000000001</v>
      </c>
    </row>
    <row r="4417" spans="1:9" x14ac:dyDescent="0.25">
      <c r="A4417" s="3">
        <v>41998.531914513886</v>
      </c>
      <c r="B4417">
        <v>10101</v>
      </c>
      <c r="C4417">
        <v>1</v>
      </c>
      <c r="D4417">
        <v>-94</v>
      </c>
      <c r="E4417">
        <v>-97</v>
      </c>
      <c r="F4417">
        <v>10</v>
      </c>
    </row>
    <row r="4418" spans="1:9" x14ac:dyDescent="0.25">
      <c r="A4418" s="3">
        <v>41998.5353903125</v>
      </c>
      <c r="B4418">
        <v>10101</v>
      </c>
      <c r="C4418">
        <v>1</v>
      </c>
      <c r="D4418">
        <v>-91</v>
      </c>
      <c r="E4418">
        <v>-97</v>
      </c>
      <c r="F4418">
        <v>10</v>
      </c>
      <c r="G4418">
        <v>3.78</v>
      </c>
      <c r="H4418">
        <v>84.04</v>
      </c>
      <c r="I4418">
        <v>2.391</v>
      </c>
    </row>
    <row r="4419" spans="1:9" x14ac:dyDescent="0.25">
      <c r="A4419" s="3">
        <v>41998.54580684028</v>
      </c>
      <c r="B4419">
        <v>10101</v>
      </c>
      <c r="C4419">
        <v>1</v>
      </c>
      <c r="D4419">
        <v>-91</v>
      </c>
      <c r="E4419">
        <v>-97</v>
      </c>
      <c r="F4419">
        <v>10</v>
      </c>
      <c r="G4419">
        <v>3.49</v>
      </c>
      <c r="H4419">
        <v>85.52</v>
      </c>
      <c r="I4419">
        <v>2.391</v>
      </c>
    </row>
    <row r="4420" spans="1:9" x14ac:dyDescent="0.25">
      <c r="A4420" s="3">
        <v>41998.552747719907</v>
      </c>
      <c r="B4420">
        <v>10101</v>
      </c>
      <c r="C4420">
        <v>1</v>
      </c>
      <c r="D4420">
        <v>-94</v>
      </c>
      <c r="E4420">
        <v>-97</v>
      </c>
      <c r="F4420">
        <v>10</v>
      </c>
    </row>
    <row r="4421" spans="1:9" x14ac:dyDescent="0.25">
      <c r="A4421" s="3">
        <v>41998.552747905094</v>
      </c>
      <c r="B4421">
        <v>10101</v>
      </c>
      <c r="C4421">
        <v>1</v>
      </c>
      <c r="D4421">
        <v>-91</v>
      </c>
      <c r="E4421">
        <v>-97</v>
      </c>
      <c r="F4421">
        <v>10</v>
      </c>
    </row>
    <row r="4422" spans="1:9" x14ac:dyDescent="0.25">
      <c r="A4422" s="3">
        <v>41998.556223495369</v>
      </c>
      <c r="B4422">
        <v>10101</v>
      </c>
      <c r="C4422">
        <v>1</v>
      </c>
      <c r="D4422">
        <v>-91</v>
      </c>
      <c r="E4422">
        <v>-97</v>
      </c>
      <c r="F4422">
        <v>10</v>
      </c>
      <c r="G4422">
        <v>3.33</v>
      </c>
      <c r="H4422">
        <v>84.66</v>
      </c>
      <c r="I4422">
        <v>2.391</v>
      </c>
    </row>
    <row r="4423" spans="1:9" x14ac:dyDescent="0.25">
      <c r="A4423" s="3">
        <v>41998.566640115743</v>
      </c>
      <c r="B4423">
        <v>10101</v>
      </c>
      <c r="C4423">
        <v>1</v>
      </c>
      <c r="D4423">
        <v>-88</v>
      </c>
      <c r="E4423">
        <v>-88</v>
      </c>
      <c r="F4423">
        <v>10</v>
      </c>
      <c r="G4423">
        <v>3.32</v>
      </c>
      <c r="H4423">
        <v>84.27</v>
      </c>
      <c r="I4423">
        <v>2.391</v>
      </c>
    </row>
    <row r="4424" spans="1:9" x14ac:dyDescent="0.25">
      <c r="A4424" s="3">
        <v>41998.573581041666</v>
      </c>
      <c r="B4424">
        <v>10101</v>
      </c>
      <c r="C4424">
        <v>1</v>
      </c>
      <c r="D4424">
        <v>-88</v>
      </c>
      <c r="E4424">
        <v>-88</v>
      </c>
      <c r="F4424">
        <v>10</v>
      </c>
    </row>
    <row r="4425" spans="1:9" x14ac:dyDescent="0.25">
      <c r="A4425" s="3">
        <v>41998.577056782407</v>
      </c>
      <c r="B4425">
        <v>10101</v>
      </c>
      <c r="C4425">
        <v>1</v>
      </c>
      <c r="D4425">
        <v>-88</v>
      </c>
      <c r="E4425">
        <v>-97</v>
      </c>
      <c r="F4425">
        <v>10</v>
      </c>
      <c r="G4425">
        <v>3.29</v>
      </c>
      <c r="H4425">
        <v>83.99</v>
      </c>
      <c r="I4425">
        <v>2.391</v>
      </c>
    </row>
    <row r="4426" spans="1:9" x14ac:dyDescent="0.25">
      <c r="A4426" s="3">
        <v>41998.580525393518</v>
      </c>
      <c r="B4426">
        <v>10101</v>
      </c>
      <c r="C4426">
        <v>1</v>
      </c>
      <c r="D4426">
        <v>-91</v>
      </c>
      <c r="E4426">
        <v>-91</v>
      </c>
      <c r="F4426">
        <v>10</v>
      </c>
    </row>
    <row r="4427" spans="1:9" x14ac:dyDescent="0.25">
      <c r="A4427" s="3">
        <v>41998.587473402775</v>
      </c>
      <c r="B4427">
        <v>10101</v>
      </c>
      <c r="C4427">
        <v>1</v>
      </c>
      <c r="D4427">
        <v>-94</v>
      </c>
      <c r="E4427">
        <v>-94</v>
      </c>
      <c r="F4427">
        <v>10</v>
      </c>
      <c r="G4427">
        <v>3.32</v>
      </c>
      <c r="H4427">
        <v>83.63</v>
      </c>
      <c r="I4427">
        <v>2.391</v>
      </c>
    </row>
    <row r="4428" spans="1:9" x14ac:dyDescent="0.25">
      <c r="A4428" s="3">
        <v>41998.594414247687</v>
      </c>
      <c r="B4428">
        <v>10101</v>
      </c>
      <c r="C4428">
        <v>1</v>
      </c>
      <c r="D4428">
        <v>-94</v>
      </c>
      <c r="E4428">
        <v>-88</v>
      </c>
      <c r="F4428">
        <v>10</v>
      </c>
    </row>
    <row r="4429" spans="1:9" x14ac:dyDescent="0.25">
      <c r="A4429" s="3">
        <v>41998.597890034725</v>
      </c>
      <c r="B4429">
        <v>10101</v>
      </c>
      <c r="C4429">
        <v>1</v>
      </c>
      <c r="D4429">
        <v>-94</v>
      </c>
      <c r="E4429">
        <v>-88</v>
      </c>
      <c r="F4429">
        <v>10</v>
      </c>
      <c r="G4429">
        <v>3.29</v>
      </c>
      <c r="H4429">
        <v>83.54</v>
      </c>
      <c r="I4429">
        <v>2.391</v>
      </c>
    </row>
    <row r="4430" spans="1:9" x14ac:dyDescent="0.25">
      <c r="A4430" s="3">
        <v>41998.608303078705</v>
      </c>
      <c r="B4430">
        <v>10101</v>
      </c>
      <c r="C4430">
        <v>1</v>
      </c>
      <c r="D4430">
        <v>-91</v>
      </c>
      <c r="E4430">
        <v>-88</v>
      </c>
      <c r="F4430">
        <v>10</v>
      </c>
    </row>
    <row r="4431" spans="1:9" x14ac:dyDescent="0.25">
      <c r="A4431" s="3">
        <v>41998.608306608796</v>
      </c>
      <c r="B4431">
        <v>10101</v>
      </c>
      <c r="C4431">
        <v>1</v>
      </c>
      <c r="D4431">
        <v>-91</v>
      </c>
      <c r="E4431">
        <v>-97</v>
      </c>
      <c r="F4431">
        <v>10</v>
      </c>
      <c r="G4431">
        <v>3.35</v>
      </c>
      <c r="H4431">
        <v>83.18</v>
      </c>
      <c r="I4431">
        <v>2.3860000000000001</v>
      </c>
    </row>
    <row r="4432" spans="1:9" x14ac:dyDescent="0.25">
      <c r="A4432" s="3">
        <v>41998.615247476853</v>
      </c>
      <c r="B4432">
        <v>10101</v>
      </c>
      <c r="C4432">
        <v>1</v>
      </c>
      <c r="D4432">
        <v>-91</v>
      </c>
      <c r="E4432">
        <v>-88</v>
      </c>
      <c r="F4432">
        <v>10</v>
      </c>
    </row>
    <row r="4433" spans="1:9" x14ac:dyDescent="0.25">
      <c r="A4433" s="3">
        <v>41998.61872327546</v>
      </c>
      <c r="B4433">
        <v>10101</v>
      </c>
      <c r="C4433">
        <v>1</v>
      </c>
      <c r="D4433">
        <v>-91</v>
      </c>
      <c r="E4433">
        <v>-88</v>
      </c>
      <c r="F4433">
        <v>10</v>
      </c>
      <c r="G4433">
        <v>3.56</v>
      </c>
      <c r="H4433">
        <v>83.25</v>
      </c>
      <c r="I4433">
        <v>2.391</v>
      </c>
    </row>
    <row r="4434" spans="1:9" x14ac:dyDescent="0.25">
      <c r="A4434" s="3">
        <v>41998.629139837962</v>
      </c>
      <c r="B4434">
        <v>10101</v>
      </c>
      <c r="C4434">
        <v>1</v>
      </c>
      <c r="D4434">
        <v>-91</v>
      </c>
      <c r="E4434">
        <v>-94</v>
      </c>
      <c r="F4434">
        <v>10</v>
      </c>
      <c r="G4434">
        <v>3.57</v>
      </c>
      <c r="H4434">
        <v>83.24</v>
      </c>
      <c r="I4434">
        <v>2.3860000000000001</v>
      </c>
    </row>
    <row r="4435" spans="1:9" x14ac:dyDescent="0.25">
      <c r="A4435" s="3">
        <v>41998.636080717595</v>
      </c>
      <c r="B4435">
        <v>10101</v>
      </c>
      <c r="C4435">
        <v>1</v>
      </c>
      <c r="D4435">
        <v>-91</v>
      </c>
      <c r="E4435">
        <v>-88</v>
      </c>
      <c r="F4435">
        <v>10</v>
      </c>
    </row>
    <row r="4436" spans="1:9" x14ac:dyDescent="0.25">
      <c r="A4436" s="3">
        <v>41998.636080879631</v>
      </c>
      <c r="B4436">
        <v>10101</v>
      </c>
      <c r="C4436">
        <v>1</v>
      </c>
      <c r="D4436">
        <v>-91</v>
      </c>
      <c r="E4436">
        <v>-97</v>
      </c>
      <c r="F4436">
        <v>10</v>
      </c>
    </row>
    <row r="4437" spans="1:9" x14ac:dyDescent="0.25">
      <c r="A4437" s="3">
        <v>41998.639556550923</v>
      </c>
      <c r="B4437">
        <v>10101</v>
      </c>
      <c r="C4437">
        <v>1</v>
      </c>
      <c r="D4437">
        <v>-94</v>
      </c>
      <c r="E4437">
        <v>-97</v>
      </c>
      <c r="F4437">
        <v>10</v>
      </c>
      <c r="G4437">
        <v>3.61</v>
      </c>
      <c r="H4437">
        <v>83.08</v>
      </c>
      <c r="I4437">
        <v>2.391</v>
      </c>
    </row>
    <row r="4438" spans="1:9" x14ac:dyDescent="0.25">
      <c r="A4438" s="3">
        <v>41998.649973078704</v>
      </c>
      <c r="B4438">
        <v>10101</v>
      </c>
      <c r="C4438">
        <v>1</v>
      </c>
      <c r="D4438">
        <v>-88</v>
      </c>
      <c r="E4438">
        <v>-88</v>
      </c>
      <c r="F4438">
        <v>10</v>
      </c>
      <c r="G4438">
        <v>3.68</v>
      </c>
      <c r="H4438">
        <v>83.17</v>
      </c>
      <c r="I4438">
        <v>2.391</v>
      </c>
    </row>
    <row r="4439" spans="1:9" x14ac:dyDescent="0.25">
      <c r="A4439" s="3">
        <v>41998.656913969906</v>
      </c>
      <c r="B4439">
        <v>10101</v>
      </c>
      <c r="C4439">
        <v>1</v>
      </c>
      <c r="D4439">
        <v>-91</v>
      </c>
      <c r="E4439">
        <v>-88</v>
      </c>
      <c r="F4439">
        <v>10</v>
      </c>
    </row>
    <row r="4440" spans="1:9" x14ac:dyDescent="0.25">
      <c r="A4440" s="3">
        <v>41998.660389745368</v>
      </c>
      <c r="B4440">
        <v>10101</v>
      </c>
      <c r="C4440">
        <v>1</v>
      </c>
      <c r="D4440">
        <v>-94</v>
      </c>
      <c r="E4440">
        <v>-88</v>
      </c>
      <c r="F4440">
        <v>10</v>
      </c>
      <c r="G4440">
        <v>3.5</v>
      </c>
      <c r="H4440">
        <v>82.85</v>
      </c>
      <c r="I4440">
        <v>2.391</v>
      </c>
    </row>
    <row r="4441" spans="1:9" x14ac:dyDescent="0.25">
      <c r="A4441" s="3">
        <v>41998.663858356478</v>
      </c>
      <c r="B4441">
        <v>10101</v>
      </c>
      <c r="C4441">
        <v>1</v>
      </c>
      <c r="D4441">
        <v>-94</v>
      </c>
      <c r="E4441">
        <v>-91</v>
      </c>
      <c r="F4441">
        <v>10</v>
      </c>
    </row>
    <row r="4442" spans="1:9" x14ac:dyDescent="0.25">
      <c r="A4442" s="3">
        <v>41998.670806284725</v>
      </c>
      <c r="B4442">
        <v>10101</v>
      </c>
      <c r="C4442">
        <v>1</v>
      </c>
      <c r="D4442">
        <v>-91</v>
      </c>
      <c r="E4442">
        <v>-91</v>
      </c>
      <c r="F4442">
        <v>10</v>
      </c>
      <c r="G4442">
        <v>3.45</v>
      </c>
      <c r="H4442">
        <v>82.56</v>
      </c>
      <c r="I4442">
        <v>2.391</v>
      </c>
    </row>
    <row r="4443" spans="1:9" x14ac:dyDescent="0.25">
      <c r="A4443" s="3">
        <v>41998.677747199072</v>
      </c>
      <c r="B4443">
        <v>10101</v>
      </c>
      <c r="C4443">
        <v>1</v>
      </c>
      <c r="D4443">
        <v>-91</v>
      </c>
      <c r="E4443">
        <v>-88</v>
      </c>
      <c r="F4443">
        <v>10</v>
      </c>
    </row>
    <row r="4444" spans="1:9" x14ac:dyDescent="0.25">
      <c r="A4444" s="3">
        <v>41998.681222997686</v>
      </c>
      <c r="B4444">
        <v>10101</v>
      </c>
      <c r="C4444">
        <v>1</v>
      </c>
      <c r="D4444">
        <v>-91</v>
      </c>
      <c r="E4444">
        <v>-88</v>
      </c>
      <c r="F4444">
        <v>10</v>
      </c>
      <c r="G4444">
        <v>3.35</v>
      </c>
      <c r="H4444">
        <v>82.49</v>
      </c>
      <c r="I4444">
        <v>2.391</v>
      </c>
    </row>
    <row r="4445" spans="1:9" x14ac:dyDescent="0.25">
      <c r="A4445" s="3">
        <v>41998.691636041665</v>
      </c>
      <c r="B4445">
        <v>10101</v>
      </c>
      <c r="C4445">
        <v>1</v>
      </c>
      <c r="D4445">
        <v>-91</v>
      </c>
      <c r="E4445">
        <v>-91</v>
      </c>
      <c r="F4445">
        <v>10</v>
      </c>
    </row>
    <row r="4446" spans="1:9" x14ac:dyDescent="0.25">
      <c r="A4446" s="3">
        <v>41998.691639618053</v>
      </c>
      <c r="B4446">
        <v>10101</v>
      </c>
      <c r="C4446">
        <v>1</v>
      </c>
      <c r="D4446">
        <v>-91</v>
      </c>
      <c r="E4446">
        <v>-97</v>
      </c>
      <c r="F4446">
        <v>10</v>
      </c>
      <c r="G4446">
        <v>3.24</v>
      </c>
      <c r="H4446">
        <v>82.63</v>
      </c>
      <c r="I4446">
        <v>2.3860000000000001</v>
      </c>
    </row>
    <row r="4447" spans="1:9" x14ac:dyDescent="0.25">
      <c r="A4447" s="3">
        <v>41998.698580497687</v>
      </c>
      <c r="B4447">
        <v>10101</v>
      </c>
      <c r="C4447">
        <v>1</v>
      </c>
      <c r="D4447">
        <v>-91</v>
      </c>
      <c r="E4447">
        <v>-88</v>
      </c>
      <c r="F4447">
        <v>10</v>
      </c>
    </row>
    <row r="4448" spans="1:9" x14ac:dyDescent="0.25">
      <c r="A4448" s="3">
        <v>41998.702056238428</v>
      </c>
      <c r="B4448">
        <v>10101</v>
      </c>
      <c r="C4448">
        <v>1</v>
      </c>
      <c r="D4448">
        <v>-91</v>
      </c>
      <c r="E4448">
        <v>-97</v>
      </c>
      <c r="F4448">
        <v>10</v>
      </c>
      <c r="G4448">
        <v>3.11</v>
      </c>
      <c r="H4448">
        <v>82.76</v>
      </c>
      <c r="I4448">
        <v>2.391</v>
      </c>
    </row>
    <row r="4449" spans="1:9" x14ac:dyDescent="0.25">
      <c r="A4449" s="3">
        <v>41998.712472847219</v>
      </c>
      <c r="B4449">
        <v>10101</v>
      </c>
      <c r="C4449">
        <v>1</v>
      </c>
      <c r="D4449">
        <v>-91</v>
      </c>
      <c r="E4449">
        <v>-85</v>
      </c>
      <c r="F4449">
        <v>10</v>
      </c>
      <c r="G4449">
        <v>3.03</v>
      </c>
      <c r="H4449">
        <v>82.93</v>
      </c>
      <c r="I4449">
        <v>2.391</v>
      </c>
    </row>
    <row r="4450" spans="1:9" x14ac:dyDescent="0.25">
      <c r="A4450" s="3">
        <v>41998.719413680556</v>
      </c>
      <c r="B4450">
        <v>10101</v>
      </c>
      <c r="C4450">
        <v>1</v>
      </c>
      <c r="D4450">
        <v>-94</v>
      </c>
      <c r="E4450">
        <v>-88</v>
      </c>
      <c r="F4450">
        <v>10</v>
      </c>
    </row>
    <row r="4451" spans="1:9" x14ac:dyDescent="0.25">
      <c r="A4451" s="3">
        <v>41998.719413877312</v>
      </c>
      <c r="B4451">
        <v>10101</v>
      </c>
      <c r="C4451">
        <v>1</v>
      </c>
      <c r="D4451">
        <v>-94</v>
      </c>
      <c r="E4451">
        <v>-97</v>
      </c>
      <c r="F4451">
        <v>10</v>
      </c>
    </row>
    <row r="4452" spans="1:9" x14ac:dyDescent="0.25">
      <c r="A4452" s="3">
        <v>41998.72288947917</v>
      </c>
      <c r="B4452">
        <v>10101</v>
      </c>
      <c r="C4452">
        <v>1</v>
      </c>
      <c r="D4452">
        <v>-91</v>
      </c>
      <c r="E4452">
        <v>-88</v>
      </c>
      <c r="F4452">
        <v>10</v>
      </c>
      <c r="G4452">
        <v>2.93</v>
      </c>
      <c r="H4452">
        <v>83.08</v>
      </c>
      <c r="I4452">
        <v>2.391</v>
      </c>
    </row>
    <row r="4453" spans="1:9" x14ac:dyDescent="0.25">
      <c r="A4453" s="3">
        <v>41998.73330605324</v>
      </c>
      <c r="B4453">
        <v>10101</v>
      </c>
      <c r="C4453">
        <v>1</v>
      </c>
      <c r="D4453">
        <v>-91</v>
      </c>
      <c r="E4453">
        <v>-88</v>
      </c>
      <c r="F4453">
        <v>10</v>
      </c>
      <c r="G4453">
        <v>2.85</v>
      </c>
      <c r="H4453">
        <v>83.2</v>
      </c>
      <c r="I4453">
        <v>2.391</v>
      </c>
    </row>
    <row r="4454" spans="1:9" x14ac:dyDescent="0.25">
      <c r="A4454" s="3">
        <v>41998.740246979163</v>
      </c>
      <c r="B4454">
        <v>10101</v>
      </c>
      <c r="C4454">
        <v>1</v>
      </c>
      <c r="D4454">
        <v>-94</v>
      </c>
      <c r="E4454">
        <v>-88</v>
      </c>
      <c r="F4454">
        <v>10</v>
      </c>
    </row>
    <row r="4455" spans="1:9" x14ac:dyDescent="0.25">
      <c r="A4455" s="3">
        <v>41998.743722800929</v>
      </c>
      <c r="B4455">
        <v>10101</v>
      </c>
      <c r="C4455">
        <v>1</v>
      </c>
      <c r="D4455">
        <v>-91</v>
      </c>
      <c r="E4455">
        <v>-97</v>
      </c>
      <c r="F4455">
        <v>10</v>
      </c>
      <c r="G4455">
        <v>2.79</v>
      </c>
      <c r="H4455">
        <v>83.28</v>
      </c>
      <c r="I4455">
        <v>2.391</v>
      </c>
    </row>
    <row r="4456" spans="1:9" x14ac:dyDescent="0.25">
      <c r="A4456" s="3">
        <v>41998.747191423608</v>
      </c>
      <c r="B4456">
        <v>10101</v>
      </c>
      <c r="C4456">
        <v>1</v>
      </c>
      <c r="D4456">
        <v>-91</v>
      </c>
      <c r="E4456">
        <v>-91</v>
      </c>
      <c r="F4456">
        <v>10</v>
      </c>
    </row>
    <row r="4457" spans="1:9" x14ac:dyDescent="0.25">
      <c r="A4457" s="3">
        <v>41998.754139386576</v>
      </c>
      <c r="B4457">
        <v>10101</v>
      </c>
      <c r="C4457">
        <v>1</v>
      </c>
      <c r="D4457">
        <v>-94</v>
      </c>
      <c r="E4457">
        <v>-88</v>
      </c>
      <c r="F4457">
        <v>10</v>
      </c>
      <c r="G4457">
        <v>2.71</v>
      </c>
      <c r="H4457">
        <v>83.4</v>
      </c>
      <c r="I4457">
        <v>2.391</v>
      </c>
    </row>
    <row r="4458" spans="1:9" x14ac:dyDescent="0.25">
      <c r="A4458" s="3">
        <v>41998.761080266202</v>
      </c>
      <c r="B4458">
        <v>10101</v>
      </c>
      <c r="C4458">
        <v>1</v>
      </c>
      <c r="D4458">
        <v>-94</v>
      </c>
      <c r="E4458">
        <v>-85</v>
      </c>
      <c r="F4458">
        <v>10</v>
      </c>
    </row>
    <row r="4459" spans="1:9" x14ac:dyDescent="0.25">
      <c r="A4459" s="3">
        <v>41998.764556041664</v>
      </c>
      <c r="B4459">
        <v>10101</v>
      </c>
      <c r="C4459">
        <v>1</v>
      </c>
      <c r="D4459">
        <v>-91</v>
      </c>
      <c r="E4459">
        <v>-88</v>
      </c>
      <c r="F4459">
        <v>10</v>
      </c>
      <c r="G4459">
        <v>2.68</v>
      </c>
      <c r="H4459">
        <v>83.57</v>
      </c>
      <c r="I4459">
        <v>2.391</v>
      </c>
    </row>
    <row r="4460" spans="1:9" x14ac:dyDescent="0.25">
      <c r="A4460" s="3">
        <v>41998.774969108796</v>
      </c>
      <c r="B4460">
        <v>10101</v>
      </c>
      <c r="C4460">
        <v>1</v>
      </c>
      <c r="D4460">
        <v>-91</v>
      </c>
      <c r="E4460">
        <v>-88</v>
      </c>
      <c r="F4460">
        <v>10</v>
      </c>
    </row>
    <row r="4461" spans="1:9" x14ac:dyDescent="0.25">
      <c r="A4461" s="3">
        <v>41998.774972673615</v>
      </c>
      <c r="B4461">
        <v>10101</v>
      </c>
      <c r="C4461">
        <v>1</v>
      </c>
      <c r="D4461">
        <v>-91</v>
      </c>
      <c r="E4461">
        <v>-97</v>
      </c>
      <c r="F4461">
        <v>10</v>
      </c>
      <c r="G4461">
        <v>2.61</v>
      </c>
      <c r="H4461">
        <v>83.56</v>
      </c>
      <c r="I4461">
        <v>2.3860000000000001</v>
      </c>
    </row>
    <row r="4462" spans="1:9" x14ac:dyDescent="0.25">
      <c r="A4462" s="3">
        <v>41998.781913553241</v>
      </c>
      <c r="B4462">
        <v>10101</v>
      </c>
      <c r="C4462">
        <v>1</v>
      </c>
      <c r="D4462">
        <v>-91</v>
      </c>
      <c r="E4462">
        <v>-91</v>
      </c>
      <c r="F4462">
        <v>10</v>
      </c>
    </row>
    <row r="4463" spans="1:9" x14ac:dyDescent="0.25">
      <c r="A4463" s="3">
        <v>41998.785389340279</v>
      </c>
      <c r="B4463">
        <v>10101</v>
      </c>
      <c r="C4463">
        <v>1</v>
      </c>
      <c r="D4463">
        <v>-91</v>
      </c>
      <c r="E4463">
        <v>-88</v>
      </c>
      <c r="F4463">
        <v>10</v>
      </c>
      <c r="G4463">
        <v>2.57</v>
      </c>
      <c r="H4463">
        <v>83.59</v>
      </c>
      <c r="I4463">
        <v>2.391</v>
      </c>
    </row>
    <row r="4464" spans="1:9" x14ac:dyDescent="0.25">
      <c r="A4464" s="3">
        <v>41998.795805949077</v>
      </c>
      <c r="B4464">
        <v>10101</v>
      </c>
      <c r="C4464">
        <v>1</v>
      </c>
      <c r="D4464">
        <v>-91</v>
      </c>
      <c r="E4464">
        <v>-88</v>
      </c>
      <c r="F4464">
        <v>10</v>
      </c>
      <c r="G4464">
        <v>2.5099999999999998</v>
      </c>
      <c r="H4464">
        <v>83.62</v>
      </c>
      <c r="I4464">
        <v>2.391</v>
      </c>
    </row>
    <row r="4465" spans="1:9" x14ac:dyDescent="0.25">
      <c r="A4465" s="3">
        <v>41998.802746828704</v>
      </c>
      <c r="B4465">
        <v>10101</v>
      </c>
      <c r="C4465">
        <v>1</v>
      </c>
      <c r="D4465">
        <v>-88</v>
      </c>
      <c r="E4465">
        <v>-85</v>
      </c>
      <c r="F4465">
        <v>10</v>
      </c>
    </row>
    <row r="4466" spans="1:9" x14ac:dyDescent="0.25">
      <c r="A4466" s="3">
        <v>41998.802746979163</v>
      </c>
      <c r="B4466">
        <v>10101</v>
      </c>
      <c r="C4466">
        <v>1</v>
      </c>
      <c r="D4466">
        <v>-88</v>
      </c>
      <c r="E4466">
        <v>-97</v>
      </c>
      <c r="F4466">
        <v>10</v>
      </c>
    </row>
    <row r="4467" spans="1:9" x14ac:dyDescent="0.25">
      <c r="A4467" s="3">
        <v>41998.806222546293</v>
      </c>
      <c r="B4467">
        <v>10101</v>
      </c>
      <c r="C4467">
        <v>1</v>
      </c>
      <c r="D4467">
        <v>-94</v>
      </c>
      <c r="E4467">
        <v>-97</v>
      </c>
      <c r="F4467">
        <v>10</v>
      </c>
      <c r="G4467">
        <v>2.5</v>
      </c>
      <c r="H4467">
        <v>83.53</v>
      </c>
      <c r="I4467">
        <v>2.3860000000000001</v>
      </c>
    </row>
    <row r="4468" spans="1:9" x14ac:dyDescent="0.25">
      <c r="A4468" s="3">
        <v>41998.816639201388</v>
      </c>
      <c r="B4468">
        <v>10101</v>
      </c>
      <c r="C4468">
        <v>1</v>
      </c>
      <c r="D4468">
        <v>-91</v>
      </c>
      <c r="E4468">
        <v>-88</v>
      </c>
      <c r="F4468">
        <v>10</v>
      </c>
      <c r="G4468">
        <v>2.5</v>
      </c>
      <c r="H4468">
        <v>83.46</v>
      </c>
      <c r="I4468">
        <v>2.391</v>
      </c>
    </row>
    <row r="4469" spans="1:9" x14ac:dyDescent="0.25">
      <c r="A4469" s="3">
        <v>41998.823580081022</v>
      </c>
      <c r="B4469">
        <v>10101</v>
      </c>
      <c r="C4469">
        <v>1</v>
      </c>
      <c r="D4469">
        <v>-91</v>
      </c>
      <c r="E4469">
        <v>-88</v>
      </c>
      <c r="F4469">
        <v>10</v>
      </c>
    </row>
    <row r="4470" spans="1:9" x14ac:dyDescent="0.25">
      <c r="A4470" s="3">
        <v>41998.827055902781</v>
      </c>
      <c r="B4470">
        <v>10101</v>
      </c>
      <c r="C4470">
        <v>1</v>
      </c>
      <c r="D4470">
        <v>-91</v>
      </c>
      <c r="E4470">
        <v>-88</v>
      </c>
      <c r="F4470">
        <v>10</v>
      </c>
      <c r="G4470">
        <v>2.4700000000000002</v>
      </c>
      <c r="H4470">
        <v>83.5</v>
      </c>
      <c r="I4470">
        <v>2.3860000000000001</v>
      </c>
    </row>
    <row r="4471" spans="1:9" x14ac:dyDescent="0.25">
      <c r="A4471" s="3">
        <v>41998.830524513891</v>
      </c>
      <c r="B4471">
        <v>10101</v>
      </c>
      <c r="C4471">
        <v>1</v>
      </c>
      <c r="D4471">
        <v>-91</v>
      </c>
      <c r="E4471">
        <v>-88</v>
      </c>
      <c r="F4471">
        <v>10</v>
      </c>
    </row>
    <row r="4472" spans="1:9" x14ac:dyDescent="0.25">
      <c r="A4472" s="3">
        <v>41998.837472488427</v>
      </c>
      <c r="B4472">
        <v>10101</v>
      </c>
      <c r="C4472">
        <v>1</v>
      </c>
      <c r="D4472">
        <v>-94</v>
      </c>
      <c r="E4472">
        <v>-88</v>
      </c>
      <c r="F4472">
        <v>10</v>
      </c>
      <c r="G4472">
        <v>2.4500000000000002</v>
      </c>
      <c r="H4472">
        <v>83.42</v>
      </c>
      <c r="I4472">
        <v>2.391</v>
      </c>
    </row>
    <row r="4473" spans="1:9" x14ac:dyDescent="0.25">
      <c r="A4473" s="3">
        <v>41998.844413368053</v>
      </c>
      <c r="B4473">
        <v>10101</v>
      </c>
      <c r="C4473">
        <v>1</v>
      </c>
      <c r="D4473">
        <v>-91</v>
      </c>
      <c r="E4473">
        <v>-88</v>
      </c>
      <c r="F4473">
        <v>10</v>
      </c>
    </row>
    <row r="4474" spans="1:9" x14ac:dyDescent="0.25">
      <c r="A4474" s="3">
        <v>41998.847889201388</v>
      </c>
      <c r="B4474">
        <v>10101</v>
      </c>
      <c r="C4474">
        <v>1</v>
      </c>
      <c r="D4474">
        <v>-94</v>
      </c>
      <c r="E4474">
        <v>-91</v>
      </c>
      <c r="F4474">
        <v>10</v>
      </c>
      <c r="G4474">
        <v>2.42</v>
      </c>
      <c r="H4474">
        <v>83.42</v>
      </c>
      <c r="I4474">
        <v>2.391</v>
      </c>
    </row>
    <row r="4475" spans="1:9" x14ac:dyDescent="0.25">
      <c r="A4475" s="3">
        <v>41998.858302210647</v>
      </c>
      <c r="B4475">
        <v>10101</v>
      </c>
      <c r="C4475">
        <v>1</v>
      </c>
      <c r="D4475">
        <v>-91</v>
      </c>
      <c r="E4475">
        <v>-88</v>
      </c>
      <c r="F4475">
        <v>10</v>
      </c>
    </row>
    <row r="4476" spans="1:9" x14ac:dyDescent="0.25">
      <c r="A4476" s="3">
        <v>41998.858305775466</v>
      </c>
      <c r="B4476">
        <v>10101</v>
      </c>
      <c r="C4476">
        <v>1</v>
      </c>
      <c r="D4476">
        <v>-91</v>
      </c>
      <c r="E4476">
        <v>-97</v>
      </c>
      <c r="F4476">
        <v>10</v>
      </c>
      <c r="G4476">
        <v>2.38</v>
      </c>
      <c r="H4476">
        <v>83.41</v>
      </c>
      <c r="I4476">
        <v>2.3860000000000001</v>
      </c>
    </row>
    <row r="4477" spans="1:9" x14ac:dyDescent="0.25">
      <c r="A4477" s="3">
        <v>41998.865246643516</v>
      </c>
      <c r="B4477">
        <v>10101</v>
      </c>
      <c r="C4477">
        <v>1</v>
      </c>
      <c r="D4477">
        <v>-91</v>
      </c>
      <c r="E4477">
        <v>-88</v>
      </c>
      <c r="F4477">
        <v>10</v>
      </c>
    </row>
    <row r="4478" spans="1:9" x14ac:dyDescent="0.25">
      <c r="A4478" s="3">
        <v>41998.868722430554</v>
      </c>
      <c r="B4478">
        <v>10101</v>
      </c>
      <c r="C4478">
        <v>1</v>
      </c>
      <c r="D4478">
        <v>-94</v>
      </c>
      <c r="E4478">
        <v>-97</v>
      </c>
      <c r="F4478">
        <v>10</v>
      </c>
      <c r="G4478">
        <v>2.38</v>
      </c>
      <c r="H4478">
        <v>83.34</v>
      </c>
      <c r="I4478">
        <v>2.391</v>
      </c>
    </row>
    <row r="4479" spans="1:9" x14ac:dyDescent="0.25">
      <c r="A4479" s="3">
        <v>41998.879139062497</v>
      </c>
      <c r="B4479">
        <v>10101</v>
      </c>
      <c r="C4479">
        <v>1</v>
      </c>
      <c r="D4479">
        <v>-88</v>
      </c>
      <c r="E4479">
        <v>-88</v>
      </c>
      <c r="F4479">
        <v>10</v>
      </c>
      <c r="G4479">
        <v>2.33</v>
      </c>
      <c r="H4479">
        <v>83.4</v>
      </c>
      <c r="I4479">
        <v>2.391</v>
      </c>
    </row>
    <row r="4480" spans="1:9" x14ac:dyDescent="0.25">
      <c r="A4480" s="3">
        <v>41998.886079942131</v>
      </c>
      <c r="B4480">
        <v>10101</v>
      </c>
      <c r="C4480">
        <v>1</v>
      </c>
      <c r="D4480">
        <v>-91</v>
      </c>
      <c r="E4480">
        <v>-97</v>
      </c>
      <c r="F4480">
        <v>10</v>
      </c>
    </row>
    <row r="4481" spans="1:9" x14ac:dyDescent="0.25">
      <c r="A4481" s="3">
        <v>41998.886080127311</v>
      </c>
      <c r="B4481">
        <v>10101</v>
      </c>
      <c r="C4481">
        <v>1</v>
      </c>
      <c r="D4481">
        <v>-94</v>
      </c>
      <c r="E4481">
        <v>-97</v>
      </c>
      <c r="F4481">
        <v>10</v>
      </c>
    </row>
    <row r="4482" spans="1:9" x14ac:dyDescent="0.25">
      <c r="A4482" s="3">
        <v>41998.889555717593</v>
      </c>
      <c r="B4482">
        <v>10101</v>
      </c>
      <c r="C4482">
        <v>1</v>
      </c>
      <c r="D4482">
        <v>-94</v>
      </c>
      <c r="E4482">
        <v>-97</v>
      </c>
      <c r="F4482">
        <v>10</v>
      </c>
      <c r="G4482">
        <v>2.29</v>
      </c>
      <c r="H4482">
        <v>83.25</v>
      </c>
      <c r="I4482">
        <v>2.3860000000000001</v>
      </c>
    </row>
    <row r="4483" spans="1:9" x14ac:dyDescent="0.25">
      <c r="A4483" s="3">
        <v>41998.899972303239</v>
      </c>
      <c r="B4483">
        <v>10101</v>
      </c>
      <c r="C4483">
        <v>1</v>
      </c>
      <c r="D4483">
        <v>-91</v>
      </c>
      <c r="E4483">
        <v>-97</v>
      </c>
      <c r="F4483">
        <v>10</v>
      </c>
      <c r="G4483">
        <v>2.3199999999999998</v>
      </c>
      <c r="H4483">
        <v>83.17</v>
      </c>
      <c r="I4483">
        <v>2.3860000000000001</v>
      </c>
    </row>
    <row r="4484" spans="1:9" x14ac:dyDescent="0.25">
      <c r="A4484" s="3">
        <v>41998.906913182873</v>
      </c>
      <c r="B4484">
        <v>10101</v>
      </c>
      <c r="C4484">
        <v>1</v>
      </c>
      <c r="D4484">
        <v>-91</v>
      </c>
      <c r="E4484">
        <v>-88</v>
      </c>
      <c r="F4484">
        <v>10</v>
      </c>
    </row>
    <row r="4485" spans="1:9" x14ac:dyDescent="0.25">
      <c r="A4485" s="3">
        <v>41998.910388969911</v>
      </c>
      <c r="B4485">
        <v>10101</v>
      </c>
      <c r="C4485">
        <v>1</v>
      </c>
      <c r="D4485">
        <v>-94</v>
      </c>
      <c r="E4485">
        <v>-97</v>
      </c>
      <c r="F4485">
        <v>10</v>
      </c>
      <c r="G4485">
        <v>2.33</v>
      </c>
      <c r="H4485">
        <v>83.12</v>
      </c>
      <c r="I4485">
        <v>2.3860000000000001</v>
      </c>
    </row>
    <row r="4486" spans="1:9" x14ac:dyDescent="0.25">
      <c r="A4486" s="3">
        <v>41998.913857615742</v>
      </c>
      <c r="B4486">
        <v>10101</v>
      </c>
      <c r="C4486">
        <v>1</v>
      </c>
      <c r="D4486">
        <v>-91</v>
      </c>
      <c r="E4486">
        <v>-85</v>
      </c>
      <c r="F4486">
        <v>10</v>
      </c>
    </row>
    <row r="4487" spans="1:9" x14ac:dyDescent="0.25">
      <c r="A4487" s="3">
        <v>41998.920805624999</v>
      </c>
      <c r="B4487">
        <v>10101</v>
      </c>
      <c r="C4487">
        <v>1</v>
      </c>
      <c r="D4487">
        <v>-94</v>
      </c>
      <c r="E4487">
        <v>-97</v>
      </c>
      <c r="F4487">
        <v>10</v>
      </c>
      <c r="G4487">
        <v>2.33</v>
      </c>
      <c r="H4487">
        <v>83.15</v>
      </c>
      <c r="I4487">
        <v>2.3860000000000001</v>
      </c>
    </row>
    <row r="4488" spans="1:9" x14ac:dyDescent="0.25">
      <c r="A4488" s="3">
        <v>41998.927746504633</v>
      </c>
      <c r="B4488">
        <v>10101</v>
      </c>
      <c r="C4488">
        <v>1</v>
      </c>
      <c r="D4488">
        <v>-91</v>
      </c>
      <c r="E4488">
        <v>-97</v>
      </c>
      <c r="F4488">
        <v>10</v>
      </c>
    </row>
    <row r="4489" spans="1:9" x14ac:dyDescent="0.25">
      <c r="A4489" s="3">
        <v>41998.931222245374</v>
      </c>
      <c r="B4489">
        <v>10101</v>
      </c>
      <c r="C4489">
        <v>1</v>
      </c>
      <c r="D4489">
        <v>-94</v>
      </c>
      <c r="E4489">
        <v>-97</v>
      </c>
      <c r="F4489">
        <v>10</v>
      </c>
      <c r="G4489">
        <v>2.36</v>
      </c>
      <c r="H4489">
        <v>83.04</v>
      </c>
      <c r="I4489">
        <v>2.3860000000000001</v>
      </c>
    </row>
    <row r="4490" spans="1:9" x14ac:dyDescent="0.25">
      <c r="A4490" s="3">
        <v>41998.941635300929</v>
      </c>
      <c r="B4490">
        <v>10101</v>
      </c>
      <c r="C4490">
        <v>1</v>
      </c>
      <c r="D4490">
        <v>-91</v>
      </c>
      <c r="E4490">
        <v>-85</v>
      </c>
      <c r="F4490">
        <v>10</v>
      </c>
    </row>
    <row r="4491" spans="1:9" x14ac:dyDescent="0.25">
      <c r="A4491" s="3">
        <v>41998.941638865741</v>
      </c>
      <c r="B4491">
        <v>10101</v>
      </c>
      <c r="C4491">
        <v>1</v>
      </c>
      <c r="D4491">
        <v>-94</v>
      </c>
      <c r="E4491">
        <v>-97</v>
      </c>
      <c r="F4491">
        <v>10</v>
      </c>
      <c r="G4491">
        <v>2.35</v>
      </c>
      <c r="H4491">
        <v>83.02</v>
      </c>
      <c r="I4491">
        <v>2.3809999999999998</v>
      </c>
    </row>
    <row r="4492" spans="1:9" x14ac:dyDescent="0.25">
      <c r="A4492" s="3">
        <v>41998.948579745367</v>
      </c>
      <c r="B4492">
        <v>10101</v>
      </c>
      <c r="C4492">
        <v>1</v>
      </c>
      <c r="D4492">
        <v>-91</v>
      </c>
      <c r="E4492">
        <v>-88</v>
      </c>
      <c r="F4492">
        <v>10</v>
      </c>
    </row>
    <row r="4493" spans="1:9" x14ac:dyDescent="0.25">
      <c r="A4493" s="3">
        <v>41998.952055532405</v>
      </c>
      <c r="B4493">
        <v>10101</v>
      </c>
      <c r="C4493">
        <v>1</v>
      </c>
      <c r="D4493">
        <v>-91</v>
      </c>
      <c r="E4493">
        <v>-97</v>
      </c>
      <c r="F4493">
        <v>10</v>
      </c>
      <c r="G4493">
        <v>2.33</v>
      </c>
      <c r="H4493">
        <v>82.9</v>
      </c>
      <c r="I4493">
        <v>2.3860000000000001</v>
      </c>
    </row>
    <row r="4494" spans="1:9" x14ac:dyDescent="0.25">
      <c r="A4494" s="3">
        <v>41998.96247215278</v>
      </c>
      <c r="B4494">
        <v>10101</v>
      </c>
      <c r="C4494">
        <v>1</v>
      </c>
      <c r="D4494">
        <v>-94</v>
      </c>
      <c r="E4494">
        <v>-91</v>
      </c>
      <c r="F4494">
        <v>10</v>
      </c>
      <c r="G4494">
        <v>2.3199999999999998</v>
      </c>
      <c r="H4494">
        <v>82.8</v>
      </c>
      <c r="I4494">
        <v>2.3860000000000001</v>
      </c>
    </row>
    <row r="4495" spans="1:9" x14ac:dyDescent="0.25">
      <c r="A4495" s="3">
        <v>41998.969413078703</v>
      </c>
      <c r="B4495">
        <v>10101</v>
      </c>
      <c r="C4495">
        <v>1</v>
      </c>
      <c r="D4495">
        <v>-94</v>
      </c>
      <c r="E4495">
        <v>-88</v>
      </c>
      <c r="F4495">
        <v>10</v>
      </c>
    </row>
    <row r="4496" spans="1:9" x14ac:dyDescent="0.25">
      <c r="A4496" s="3">
        <v>41998.96941322917</v>
      </c>
      <c r="B4496">
        <v>10101</v>
      </c>
      <c r="C4496">
        <v>1</v>
      </c>
      <c r="D4496">
        <v>-91</v>
      </c>
      <c r="E4496">
        <v>-97</v>
      </c>
      <c r="F4496">
        <v>10</v>
      </c>
    </row>
    <row r="4497" spans="1:9" x14ac:dyDescent="0.25">
      <c r="A4497" s="3">
        <v>41998.972888912038</v>
      </c>
      <c r="B4497">
        <v>10101</v>
      </c>
      <c r="C4497">
        <v>1</v>
      </c>
      <c r="D4497">
        <v>-94</v>
      </c>
      <c r="E4497">
        <v>-97</v>
      </c>
      <c r="F4497">
        <v>10</v>
      </c>
      <c r="G4497">
        <v>2.3199999999999998</v>
      </c>
      <c r="H4497">
        <v>82.62</v>
      </c>
      <c r="I4497">
        <v>2.3860000000000001</v>
      </c>
    </row>
    <row r="4498" spans="1:9" x14ac:dyDescent="0.25">
      <c r="A4498" s="3">
        <v>41998.983305451387</v>
      </c>
      <c r="B4498">
        <v>10101</v>
      </c>
      <c r="C4498">
        <v>1</v>
      </c>
      <c r="D4498">
        <v>-94</v>
      </c>
      <c r="E4498">
        <v>-88</v>
      </c>
      <c r="F4498">
        <v>10</v>
      </c>
      <c r="G4498">
        <v>2.3199999999999998</v>
      </c>
      <c r="H4498">
        <v>82.62</v>
      </c>
      <c r="I4498">
        <v>2.3860000000000001</v>
      </c>
    </row>
    <row r="4499" spans="1:9" x14ac:dyDescent="0.25">
      <c r="A4499" s="3">
        <v>41998.990246331021</v>
      </c>
      <c r="B4499">
        <v>10101</v>
      </c>
      <c r="C4499">
        <v>1</v>
      </c>
      <c r="D4499">
        <v>-91</v>
      </c>
      <c r="E4499">
        <v>-88</v>
      </c>
      <c r="F4499">
        <v>10</v>
      </c>
    </row>
    <row r="4500" spans="1:9" x14ac:dyDescent="0.25">
      <c r="A4500" s="3">
        <v>41998.99372215278</v>
      </c>
      <c r="B4500">
        <v>10101</v>
      </c>
      <c r="C4500">
        <v>1</v>
      </c>
      <c r="D4500">
        <v>-91</v>
      </c>
      <c r="E4500">
        <v>-88</v>
      </c>
      <c r="F4500">
        <v>10</v>
      </c>
      <c r="G4500">
        <v>2.29</v>
      </c>
      <c r="H4500">
        <v>82.57</v>
      </c>
      <c r="I4500">
        <v>2.3860000000000001</v>
      </c>
    </row>
    <row r="4501" spans="1:9" x14ac:dyDescent="0.25">
      <c r="A4501" s="3">
        <v>41998.99719076389</v>
      </c>
      <c r="B4501">
        <v>10101</v>
      </c>
      <c r="C4501">
        <v>1</v>
      </c>
      <c r="D4501">
        <v>-94</v>
      </c>
      <c r="E4501">
        <v>-88</v>
      </c>
      <c r="F4501">
        <v>10</v>
      </c>
    </row>
    <row r="4502" spans="1:9" x14ac:dyDescent="0.25">
      <c r="A4502" s="3">
        <v>41999.00413872685</v>
      </c>
      <c r="B4502">
        <v>10101</v>
      </c>
      <c r="C4502">
        <v>1</v>
      </c>
      <c r="D4502">
        <v>-91</v>
      </c>
      <c r="E4502">
        <v>-88</v>
      </c>
      <c r="F4502">
        <v>10</v>
      </c>
      <c r="G4502">
        <v>2.25</v>
      </c>
      <c r="H4502">
        <v>82.47</v>
      </c>
      <c r="I4502">
        <v>2.3860000000000001</v>
      </c>
    </row>
    <row r="4503" spans="1:9" x14ac:dyDescent="0.25">
      <c r="A4503" s="3">
        <v>41999.011079664349</v>
      </c>
      <c r="B4503">
        <v>10101</v>
      </c>
      <c r="C4503">
        <v>1</v>
      </c>
      <c r="D4503">
        <v>-91</v>
      </c>
      <c r="E4503">
        <v>-88</v>
      </c>
      <c r="F4503">
        <v>10</v>
      </c>
    </row>
    <row r="4504" spans="1:9" x14ac:dyDescent="0.25">
      <c r="A4504" s="3">
        <v>41999.014555439811</v>
      </c>
      <c r="B4504">
        <v>10101</v>
      </c>
      <c r="C4504">
        <v>1</v>
      </c>
      <c r="D4504">
        <v>-91</v>
      </c>
      <c r="E4504">
        <v>-88</v>
      </c>
      <c r="F4504">
        <v>10</v>
      </c>
      <c r="G4504">
        <v>2.21</v>
      </c>
      <c r="H4504">
        <v>82.5</v>
      </c>
      <c r="I4504">
        <v>2.3860000000000001</v>
      </c>
    </row>
    <row r="4505" spans="1:9" x14ac:dyDescent="0.25">
      <c r="A4505" s="3">
        <v>41999.024968460646</v>
      </c>
      <c r="B4505">
        <v>10101</v>
      </c>
      <c r="C4505">
        <v>1</v>
      </c>
      <c r="D4505">
        <v>-94</v>
      </c>
      <c r="E4505">
        <v>-88</v>
      </c>
      <c r="F4505">
        <v>10</v>
      </c>
    </row>
    <row r="4506" spans="1:9" x14ac:dyDescent="0.25">
      <c r="A4506" s="3">
        <v>41999.024972025465</v>
      </c>
      <c r="B4506">
        <v>10101</v>
      </c>
      <c r="C4506">
        <v>1</v>
      </c>
      <c r="D4506">
        <v>-91</v>
      </c>
      <c r="E4506">
        <v>-97</v>
      </c>
      <c r="F4506">
        <v>10</v>
      </c>
      <c r="G4506">
        <v>2.2000000000000002</v>
      </c>
      <c r="H4506">
        <v>82.41</v>
      </c>
      <c r="I4506">
        <v>2.3860000000000001</v>
      </c>
    </row>
    <row r="4507" spans="1:9" x14ac:dyDescent="0.25">
      <c r="A4507" s="3">
        <v>41999.031912905091</v>
      </c>
      <c r="B4507">
        <v>10101</v>
      </c>
      <c r="C4507">
        <v>1</v>
      </c>
      <c r="D4507">
        <v>-94</v>
      </c>
      <c r="E4507">
        <v>-88</v>
      </c>
      <c r="F4507">
        <v>10</v>
      </c>
    </row>
    <row r="4508" spans="1:9" x14ac:dyDescent="0.25">
      <c r="A4508" s="3">
        <v>41999.035388680553</v>
      </c>
      <c r="B4508">
        <v>10101</v>
      </c>
      <c r="C4508">
        <v>1</v>
      </c>
      <c r="D4508">
        <v>-88</v>
      </c>
      <c r="E4508">
        <v>-91</v>
      </c>
      <c r="F4508">
        <v>10</v>
      </c>
      <c r="G4508">
        <v>2.2000000000000002</v>
      </c>
      <c r="H4508">
        <v>82.36</v>
      </c>
      <c r="I4508">
        <v>2.3860000000000001</v>
      </c>
    </row>
    <row r="4509" spans="1:9" x14ac:dyDescent="0.25">
      <c r="A4509" s="3">
        <v>41999.045805300928</v>
      </c>
      <c r="B4509">
        <v>10101</v>
      </c>
      <c r="C4509">
        <v>1</v>
      </c>
      <c r="D4509">
        <v>-94</v>
      </c>
      <c r="E4509">
        <v>-88</v>
      </c>
      <c r="F4509">
        <v>10</v>
      </c>
      <c r="G4509">
        <v>2.15</v>
      </c>
      <c r="H4509">
        <v>82.4</v>
      </c>
      <c r="I4509">
        <v>2.3860000000000001</v>
      </c>
    </row>
    <row r="4510" spans="1:9" x14ac:dyDescent="0.25">
      <c r="A4510" s="3">
        <v>41999.05274619213</v>
      </c>
      <c r="B4510">
        <v>10101</v>
      </c>
      <c r="C4510">
        <v>1</v>
      </c>
      <c r="D4510">
        <v>-94</v>
      </c>
      <c r="E4510">
        <v>-88</v>
      </c>
      <c r="F4510">
        <v>10</v>
      </c>
    </row>
    <row r="4511" spans="1:9" x14ac:dyDescent="0.25">
      <c r="A4511" s="3">
        <v>41999.052746365742</v>
      </c>
      <c r="B4511">
        <v>10101</v>
      </c>
      <c r="C4511">
        <v>1</v>
      </c>
      <c r="D4511">
        <v>-94</v>
      </c>
      <c r="E4511">
        <v>-97</v>
      </c>
      <c r="F4511">
        <v>10</v>
      </c>
    </row>
    <row r="4512" spans="1:9" x14ac:dyDescent="0.25">
      <c r="A4512" s="3">
        <v>41999.056221967592</v>
      </c>
      <c r="B4512">
        <v>10101</v>
      </c>
      <c r="C4512">
        <v>1</v>
      </c>
      <c r="D4512">
        <v>-91</v>
      </c>
      <c r="E4512">
        <v>-97</v>
      </c>
      <c r="F4512">
        <v>10</v>
      </c>
      <c r="G4512">
        <v>2.14</v>
      </c>
      <c r="H4512">
        <v>82.42</v>
      </c>
      <c r="I4512">
        <v>2.3860000000000001</v>
      </c>
    </row>
    <row r="4513" spans="1:9" x14ac:dyDescent="0.25">
      <c r="A4513" s="3">
        <v>41999.066638599536</v>
      </c>
      <c r="B4513">
        <v>10101</v>
      </c>
      <c r="C4513">
        <v>1</v>
      </c>
      <c r="D4513">
        <v>-91</v>
      </c>
      <c r="E4513">
        <v>-88</v>
      </c>
      <c r="F4513">
        <v>10</v>
      </c>
      <c r="G4513">
        <v>2.06</v>
      </c>
      <c r="H4513">
        <v>82.46</v>
      </c>
      <c r="I4513">
        <v>2.3860000000000001</v>
      </c>
    </row>
    <row r="4514" spans="1:9" x14ac:dyDescent="0.25">
      <c r="A4514" s="3">
        <v>41999.073579467593</v>
      </c>
      <c r="B4514">
        <v>10101</v>
      </c>
      <c r="C4514">
        <v>1</v>
      </c>
      <c r="D4514">
        <v>-94</v>
      </c>
      <c r="E4514">
        <v>-91</v>
      </c>
      <c r="F4514">
        <v>10</v>
      </c>
    </row>
    <row r="4515" spans="1:9" x14ac:dyDescent="0.25">
      <c r="A4515" s="3">
        <v>41999.077055300928</v>
      </c>
      <c r="B4515">
        <v>10101</v>
      </c>
      <c r="C4515">
        <v>1</v>
      </c>
      <c r="D4515">
        <v>-91</v>
      </c>
      <c r="E4515">
        <v>-97</v>
      </c>
      <c r="F4515">
        <v>10</v>
      </c>
      <c r="G4515">
        <v>1.97</v>
      </c>
      <c r="H4515">
        <v>82.51</v>
      </c>
      <c r="I4515">
        <v>2.3860000000000001</v>
      </c>
    </row>
    <row r="4516" spans="1:9" x14ac:dyDescent="0.25">
      <c r="A4516" s="3">
        <v>41999.080523912038</v>
      </c>
      <c r="B4516">
        <v>10101</v>
      </c>
      <c r="C4516">
        <v>1</v>
      </c>
      <c r="D4516">
        <v>-94</v>
      </c>
      <c r="E4516">
        <v>-88</v>
      </c>
      <c r="F4516">
        <v>10</v>
      </c>
    </row>
    <row r="4517" spans="1:9" x14ac:dyDescent="0.25">
      <c r="A4517" s="3">
        <v>41999.087471840277</v>
      </c>
      <c r="B4517">
        <v>10101</v>
      </c>
      <c r="C4517">
        <v>1</v>
      </c>
      <c r="D4517">
        <v>-94</v>
      </c>
      <c r="E4517">
        <v>-88</v>
      </c>
      <c r="F4517">
        <v>10</v>
      </c>
      <c r="G4517">
        <v>1.93</v>
      </c>
      <c r="H4517">
        <v>82.6</v>
      </c>
      <c r="I4517">
        <v>2.3860000000000001</v>
      </c>
    </row>
    <row r="4518" spans="1:9" x14ac:dyDescent="0.25">
      <c r="A4518" s="3">
        <v>41999.094412766201</v>
      </c>
      <c r="B4518">
        <v>10101</v>
      </c>
      <c r="C4518">
        <v>1</v>
      </c>
      <c r="D4518">
        <v>-91</v>
      </c>
      <c r="E4518">
        <v>-91</v>
      </c>
      <c r="F4518">
        <v>10</v>
      </c>
    </row>
    <row r="4519" spans="1:9" x14ac:dyDescent="0.25">
      <c r="A4519" s="3">
        <v>41999.097888553239</v>
      </c>
      <c r="B4519">
        <v>10101</v>
      </c>
      <c r="C4519">
        <v>1</v>
      </c>
      <c r="D4519">
        <v>-91</v>
      </c>
      <c r="E4519">
        <v>-88</v>
      </c>
      <c r="F4519">
        <v>10</v>
      </c>
      <c r="G4519">
        <v>1.89</v>
      </c>
      <c r="H4519">
        <v>82.61</v>
      </c>
      <c r="I4519">
        <v>2.3860000000000001</v>
      </c>
    </row>
    <row r="4520" spans="1:9" x14ac:dyDescent="0.25">
      <c r="A4520" s="3">
        <v>41999.108301597225</v>
      </c>
      <c r="B4520">
        <v>10101</v>
      </c>
      <c r="C4520">
        <v>1</v>
      </c>
      <c r="D4520">
        <v>-91</v>
      </c>
      <c r="E4520">
        <v>-88</v>
      </c>
      <c r="F4520">
        <v>10</v>
      </c>
    </row>
    <row r="4521" spans="1:9" x14ac:dyDescent="0.25">
      <c r="A4521" s="3">
        <v>41999.108305162037</v>
      </c>
      <c r="B4521">
        <v>10101</v>
      </c>
      <c r="C4521">
        <v>1</v>
      </c>
      <c r="D4521">
        <v>-91</v>
      </c>
      <c r="E4521">
        <v>-97</v>
      </c>
      <c r="F4521">
        <v>10</v>
      </c>
      <c r="G4521">
        <v>1.88</v>
      </c>
      <c r="H4521">
        <v>82.45</v>
      </c>
      <c r="I4521">
        <v>2.3860000000000001</v>
      </c>
    </row>
    <row r="4522" spans="1:9" x14ac:dyDescent="0.25">
      <c r="A4522" s="3">
        <v>41999.115246053239</v>
      </c>
      <c r="B4522">
        <v>10101</v>
      </c>
      <c r="C4522">
        <v>1</v>
      </c>
      <c r="D4522">
        <v>-91</v>
      </c>
      <c r="E4522">
        <v>-88</v>
      </c>
      <c r="F4522">
        <v>10</v>
      </c>
    </row>
    <row r="4523" spans="1:9" x14ac:dyDescent="0.25">
      <c r="A4523" s="3">
        <v>41999.118721840277</v>
      </c>
      <c r="B4523">
        <v>10101</v>
      </c>
      <c r="C4523">
        <v>1</v>
      </c>
      <c r="D4523">
        <v>-91</v>
      </c>
      <c r="E4523">
        <v>-88</v>
      </c>
      <c r="F4523">
        <v>10</v>
      </c>
      <c r="G4523">
        <v>1.83</v>
      </c>
      <c r="H4523">
        <v>82.6</v>
      </c>
      <c r="I4523">
        <v>2.3860000000000001</v>
      </c>
    </row>
    <row r="4524" spans="1:9" x14ac:dyDescent="0.25">
      <c r="A4524" s="3">
        <v>41999.129138449076</v>
      </c>
      <c r="B4524">
        <v>10101</v>
      </c>
      <c r="C4524">
        <v>1</v>
      </c>
      <c r="D4524">
        <v>-91</v>
      </c>
      <c r="E4524">
        <v>-88</v>
      </c>
      <c r="F4524">
        <v>10</v>
      </c>
      <c r="G4524">
        <v>1.85</v>
      </c>
      <c r="H4524">
        <v>82.58</v>
      </c>
      <c r="I4524">
        <v>2.3860000000000001</v>
      </c>
    </row>
    <row r="4525" spans="1:9" x14ac:dyDescent="0.25">
      <c r="A4525" s="3">
        <v>41999.136079328702</v>
      </c>
      <c r="B4525">
        <v>10101</v>
      </c>
      <c r="C4525">
        <v>1</v>
      </c>
      <c r="D4525">
        <v>-94</v>
      </c>
      <c r="E4525">
        <v>-88</v>
      </c>
      <c r="F4525">
        <v>10</v>
      </c>
    </row>
    <row r="4526" spans="1:9" x14ac:dyDescent="0.25">
      <c r="A4526" s="3">
        <v>41999.136079479169</v>
      </c>
      <c r="B4526">
        <v>10101</v>
      </c>
      <c r="C4526">
        <v>1</v>
      </c>
      <c r="D4526">
        <v>-94</v>
      </c>
      <c r="E4526">
        <v>-97</v>
      </c>
      <c r="F4526">
        <v>10</v>
      </c>
    </row>
    <row r="4527" spans="1:9" x14ac:dyDescent="0.25">
      <c r="A4527" s="3">
        <v>41999.139555173613</v>
      </c>
      <c r="B4527">
        <v>10101</v>
      </c>
      <c r="C4527">
        <v>1</v>
      </c>
      <c r="D4527">
        <v>-94</v>
      </c>
      <c r="E4527">
        <v>-97</v>
      </c>
      <c r="F4527">
        <v>10</v>
      </c>
      <c r="G4527">
        <v>1.85</v>
      </c>
      <c r="H4527">
        <v>82.56</v>
      </c>
      <c r="I4527">
        <v>2.3860000000000001</v>
      </c>
    </row>
    <row r="4528" spans="1:9" x14ac:dyDescent="0.25">
      <c r="A4528" s="3">
        <v>41999.149971689818</v>
      </c>
      <c r="B4528">
        <v>10101</v>
      </c>
      <c r="C4528">
        <v>1</v>
      </c>
      <c r="D4528">
        <v>-94</v>
      </c>
      <c r="E4528">
        <v>-88</v>
      </c>
      <c r="F4528">
        <v>10</v>
      </c>
      <c r="G4528">
        <v>1.88</v>
      </c>
      <c r="H4528">
        <v>82.63</v>
      </c>
      <c r="I4528">
        <v>2.3860000000000001</v>
      </c>
    </row>
    <row r="4529" spans="1:9" x14ac:dyDescent="0.25">
      <c r="A4529" s="3">
        <v>41999.156912638886</v>
      </c>
      <c r="B4529">
        <v>10101</v>
      </c>
      <c r="C4529">
        <v>1</v>
      </c>
      <c r="D4529">
        <v>-91</v>
      </c>
      <c r="E4529">
        <v>-91</v>
      </c>
      <c r="F4529">
        <v>10</v>
      </c>
    </row>
    <row r="4530" spans="1:9" x14ac:dyDescent="0.25">
      <c r="A4530" s="3">
        <v>41999.160388449076</v>
      </c>
      <c r="B4530">
        <v>10101</v>
      </c>
      <c r="C4530">
        <v>1</v>
      </c>
      <c r="D4530">
        <v>-94</v>
      </c>
      <c r="E4530">
        <v>-88</v>
      </c>
      <c r="F4530">
        <v>10</v>
      </c>
      <c r="G4530">
        <v>1.85</v>
      </c>
      <c r="H4530">
        <v>82.67</v>
      </c>
      <c r="I4530">
        <v>2.3860000000000001</v>
      </c>
    </row>
    <row r="4531" spans="1:9" x14ac:dyDescent="0.25">
      <c r="A4531" s="3">
        <v>41999.163857060186</v>
      </c>
      <c r="B4531">
        <v>10101</v>
      </c>
      <c r="C4531">
        <v>1</v>
      </c>
      <c r="D4531">
        <v>-94</v>
      </c>
      <c r="E4531">
        <v>-91</v>
      </c>
      <c r="F4531">
        <v>10</v>
      </c>
    </row>
    <row r="4532" spans="1:9" x14ac:dyDescent="0.25">
      <c r="A4532" s="3">
        <v>41999.170805034722</v>
      </c>
      <c r="B4532">
        <v>10101</v>
      </c>
      <c r="C4532">
        <v>1</v>
      </c>
      <c r="D4532">
        <v>-91</v>
      </c>
      <c r="E4532">
        <v>-88</v>
      </c>
      <c r="F4532">
        <v>10</v>
      </c>
      <c r="G4532">
        <v>1.82</v>
      </c>
      <c r="H4532">
        <v>82.68</v>
      </c>
      <c r="I4532">
        <v>2.3860000000000001</v>
      </c>
    </row>
    <row r="4533" spans="1:9" x14ac:dyDescent="0.25">
      <c r="A4533" s="3">
        <v>41999.177745949077</v>
      </c>
      <c r="B4533">
        <v>10101</v>
      </c>
      <c r="C4533">
        <v>1</v>
      </c>
      <c r="D4533">
        <v>-91</v>
      </c>
      <c r="E4533">
        <v>-88</v>
      </c>
      <c r="F4533">
        <v>10</v>
      </c>
    </row>
    <row r="4534" spans="1:9" x14ac:dyDescent="0.25">
      <c r="A4534" s="3">
        <v>41999.181221747684</v>
      </c>
      <c r="B4534">
        <v>10101</v>
      </c>
      <c r="C4534">
        <v>1</v>
      </c>
      <c r="D4534">
        <v>-91</v>
      </c>
      <c r="E4534">
        <v>-88</v>
      </c>
      <c r="F4534">
        <v>10</v>
      </c>
      <c r="G4534">
        <v>1.63</v>
      </c>
      <c r="H4534">
        <v>83.5</v>
      </c>
      <c r="I4534">
        <v>2.3860000000000001</v>
      </c>
    </row>
    <row r="4535" spans="1:9" x14ac:dyDescent="0.25">
      <c r="A4535" s="3">
        <v>41999.191634803239</v>
      </c>
      <c r="B4535">
        <v>10101</v>
      </c>
      <c r="C4535">
        <v>1</v>
      </c>
      <c r="D4535">
        <v>-91</v>
      </c>
      <c r="E4535">
        <v>-88</v>
      </c>
      <c r="F4535">
        <v>10</v>
      </c>
    </row>
    <row r="4536" spans="1:9" x14ac:dyDescent="0.25">
      <c r="A4536" s="3">
        <v>41999.191638356482</v>
      </c>
      <c r="B4536">
        <v>10101</v>
      </c>
      <c r="C4536">
        <v>1</v>
      </c>
      <c r="D4536">
        <v>-94</v>
      </c>
      <c r="E4536">
        <v>-97</v>
      </c>
      <c r="F4536">
        <v>10</v>
      </c>
      <c r="G4536">
        <v>1.26</v>
      </c>
      <c r="H4536">
        <v>84.36</v>
      </c>
      <c r="I4536">
        <v>2.3809999999999998</v>
      </c>
    </row>
    <row r="4537" spans="1:9" x14ac:dyDescent="0.25">
      <c r="A4537" s="3">
        <v>41999.198579236108</v>
      </c>
      <c r="B4537">
        <v>10101</v>
      </c>
      <c r="C4537">
        <v>1</v>
      </c>
      <c r="D4537">
        <v>-94</v>
      </c>
      <c r="E4537">
        <v>-88</v>
      </c>
      <c r="F4537">
        <v>10</v>
      </c>
    </row>
    <row r="4538" spans="1:9" x14ac:dyDescent="0.25">
      <c r="A4538" s="3">
        <v>41999.202055034722</v>
      </c>
      <c r="B4538">
        <v>10101</v>
      </c>
      <c r="C4538">
        <v>1</v>
      </c>
      <c r="D4538">
        <v>-91</v>
      </c>
      <c r="E4538">
        <v>-88</v>
      </c>
      <c r="F4538">
        <v>10</v>
      </c>
      <c r="G4538">
        <v>1.07</v>
      </c>
      <c r="H4538">
        <v>84.35</v>
      </c>
      <c r="I4538">
        <v>2.3860000000000001</v>
      </c>
    </row>
    <row r="4539" spans="1:9" x14ac:dyDescent="0.25">
      <c r="A4539" s="3">
        <v>41999.21247165509</v>
      </c>
      <c r="B4539">
        <v>10101</v>
      </c>
      <c r="C4539">
        <v>1</v>
      </c>
      <c r="D4539">
        <v>-94</v>
      </c>
      <c r="E4539">
        <v>-88</v>
      </c>
      <c r="F4539">
        <v>10</v>
      </c>
      <c r="G4539">
        <v>1.01</v>
      </c>
      <c r="H4539">
        <v>84.43</v>
      </c>
      <c r="I4539">
        <v>2.3860000000000001</v>
      </c>
    </row>
    <row r="4540" spans="1:9" x14ac:dyDescent="0.25">
      <c r="A4540" s="3">
        <v>41999.219412662038</v>
      </c>
      <c r="B4540">
        <v>10101</v>
      </c>
      <c r="C4540">
        <v>1</v>
      </c>
      <c r="D4540">
        <v>-88</v>
      </c>
      <c r="E4540">
        <v>-88</v>
      </c>
      <c r="F4540">
        <v>10</v>
      </c>
    </row>
    <row r="4541" spans="1:9" x14ac:dyDescent="0.25">
      <c r="A4541" s="3">
        <v>41999.219412766201</v>
      </c>
      <c r="B4541">
        <v>10101</v>
      </c>
      <c r="C4541">
        <v>1</v>
      </c>
      <c r="D4541">
        <v>-94</v>
      </c>
      <c r="E4541">
        <v>-97</v>
      </c>
      <c r="F4541">
        <v>10</v>
      </c>
    </row>
    <row r="4542" spans="1:9" x14ac:dyDescent="0.25">
      <c r="A4542" s="3">
        <v>41999.222888368058</v>
      </c>
      <c r="B4542">
        <v>10101</v>
      </c>
      <c r="C4542">
        <v>1</v>
      </c>
      <c r="D4542">
        <v>-94</v>
      </c>
      <c r="E4542">
        <v>-97</v>
      </c>
      <c r="F4542">
        <v>10</v>
      </c>
      <c r="G4542">
        <v>1</v>
      </c>
      <c r="H4542">
        <v>84.62</v>
      </c>
      <c r="I4542">
        <v>2.3860000000000001</v>
      </c>
    </row>
    <row r="4543" spans="1:9" x14ac:dyDescent="0.25">
      <c r="A4543" s="3">
        <v>41999.233305034722</v>
      </c>
      <c r="B4543">
        <v>10101</v>
      </c>
      <c r="C4543">
        <v>1</v>
      </c>
      <c r="D4543">
        <v>-91</v>
      </c>
      <c r="E4543">
        <v>-88</v>
      </c>
      <c r="F4543">
        <v>10</v>
      </c>
      <c r="G4543">
        <v>0.96</v>
      </c>
      <c r="H4543">
        <v>84.77</v>
      </c>
      <c r="I4543">
        <v>2.3860000000000001</v>
      </c>
    </row>
    <row r="4544" spans="1:9" x14ac:dyDescent="0.25">
      <c r="A4544" s="3">
        <v>41999.24024590278</v>
      </c>
      <c r="B4544">
        <v>10101</v>
      </c>
      <c r="C4544">
        <v>1</v>
      </c>
      <c r="D4544">
        <v>-91</v>
      </c>
      <c r="E4544">
        <v>-88</v>
      </c>
      <c r="F4544">
        <v>10</v>
      </c>
    </row>
    <row r="4545" spans="1:9" x14ac:dyDescent="0.25">
      <c r="A4545" s="3">
        <v>41999.243721712963</v>
      </c>
      <c r="B4545">
        <v>10101</v>
      </c>
      <c r="C4545">
        <v>1</v>
      </c>
      <c r="D4545">
        <v>-91</v>
      </c>
      <c r="E4545">
        <v>-97</v>
      </c>
      <c r="F4545">
        <v>10</v>
      </c>
      <c r="G4545">
        <v>0.92</v>
      </c>
      <c r="H4545">
        <v>84.89</v>
      </c>
      <c r="I4545">
        <v>2.3860000000000001</v>
      </c>
    </row>
    <row r="4546" spans="1:9" x14ac:dyDescent="0.25">
      <c r="A4546" s="3">
        <v>41999.247190347225</v>
      </c>
      <c r="B4546">
        <v>10101</v>
      </c>
      <c r="C4546">
        <v>1</v>
      </c>
      <c r="D4546">
        <v>-94</v>
      </c>
      <c r="E4546">
        <v>-91</v>
      </c>
      <c r="F4546">
        <v>10</v>
      </c>
    </row>
    <row r="4547" spans="1:9" x14ac:dyDescent="0.25">
      <c r="A4547" s="3">
        <v>41999.254138321761</v>
      </c>
      <c r="B4547">
        <v>10101</v>
      </c>
      <c r="C4547">
        <v>1</v>
      </c>
      <c r="D4547">
        <v>-91</v>
      </c>
      <c r="E4547">
        <v>-85</v>
      </c>
      <c r="F4547">
        <v>10</v>
      </c>
      <c r="G4547">
        <v>0.88</v>
      </c>
      <c r="H4547">
        <v>84.95</v>
      </c>
      <c r="I4547">
        <v>2.3860000000000001</v>
      </c>
    </row>
    <row r="4548" spans="1:9" x14ac:dyDescent="0.25">
      <c r="A4548" s="3">
        <v>41999.261079247684</v>
      </c>
      <c r="B4548">
        <v>10101</v>
      </c>
      <c r="C4548">
        <v>1</v>
      </c>
      <c r="D4548">
        <v>-94</v>
      </c>
      <c r="E4548">
        <v>-88</v>
      </c>
      <c r="F4548">
        <v>10</v>
      </c>
    </row>
    <row r="4549" spans="1:9" x14ac:dyDescent="0.25">
      <c r="A4549" s="3">
        <v>41999.264555034722</v>
      </c>
      <c r="B4549">
        <v>10101</v>
      </c>
      <c r="C4549">
        <v>1</v>
      </c>
      <c r="D4549">
        <v>-91</v>
      </c>
      <c r="E4549">
        <v>-88</v>
      </c>
      <c r="F4549">
        <v>10</v>
      </c>
      <c r="G4549">
        <v>0.81</v>
      </c>
      <c r="H4549">
        <v>85.09</v>
      </c>
      <c r="I4549">
        <v>2.3860000000000001</v>
      </c>
    </row>
    <row r="4550" spans="1:9" x14ac:dyDescent="0.25">
      <c r="A4550" s="3">
        <v>41999.274968136575</v>
      </c>
      <c r="B4550">
        <v>10101</v>
      </c>
      <c r="C4550">
        <v>1</v>
      </c>
      <c r="D4550">
        <v>-94</v>
      </c>
      <c r="E4550">
        <v>-88</v>
      </c>
      <c r="F4550">
        <v>10</v>
      </c>
    </row>
    <row r="4551" spans="1:9" x14ac:dyDescent="0.25">
      <c r="A4551" s="3">
        <v>41999.27497165509</v>
      </c>
      <c r="B4551">
        <v>10101</v>
      </c>
      <c r="C4551">
        <v>1</v>
      </c>
      <c r="D4551">
        <v>-91</v>
      </c>
      <c r="E4551">
        <v>-97</v>
      </c>
      <c r="F4551">
        <v>10</v>
      </c>
      <c r="G4551">
        <v>0.74</v>
      </c>
      <c r="H4551">
        <v>85.16</v>
      </c>
      <c r="I4551">
        <v>2.3809999999999998</v>
      </c>
    </row>
    <row r="4552" spans="1:9" x14ac:dyDescent="0.25">
      <c r="A4552" s="3">
        <v>41999.28191258102</v>
      </c>
      <c r="B4552">
        <v>10101</v>
      </c>
      <c r="C4552">
        <v>1</v>
      </c>
      <c r="D4552">
        <v>-88</v>
      </c>
      <c r="E4552">
        <v>-88</v>
      </c>
      <c r="F4552">
        <v>10</v>
      </c>
    </row>
    <row r="4553" spans="1:9" x14ac:dyDescent="0.25">
      <c r="A4553" s="3">
        <v>41999.285388368058</v>
      </c>
      <c r="B4553">
        <v>10101</v>
      </c>
      <c r="C4553">
        <v>1</v>
      </c>
      <c r="D4553">
        <v>-91</v>
      </c>
      <c r="E4553">
        <v>-97</v>
      </c>
      <c r="F4553">
        <v>10</v>
      </c>
      <c r="G4553">
        <v>0.71</v>
      </c>
      <c r="H4553">
        <v>85.06</v>
      </c>
      <c r="I4553">
        <v>2.3860000000000001</v>
      </c>
    </row>
    <row r="4554" spans="1:9" x14ac:dyDescent="0.25">
      <c r="A4554" s="3">
        <v>41999.295804988426</v>
      </c>
      <c r="B4554">
        <v>10101</v>
      </c>
      <c r="C4554">
        <v>1</v>
      </c>
      <c r="D4554">
        <v>-94</v>
      </c>
      <c r="E4554">
        <v>-88</v>
      </c>
      <c r="F4554">
        <v>10</v>
      </c>
      <c r="G4554">
        <v>0.71</v>
      </c>
      <c r="H4554">
        <v>85.11</v>
      </c>
      <c r="I4554">
        <v>2.3860000000000001</v>
      </c>
    </row>
    <row r="4555" spans="1:9" x14ac:dyDescent="0.25">
      <c r="A4555" s="3">
        <v>41999.302745914349</v>
      </c>
      <c r="B4555">
        <v>10101</v>
      </c>
      <c r="C4555">
        <v>1</v>
      </c>
      <c r="D4555">
        <v>-91</v>
      </c>
      <c r="E4555">
        <v>-85</v>
      </c>
      <c r="F4555">
        <v>10</v>
      </c>
    </row>
    <row r="4556" spans="1:9" x14ac:dyDescent="0.25">
      <c r="A4556" s="3">
        <v>41999.302746099536</v>
      </c>
      <c r="B4556">
        <v>10101</v>
      </c>
      <c r="C4556">
        <v>1</v>
      </c>
      <c r="D4556">
        <v>-91</v>
      </c>
      <c r="E4556">
        <v>-97</v>
      </c>
      <c r="F4556">
        <v>10</v>
      </c>
    </row>
    <row r="4557" spans="1:9" x14ac:dyDescent="0.25">
      <c r="A4557" s="3">
        <v>41999.30622165509</v>
      </c>
      <c r="B4557">
        <v>10101</v>
      </c>
      <c r="C4557">
        <v>1</v>
      </c>
      <c r="D4557">
        <v>-91</v>
      </c>
      <c r="E4557">
        <v>-97</v>
      </c>
      <c r="F4557">
        <v>10</v>
      </c>
      <c r="G4557">
        <v>0.67</v>
      </c>
      <c r="H4557">
        <v>85.1</v>
      </c>
      <c r="I4557">
        <v>2.3860000000000001</v>
      </c>
    </row>
    <row r="4558" spans="1:9" x14ac:dyDescent="0.25">
      <c r="A4558" s="3">
        <v>41999.316638310185</v>
      </c>
      <c r="B4558">
        <v>10101</v>
      </c>
      <c r="C4558">
        <v>1</v>
      </c>
      <c r="D4558">
        <v>-88</v>
      </c>
      <c r="E4558">
        <v>-88</v>
      </c>
      <c r="F4558">
        <v>10</v>
      </c>
      <c r="G4558">
        <v>0.6</v>
      </c>
      <c r="H4558">
        <v>85.65</v>
      </c>
      <c r="I4558">
        <v>2.3860000000000001</v>
      </c>
    </row>
    <row r="4559" spans="1:9" x14ac:dyDescent="0.25">
      <c r="A4559" s="3">
        <v>41999.323579247684</v>
      </c>
      <c r="B4559">
        <v>10101</v>
      </c>
      <c r="C4559">
        <v>1</v>
      </c>
      <c r="D4559">
        <v>-94</v>
      </c>
      <c r="E4559">
        <v>-88</v>
      </c>
      <c r="F4559">
        <v>10</v>
      </c>
    </row>
    <row r="4560" spans="1:9" x14ac:dyDescent="0.25">
      <c r="A4560" s="3">
        <v>41999.327055023146</v>
      </c>
      <c r="B4560">
        <v>10101</v>
      </c>
      <c r="C4560">
        <v>1</v>
      </c>
      <c r="D4560">
        <v>-91</v>
      </c>
      <c r="E4560">
        <v>-85</v>
      </c>
      <c r="F4560">
        <v>10</v>
      </c>
      <c r="G4560">
        <v>0.5</v>
      </c>
      <c r="H4560">
        <v>85.67</v>
      </c>
      <c r="I4560">
        <v>2.3860000000000001</v>
      </c>
    </row>
    <row r="4561" spans="1:9" x14ac:dyDescent="0.25">
      <c r="A4561" s="3">
        <v>41999.330523680554</v>
      </c>
      <c r="B4561">
        <v>10101</v>
      </c>
      <c r="C4561">
        <v>1</v>
      </c>
      <c r="D4561">
        <v>-91</v>
      </c>
      <c r="E4561">
        <v>-91</v>
      </c>
      <c r="F4561">
        <v>10</v>
      </c>
    </row>
    <row r="4562" spans="1:9" x14ac:dyDescent="0.25">
      <c r="A4562" s="3">
        <v>41999.33747165509</v>
      </c>
      <c r="B4562">
        <v>10101</v>
      </c>
      <c r="C4562">
        <v>1</v>
      </c>
      <c r="D4562">
        <v>-94</v>
      </c>
      <c r="E4562">
        <v>-88</v>
      </c>
      <c r="F4562">
        <v>10</v>
      </c>
      <c r="G4562">
        <v>0.56000000000000005</v>
      </c>
      <c r="H4562">
        <v>85.42</v>
      </c>
      <c r="I4562">
        <v>2.3860000000000001</v>
      </c>
    </row>
    <row r="4563" spans="1:9" x14ac:dyDescent="0.25">
      <c r="A4563" s="3">
        <v>41999.34441258102</v>
      </c>
      <c r="B4563">
        <v>10101</v>
      </c>
      <c r="C4563">
        <v>1</v>
      </c>
      <c r="D4563">
        <v>-94</v>
      </c>
      <c r="E4563">
        <v>-88</v>
      </c>
      <c r="F4563">
        <v>10</v>
      </c>
    </row>
    <row r="4564" spans="1:9" x14ac:dyDescent="0.25">
      <c r="A4564" s="3">
        <v>41999.347888356482</v>
      </c>
      <c r="B4564">
        <v>10101</v>
      </c>
      <c r="C4564">
        <v>1</v>
      </c>
      <c r="D4564">
        <v>-88</v>
      </c>
      <c r="E4564">
        <v>-88</v>
      </c>
      <c r="F4564">
        <v>10</v>
      </c>
      <c r="G4564">
        <v>0.64</v>
      </c>
      <c r="H4564">
        <v>85.31</v>
      </c>
      <c r="I4564">
        <v>2.3860000000000001</v>
      </c>
    </row>
    <row r="4565" spans="1:9" x14ac:dyDescent="0.25">
      <c r="A4565" s="3">
        <v>41999.358301412038</v>
      </c>
      <c r="B4565">
        <v>10101</v>
      </c>
      <c r="C4565">
        <v>1</v>
      </c>
      <c r="D4565">
        <v>-94</v>
      </c>
      <c r="E4565">
        <v>-88</v>
      </c>
      <c r="F4565">
        <v>10</v>
      </c>
    </row>
    <row r="4566" spans="1:9" x14ac:dyDescent="0.25">
      <c r="A4566" s="3">
        <v>41999.358304976849</v>
      </c>
      <c r="B4566">
        <v>10101</v>
      </c>
      <c r="C4566">
        <v>1</v>
      </c>
      <c r="D4566">
        <v>-91</v>
      </c>
      <c r="E4566">
        <v>-97</v>
      </c>
      <c r="F4566">
        <v>10</v>
      </c>
      <c r="G4566">
        <v>0.85</v>
      </c>
      <c r="H4566">
        <v>85.47</v>
      </c>
      <c r="I4566">
        <v>2.3809999999999998</v>
      </c>
    </row>
    <row r="4567" spans="1:9" x14ac:dyDescent="0.25">
      <c r="A4567" s="3">
        <v>41999.365245868059</v>
      </c>
      <c r="B4567">
        <v>10101</v>
      </c>
      <c r="C4567">
        <v>1</v>
      </c>
      <c r="D4567">
        <v>-91</v>
      </c>
      <c r="E4567">
        <v>-88</v>
      </c>
      <c r="F4567">
        <v>10</v>
      </c>
    </row>
    <row r="4568" spans="1:9" x14ac:dyDescent="0.25">
      <c r="A4568" s="3">
        <v>41999.368721701387</v>
      </c>
      <c r="B4568">
        <v>10101</v>
      </c>
      <c r="C4568">
        <v>1</v>
      </c>
      <c r="D4568">
        <v>-91</v>
      </c>
      <c r="E4568">
        <v>-97</v>
      </c>
      <c r="F4568">
        <v>10</v>
      </c>
      <c r="G4568">
        <v>1.1100000000000001</v>
      </c>
      <c r="H4568">
        <v>86.04</v>
      </c>
      <c r="I4568">
        <v>2.3860000000000001</v>
      </c>
    </row>
    <row r="4569" spans="1:9" x14ac:dyDescent="0.25">
      <c r="A4569" s="3">
        <v>41999.379138263888</v>
      </c>
      <c r="B4569">
        <v>10101</v>
      </c>
      <c r="C4569">
        <v>1</v>
      </c>
      <c r="D4569">
        <v>-91</v>
      </c>
      <c r="E4569">
        <v>-88</v>
      </c>
      <c r="F4569">
        <v>10</v>
      </c>
      <c r="G4569">
        <v>1.42</v>
      </c>
      <c r="H4569">
        <v>86.86</v>
      </c>
      <c r="I4569">
        <v>2.3860000000000001</v>
      </c>
    </row>
    <row r="4570" spans="1:9" x14ac:dyDescent="0.25">
      <c r="A4570" s="3">
        <v>41999.386079189811</v>
      </c>
      <c r="B4570">
        <v>10101</v>
      </c>
      <c r="C4570">
        <v>1</v>
      </c>
      <c r="D4570">
        <v>-91</v>
      </c>
      <c r="E4570">
        <v>-85</v>
      </c>
      <c r="F4570">
        <v>10</v>
      </c>
    </row>
    <row r="4571" spans="1:9" x14ac:dyDescent="0.25">
      <c r="A4571" s="3">
        <v>41999.386079340278</v>
      </c>
      <c r="B4571">
        <v>10101</v>
      </c>
      <c r="C4571">
        <v>1</v>
      </c>
      <c r="D4571">
        <v>-88</v>
      </c>
      <c r="E4571">
        <v>-97</v>
      </c>
      <c r="F4571">
        <v>10</v>
      </c>
    </row>
    <row r="4572" spans="1:9" x14ac:dyDescent="0.25">
      <c r="A4572" s="3">
        <v>41999.389554976849</v>
      </c>
      <c r="B4572">
        <v>10101</v>
      </c>
      <c r="C4572">
        <v>1</v>
      </c>
      <c r="D4572">
        <v>-91</v>
      </c>
      <c r="E4572">
        <v>-97</v>
      </c>
      <c r="F4572">
        <v>10</v>
      </c>
      <c r="G4572">
        <v>1.78</v>
      </c>
      <c r="H4572">
        <v>88.16</v>
      </c>
      <c r="I4572">
        <v>2.3860000000000001</v>
      </c>
    </row>
    <row r="4573" spans="1:9" x14ac:dyDescent="0.25">
      <c r="A4573" s="3">
        <v>41999.399971562503</v>
      </c>
      <c r="B4573">
        <v>10101</v>
      </c>
      <c r="C4573">
        <v>1</v>
      </c>
      <c r="D4573">
        <v>-91</v>
      </c>
      <c r="E4573">
        <v>-88</v>
      </c>
      <c r="F4573">
        <v>10</v>
      </c>
      <c r="G4573">
        <v>1.89</v>
      </c>
      <c r="H4573">
        <v>87.84</v>
      </c>
      <c r="I4573">
        <v>2.3860000000000001</v>
      </c>
    </row>
    <row r="4574" spans="1:9" x14ac:dyDescent="0.25">
      <c r="A4574" s="3">
        <v>41999.406912442129</v>
      </c>
      <c r="B4574">
        <v>10101</v>
      </c>
      <c r="C4574">
        <v>1</v>
      </c>
      <c r="D4574">
        <v>-91</v>
      </c>
      <c r="E4574">
        <v>-88</v>
      </c>
      <c r="F4574">
        <v>10</v>
      </c>
    </row>
    <row r="4575" spans="1:9" x14ac:dyDescent="0.25">
      <c r="A4575" s="3">
        <v>41999.410388275464</v>
      </c>
      <c r="B4575">
        <v>10101</v>
      </c>
      <c r="C4575">
        <v>1</v>
      </c>
      <c r="D4575">
        <v>-88</v>
      </c>
      <c r="E4575">
        <v>-88</v>
      </c>
      <c r="F4575">
        <v>10</v>
      </c>
      <c r="G4575">
        <v>3.29</v>
      </c>
      <c r="H4575">
        <v>90.46</v>
      </c>
      <c r="I4575">
        <v>2.3860000000000001</v>
      </c>
    </row>
    <row r="4576" spans="1:9" x14ac:dyDescent="0.25">
      <c r="A4576" s="3">
        <v>41999.413856840278</v>
      </c>
      <c r="B4576">
        <v>10101</v>
      </c>
      <c r="C4576">
        <v>1</v>
      </c>
      <c r="D4576">
        <v>-91</v>
      </c>
      <c r="E4576">
        <v>-88</v>
      </c>
      <c r="F4576">
        <v>10</v>
      </c>
    </row>
    <row r="4577" spans="1:9" x14ac:dyDescent="0.25">
      <c r="A4577" s="3">
        <v>41999.420804837966</v>
      </c>
      <c r="B4577">
        <v>10101</v>
      </c>
      <c r="C4577">
        <v>1</v>
      </c>
      <c r="D4577">
        <v>-91</v>
      </c>
      <c r="E4577">
        <v>-88</v>
      </c>
      <c r="F4577">
        <v>10</v>
      </c>
      <c r="G4577">
        <v>5.15</v>
      </c>
      <c r="H4577">
        <v>95.17</v>
      </c>
      <c r="I4577">
        <v>2.3860000000000001</v>
      </c>
    </row>
    <row r="4578" spans="1:9" x14ac:dyDescent="0.25">
      <c r="A4578" s="3">
        <v>41999.427745694447</v>
      </c>
      <c r="B4578">
        <v>10101</v>
      </c>
      <c r="C4578">
        <v>1</v>
      </c>
      <c r="D4578">
        <v>-94</v>
      </c>
      <c r="E4578">
        <v>-88</v>
      </c>
      <c r="F4578">
        <v>10</v>
      </c>
    </row>
    <row r="4579" spans="1:9" x14ac:dyDescent="0.25">
      <c r="A4579" s="3">
        <v>41999.431221469909</v>
      </c>
      <c r="B4579">
        <v>10101</v>
      </c>
      <c r="C4579">
        <v>1</v>
      </c>
      <c r="D4579">
        <v>-91</v>
      </c>
      <c r="E4579">
        <v>-88</v>
      </c>
      <c r="F4579">
        <v>10</v>
      </c>
      <c r="G4579">
        <v>5.39</v>
      </c>
      <c r="H4579">
        <v>94.98</v>
      </c>
      <c r="I4579">
        <v>2.3860000000000001</v>
      </c>
    </row>
    <row r="4580" spans="1:9" x14ac:dyDescent="0.25">
      <c r="A4580" s="3">
        <v>41999.441634479168</v>
      </c>
      <c r="B4580">
        <v>10101</v>
      </c>
      <c r="C4580">
        <v>1</v>
      </c>
      <c r="D4580">
        <v>-94</v>
      </c>
      <c r="E4580">
        <v>-88</v>
      </c>
      <c r="F4580">
        <v>10</v>
      </c>
    </row>
    <row r="4581" spans="1:9" x14ac:dyDescent="0.25">
      <c r="A4581" s="3">
        <v>41999.441638032411</v>
      </c>
      <c r="B4581">
        <v>10101</v>
      </c>
      <c r="C4581">
        <v>1</v>
      </c>
      <c r="D4581">
        <v>-91</v>
      </c>
      <c r="E4581">
        <v>-97</v>
      </c>
      <c r="F4581">
        <v>10</v>
      </c>
      <c r="G4581">
        <v>5.6</v>
      </c>
      <c r="H4581">
        <v>91.21</v>
      </c>
      <c r="I4581">
        <v>2.3860000000000001</v>
      </c>
    </row>
    <row r="4582" spans="1:9" x14ac:dyDescent="0.25">
      <c r="A4582" s="3">
        <v>41999.448578877316</v>
      </c>
      <c r="B4582">
        <v>10101</v>
      </c>
      <c r="C4582">
        <v>1</v>
      </c>
      <c r="D4582">
        <v>-91</v>
      </c>
      <c r="E4582">
        <v>-88</v>
      </c>
      <c r="F4582">
        <v>10</v>
      </c>
    </row>
    <row r="4583" spans="1:9" x14ac:dyDescent="0.25">
      <c r="A4583" s="3">
        <v>41999.452054699075</v>
      </c>
      <c r="B4583">
        <v>10101</v>
      </c>
      <c r="C4583">
        <v>1</v>
      </c>
      <c r="D4583">
        <v>-94</v>
      </c>
      <c r="E4583">
        <v>-88</v>
      </c>
      <c r="F4583">
        <v>10</v>
      </c>
      <c r="G4583">
        <v>6.14</v>
      </c>
      <c r="H4583">
        <v>90.93</v>
      </c>
      <c r="I4583">
        <v>2.391</v>
      </c>
    </row>
    <row r="4584" spans="1:9" x14ac:dyDescent="0.25">
      <c r="A4584" s="3">
        <v>41999.462471226849</v>
      </c>
      <c r="B4584">
        <v>10101</v>
      </c>
      <c r="C4584">
        <v>1</v>
      </c>
      <c r="D4584">
        <v>-94</v>
      </c>
      <c r="E4584">
        <v>-88</v>
      </c>
      <c r="F4584">
        <v>10</v>
      </c>
      <c r="G4584">
        <v>6.79</v>
      </c>
      <c r="H4584">
        <v>91.3</v>
      </c>
      <c r="I4584">
        <v>2.391</v>
      </c>
    </row>
    <row r="4585" spans="1:9" x14ac:dyDescent="0.25">
      <c r="A4585" s="3">
        <v>41999.469412071761</v>
      </c>
      <c r="B4585">
        <v>10101</v>
      </c>
      <c r="C4585">
        <v>1</v>
      </c>
      <c r="D4585">
        <v>-91</v>
      </c>
      <c r="E4585">
        <v>-88</v>
      </c>
      <c r="F4585">
        <v>10</v>
      </c>
    </row>
    <row r="4586" spans="1:9" x14ac:dyDescent="0.25">
      <c r="A4586" s="3">
        <v>41999.469412245373</v>
      </c>
      <c r="B4586">
        <v>10101</v>
      </c>
      <c r="C4586">
        <v>1</v>
      </c>
      <c r="D4586">
        <v>-94</v>
      </c>
      <c r="E4586">
        <v>-97</v>
      </c>
      <c r="F4586">
        <v>10</v>
      </c>
    </row>
    <row r="4587" spans="1:9" x14ac:dyDescent="0.25">
      <c r="A4587" s="3">
        <v>41999.472887800926</v>
      </c>
      <c r="B4587">
        <v>10101</v>
      </c>
      <c r="C4587">
        <v>1</v>
      </c>
      <c r="D4587">
        <v>-91</v>
      </c>
      <c r="E4587">
        <v>-97</v>
      </c>
      <c r="F4587">
        <v>10</v>
      </c>
      <c r="G4587">
        <v>7.51</v>
      </c>
      <c r="H4587">
        <v>91.59</v>
      </c>
      <c r="I4587">
        <v>2.391</v>
      </c>
    </row>
    <row r="4588" spans="1:9" x14ac:dyDescent="0.25">
      <c r="A4588" s="3">
        <v>41999.483304386573</v>
      </c>
      <c r="B4588">
        <v>10101</v>
      </c>
      <c r="C4588">
        <v>1</v>
      </c>
      <c r="D4588">
        <v>-91</v>
      </c>
      <c r="E4588">
        <v>-85</v>
      </c>
      <c r="F4588">
        <v>10</v>
      </c>
      <c r="G4588">
        <v>6.54</v>
      </c>
      <c r="H4588">
        <v>90.67</v>
      </c>
      <c r="I4588">
        <v>2.391</v>
      </c>
    </row>
    <row r="4589" spans="1:9" x14ac:dyDescent="0.25">
      <c r="A4589" s="3">
        <v>41999.490245162036</v>
      </c>
      <c r="B4589">
        <v>10101</v>
      </c>
      <c r="C4589">
        <v>1</v>
      </c>
      <c r="D4589">
        <v>-94</v>
      </c>
      <c r="E4589">
        <v>-88</v>
      </c>
      <c r="F4589">
        <v>10</v>
      </c>
    </row>
    <row r="4590" spans="1:9" x14ac:dyDescent="0.25">
      <c r="A4590" s="3">
        <v>41999.493720995371</v>
      </c>
      <c r="B4590">
        <v>10101</v>
      </c>
      <c r="C4590">
        <v>1</v>
      </c>
      <c r="D4590">
        <v>-94</v>
      </c>
      <c r="E4590">
        <v>-97</v>
      </c>
      <c r="F4590">
        <v>10</v>
      </c>
      <c r="G4590">
        <v>6.97</v>
      </c>
      <c r="H4590">
        <v>90.01</v>
      </c>
      <c r="I4590">
        <v>2.391</v>
      </c>
    </row>
    <row r="4591" spans="1:9" x14ac:dyDescent="0.25">
      <c r="A4591" s="3">
        <v>41999.497189571761</v>
      </c>
      <c r="B4591">
        <v>10101</v>
      </c>
      <c r="C4591">
        <v>1</v>
      </c>
      <c r="D4591">
        <v>-91</v>
      </c>
      <c r="E4591">
        <v>-88</v>
      </c>
      <c r="F4591">
        <v>10</v>
      </c>
    </row>
    <row r="4592" spans="1:9" x14ac:dyDescent="0.25">
      <c r="A4592" s="3">
        <v>41999.504137476855</v>
      </c>
      <c r="B4592">
        <v>10101</v>
      </c>
      <c r="C4592">
        <v>1</v>
      </c>
      <c r="D4592">
        <v>-91</v>
      </c>
      <c r="E4592">
        <v>-88</v>
      </c>
      <c r="F4592">
        <v>10</v>
      </c>
      <c r="G4592">
        <v>7.33</v>
      </c>
      <c r="H4592">
        <v>89.54</v>
      </c>
      <c r="I4592">
        <v>2.3959999999999999</v>
      </c>
    </row>
    <row r="4593" spans="1:9" x14ac:dyDescent="0.25">
      <c r="A4593" s="3">
        <v>41999.511078321761</v>
      </c>
      <c r="B4593">
        <v>10101</v>
      </c>
      <c r="C4593">
        <v>1</v>
      </c>
      <c r="D4593">
        <v>-91</v>
      </c>
      <c r="E4593">
        <v>-88</v>
      </c>
      <c r="F4593">
        <v>10</v>
      </c>
    </row>
    <row r="4594" spans="1:9" x14ac:dyDescent="0.25">
      <c r="A4594" s="3">
        <v>41999.514554108799</v>
      </c>
      <c r="B4594">
        <v>10101</v>
      </c>
      <c r="C4594">
        <v>1</v>
      </c>
      <c r="D4594">
        <v>-91</v>
      </c>
      <c r="E4594">
        <v>-88</v>
      </c>
      <c r="F4594">
        <v>10</v>
      </c>
      <c r="G4594">
        <v>7.57</v>
      </c>
      <c r="H4594">
        <v>90.96</v>
      </c>
      <c r="I4594">
        <v>2.391</v>
      </c>
    </row>
    <row r="4595" spans="1:9" x14ac:dyDescent="0.25">
      <c r="A4595" s="3">
        <v>41999.524967037039</v>
      </c>
      <c r="B4595">
        <v>10101</v>
      </c>
      <c r="C4595">
        <v>1</v>
      </c>
      <c r="D4595">
        <v>-94</v>
      </c>
      <c r="E4595">
        <v>-88</v>
      </c>
      <c r="F4595">
        <v>10</v>
      </c>
    </row>
    <row r="4596" spans="1:9" x14ac:dyDescent="0.25">
      <c r="A4596" s="3">
        <v>41999.524970625003</v>
      </c>
      <c r="B4596">
        <v>10101</v>
      </c>
      <c r="C4596">
        <v>1</v>
      </c>
      <c r="D4596">
        <v>-91</v>
      </c>
      <c r="E4596">
        <v>-97</v>
      </c>
      <c r="F4596">
        <v>10</v>
      </c>
      <c r="G4596">
        <v>9.36</v>
      </c>
      <c r="H4596">
        <v>91.54</v>
      </c>
      <c r="I4596">
        <v>2.391</v>
      </c>
    </row>
    <row r="4597" spans="1:9" x14ac:dyDescent="0.25">
      <c r="A4597" s="3">
        <v>41999.531911412036</v>
      </c>
      <c r="B4597">
        <v>10101</v>
      </c>
      <c r="C4597">
        <v>1</v>
      </c>
      <c r="D4597">
        <v>-94</v>
      </c>
      <c r="E4597">
        <v>-88</v>
      </c>
      <c r="F4597">
        <v>10</v>
      </c>
    </row>
    <row r="4598" spans="1:9" x14ac:dyDescent="0.25">
      <c r="A4598" s="3">
        <v>41999.535387199074</v>
      </c>
      <c r="B4598">
        <v>10101</v>
      </c>
      <c r="C4598">
        <v>1</v>
      </c>
      <c r="D4598">
        <v>-91</v>
      </c>
      <c r="E4598">
        <v>-85</v>
      </c>
      <c r="F4598">
        <v>10</v>
      </c>
      <c r="G4598">
        <v>10.29</v>
      </c>
      <c r="H4598">
        <v>90.42</v>
      </c>
      <c r="I4598">
        <v>2.3959999999999999</v>
      </c>
    </row>
    <row r="4599" spans="1:9" x14ac:dyDescent="0.25">
      <c r="A4599" s="3">
        <v>41999.545803692126</v>
      </c>
      <c r="B4599">
        <v>10101</v>
      </c>
      <c r="C4599">
        <v>1</v>
      </c>
      <c r="D4599">
        <v>-88</v>
      </c>
      <c r="E4599">
        <v>-88</v>
      </c>
      <c r="F4599">
        <v>10</v>
      </c>
      <c r="G4599">
        <v>11.15</v>
      </c>
      <c r="H4599">
        <v>91</v>
      </c>
      <c r="I4599">
        <v>2.3959999999999999</v>
      </c>
    </row>
    <row r="4600" spans="1:9" x14ac:dyDescent="0.25">
      <c r="A4600" s="3">
        <v>41999.552744513887</v>
      </c>
      <c r="B4600">
        <v>10101</v>
      </c>
      <c r="C4600">
        <v>1</v>
      </c>
      <c r="D4600">
        <v>-88</v>
      </c>
      <c r="E4600">
        <v>-88</v>
      </c>
      <c r="F4600">
        <v>10</v>
      </c>
    </row>
    <row r="4601" spans="1:9" x14ac:dyDescent="0.25">
      <c r="A4601" s="3">
        <v>41999.552744664354</v>
      </c>
      <c r="B4601">
        <v>10101</v>
      </c>
      <c r="C4601">
        <v>1</v>
      </c>
      <c r="D4601">
        <v>-88</v>
      </c>
      <c r="E4601">
        <v>-97</v>
      </c>
      <c r="F4601">
        <v>10</v>
      </c>
    </row>
    <row r="4602" spans="1:9" x14ac:dyDescent="0.25">
      <c r="A4602" s="3">
        <v>41999.556220254628</v>
      </c>
      <c r="B4602">
        <v>10101</v>
      </c>
      <c r="C4602">
        <v>1</v>
      </c>
      <c r="D4602">
        <v>-88</v>
      </c>
      <c r="E4602">
        <v>-97</v>
      </c>
      <c r="F4602">
        <v>10</v>
      </c>
      <c r="G4602">
        <v>12.11</v>
      </c>
      <c r="H4602">
        <v>91.13</v>
      </c>
      <c r="I4602">
        <v>2.3959999999999999</v>
      </c>
    </row>
    <row r="4603" spans="1:9" x14ac:dyDescent="0.25">
      <c r="A4603" s="3">
        <v>41999.566636736112</v>
      </c>
      <c r="B4603">
        <v>10101</v>
      </c>
      <c r="C4603">
        <v>1</v>
      </c>
      <c r="D4603">
        <v>-91</v>
      </c>
      <c r="E4603">
        <v>-85</v>
      </c>
      <c r="F4603">
        <v>10</v>
      </c>
      <c r="G4603">
        <v>12.52</v>
      </c>
      <c r="H4603">
        <v>92.17</v>
      </c>
      <c r="I4603">
        <v>2.3959999999999999</v>
      </c>
    </row>
    <row r="4604" spans="1:9" x14ac:dyDescent="0.25">
      <c r="A4604" s="3">
        <v>41999.573577523151</v>
      </c>
      <c r="B4604">
        <v>10101</v>
      </c>
      <c r="C4604">
        <v>1</v>
      </c>
      <c r="D4604">
        <v>-88</v>
      </c>
      <c r="E4604">
        <v>-91</v>
      </c>
      <c r="F4604">
        <v>10</v>
      </c>
    </row>
    <row r="4605" spans="1:9" x14ac:dyDescent="0.25">
      <c r="A4605" s="3">
        <v>41999.577053275461</v>
      </c>
      <c r="B4605">
        <v>10101</v>
      </c>
      <c r="C4605">
        <v>1</v>
      </c>
      <c r="D4605">
        <v>-91</v>
      </c>
      <c r="E4605">
        <v>-97</v>
      </c>
      <c r="F4605">
        <v>10</v>
      </c>
      <c r="G4605">
        <v>11.61</v>
      </c>
      <c r="H4605">
        <v>89.87</v>
      </c>
      <c r="I4605">
        <v>2.4009999999999998</v>
      </c>
    </row>
    <row r="4606" spans="1:9" x14ac:dyDescent="0.25">
      <c r="A4606" s="3">
        <v>41999.580521828706</v>
      </c>
      <c r="B4606">
        <v>10101</v>
      </c>
      <c r="C4606">
        <v>1</v>
      </c>
      <c r="D4606">
        <v>-91</v>
      </c>
      <c r="E4606">
        <v>-88</v>
      </c>
      <c r="F4606">
        <v>10</v>
      </c>
    </row>
    <row r="4607" spans="1:9" x14ac:dyDescent="0.25">
      <c r="A4607" s="3">
        <v>41999.587469756945</v>
      </c>
      <c r="B4607">
        <v>10101</v>
      </c>
      <c r="C4607">
        <v>1</v>
      </c>
      <c r="D4607">
        <v>-91</v>
      </c>
      <c r="E4607">
        <v>-88</v>
      </c>
      <c r="F4607">
        <v>10</v>
      </c>
      <c r="G4607">
        <v>12.5</v>
      </c>
      <c r="H4607">
        <v>91.61</v>
      </c>
      <c r="I4607">
        <v>2.4009999999999998</v>
      </c>
    </row>
    <row r="4608" spans="1:9" x14ac:dyDescent="0.25">
      <c r="A4608" s="3">
        <v>41999.594410532409</v>
      </c>
      <c r="B4608">
        <v>10101</v>
      </c>
      <c r="C4608">
        <v>1</v>
      </c>
      <c r="D4608">
        <v>-91</v>
      </c>
      <c r="E4608">
        <v>-85</v>
      </c>
      <c r="F4608">
        <v>10</v>
      </c>
    </row>
    <row r="4609" spans="1:9" x14ac:dyDescent="0.25">
      <c r="A4609" s="3">
        <v>41999.597886238429</v>
      </c>
      <c r="B4609">
        <v>10101</v>
      </c>
      <c r="C4609">
        <v>1</v>
      </c>
      <c r="D4609">
        <v>-91</v>
      </c>
      <c r="E4609">
        <v>-88</v>
      </c>
      <c r="F4609">
        <v>10</v>
      </c>
      <c r="G4609">
        <v>14.52</v>
      </c>
      <c r="H4609">
        <v>92</v>
      </c>
      <c r="I4609">
        <v>2.4009999999999998</v>
      </c>
    </row>
    <row r="4610" spans="1:9" x14ac:dyDescent="0.25">
      <c r="A4610" s="3">
        <v>41999.608299143518</v>
      </c>
      <c r="B4610">
        <v>10101</v>
      </c>
      <c r="C4610">
        <v>1</v>
      </c>
      <c r="D4610">
        <v>-91</v>
      </c>
      <c r="E4610">
        <v>-91</v>
      </c>
      <c r="F4610">
        <v>10</v>
      </c>
    </row>
    <row r="4611" spans="1:9" x14ac:dyDescent="0.25">
      <c r="A4611" s="3">
        <v>41999.608302754626</v>
      </c>
      <c r="B4611">
        <v>10101</v>
      </c>
      <c r="C4611">
        <v>1</v>
      </c>
      <c r="D4611">
        <v>-94</v>
      </c>
      <c r="E4611">
        <v>-97</v>
      </c>
      <c r="F4611">
        <v>10</v>
      </c>
      <c r="G4611">
        <v>14.46</v>
      </c>
      <c r="H4611">
        <v>89.27</v>
      </c>
      <c r="I4611">
        <v>2.4009999999999998</v>
      </c>
    </row>
    <row r="4612" spans="1:9" x14ac:dyDescent="0.25">
      <c r="A4612" s="3">
        <v>41999.615243506945</v>
      </c>
      <c r="B4612">
        <v>10101</v>
      </c>
      <c r="C4612">
        <v>1</v>
      </c>
      <c r="D4612">
        <v>-91</v>
      </c>
      <c r="E4612">
        <v>-88</v>
      </c>
      <c r="F4612">
        <v>10</v>
      </c>
    </row>
    <row r="4613" spans="1:9" x14ac:dyDescent="0.25">
      <c r="A4613" s="3">
        <v>41999.618719293983</v>
      </c>
      <c r="B4613">
        <v>10101</v>
      </c>
      <c r="C4613">
        <v>1</v>
      </c>
      <c r="D4613">
        <v>-91</v>
      </c>
      <c r="E4613">
        <v>-88</v>
      </c>
      <c r="F4613">
        <v>10</v>
      </c>
      <c r="G4613">
        <v>14.27</v>
      </c>
      <c r="H4613">
        <v>88.72</v>
      </c>
      <c r="I4613">
        <v>2.4009999999999998</v>
      </c>
    </row>
    <row r="4614" spans="1:9" x14ac:dyDescent="0.25">
      <c r="A4614" s="3">
        <v>41999.62913572917</v>
      </c>
      <c r="B4614">
        <v>10101</v>
      </c>
      <c r="C4614">
        <v>1</v>
      </c>
      <c r="D4614">
        <v>-91</v>
      </c>
      <c r="E4614">
        <v>-88</v>
      </c>
      <c r="F4614">
        <v>10</v>
      </c>
      <c r="G4614">
        <v>12.72</v>
      </c>
      <c r="H4614">
        <v>88.63</v>
      </c>
      <c r="I4614">
        <v>2.4009999999999998</v>
      </c>
    </row>
    <row r="4615" spans="1:9" x14ac:dyDescent="0.25">
      <c r="A4615" s="3">
        <v>41999.636076504627</v>
      </c>
      <c r="B4615">
        <v>10101</v>
      </c>
      <c r="C4615">
        <v>1</v>
      </c>
      <c r="D4615">
        <v>-88</v>
      </c>
      <c r="E4615">
        <v>-88</v>
      </c>
      <c r="F4615">
        <v>10</v>
      </c>
    </row>
    <row r="4616" spans="1:9" x14ac:dyDescent="0.25">
      <c r="A4616" s="3">
        <v>41999.636076689814</v>
      </c>
      <c r="B4616">
        <v>10101</v>
      </c>
      <c r="C4616">
        <v>1</v>
      </c>
      <c r="D4616">
        <v>-88</v>
      </c>
      <c r="E4616">
        <v>-97</v>
      </c>
      <c r="F4616">
        <v>10</v>
      </c>
    </row>
    <row r="4617" spans="1:9" x14ac:dyDescent="0.25">
      <c r="A4617" s="3">
        <v>41999.639553182868</v>
      </c>
      <c r="B4617">
        <v>10101</v>
      </c>
      <c r="C4617">
        <v>1</v>
      </c>
      <c r="D4617">
        <v>-88</v>
      </c>
      <c r="E4617">
        <v>-97</v>
      </c>
      <c r="F4617">
        <v>10</v>
      </c>
      <c r="G4617">
        <v>11.72</v>
      </c>
      <c r="H4617">
        <v>89.31</v>
      </c>
      <c r="I4617">
        <v>2.4009999999999998</v>
      </c>
    </row>
    <row r="4618" spans="1:9" x14ac:dyDescent="0.25">
      <c r="A4618" s="3">
        <v>41999.649968784724</v>
      </c>
      <c r="B4618">
        <v>10101</v>
      </c>
      <c r="C4618">
        <v>1</v>
      </c>
      <c r="D4618">
        <v>-91</v>
      </c>
      <c r="E4618">
        <v>-85</v>
      </c>
      <c r="F4618">
        <v>10</v>
      </c>
      <c r="G4618">
        <v>10.86</v>
      </c>
      <c r="H4618">
        <v>92.28</v>
      </c>
      <c r="I4618">
        <v>2.4009999999999998</v>
      </c>
    </row>
    <row r="4619" spans="1:9" x14ac:dyDescent="0.25">
      <c r="A4619" s="3">
        <v>41999.656909571757</v>
      </c>
      <c r="B4619">
        <v>10101</v>
      </c>
      <c r="C4619">
        <v>1</v>
      </c>
      <c r="D4619">
        <v>-91</v>
      </c>
      <c r="E4619">
        <v>-88</v>
      </c>
      <c r="F4619">
        <v>10</v>
      </c>
    </row>
    <row r="4620" spans="1:9" x14ac:dyDescent="0.25">
      <c r="A4620" s="3">
        <v>41999.660385347219</v>
      </c>
      <c r="B4620">
        <v>10101</v>
      </c>
      <c r="C4620">
        <v>1</v>
      </c>
      <c r="D4620">
        <v>-88</v>
      </c>
      <c r="E4620">
        <v>-88</v>
      </c>
      <c r="F4620">
        <v>10</v>
      </c>
      <c r="G4620">
        <v>10.210000000000001</v>
      </c>
      <c r="H4620">
        <v>93.25</v>
      </c>
      <c r="I4620">
        <v>2.4009999999999998</v>
      </c>
    </row>
    <row r="4621" spans="1:9" x14ac:dyDescent="0.25">
      <c r="A4621" s="3">
        <v>41999.663853877311</v>
      </c>
      <c r="B4621">
        <v>10101</v>
      </c>
      <c r="C4621">
        <v>1</v>
      </c>
      <c r="D4621">
        <v>-91</v>
      </c>
      <c r="E4621">
        <v>-97</v>
      </c>
      <c r="F4621">
        <v>10</v>
      </c>
    </row>
    <row r="4622" spans="1:9" x14ac:dyDescent="0.25">
      <c r="A4622" s="3">
        <v>41999.670801840279</v>
      </c>
      <c r="B4622">
        <v>10101</v>
      </c>
      <c r="C4622">
        <v>1</v>
      </c>
      <c r="D4622">
        <v>-91</v>
      </c>
      <c r="E4622">
        <v>-88</v>
      </c>
      <c r="F4622">
        <v>10</v>
      </c>
      <c r="G4622">
        <v>9.6300000000000008</v>
      </c>
      <c r="H4622">
        <v>93.71</v>
      </c>
      <c r="I4622">
        <v>2.4009999999999998</v>
      </c>
    </row>
    <row r="4623" spans="1:9" x14ac:dyDescent="0.25">
      <c r="A4623" s="3">
        <v>41999.677742627318</v>
      </c>
      <c r="B4623">
        <v>10101</v>
      </c>
      <c r="C4623">
        <v>1</v>
      </c>
      <c r="D4623">
        <v>-91</v>
      </c>
      <c r="E4623">
        <v>-88</v>
      </c>
      <c r="F4623">
        <v>10</v>
      </c>
    </row>
    <row r="4624" spans="1:9" x14ac:dyDescent="0.25">
      <c r="A4624" s="3">
        <v>41999.68121840278</v>
      </c>
      <c r="B4624">
        <v>10101</v>
      </c>
      <c r="C4624">
        <v>1</v>
      </c>
      <c r="D4624">
        <v>-94</v>
      </c>
      <c r="E4624">
        <v>-88</v>
      </c>
      <c r="F4624">
        <v>10</v>
      </c>
      <c r="G4624">
        <v>9.02</v>
      </c>
      <c r="H4624">
        <v>94.4</v>
      </c>
      <c r="I4624">
        <v>2.4009999999999998</v>
      </c>
    </row>
    <row r="4625" spans="1:9" x14ac:dyDescent="0.25">
      <c r="A4625" s="3">
        <v>41999.691631365742</v>
      </c>
      <c r="B4625">
        <v>10101</v>
      </c>
      <c r="C4625">
        <v>1</v>
      </c>
      <c r="D4625">
        <v>-94</v>
      </c>
      <c r="E4625">
        <v>-88</v>
      </c>
      <c r="F4625">
        <v>10</v>
      </c>
    </row>
    <row r="4626" spans="1:9" x14ac:dyDescent="0.25">
      <c r="A4626" s="3">
        <v>41999.691634895833</v>
      </c>
      <c r="B4626">
        <v>10101</v>
      </c>
      <c r="C4626">
        <v>1</v>
      </c>
      <c r="D4626">
        <v>-91</v>
      </c>
      <c r="E4626">
        <v>-97</v>
      </c>
      <c r="F4626">
        <v>10</v>
      </c>
      <c r="G4626">
        <v>8.52</v>
      </c>
      <c r="H4626">
        <v>94.58</v>
      </c>
      <c r="I4626">
        <v>2.3959999999999999</v>
      </c>
    </row>
    <row r="4627" spans="1:9" x14ac:dyDescent="0.25">
      <c r="A4627" s="3">
        <v>41999.69857572917</v>
      </c>
      <c r="B4627">
        <v>10101</v>
      </c>
      <c r="C4627">
        <v>1</v>
      </c>
      <c r="D4627">
        <v>-91</v>
      </c>
      <c r="E4627">
        <v>-88</v>
      </c>
      <c r="F4627">
        <v>10</v>
      </c>
    </row>
    <row r="4628" spans="1:9" x14ac:dyDescent="0.25">
      <c r="A4628" s="3">
        <v>41999.702051504632</v>
      </c>
      <c r="B4628">
        <v>10101</v>
      </c>
      <c r="C4628">
        <v>1</v>
      </c>
      <c r="D4628">
        <v>-91</v>
      </c>
      <c r="E4628">
        <v>-88</v>
      </c>
      <c r="F4628">
        <v>10</v>
      </c>
      <c r="G4628">
        <v>8.06</v>
      </c>
      <c r="H4628">
        <v>94.53</v>
      </c>
      <c r="I4628">
        <v>2.4009999999999998</v>
      </c>
    </row>
    <row r="4629" spans="1:9" x14ac:dyDescent="0.25">
      <c r="A4629" s="3">
        <v>41999.712468032405</v>
      </c>
      <c r="B4629">
        <v>10101</v>
      </c>
      <c r="C4629">
        <v>1</v>
      </c>
      <c r="D4629">
        <v>-88</v>
      </c>
      <c r="E4629">
        <v>-88</v>
      </c>
      <c r="F4629">
        <v>10</v>
      </c>
      <c r="G4629">
        <v>7.6</v>
      </c>
      <c r="H4629">
        <v>94.76</v>
      </c>
      <c r="I4629">
        <v>2.3959999999999999</v>
      </c>
    </row>
    <row r="4630" spans="1:9" x14ac:dyDescent="0.25">
      <c r="A4630" s="3">
        <v>41999.719408877318</v>
      </c>
      <c r="B4630">
        <v>10101</v>
      </c>
      <c r="C4630">
        <v>1</v>
      </c>
      <c r="D4630">
        <v>-91</v>
      </c>
      <c r="E4630">
        <v>-88</v>
      </c>
      <c r="F4630">
        <v>10</v>
      </c>
    </row>
    <row r="4631" spans="1:9" x14ac:dyDescent="0.25">
      <c r="A4631" s="3">
        <v>41999.719409004632</v>
      </c>
      <c r="B4631">
        <v>10101</v>
      </c>
      <c r="C4631">
        <v>1</v>
      </c>
      <c r="D4631">
        <v>-91</v>
      </c>
      <c r="E4631">
        <v>-97</v>
      </c>
      <c r="F4631">
        <v>10</v>
      </c>
    </row>
    <row r="4632" spans="1:9" x14ac:dyDescent="0.25">
      <c r="A4632" s="3">
        <v>41999.72288465278</v>
      </c>
      <c r="B4632">
        <v>10101</v>
      </c>
      <c r="C4632">
        <v>1</v>
      </c>
      <c r="D4632">
        <v>-88</v>
      </c>
      <c r="E4632">
        <v>-97</v>
      </c>
      <c r="F4632">
        <v>10</v>
      </c>
      <c r="G4632">
        <v>6.89</v>
      </c>
      <c r="H4632">
        <v>94.99</v>
      </c>
      <c r="I4632">
        <v>2.3959999999999999</v>
      </c>
    </row>
    <row r="4633" spans="1:9" x14ac:dyDescent="0.25">
      <c r="A4633" s="3">
        <v>41999.733301192129</v>
      </c>
      <c r="B4633">
        <v>10101</v>
      </c>
      <c r="C4633">
        <v>1</v>
      </c>
      <c r="D4633">
        <v>-91</v>
      </c>
      <c r="E4633">
        <v>-88</v>
      </c>
      <c r="F4633">
        <v>10</v>
      </c>
      <c r="G4633">
        <v>6.39</v>
      </c>
      <c r="H4633">
        <v>94.93</v>
      </c>
      <c r="I4633">
        <v>2.3959999999999999</v>
      </c>
    </row>
    <row r="4634" spans="1:9" x14ac:dyDescent="0.25">
      <c r="A4634" s="3">
        <v>41999.740242025466</v>
      </c>
      <c r="B4634">
        <v>10101</v>
      </c>
      <c r="C4634">
        <v>1</v>
      </c>
      <c r="D4634">
        <v>-91</v>
      </c>
      <c r="E4634">
        <v>-88</v>
      </c>
      <c r="F4634">
        <v>10</v>
      </c>
    </row>
    <row r="4635" spans="1:9" x14ac:dyDescent="0.25">
      <c r="A4635" s="3">
        <v>41999.743717812496</v>
      </c>
      <c r="B4635">
        <v>10101</v>
      </c>
      <c r="C4635">
        <v>1</v>
      </c>
      <c r="D4635">
        <v>-91</v>
      </c>
      <c r="E4635">
        <v>-88</v>
      </c>
      <c r="F4635">
        <v>10</v>
      </c>
      <c r="G4635">
        <v>6.1</v>
      </c>
      <c r="H4635">
        <v>94.85</v>
      </c>
      <c r="I4635">
        <v>2.3959999999999999</v>
      </c>
    </row>
    <row r="4636" spans="1:9" x14ac:dyDescent="0.25">
      <c r="A4636" s="3">
        <v>41999.747186365741</v>
      </c>
      <c r="B4636">
        <v>10101</v>
      </c>
      <c r="C4636">
        <v>1</v>
      </c>
      <c r="D4636">
        <v>-91</v>
      </c>
      <c r="E4636">
        <v>-97</v>
      </c>
      <c r="F4636">
        <v>10</v>
      </c>
    </row>
    <row r="4637" spans="1:9" x14ac:dyDescent="0.25">
      <c r="A4637" s="3">
        <v>41999.754134340277</v>
      </c>
      <c r="B4637">
        <v>10101</v>
      </c>
      <c r="C4637">
        <v>1</v>
      </c>
      <c r="D4637">
        <v>-88</v>
      </c>
      <c r="E4637">
        <v>-88</v>
      </c>
      <c r="F4637">
        <v>10</v>
      </c>
      <c r="G4637">
        <v>5.78</v>
      </c>
      <c r="H4637">
        <v>94.76</v>
      </c>
      <c r="I4637">
        <v>2.3959999999999999</v>
      </c>
    </row>
    <row r="4638" spans="1:9" x14ac:dyDescent="0.25">
      <c r="A4638" s="3">
        <v>41999.761075162038</v>
      </c>
      <c r="B4638">
        <v>10101</v>
      </c>
      <c r="C4638">
        <v>1</v>
      </c>
      <c r="D4638">
        <v>-88</v>
      </c>
      <c r="E4638">
        <v>-85</v>
      </c>
      <c r="F4638">
        <v>10</v>
      </c>
    </row>
    <row r="4639" spans="1:9" x14ac:dyDescent="0.25">
      <c r="A4639" s="3">
        <v>41999.764550902779</v>
      </c>
      <c r="B4639">
        <v>10101</v>
      </c>
      <c r="C4639">
        <v>1</v>
      </c>
      <c r="D4639">
        <v>-91</v>
      </c>
      <c r="E4639">
        <v>-88</v>
      </c>
      <c r="F4639">
        <v>10</v>
      </c>
      <c r="G4639">
        <v>5.53</v>
      </c>
      <c r="H4639">
        <v>94.41</v>
      </c>
      <c r="I4639">
        <v>2.3959999999999999</v>
      </c>
    </row>
    <row r="4640" spans="1:9" x14ac:dyDescent="0.25">
      <c r="A4640" s="3">
        <v>41999.774963958334</v>
      </c>
      <c r="B4640">
        <v>10101</v>
      </c>
      <c r="C4640">
        <v>1</v>
      </c>
      <c r="D4640">
        <v>-91</v>
      </c>
      <c r="E4640">
        <v>-88</v>
      </c>
      <c r="F4640">
        <v>10</v>
      </c>
    </row>
    <row r="4641" spans="1:9" x14ac:dyDescent="0.25">
      <c r="A4641" s="3">
        <v>41999.774967523146</v>
      </c>
      <c r="B4641">
        <v>10101</v>
      </c>
      <c r="C4641">
        <v>1</v>
      </c>
      <c r="D4641">
        <v>-88</v>
      </c>
      <c r="E4641">
        <v>-97</v>
      </c>
      <c r="F4641">
        <v>10</v>
      </c>
      <c r="G4641">
        <v>5.2</v>
      </c>
      <c r="H4641">
        <v>94.56</v>
      </c>
      <c r="I4641">
        <v>2.391</v>
      </c>
    </row>
    <row r="4642" spans="1:9" x14ac:dyDescent="0.25">
      <c r="A4642" s="3">
        <v>41999.781908368059</v>
      </c>
      <c r="B4642">
        <v>10101</v>
      </c>
      <c r="C4642">
        <v>1</v>
      </c>
      <c r="D4642">
        <v>-88</v>
      </c>
      <c r="E4642">
        <v>-85</v>
      </c>
      <c r="F4642">
        <v>10</v>
      </c>
    </row>
    <row r="4643" spans="1:9" x14ac:dyDescent="0.25">
      <c r="A4643" s="3">
        <v>41999.7853841088</v>
      </c>
      <c r="B4643">
        <v>10101</v>
      </c>
      <c r="C4643">
        <v>1</v>
      </c>
      <c r="D4643">
        <v>-88</v>
      </c>
      <c r="E4643">
        <v>-85</v>
      </c>
      <c r="F4643">
        <v>10</v>
      </c>
      <c r="G4643">
        <v>4.8899999999999997</v>
      </c>
      <c r="H4643">
        <v>94.6</v>
      </c>
      <c r="I4643">
        <v>2.3959999999999999</v>
      </c>
    </row>
    <row r="4644" spans="1:9" x14ac:dyDescent="0.25">
      <c r="A4644" s="3">
        <v>41999.795800729167</v>
      </c>
      <c r="B4644">
        <v>10101</v>
      </c>
      <c r="C4644">
        <v>1</v>
      </c>
      <c r="D4644">
        <v>-88</v>
      </c>
      <c r="E4644">
        <v>-85</v>
      </c>
      <c r="F4644">
        <v>10</v>
      </c>
      <c r="G4644">
        <v>4.53</v>
      </c>
      <c r="H4644">
        <v>94.68</v>
      </c>
      <c r="I4644">
        <v>2.3959999999999999</v>
      </c>
    </row>
    <row r="4645" spans="1:9" x14ac:dyDescent="0.25">
      <c r="A4645" s="3">
        <v>41999.802741608793</v>
      </c>
      <c r="B4645">
        <v>10101</v>
      </c>
      <c r="C4645">
        <v>1</v>
      </c>
      <c r="D4645">
        <v>-88</v>
      </c>
      <c r="E4645">
        <v>-88</v>
      </c>
      <c r="F4645">
        <v>10</v>
      </c>
    </row>
    <row r="4646" spans="1:9" x14ac:dyDescent="0.25">
      <c r="A4646" s="3">
        <v>41999.802741828702</v>
      </c>
      <c r="B4646">
        <v>10101</v>
      </c>
      <c r="C4646">
        <v>1</v>
      </c>
      <c r="D4646">
        <v>-91</v>
      </c>
      <c r="E4646">
        <v>-97</v>
      </c>
      <c r="F4646">
        <v>10</v>
      </c>
    </row>
    <row r="4647" spans="1:9" x14ac:dyDescent="0.25">
      <c r="A4647" s="3">
        <v>41999.806217384263</v>
      </c>
      <c r="B4647">
        <v>10101</v>
      </c>
      <c r="C4647">
        <v>1</v>
      </c>
      <c r="D4647">
        <v>-88</v>
      </c>
      <c r="E4647">
        <v>-88</v>
      </c>
      <c r="F4647">
        <v>10</v>
      </c>
      <c r="G4647">
        <v>4.25</v>
      </c>
      <c r="H4647">
        <v>94.5</v>
      </c>
      <c r="I4647">
        <v>2.3959999999999999</v>
      </c>
    </row>
    <row r="4648" spans="1:9" x14ac:dyDescent="0.25">
      <c r="A4648" s="3">
        <v>41999.816633969909</v>
      </c>
      <c r="B4648">
        <v>10101</v>
      </c>
      <c r="C4648">
        <v>1</v>
      </c>
      <c r="D4648">
        <v>-88</v>
      </c>
      <c r="E4648">
        <v>-88</v>
      </c>
      <c r="F4648">
        <v>10</v>
      </c>
      <c r="G4648">
        <v>4.07</v>
      </c>
      <c r="H4648">
        <v>93.97</v>
      </c>
      <c r="I4648">
        <v>2.3959999999999999</v>
      </c>
    </row>
    <row r="4649" spans="1:9" x14ac:dyDescent="0.25">
      <c r="A4649" s="3">
        <v>41999.82357479167</v>
      </c>
      <c r="B4649">
        <v>10101</v>
      </c>
      <c r="C4649">
        <v>1</v>
      </c>
      <c r="D4649">
        <v>-91</v>
      </c>
      <c r="E4649">
        <v>-85</v>
      </c>
      <c r="F4649">
        <v>10</v>
      </c>
    </row>
    <row r="4650" spans="1:9" x14ac:dyDescent="0.25">
      <c r="A4650" s="3">
        <v>41999.827050590276</v>
      </c>
      <c r="B4650">
        <v>10101</v>
      </c>
      <c r="C4650">
        <v>1</v>
      </c>
      <c r="D4650">
        <v>-88</v>
      </c>
      <c r="E4650">
        <v>-85</v>
      </c>
      <c r="F4650">
        <v>10</v>
      </c>
      <c r="G4650">
        <v>4.01</v>
      </c>
      <c r="H4650">
        <v>93.38</v>
      </c>
      <c r="I4650">
        <v>2.391</v>
      </c>
    </row>
    <row r="4651" spans="1:9" x14ac:dyDescent="0.25">
      <c r="A4651" s="3">
        <v>41999.830519189818</v>
      </c>
      <c r="B4651">
        <v>10101</v>
      </c>
      <c r="C4651">
        <v>1</v>
      </c>
      <c r="D4651">
        <v>-88</v>
      </c>
      <c r="E4651">
        <v>-97</v>
      </c>
      <c r="F4651">
        <v>10</v>
      </c>
    </row>
    <row r="4652" spans="1:9" x14ac:dyDescent="0.25">
      <c r="A4652" s="3">
        <v>41999.837467164354</v>
      </c>
      <c r="B4652">
        <v>10101</v>
      </c>
      <c r="C4652">
        <v>1</v>
      </c>
      <c r="D4652">
        <v>-88</v>
      </c>
      <c r="E4652">
        <v>-88</v>
      </c>
      <c r="F4652">
        <v>10</v>
      </c>
      <c r="G4652">
        <v>3.83</v>
      </c>
      <c r="H4652">
        <v>93.19</v>
      </c>
      <c r="I4652">
        <v>2.391</v>
      </c>
    </row>
    <row r="4653" spans="1:9" x14ac:dyDescent="0.25">
      <c r="A4653" s="3">
        <v>41999.84440804398</v>
      </c>
      <c r="B4653">
        <v>10101</v>
      </c>
      <c r="C4653">
        <v>1</v>
      </c>
      <c r="D4653">
        <v>-91</v>
      </c>
      <c r="E4653">
        <v>-85</v>
      </c>
      <c r="F4653">
        <v>10</v>
      </c>
    </row>
    <row r="4654" spans="1:9" x14ac:dyDescent="0.25">
      <c r="A4654" s="3">
        <v>41999.847883877315</v>
      </c>
      <c r="B4654">
        <v>10101</v>
      </c>
      <c r="C4654">
        <v>1</v>
      </c>
      <c r="D4654">
        <v>-91</v>
      </c>
      <c r="E4654">
        <v>-85</v>
      </c>
      <c r="F4654">
        <v>10</v>
      </c>
      <c r="G4654">
        <v>3.7</v>
      </c>
      <c r="H4654">
        <v>92.64</v>
      </c>
      <c r="I4654">
        <v>2.391</v>
      </c>
    </row>
    <row r="4655" spans="1:9" x14ac:dyDescent="0.25">
      <c r="A4655" s="3">
        <v>41999.858296874998</v>
      </c>
      <c r="B4655">
        <v>10101</v>
      </c>
      <c r="C4655">
        <v>1</v>
      </c>
      <c r="D4655">
        <v>-91</v>
      </c>
      <c r="E4655">
        <v>-85</v>
      </c>
      <c r="F4655">
        <v>10</v>
      </c>
    </row>
    <row r="4656" spans="1:9" x14ac:dyDescent="0.25">
      <c r="A4656" s="3">
        <v>41999.85830039352</v>
      </c>
      <c r="B4656">
        <v>10101</v>
      </c>
      <c r="C4656">
        <v>1</v>
      </c>
      <c r="D4656">
        <v>-88</v>
      </c>
      <c r="E4656">
        <v>-97</v>
      </c>
      <c r="F4656">
        <v>10</v>
      </c>
      <c r="G4656">
        <v>3.54</v>
      </c>
      <c r="H4656">
        <v>92.23</v>
      </c>
      <c r="I4656">
        <v>2.391</v>
      </c>
    </row>
    <row r="4657" spans="1:9" x14ac:dyDescent="0.25">
      <c r="A4657" s="3">
        <v>41999.865241273146</v>
      </c>
      <c r="B4657">
        <v>10101</v>
      </c>
      <c r="C4657">
        <v>1</v>
      </c>
      <c r="D4657">
        <v>-88</v>
      </c>
      <c r="E4657">
        <v>-97</v>
      </c>
      <c r="F4657">
        <v>10</v>
      </c>
    </row>
    <row r="4658" spans="1:9" x14ac:dyDescent="0.25">
      <c r="A4658" s="3">
        <v>41999.86871707176</v>
      </c>
      <c r="B4658">
        <v>10101</v>
      </c>
      <c r="C4658">
        <v>1</v>
      </c>
      <c r="D4658">
        <v>-91</v>
      </c>
      <c r="E4658">
        <v>-88</v>
      </c>
      <c r="F4658">
        <v>10</v>
      </c>
      <c r="G4658">
        <v>3.42</v>
      </c>
      <c r="H4658">
        <v>91.89</v>
      </c>
      <c r="I4658">
        <v>2.391</v>
      </c>
    </row>
    <row r="4659" spans="1:9" x14ac:dyDescent="0.25">
      <c r="A4659" s="3">
        <v>41999.879133634262</v>
      </c>
      <c r="B4659">
        <v>10101</v>
      </c>
      <c r="C4659">
        <v>1</v>
      </c>
      <c r="D4659">
        <v>-91</v>
      </c>
      <c r="E4659">
        <v>-88</v>
      </c>
      <c r="F4659">
        <v>10</v>
      </c>
      <c r="G4659">
        <v>3.24</v>
      </c>
      <c r="H4659">
        <v>92.23</v>
      </c>
      <c r="I4659">
        <v>2.391</v>
      </c>
    </row>
    <row r="4660" spans="1:9" x14ac:dyDescent="0.25">
      <c r="A4660" s="3">
        <v>41999.886074525464</v>
      </c>
      <c r="B4660">
        <v>10101</v>
      </c>
      <c r="C4660">
        <v>1</v>
      </c>
      <c r="D4660">
        <v>-88</v>
      </c>
      <c r="E4660">
        <v>-85</v>
      </c>
      <c r="F4660">
        <v>10</v>
      </c>
    </row>
    <row r="4661" spans="1:9" x14ac:dyDescent="0.25">
      <c r="A4661" s="3">
        <v>41999.886074699076</v>
      </c>
      <c r="B4661">
        <v>10101</v>
      </c>
      <c r="C4661">
        <v>1</v>
      </c>
      <c r="D4661">
        <v>-88</v>
      </c>
      <c r="E4661">
        <v>-97</v>
      </c>
      <c r="F4661">
        <v>10</v>
      </c>
    </row>
    <row r="4662" spans="1:9" x14ac:dyDescent="0.25">
      <c r="A4662" s="3">
        <v>41999.889550358799</v>
      </c>
      <c r="B4662">
        <v>10101</v>
      </c>
      <c r="C4662">
        <v>1</v>
      </c>
      <c r="D4662">
        <v>-88</v>
      </c>
      <c r="E4662">
        <v>-85</v>
      </c>
      <c r="F4662">
        <v>10</v>
      </c>
      <c r="G4662">
        <v>3.03</v>
      </c>
      <c r="H4662">
        <v>92.87</v>
      </c>
      <c r="I4662">
        <v>2.391</v>
      </c>
    </row>
    <row r="4663" spans="1:9" x14ac:dyDescent="0.25">
      <c r="A4663" s="3">
        <v>41999.899966921294</v>
      </c>
      <c r="B4663">
        <v>10101</v>
      </c>
      <c r="C4663">
        <v>1</v>
      </c>
      <c r="D4663">
        <v>-88</v>
      </c>
      <c r="E4663">
        <v>-85</v>
      </c>
      <c r="F4663">
        <v>10</v>
      </c>
      <c r="G4663">
        <v>2.95</v>
      </c>
      <c r="H4663">
        <v>92.6</v>
      </c>
      <c r="I4663">
        <v>2.391</v>
      </c>
    </row>
    <row r="4664" spans="1:9" x14ac:dyDescent="0.25">
      <c r="A4664" s="3">
        <v>41999.90690775463</v>
      </c>
      <c r="B4664">
        <v>10101</v>
      </c>
      <c r="C4664">
        <v>1</v>
      </c>
      <c r="D4664">
        <v>-91</v>
      </c>
      <c r="E4664">
        <v>-85</v>
      </c>
      <c r="F4664">
        <v>10</v>
      </c>
    </row>
    <row r="4665" spans="1:9" x14ac:dyDescent="0.25">
      <c r="A4665" s="3">
        <v>41999.910383599534</v>
      </c>
      <c r="B4665">
        <v>10101</v>
      </c>
      <c r="C4665">
        <v>1</v>
      </c>
      <c r="D4665">
        <v>-91</v>
      </c>
      <c r="E4665">
        <v>-85</v>
      </c>
      <c r="F4665">
        <v>10</v>
      </c>
      <c r="G4665">
        <v>2.95</v>
      </c>
      <c r="H4665">
        <v>91.93</v>
      </c>
      <c r="I4665">
        <v>2.391</v>
      </c>
    </row>
    <row r="4666" spans="1:9" x14ac:dyDescent="0.25">
      <c r="A4666" s="3">
        <v>41999.913852210651</v>
      </c>
      <c r="B4666">
        <v>10101</v>
      </c>
      <c r="C4666">
        <v>1</v>
      </c>
      <c r="D4666">
        <v>-88</v>
      </c>
      <c r="E4666">
        <v>-97</v>
      </c>
      <c r="F4666">
        <v>10</v>
      </c>
    </row>
    <row r="4667" spans="1:9" x14ac:dyDescent="0.25">
      <c r="A4667" s="3">
        <v>41999.920800173611</v>
      </c>
      <c r="B4667">
        <v>10101</v>
      </c>
      <c r="C4667">
        <v>1</v>
      </c>
      <c r="D4667">
        <v>-88</v>
      </c>
      <c r="E4667">
        <v>-85</v>
      </c>
      <c r="F4667">
        <v>10</v>
      </c>
      <c r="G4667">
        <v>2.88</v>
      </c>
      <c r="H4667">
        <v>91.39</v>
      </c>
      <c r="I4667">
        <v>2.391</v>
      </c>
    </row>
    <row r="4668" spans="1:9" x14ac:dyDescent="0.25">
      <c r="A4668" s="3">
        <v>41999.927741041669</v>
      </c>
      <c r="B4668">
        <v>10101</v>
      </c>
      <c r="C4668">
        <v>1</v>
      </c>
      <c r="D4668">
        <v>-91</v>
      </c>
      <c r="E4668">
        <v>-85</v>
      </c>
      <c r="F4668">
        <v>10</v>
      </c>
    </row>
    <row r="4669" spans="1:9" x14ac:dyDescent="0.25">
      <c r="A4669" s="3">
        <v>41999.931216840276</v>
      </c>
      <c r="B4669">
        <v>10101</v>
      </c>
      <c r="C4669">
        <v>1</v>
      </c>
      <c r="D4669">
        <v>-88</v>
      </c>
      <c r="E4669">
        <v>-85</v>
      </c>
      <c r="F4669">
        <v>10</v>
      </c>
      <c r="G4669">
        <v>2.78</v>
      </c>
      <c r="H4669">
        <v>90.83</v>
      </c>
      <c r="I4669">
        <v>2.391</v>
      </c>
    </row>
    <row r="4670" spans="1:9" x14ac:dyDescent="0.25">
      <c r="A4670" s="3">
        <v>41999.941629895831</v>
      </c>
      <c r="B4670">
        <v>10101</v>
      </c>
      <c r="C4670">
        <v>1</v>
      </c>
      <c r="D4670">
        <v>-88</v>
      </c>
      <c r="E4670">
        <v>-85</v>
      </c>
      <c r="F4670">
        <v>10</v>
      </c>
    </row>
    <row r="4671" spans="1:9" x14ac:dyDescent="0.25">
      <c r="A4671" s="3">
        <v>41999.94163346065</v>
      </c>
      <c r="B4671">
        <v>10101</v>
      </c>
      <c r="C4671">
        <v>1</v>
      </c>
      <c r="D4671">
        <v>-88</v>
      </c>
      <c r="E4671">
        <v>-97</v>
      </c>
      <c r="F4671">
        <v>10</v>
      </c>
      <c r="G4671">
        <v>2.71</v>
      </c>
      <c r="H4671">
        <v>90.62</v>
      </c>
      <c r="I4671">
        <v>2.3860000000000001</v>
      </c>
    </row>
    <row r="4672" spans="1:9" x14ac:dyDescent="0.25">
      <c r="A4672" s="3">
        <v>41999.9485743287</v>
      </c>
      <c r="B4672">
        <v>10101</v>
      </c>
      <c r="C4672">
        <v>1</v>
      </c>
      <c r="D4672">
        <v>-91</v>
      </c>
      <c r="E4672">
        <v>-85</v>
      </c>
      <c r="F4672">
        <v>10</v>
      </c>
    </row>
    <row r="4673" spans="1:9" x14ac:dyDescent="0.25">
      <c r="A4673" s="3">
        <v>41999.952050127315</v>
      </c>
      <c r="B4673">
        <v>10101</v>
      </c>
      <c r="C4673">
        <v>1</v>
      </c>
      <c r="D4673">
        <v>-88</v>
      </c>
      <c r="E4673">
        <v>-97</v>
      </c>
      <c r="F4673">
        <v>10</v>
      </c>
      <c r="G4673">
        <v>2.68</v>
      </c>
      <c r="H4673">
        <v>90.34</v>
      </c>
      <c r="I4673">
        <v>2.391</v>
      </c>
    </row>
    <row r="4674" spans="1:9" x14ac:dyDescent="0.25">
      <c r="A4674" s="3">
        <v>41999.962466701392</v>
      </c>
      <c r="B4674">
        <v>10101</v>
      </c>
      <c r="C4674">
        <v>1</v>
      </c>
      <c r="D4674">
        <v>-91</v>
      </c>
      <c r="E4674">
        <v>-85</v>
      </c>
      <c r="F4674">
        <v>10</v>
      </c>
      <c r="G4674">
        <v>2.56</v>
      </c>
      <c r="H4674">
        <v>90.35</v>
      </c>
      <c r="I4674">
        <v>2.391</v>
      </c>
    </row>
    <row r="4675" spans="1:9" x14ac:dyDescent="0.25">
      <c r="A4675" s="3">
        <v>41999.969407581018</v>
      </c>
      <c r="B4675">
        <v>10101</v>
      </c>
      <c r="C4675">
        <v>1</v>
      </c>
      <c r="D4675">
        <v>-88</v>
      </c>
      <c r="E4675">
        <v>-88</v>
      </c>
      <c r="F4675">
        <v>10</v>
      </c>
    </row>
    <row r="4676" spans="1:9" x14ac:dyDescent="0.25">
      <c r="A4676" s="3">
        <v>41999.969407789351</v>
      </c>
      <c r="B4676">
        <v>10101</v>
      </c>
      <c r="C4676">
        <v>1</v>
      </c>
      <c r="D4676">
        <v>-88</v>
      </c>
      <c r="E4676">
        <v>-97</v>
      </c>
      <c r="F4676">
        <v>10</v>
      </c>
    </row>
    <row r="4677" spans="1:9" x14ac:dyDescent="0.25">
      <c r="A4677" s="3">
        <v>41999.972883368057</v>
      </c>
      <c r="B4677">
        <v>10101</v>
      </c>
      <c r="C4677">
        <v>1</v>
      </c>
      <c r="D4677">
        <v>-91</v>
      </c>
      <c r="E4677">
        <v>-97</v>
      </c>
      <c r="F4677">
        <v>10</v>
      </c>
      <c r="G4677">
        <v>2.2799999999999998</v>
      </c>
      <c r="H4677">
        <v>90.38</v>
      </c>
      <c r="I4677">
        <v>2.391</v>
      </c>
    </row>
    <row r="4678" spans="1:9" x14ac:dyDescent="0.25">
      <c r="A4678" s="3">
        <v>41999.983299976855</v>
      </c>
      <c r="B4678">
        <v>10101</v>
      </c>
      <c r="C4678">
        <v>1</v>
      </c>
      <c r="D4678">
        <v>-88</v>
      </c>
      <c r="E4678">
        <v>-85</v>
      </c>
      <c r="F4678">
        <v>10</v>
      </c>
      <c r="G4678">
        <v>2.25</v>
      </c>
      <c r="H4678">
        <v>90.35</v>
      </c>
      <c r="I4678">
        <v>2.391</v>
      </c>
    </row>
    <row r="4679" spans="1:9" x14ac:dyDescent="0.25">
      <c r="A4679" s="3">
        <v>41999.990240902778</v>
      </c>
      <c r="B4679">
        <v>10101</v>
      </c>
      <c r="C4679">
        <v>1</v>
      </c>
      <c r="D4679">
        <v>-88</v>
      </c>
      <c r="E4679">
        <v>-85</v>
      </c>
      <c r="F4679">
        <v>10</v>
      </c>
    </row>
    <row r="4680" spans="1:9" x14ac:dyDescent="0.25">
      <c r="A4680" s="3">
        <v>41999.993716655095</v>
      </c>
      <c r="B4680">
        <v>10101</v>
      </c>
      <c r="C4680">
        <v>1</v>
      </c>
      <c r="D4680">
        <v>-88</v>
      </c>
      <c r="E4680">
        <v>-97</v>
      </c>
      <c r="F4680">
        <v>10</v>
      </c>
      <c r="G4680">
        <v>2.2799999999999998</v>
      </c>
      <c r="H4680">
        <v>90.07</v>
      </c>
      <c r="I4680">
        <v>2.391</v>
      </c>
    </row>
    <row r="4681" spans="1:9" x14ac:dyDescent="0.25">
      <c r="A4681" s="3">
        <v>41999.997185300927</v>
      </c>
      <c r="B4681">
        <v>10101</v>
      </c>
      <c r="C4681">
        <v>1</v>
      </c>
      <c r="D4681">
        <v>-91</v>
      </c>
      <c r="E4681">
        <v>-97</v>
      </c>
      <c r="F4681">
        <v>10</v>
      </c>
    </row>
    <row r="4682" spans="1:9" x14ac:dyDescent="0.25">
      <c r="A4682" s="3">
        <v>42000.004133263887</v>
      </c>
      <c r="B4682">
        <v>10101</v>
      </c>
      <c r="C4682">
        <v>1</v>
      </c>
      <c r="D4682">
        <v>-88</v>
      </c>
      <c r="E4682">
        <v>-85</v>
      </c>
      <c r="F4682">
        <v>10</v>
      </c>
      <c r="G4682">
        <v>2.25</v>
      </c>
      <c r="H4682">
        <v>90.1</v>
      </c>
      <c r="I4682">
        <v>2.3860000000000001</v>
      </c>
    </row>
    <row r="4683" spans="1:9" x14ac:dyDescent="0.25">
      <c r="A4683" s="3">
        <v>42000.011074201386</v>
      </c>
      <c r="B4683">
        <v>10101</v>
      </c>
      <c r="C4683">
        <v>1</v>
      </c>
      <c r="D4683">
        <v>-88</v>
      </c>
      <c r="E4683">
        <v>-88</v>
      </c>
      <c r="F4683">
        <v>10</v>
      </c>
    </row>
    <row r="4684" spans="1:9" x14ac:dyDescent="0.25">
      <c r="A4684" s="3">
        <v>42000.014549942127</v>
      </c>
      <c r="B4684">
        <v>10101</v>
      </c>
      <c r="C4684">
        <v>1</v>
      </c>
      <c r="D4684">
        <v>-88</v>
      </c>
      <c r="E4684">
        <v>-85</v>
      </c>
      <c r="F4684">
        <v>10</v>
      </c>
      <c r="G4684">
        <v>2.21</v>
      </c>
      <c r="H4684">
        <v>89.86</v>
      </c>
      <c r="I4684">
        <v>2.391</v>
      </c>
    </row>
    <row r="4685" spans="1:9" x14ac:dyDescent="0.25">
      <c r="A4685" s="3">
        <v>42000.0249630787</v>
      </c>
      <c r="B4685">
        <v>10101</v>
      </c>
      <c r="C4685">
        <v>1</v>
      </c>
      <c r="D4685">
        <v>-88</v>
      </c>
      <c r="E4685">
        <v>-85</v>
      </c>
      <c r="F4685">
        <v>10</v>
      </c>
    </row>
    <row r="4686" spans="1:9" x14ac:dyDescent="0.25">
      <c r="A4686" s="3">
        <v>42000.024966550925</v>
      </c>
      <c r="B4686">
        <v>10101</v>
      </c>
      <c r="C4686">
        <v>1</v>
      </c>
      <c r="D4686">
        <v>-91</v>
      </c>
      <c r="E4686">
        <v>-97</v>
      </c>
      <c r="F4686">
        <v>10</v>
      </c>
      <c r="G4686">
        <v>2.15</v>
      </c>
      <c r="H4686">
        <v>89.82</v>
      </c>
      <c r="I4686">
        <v>2.3860000000000001</v>
      </c>
    </row>
    <row r="4687" spans="1:9" x14ac:dyDescent="0.25">
      <c r="A4687" s="3">
        <v>42000.031907442128</v>
      </c>
      <c r="B4687">
        <v>10101</v>
      </c>
      <c r="C4687">
        <v>1</v>
      </c>
      <c r="D4687">
        <v>-88</v>
      </c>
      <c r="E4687">
        <v>-88</v>
      </c>
      <c r="F4687">
        <v>10</v>
      </c>
    </row>
    <row r="4688" spans="1:9" x14ac:dyDescent="0.25">
      <c r="A4688" s="3">
        <v>42000.035383263887</v>
      </c>
      <c r="B4688">
        <v>10101</v>
      </c>
      <c r="C4688">
        <v>1</v>
      </c>
      <c r="D4688">
        <v>-91</v>
      </c>
      <c r="E4688">
        <v>-85</v>
      </c>
      <c r="F4688">
        <v>10</v>
      </c>
      <c r="G4688">
        <v>2.1800000000000002</v>
      </c>
      <c r="H4688">
        <v>89.58</v>
      </c>
      <c r="I4688">
        <v>2.391</v>
      </c>
    </row>
    <row r="4689" spans="1:9" x14ac:dyDescent="0.25">
      <c r="A4689" s="3">
        <v>42000.045799837964</v>
      </c>
      <c r="B4689">
        <v>10101</v>
      </c>
      <c r="C4689">
        <v>1</v>
      </c>
      <c r="D4689">
        <v>-88</v>
      </c>
      <c r="E4689">
        <v>-88</v>
      </c>
      <c r="F4689">
        <v>10</v>
      </c>
      <c r="G4689">
        <v>2.15</v>
      </c>
      <c r="H4689">
        <v>89.68</v>
      </c>
      <c r="I4689">
        <v>2.391</v>
      </c>
    </row>
    <row r="4690" spans="1:9" x14ac:dyDescent="0.25">
      <c r="A4690" s="3">
        <v>42000.05274071759</v>
      </c>
      <c r="B4690">
        <v>10101</v>
      </c>
      <c r="C4690">
        <v>1</v>
      </c>
      <c r="D4690">
        <v>-88</v>
      </c>
      <c r="E4690">
        <v>-85</v>
      </c>
      <c r="F4690">
        <v>10</v>
      </c>
    </row>
    <row r="4691" spans="1:9" x14ac:dyDescent="0.25">
      <c r="A4691" s="3">
        <v>42000.052740914354</v>
      </c>
      <c r="B4691">
        <v>10101</v>
      </c>
      <c r="C4691">
        <v>1</v>
      </c>
      <c r="D4691">
        <v>-88</v>
      </c>
      <c r="E4691">
        <v>-97</v>
      </c>
      <c r="F4691">
        <v>10</v>
      </c>
    </row>
    <row r="4692" spans="1:9" x14ac:dyDescent="0.25">
      <c r="A4692" s="3">
        <v>42000.056216550925</v>
      </c>
      <c r="B4692">
        <v>10101</v>
      </c>
      <c r="C4692">
        <v>1</v>
      </c>
      <c r="D4692">
        <v>-91</v>
      </c>
      <c r="E4692">
        <v>-97</v>
      </c>
      <c r="F4692">
        <v>10</v>
      </c>
      <c r="G4692">
        <v>2.14</v>
      </c>
      <c r="H4692">
        <v>89.27</v>
      </c>
      <c r="I4692">
        <v>2.391</v>
      </c>
    </row>
    <row r="4693" spans="1:9" x14ac:dyDescent="0.25">
      <c r="A4693" s="3">
        <v>42000.066633125003</v>
      </c>
      <c r="B4693">
        <v>10101</v>
      </c>
      <c r="C4693">
        <v>1</v>
      </c>
      <c r="D4693">
        <v>-91</v>
      </c>
      <c r="E4693">
        <v>-85</v>
      </c>
      <c r="F4693">
        <v>10</v>
      </c>
      <c r="G4693">
        <v>2.1</v>
      </c>
      <c r="H4693">
        <v>89.09</v>
      </c>
      <c r="I4693">
        <v>2.3860000000000001</v>
      </c>
    </row>
    <row r="4694" spans="1:9" x14ac:dyDescent="0.25">
      <c r="A4694" s="3">
        <v>42000.073574050926</v>
      </c>
      <c r="B4694">
        <v>10101</v>
      </c>
      <c r="C4694">
        <v>1</v>
      </c>
      <c r="D4694">
        <v>-88</v>
      </c>
      <c r="E4694">
        <v>-85</v>
      </c>
      <c r="F4694">
        <v>10</v>
      </c>
    </row>
    <row r="4695" spans="1:9" x14ac:dyDescent="0.25">
      <c r="A4695" s="3">
        <v>42000.077049791667</v>
      </c>
      <c r="B4695">
        <v>10101</v>
      </c>
      <c r="C4695">
        <v>1</v>
      </c>
      <c r="D4695">
        <v>-88</v>
      </c>
      <c r="E4695">
        <v>-85</v>
      </c>
      <c r="F4695">
        <v>10</v>
      </c>
      <c r="G4695">
        <v>2.06</v>
      </c>
      <c r="H4695">
        <v>88.95</v>
      </c>
      <c r="I4695">
        <v>2.3860000000000001</v>
      </c>
    </row>
    <row r="4696" spans="1:9" x14ac:dyDescent="0.25">
      <c r="A4696" s="3">
        <v>42000.080518449075</v>
      </c>
      <c r="B4696">
        <v>10101</v>
      </c>
      <c r="C4696">
        <v>1</v>
      </c>
      <c r="D4696">
        <v>-88</v>
      </c>
      <c r="E4696">
        <v>-88</v>
      </c>
      <c r="F4696">
        <v>10</v>
      </c>
    </row>
    <row r="4697" spans="1:9" x14ac:dyDescent="0.25">
      <c r="A4697" s="3">
        <v>42000.087466412035</v>
      </c>
      <c r="B4697">
        <v>10101</v>
      </c>
      <c r="C4697">
        <v>1</v>
      </c>
      <c r="D4697">
        <v>-88</v>
      </c>
      <c r="E4697">
        <v>-88</v>
      </c>
      <c r="F4697">
        <v>10</v>
      </c>
      <c r="G4697">
        <v>2</v>
      </c>
      <c r="H4697">
        <v>88.68</v>
      </c>
      <c r="I4697">
        <v>2.3860000000000001</v>
      </c>
    </row>
    <row r="4698" spans="1:9" x14ac:dyDescent="0.25">
      <c r="A4698" s="3">
        <v>42000.094407291668</v>
      </c>
      <c r="B4698">
        <v>10101</v>
      </c>
      <c r="C4698">
        <v>1</v>
      </c>
      <c r="D4698">
        <v>-88</v>
      </c>
      <c r="E4698">
        <v>-88</v>
      </c>
      <c r="F4698">
        <v>10</v>
      </c>
    </row>
    <row r="4699" spans="1:9" x14ac:dyDescent="0.25">
      <c r="A4699" s="3">
        <v>42000.097883125003</v>
      </c>
      <c r="B4699">
        <v>10101</v>
      </c>
      <c r="C4699">
        <v>1</v>
      </c>
      <c r="D4699">
        <v>-88</v>
      </c>
      <c r="E4699">
        <v>-85</v>
      </c>
      <c r="F4699">
        <v>10</v>
      </c>
      <c r="G4699">
        <v>1.92</v>
      </c>
      <c r="H4699">
        <v>88.49</v>
      </c>
      <c r="I4699">
        <v>2.391</v>
      </c>
    </row>
    <row r="4700" spans="1:9" x14ac:dyDescent="0.25">
      <c r="A4700" s="3">
        <v>42000.108296192127</v>
      </c>
      <c r="B4700">
        <v>10101</v>
      </c>
      <c r="C4700">
        <v>1</v>
      </c>
      <c r="D4700">
        <v>-88</v>
      </c>
      <c r="E4700">
        <v>-88</v>
      </c>
      <c r="F4700">
        <v>10</v>
      </c>
    </row>
    <row r="4701" spans="1:9" x14ac:dyDescent="0.25">
      <c r="A4701" s="3">
        <v>42000.108299699074</v>
      </c>
      <c r="B4701">
        <v>10101</v>
      </c>
      <c r="C4701">
        <v>1</v>
      </c>
      <c r="D4701">
        <v>-88</v>
      </c>
      <c r="E4701">
        <v>-97</v>
      </c>
      <c r="F4701">
        <v>10</v>
      </c>
      <c r="G4701">
        <v>1.74</v>
      </c>
      <c r="H4701">
        <v>88.85</v>
      </c>
      <c r="I4701">
        <v>2.3860000000000001</v>
      </c>
    </row>
    <row r="4702" spans="1:9" x14ac:dyDescent="0.25">
      <c r="A4702" s="3">
        <v>42000.115240590276</v>
      </c>
      <c r="B4702">
        <v>10101</v>
      </c>
      <c r="C4702">
        <v>1</v>
      </c>
      <c r="D4702">
        <v>-91</v>
      </c>
      <c r="E4702">
        <v>-88</v>
      </c>
      <c r="F4702">
        <v>10</v>
      </c>
    </row>
    <row r="4703" spans="1:9" x14ac:dyDescent="0.25">
      <c r="A4703" s="3">
        <v>42000.118716377314</v>
      </c>
      <c r="B4703">
        <v>10101</v>
      </c>
      <c r="C4703">
        <v>1</v>
      </c>
      <c r="D4703">
        <v>-91</v>
      </c>
      <c r="E4703">
        <v>-88</v>
      </c>
      <c r="F4703">
        <v>10</v>
      </c>
      <c r="G4703">
        <v>1.58</v>
      </c>
      <c r="H4703">
        <v>88.6</v>
      </c>
      <c r="I4703">
        <v>2.391</v>
      </c>
    </row>
    <row r="4704" spans="1:9" x14ac:dyDescent="0.25">
      <c r="A4704" s="3">
        <v>42000.129133043978</v>
      </c>
      <c r="B4704">
        <v>10101</v>
      </c>
      <c r="C4704">
        <v>1</v>
      </c>
      <c r="D4704">
        <v>-91</v>
      </c>
      <c r="E4704">
        <v>-85</v>
      </c>
      <c r="F4704">
        <v>10</v>
      </c>
      <c r="G4704">
        <v>1.6</v>
      </c>
      <c r="H4704">
        <v>88.6</v>
      </c>
      <c r="I4704">
        <v>2.391</v>
      </c>
    </row>
    <row r="4705" spans="1:9" x14ac:dyDescent="0.25">
      <c r="A4705" s="3">
        <v>42000.136073912035</v>
      </c>
      <c r="B4705">
        <v>10101</v>
      </c>
      <c r="C4705">
        <v>1</v>
      </c>
      <c r="D4705">
        <v>-88</v>
      </c>
      <c r="E4705">
        <v>-85</v>
      </c>
      <c r="F4705">
        <v>10</v>
      </c>
    </row>
    <row r="4706" spans="1:9" x14ac:dyDescent="0.25">
      <c r="A4706" s="3">
        <v>42000.136074050926</v>
      </c>
      <c r="B4706">
        <v>10101</v>
      </c>
      <c r="C4706">
        <v>1</v>
      </c>
      <c r="D4706">
        <v>-88</v>
      </c>
      <c r="E4706">
        <v>-97</v>
      </c>
      <c r="F4706">
        <v>10</v>
      </c>
    </row>
    <row r="4707" spans="1:9" x14ac:dyDescent="0.25">
      <c r="A4707" s="3">
        <v>42000.139549699074</v>
      </c>
      <c r="B4707">
        <v>10101</v>
      </c>
      <c r="C4707">
        <v>1</v>
      </c>
      <c r="D4707">
        <v>-88</v>
      </c>
      <c r="E4707">
        <v>-97</v>
      </c>
      <c r="F4707">
        <v>10</v>
      </c>
      <c r="G4707">
        <v>1.61</v>
      </c>
      <c r="H4707">
        <v>88.54</v>
      </c>
      <c r="I4707">
        <v>2.3860000000000001</v>
      </c>
    </row>
    <row r="4708" spans="1:9" x14ac:dyDescent="0.25">
      <c r="A4708" s="3">
        <v>42000.149966319441</v>
      </c>
      <c r="B4708">
        <v>10101</v>
      </c>
      <c r="C4708">
        <v>1</v>
      </c>
      <c r="D4708">
        <v>-91</v>
      </c>
      <c r="E4708">
        <v>-88</v>
      </c>
      <c r="F4708">
        <v>10</v>
      </c>
      <c r="G4708">
        <v>1.57</v>
      </c>
      <c r="H4708">
        <v>88.53</v>
      </c>
      <c r="I4708">
        <v>2.3860000000000001</v>
      </c>
    </row>
    <row r="4709" spans="1:9" x14ac:dyDescent="0.25">
      <c r="A4709" s="3">
        <v>42000.15690721065</v>
      </c>
      <c r="B4709">
        <v>10101</v>
      </c>
      <c r="C4709">
        <v>1</v>
      </c>
      <c r="D4709">
        <v>-91</v>
      </c>
      <c r="E4709">
        <v>-85</v>
      </c>
      <c r="F4709">
        <v>10</v>
      </c>
    </row>
    <row r="4710" spans="1:9" x14ac:dyDescent="0.25">
      <c r="A4710" s="3">
        <v>42000.160383043978</v>
      </c>
      <c r="B4710">
        <v>10101</v>
      </c>
      <c r="C4710">
        <v>1</v>
      </c>
      <c r="D4710">
        <v>-88</v>
      </c>
      <c r="E4710">
        <v>-97</v>
      </c>
      <c r="F4710">
        <v>10</v>
      </c>
      <c r="G4710">
        <v>1.49</v>
      </c>
      <c r="H4710">
        <v>88.97</v>
      </c>
      <c r="I4710">
        <v>2.3860000000000001</v>
      </c>
    </row>
    <row r="4711" spans="1:9" x14ac:dyDescent="0.25">
      <c r="A4711" s="3">
        <v>42000.163851655096</v>
      </c>
      <c r="B4711">
        <v>10101</v>
      </c>
      <c r="C4711">
        <v>1</v>
      </c>
      <c r="D4711">
        <v>-91</v>
      </c>
      <c r="E4711">
        <v>-85</v>
      </c>
      <c r="F4711">
        <v>10</v>
      </c>
    </row>
    <row r="4712" spans="1:9" x14ac:dyDescent="0.25">
      <c r="A4712" s="3">
        <v>42000.170799618056</v>
      </c>
      <c r="B4712">
        <v>10101</v>
      </c>
      <c r="C4712">
        <v>1</v>
      </c>
      <c r="D4712">
        <v>-88</v>
      </c>
      <c r="E4712">
        <v>-88</v>
      </c>
      <c r="F4712">
        <v>10</v>
      </c>
      <c r="G4712">
        <v>1.32</v>
      </c>
      <c r="H4712">
        <v>89.23</v>
      </c>
      <c r="I4712">
        <v>2.3860000000000001</v>
      </c>
    </row>
    <row r="4713" spans="1:9" x14ac:dyDescent="0.25">
      <c r="A4713" s="3">
        <v>42000.17774053241</v>
      </c>
      <c r="B4713">
        <v>10101</v>
      </c>
      <c r="C4713">
        <v>1</v>
      </c>
      <c r="D4713">
        <v>-88</v>
      </c>
      <c r="E4713">
        <v>-85</v>
      </c>
      <c r="F4713">
        <v>10</v>
      </c>
    </row>
    <row r="4714" spans="1:9" x14ac:dyDescent="0.25">
      <c r="A4714" s="3">
        <v>42000.181216331017</v>
      </c>
      <c r="B4714">
        <v>10101</v>
      </c>
      <c r="C4714">
        <v>1</v>
      </c>
      <c r="D4714">
        <v>-91</v>
      </c>
      <c r="E4714">
        <v>-88</v>
      </c>
      <c r="F4714">
        <v>10</v>
      </c>
      <c r="G4714">
        <v>1.1000000000000001</v>
      </c>
      <c r="H4714">
        <v>89.96</v>
      </c>
      <c r="I4714">
        <v>2.3860000000000001</v>
      </c>
    </row>
    <row r="4715" spans="1:9" x14ac:dyDescent="0.25">
      <c r="A4715" s="3">
        <v>42000.191629432869</v>
      </c>
      <c r="B4715">
        <v>10101</v>
      </c>
      <c r="C4715">
        <v>1</v>
      </c>
      <c r="D4715">
        <v>-91</v>
      </c>
      <c r="E4715">
        <v>-85</v>
      </c>
      <c r="F4715">
        <v>10</v>
      </c>
    </row>
    <row r="4716" spans="1:9" x14ac:dyDescent="0.25">
      <c r="A4716" s="3">
        <v>42000.191632939815</v>
      </c>
      <c r="B4716">
        <v>10101</v>
      </c>
      <c r="C4716">
        <v>1</v>
      </c>
      <c r="D4716">
        <v>-88</v>
      </c>
      <c r="E4716">
        <v>-97</v>
      </c>
      <c r="F4716">
        <v>10</v>
      </c>
      <c r="G4716">
        <v>1.03</v>
      </c>
      <c r="H4716">
        <v>90.22</v>
      </c>
      <c r="I4716">
        <v>2.3809999999999998</v>
      </c>
    </row>
    <row r="4717" spans="1:9" x14ac:dyDescent="0.25">
      <c r="A4717" s="3">
        <v>42000.198573831018</v>
      </c>
      <c r="B4717">
        <v>10101</v>
      </c>
      <c r="C4717">
        <v>1</v>
      </c>
      <c r="D4717">
        <v>-88</v>
      </c>
      <c r="E4717">
        <v>-85</v>
      </c>
      <c r="F4717">
        <v>10</v>
      </c>
    </row>
    <row r="4718" spans="1:9" x14ac:dyDescent="0.25">
      <c r="A4718" s="3">
        <v>42000.202049652777</v>
      </c>
      <c r="B4718">
        <v>10101</v>
      </c>
      <c r="C4718">
        <v>1</v>
      </c>
      <c r="D4718">
        <v>-91</v>
      </c>
      <c r="E4718">
        <v>-97</v>
      </c>
      <c r="F4718">
        <v>10</v>
      </c>
      <c r="G4718">
        <v>0.89</v>
      </c>
      <c r="H4718">
        <v>90.47</v>
      </c>
      <c r="I4718">
        <v>2.3860000000000001</v>
      </c>
    </row>
    <row r="4719" spans="1:9" x14ac:dyDescent="0.25">
      <c r="A4719" s="3">
        <v>42000.21246628472</v>
      </c>
      <c r="B4719">
        <v>10101</v>
      </c>
      <c r="C4719">
        <v>1</v>
      </c>
      <c r="D4719">
        <v>-88</v>
      </c>
      <c r="E4719">
        <v>-85</v>
      </c>
      <c r="F4719">
        <v>10</v>
      </c>
      <c r="G4719">
        <v>0.74</v>
      </c>
      <c r="H4719">
        <v>90.57</v>
      </c>
      <c r="I4719">
        <v>2.3860000000000001</v>
      </c>
    </row>
    <row r="4720" spans="1:9" x14ac:dyDescent="0.25">
      <c r="A4720" s="3">
        <v>42000.219407164353</v>
      </c>
      <c r="B4720">
        <v>10101</v>
      </c>
      <c r="C4720">
        <v>1</v>
      </c>
      <c r="D4720">
        <v>-91</v>
      </c>
      <c r="E4720">
        <v>-85</v>
      </c>
      <c r="F4720">
        <v>10</v>
      </c>
    </row>
    <row r="4721" spans="1:9" x14ac:dyDescent="0.25">
      <c r="A4721" s="3">
        <v>42000.219407349534</v>
      </c>
      <c r="B4721">
        <v>10101</v>
      </c>
      <c r="C4721">
        <v>1</v>
      </c>
      <c r="D4721">
        <v>-88</v>
      </c>
      <c r="E4721">
        <v>-97</v>
      </c>
      <c r="F4721">
        <v>10</v>
      </c>
    </row>
    <row r="4722" spans="1:9" x14ac:dyDescent="0.25">
      <c r="A4722" s="3">
        <v>42000.222882997688</v>
      </c>
      <c r="B4722">
        <v>10101</v>
      </c>
      <c r="C4722">
        <v>1</v>
      </c>
      <c r="D4722">
        <v>-88</v>
      </c>
      <c r="E4722">
        <v>-97</v>
      </c>
      <c r="F4722">
        <v>10</v>
      </c>
      <c r="G4722">
        <v>0.78</v>
      </c>
      <c r="H4722">
        <v>90.58</v>
      </c>
      <c r="I4722">
        <v>2.3860000000000001</v>
      </c>
    </row>
    <row r="4723" spans="1:9" x14ac:dyDescent="0.25">
      <c r="A4723" s="3">
        <v>42000.23329960648</v>
      </c>
      <c r="B4723">
        <v>10101</v>
      </c>
      <c r="C4723">
        <v>1</v>
      </c>
      <c r="D4723">
        <v>-88</v>
      </c>
      <c r="E4723">
        <v>-88</v>
      </c>
      <c r="F4723">
        <v>10</v>
      </c>
      <c r="G4723">
        <v>0.96</v>
      </c>
      <c r="H4723">
        <v>89.89</v>
      </c>
      <c r="I4723">
        <v>2.3860000000000001</v>
      </c>
    </row>
    <row r="4724" spans="1:9" x14ac:dyDescent="0.25">
      <c r="A4724" s="3">
        <v>42000.240240497682</v>
      </c>
      <c r="B4724">
        <v>10101</v>
      </c>
      <c r="C4724">
        <v>1</v>
      </c>
      <c r="D4724">
        <v>-88</v>
      </c>
      <c r="E4724">
        <v>-85</v>
      </c>
      <c r="F4724">
        <v>10</v>
      </c>
    </row>
    <row r="4725" spans="1:9" x14ac:dyDescent="0.25">
      <c r="A4725" s="3">
        <v>42000.243716273151</v>
      </c>
      <c r="B4725">
        <v>10101</v>
      </c>
      <c r="C4725">
        <v>1</v>
      </c>
      <c r="D4725">
        <v>-88</v>
      </c>
      <c r="E4725">
        <v>-88</v>
      </c>
      <c r="F4725">
        <v>10</v>
      </c>
      <c r="G4725">
        <v>1.28</v>
      </c>
      <c r="H4725">
        <v>90.28</v>
      </c>
      <c r="I4725">
        <v>2.3860000000000001</v>
      </c>
    </row>
    <row r="4726" spans="1:9" x14ac:dyDescent="0.25">
      <c r="A4726" s="3">
        <v>42000.247184942127</v>
      </c>
      <c r="B4726">
        <v>10101</v>
      </c>
      <c r="C4726">
        <v>1</v>
      </c>
      <c r="D4726">
        <v>-91</v>
      </c>
      <c r="E4726">
        <v>-85</v>
      </c>
      <c r="F4726">
        <v>10</v>
      </c>
    </row>
    <row r="4727" spans="1:9" x14ac:dyDescent="0.25">
      <c r="A4727" s="3">
        <v>42000.254132905095</v>
      </c>
      <c r="B4727">
        <v>10101</v>
      </c>
      <c r="C4727">
        <v>1</v>
      </c>
      <c r="D4727">
        <v>-91</v>
      </c>
      <c r="E4727">
        <v>-88</v>
      </c>
      <c r="F4727">
        <v>10</v>
      </c>
      <c r="G4727">
        <v>1.46</v>
      </c>
      <c r="H4727">
        <v>90.27</v>
      </c>
      <c r="I4727">
        <v>2.3809999999999998</v>
      </c>
    </row>
    <row r="4728" spans="1:9" x14ac:dyDescent="0.25">
      <c r="A4728" s="3">
        <v>42000.261073819442</v>
      </c>
      <c r="B4728">
        <v>10101</v>
      </c>
      <c r="C4728">
        <v>1</v>
      </c>
      <c r="D4728">
        <v>-91</v>
      </c>
      <c r="E4728">
        <v>-85</v>
      </c>
      <c r="F4728">
        <v>10</v>
      </c>
    </row>
    <row r="4729" spans="1:9" x14ac:dyDescent="0.25">
      <c r="A4729" s="3">
        <v>42000.26454960648</v>
      </c>
      <c r="B4729">
        <v>10101</v>
      </c>
      <c r="C4729">
        <v>1</v>
      </c>
      <c r="D4729">
        <v>-88</v>
      </c>
      <c r="E4729">
        <v>-85</v>
      </c>
      <c r="F4729">
        <v>10</v>
      </c>
      <c r="G4729">
        <v>1.71</v>
      </c>
      <c r="H4729">
        <v>90.12</v>
      </c>
      <c r="I4729">
        <v>2.3860000000000001</v>
      </c>
    </row>
    <row r="4730" spans="1:9" x14ac:dyDescent="0.25">
      <c r="A4730" s="3">
        <v>42000.274962800926</v>
      </c>
      <c r="B4730">
        <v>10101</v>
      </c>
      <c r="C4730">
        <v>1</v>
      </c>
      <c r="D4730">
        <v>-88</v>
      </c>
      <c r="E4730">
        <v>-85</v>
      </c>
      <c r="F4730">
        <v>10</v>
      </c>
    </row>
    <row r="4731" spans="1:9" x14ac:dyDescent="0.25">
      <c r="A4731" s="3">
        <v>42000.274966180557</v>
      </c>
      <c r="B4731">
        <v>10101</v>
      </c>
      <c r="C4731">
        <v>1</v>
      </c>
      <c r="D4731">
        <v>-88</v>
      </c>
      <c r="E4731">
        <v>-97</v>
      </c>
      <c r="F4731">
        <v>10</v>
      </c>
      <c r="G4731">
        <v>1.92</v>
      </c>
      <c r="H4731">
        <v>90.24</v>
      </c>
      <c r="I4731">
        <v>2.3809999999999998</v>
      </c>
    </row>
    <row r="4732" spans="1:9" x14ac:dyDescent="0.25">
      <c r="A4732" s="3">
        <v>42000.281907106481</v>
      </c>
      <c r="B4732">
        <v>10101</v>
      </c>
      <c r="C4732">
        <v>1</v>
      </c>
      <c r="D4732">
        <v>-88</v>
      </c>
      <c r="E4732">
        <v>-88</v>
      </c>
      <c r="F4732">
        <v>10</v>
      </c>
    </row>
    <row r="4733" spans="1:9" x14ac:dyDescent="0.25">
      <c r="A4733" s="3">
        <v>42000.285382893519</v>
      </c>
      <c r="B4733">
        <v>10101</v>
      </c>
      <c r="C4733">
        <v>1</v>
      </c>
      <c r="D4733">
        <v>-91</v>
      </c>
      <c r="E4733">
        <v>-97</v>
      </c>
      <c r="F4733">
        <v>10</v>
      </c>
      <c r="G4733">
        <v>2.0299999999999998</v>
      </c>
      <c r="H4733">
        <v>89.67</v>
      </c>
      <c r="I4733">
        <v>2.3860000000000001</v>
      </c>
    </row>
    <row r="4734" spans="1:9" x14ac:dyDescent="0.25">
      <c r="A4734" s="3">
        <v>42000.295799525462</v>
      </c>
      <c r="B4734">
        <v>10101</v>
      </c>
      <c r="C4734">
        <v>1</v>
      </c>
      <c r="D4734">
        <v>-88</v>
      </c>
      <c r="E4734">
        <v>-85</v>
      </c>
      <c r="F4734">
        <v>10</v>
      </c>
      <c r="G4734">
        <v>2.17</v>
      </c>
      <c r="H4734">
        <v>89.36</v>
      </c>
      <c r="I4734">
        <v>2.3860000000000001</v>
      </c>
    </row>
    <row r="4735" spans="1:9" x14ac:dyDescent="0.25">
      <c r="A4735" s="3">
        <v>42000.302740405095</v>
      </c>
      <c r="B4735">
        <v>10101</v>
      </c>
      <c r="C4735">
        <v>1</v>
      </c>
      <c r="D4735">
        <v>-91</v>
      </c>
      <c r="E4735">
        <v>-88</v>
      </c>
      <c r="F4735">
        <v>10</v>
      </c>
    </row>
    <row r="4736" spans="1:9" x14ac:dyDescent="0.25">
      <c r="A4736" s="3">
        <v>42000.302740543979</v>
      </c>
      <c r="B4736">
        <v>10101</v>
      </c>
      <c r="C4736">
        <v>1</v>
      </c>
      <c r="D4736">
        <v>-88</v>
      </c>
      <c r="E4736">
        <v>-97</v>
      </c>
      <c r="F4736">
        <v>10</v>
      </c>
    </row>
    <row r="4737" spans="1:9" x14ac:dyDescent="0.25">
      <c r="A4737" s="3">
        <v>42000.306216192126</v>
      </c>
      <c r="B4737">
        <v>10101</v>
      </c>
      <c r="C4737">
        <v>1</v>
      </c>
      <c r="D4737">
        <v>-88</v>
      </c>
      <c r="E4737">
        <v>-97</v>
      </c>
      <c r="F4737">
        <v>10</v>
      </c>
      <c r="G4737">
        <v>2.2400000000000002</v>
      </c>
      <c r="H4737">
        <v>88.66</v>
      </c>
      <c r="I4737">
        <v>2.3860000000000001</v>
      </c>
    </row>
    <row r="4738" spans="1:9" x14ac:dyDescent="0.25">
      <c r="A4738" s="3">
        <v>42000.316632812501</v>
      </c>
      <c r="B4738">
        <v>10101</v>
      </c>
      <c r="C4738">
        <v>1</v>
      </c>
      <c r="D4738">
        <v>-88</v>
      </c>
      <c r="E4738">
        <v>-85</v>
      </c>
      <c r="F4738">
        <v>10</v>
      </c>
      <c r="G4738">
        <v>2.15</v>
      </c>
      <c r="H4738">
        <v>88.12</v>
      </c>
      <c r="I4738">
        <v>2.3860000000000001</v>
      </c>
    </row>
    <row r="4739" spans="1:9" x14ac:dyDescent="0.25">
      <c r="A4739" s="3">
        <v>42000.323573692127</v>
      </c>
      <c r="B4739">
        <v>10101</v>
      </c>
      <c r="C4739">
        <v>1</v>
      </c>
      <c r="D4739">
        <v>-91</v>
      </c>
      <c r="E4739">
        <v>-88</v>
      </c>
      <c r="F4739">
        <v>10</v>
      </c>
    </row>
    <row r="4740" spans="1:9" x14ac:dyDescent="0.25">
      <c r="A4740" s="3">
        <v>42000.327049467596</v>
      </c>
      <c r="B4740">
        <v>10101</v>
      </c>
      <c r="C4740">
        <v>1</v>
      </c>
      <c r="D4740">
        <v>-91</v>
      </c>
      <c r="E4740">
        <v>-88</v>
      </c>
      <c r="F4740">
        <v>10</v>
      </c>
      <c r="G4740">
        <v>1.92</v>
      </c>
      <c r="H4740">
        <v>87.09</v>
      </c>
      <c r="I4740">
        <v>2.3860000000000001</v>
      </c>
    </row>
    <row r="4741" spans="1:9" x14ac:dyDescent="0.25">
      <c r="A4741" s="3">
        <v>42000.330518136572</v>
      </c>
      <c r="B4741">
        <v>10101</v>
      </c>
      <c r="C4741">
        <v>1</v>
      </c>
      <c r="D4741">
        <v>-91</v>
      </c>
      <c r="E4741">
        <v>-88</v>
      </c>
      <c r="F4741">
        <v>10</v>
      </c>
    </row>
    <row r="4742" spans="1:9" x14ac:dyDescent="0.25">
      <c r="A4742" s="3">
        <v>42000.337466053243</v>
      </c>
      <c r="B4742">
        <v>10101</v>
      </c>
      <c r="C4742">
        <v>1</v>
      </c>
      <c r="D4742">
        <v>-88</v>
      </c>
      <c r="E4742">
        <v>-85</v>
      </c>
      <c r="F4742">
        <v>10</v>
      </c>
      <c r="G4742">
        <v>1.82</v>
      </c>
      <c r="H4742">
        <v>86.04</v>
      </c>
      <c r="I4742">
        <v>2.3860000000000001</v>
      </c>
    </row>
    <row r="4743" spans="1:9" x14ac:dyDescent="0.25">
      <c r="A4743" s="3">
        <v>42000.34440696759</v>
      </c>
      <c r="B4743">
        <v>10101</v>
      </c>
      <c r="C4743">
        <v>1</v>
      </c>
      <c r="D4743">
        <v>-91</v>
      </c>
      <c r="E4743">
        <v>-85</v>
      </c>
      <c r="F4743">
        <v>10</v>
      </c>
    </row>
    <row r="4744" spans="1:9" x14ac:dyDescent="0.25">
      <c r="A4744" s="3">
        <v>42000.347882766204</v>
      </c>
      <c r="B4744">
        <v>10101</v>
      </c>
      <c r="C4744">
        <v>1</v>
      </c>
      <c r="D4744">
        <v>-88</v>
      </c>
      <c r="E4744">
        <v>-85</v>
      </c>
      <c r="F4744">
        <v>10</v>
      </c>
      <c r="G4744">
        <v>1.93</v>
      </c>
      <c r="H4744">
        <v>85.85</v>
      </c>
      <c r="I4744">
        <v>2.3860000000000001</v>
      </c>
    </row>
    <row r="4745" spans="1:9" x14ac:dyDescent="0.25">
      <c r="A4745" s="3">
        <v>42000.358295775462</v>
      </c>
      <c r="B4745">
        <v>10101</v>
      </c>
      <c r="C4745">
        <v>1</v>
      </c>
      <c r="D4745">
        <v>-88</v>
      </c>
      <c r="E4745">
        <v>-85</v>
      </c>
      <c r="F4745">
        <v>10</v>
      </c>
    </row>
    <row r="4746" spans="1:9" x14ac:dyDescent="0.25">
      <c r="A4746" s="3">
        <v>42000.358299340274</v>
      </c>
      <c r="B4746">
        <v>10101</v>
      </c>
      <c r="C4746">
        <v>1</v>
      </c>
      <c r="D4746">
        <v>-91</v>
      </c>
      <c r="E4746">
        <v>-97</v>
      </c>
      <c r="F4746">
        <v>10</v>
      </c>
      <c r="G4746">
        <v>1.96</v>
      </c>
      <c r="H4746">
        <v>85.86</v>
      </c>
      <c r="I4746">
        <v>2.3809999999999998</v>
      </c>
    </row>
    <row r="4747" spans="1:9" x14ac:dyDescent="0.25">
      <c r="A4747" s="3">
        <v>42000.365240266205</v>
      </c>
      <c r="B4747">
        <v>10101</v>
      </c>
      <c r="C4747">
        <v>1</v>
      </c>
      <c r="D4747">
        <v>-91</v>
      </c>
      <c r="E4747">
        <v>-85</v>
      </c>
      <c r="F4747">
        <v>10</v>
      </c>
    </row>
    <row r="4748" spans="1:9" x14ac:dyDescent="0.25">
      <c r="A4748" s="3">
        <v>42000.368716041667</v>
      </c>
      <c r="B4748">
        <v>10101</v>
      </c>
      <c r="C4748">
        <v>1</v>
      </c>
      <c r="D4748">
        <v>-88</v>
      </c>
      <c r="E4748">
        <v>-97</v>
      </c>
      <c r="F4748">
        <v>10</v>
      </c>
      <c r="G4748">
        <v>2.38</v>
      </c>
      <c r="H4748">
        <v>86.53</v>
      </c>
      <c r="I4748">
        <v>2.3860000000000001</v>
      </c>
    </row>
    <row r="4749" spans="1:9" x14ac:dyDescent="0.25">
      <c r="A4749" s="3">
        <v>42000.379132615744</v>
      </c>
      <c r="B4749">
        <v>10101</v>
      </c>
      <c r="C4749">
        <v>1</v>
      </c>
      <c r="D4749">
        <v>-88</v>
      </c>
      <c r="E4749">
        <v>-88</v>
      </c>
      <c r="F4749">
        <v>10</v>
      </c>
      <c r="G4749">
        <v>2.79</v>
      </c>
      <c r="H4749">
        <v>88.42</v>
      </c>
      <c r="I4749">
        <v>2.3860000000000001</v>
      </c>
    </row>
    <row r="4750" spans="1:9" x14ac:dyDescent="0.25">
      <c r="A4750" s="3">
        <v>42000.386073506947</v>
      </c>
      <c r="B4750">
        <v>10101</v>
      </c>
      <c r="C4750">
        <v>1</v>
      </c>
      <c r="D4750">
        <v>-91</v>
      </c>
      <c r="E4750">
        <v>-85</v>
      </c>
      <c r="F4750">
        <v>10</v>
      </c>
    </row>
    <row r="4751" spans="1:9" x14ac:dyDescent="0.25">
      <c r="A4751" s="3">
        <v>42000.386073680558</v>
      </c>
      <c r="B4751">
        <v>10101</v>
      </c>
      <c r="C4751">
        <v>1</v>
      </c>
      <c r="D4751">
        <v>-88</v>
      </c>
      <c r="E4751">
        <v>-97</v>
      </c>
      <c r="F4751">
        <v>10</v>
      </c>
    </row>
    <row r="4752" spans="1:9" x14ac:dyDescent="0.25">
      <c r="A4752" s="3">
        <v>42000.389549293985</v>
      </c>
      <c r="B4752">
        <v>10101</v>
      </c>
      <c r="C4752">
        <v>1</v>
      </c>
      <c r="D4752">
        <v>-91</v>
      </c>
      <c r="E4752">
        <v>-97</v>
      </c>
      <c r="F4752">
        <v>10</v>
      </c>
      <c r="G4752">
        <v>3.28</v>
      </c>
      <c r="H4752">
        <v>90.31</v>
      </c>
      <c r="I4752">
        <v>2.3860000000000001</v>
      </c>
    </row>
    <row r="4753" spans="1:9" x14ac:dyDescent="0.25">
      <c r="A4753" s="3">
        <v>42000.399965856479</v>
      </c>
      <c r="B4753">
        <v>10101</v>
      </c>
      <c r="C4753">
        <v>1</v>
      </c>
      <c r="D4753">
        <v>-88</v>
      </c>
      <c r="E4753">
        <v>-85</v>
      </c>
      <c r="F4753">
        <v>10</v>
      </c>
      <c r="G4753">
        <v>3.7</v>
      </c>
      <c r="H4753">
        <v>91.17</v>
      </c>
      <c r="I4753">
        <v>2.3860000000000001</v>
      </c>
    </row>
    <row r="4754" spans="1:9" x14ac:dyDescent="0.25">
      <c r="A4754" s="3">
        <v>42000.40690671296</v>
      </c>
      <c r="B4754">
        <v>10101</v>
      </c>
      <c r="C4754">
        <v>1</v>
      </c>
      <c r="D4754">
        <v>-94</v>
      </c>
      <c r="E4754">
        <v>-88</v>
      </c>
      <c r="F4754">
        <v>10</v>
      </c>
    </row>
    <row r="4755" spans="1:9" x14ac:dyDescent="0.25">
      <c r="A4755" s="3">
        <v>42000.410382534719</v>
      </c>
      <c r="B4755">
        <v>10101</v>
      </c>
      <c r="C4755">
        <v>1</v>
      </c>
      <c r="D4755">
        <v>-85</v>
      </c>
      <c r="E4755">
        <v>-97</v>
      </c>
      <c r="F4755">
        <v>10</v>
      </c>
      <c r="G4755">
        <v>4.21</v>
      </c>
      <c r="H4755">
        <v>91.92</v>
      </c>
      <c r="I4755">
        <v>2.391</v>
      </c>
    </row>
    <row r="4756" spans="1:9" x14ac:dyDescent="0.25">
      <c r="A4756" s="3">
        <v>42000.413851145837</v>
      </c>
      <c r="B4756">
        <v>10101</v>
      </c>
      <c r="C4756">
        <v>1</v>
      </c>
      <c r="D4756">
        <v>-88</v>
      </c>
      <c r="E4756">
        <v>-85</v>
      </c>
      <c r="F4756">
        <v>10</v>
      </c>
    </row>
    <row r="4757" spans="1:9" x14ac:dyDescent="0.25">
      <c r="A4757" s="3">
        <v>42000.420799097221</v>
      </c>
      <c r="B4757">
        <v>10101</v>
      </c>
      <c r="C4757">
        <v>1</v>
      </c>
      <c r="D4757">
        <v>-91</v>
      </c>
      <c r="E4757">
        <v>-85</v>
      </c>
      <c r="F4757">
        <v>10</v>
      </c>
      <c r="G4757">
        <v>4.5999999999999996</v>
      </c>
      <c r="H4757">
        <v>91.94</v>
      </c>
      <c r="I4757">
        <v>2.3860000000000001</v>
      </c>
    </row>
    <row r="4758" spans="1:9" x14ac:dyDescent="0.25">
      <c r="A4758" s="3">
        <v>42000.427739988423</v>
      </c>
      <c r="B4758">
        <v>10101</v>
      </c>
      <c r="C4758">
        <v>1</v>
      </c>
      <c r="D4758">
        <v>-88</v>
      </c>
      <c r="E4758">
        <v>-85</v>
      </c>
      <c r="F4758">
        <v>10</v>
      </c>
    </row>
    <row r="4759" spans="1:9" x14ac:dyDescent="0.25">
      <c r="A4759" s="3">
        <v>42000.431215763892</v>
      </c>
      <c r="B4759">
        <v>10101</v>
      </c>
      <c r="C4759">
        <v>1</v>
      </c>
      <c r="D4759">
        <v>-91</v>
      </c>
      <c r="E4759">
        <v>-85</v>
      </c>
      <c r="F4759">
        <v>10</v>
      </c>
      <c r="G4759">
        <v>4.8899999999999997</v>
      </c>
      <c r="H4759">
        <v>91.26</v>
      </c>
      <c r="I4759">
        <v>2.391</v>
      </c>
    </row>
    <row r="4760" spans="1:9" x14ac:dyDescent="0.25">
      <c r="A4760" s="3">
        <v>42000.441628692133</v>
      </c>
      <c r="B4760">
        <v>10101</v>
      </c>
      <c r="C4760">
        <v>1</v>
      </c>
      <c r="D4760">
        <v>-91</v>
      </c>
      <c r="E4760">
        <v>-85</v>
      </c>
      <c r="F4760">
        <v>10</v>
      </c>
    </row>
    <row r="4761" spans="1:9" x14ac:dyDescent="0.25">
      <c r="A4761" s="3">
        <v>42000.441632291666</v>
      </c>
      <c r="B4761">
        <v>10101</v>
      </c>
      <c r="C4761">
        <v>1</v>
      </c>
      <c r="D4761">
        <v>-91</v>
      </c>
      <c r="E4761">
        <v>-97</v>
      </c>
      <c r="F4761">
        <v>10</v>
      </c>
      <c r="G4761">
        <v>5.86</v>
      </c>
      <c r="H4761">
        <v>92.78</v>
      </c>
      <c r="I4761">
        <v>2.3860000000000001</v>
      </c>
    </row>
    <row r="4762" spans="1:9" x14ac:dyDescent="0.25">
      <c r="A4762" s="3">
        <v>42000.448573136571</v>
      </c>
      <c r="B4762">
        <v>10101</v>
      </c>
      <c r="C4762">
        <v>1</v>
      </c>
      <c r="D4762">
        <v>-91</v>
      </c>
      <c r="E4762">
        <v>-88</v>
      </c>
      <c r="F4762">
        <v>10</v>
      </c>
    </row>
    <row r="4763" spans="1:9" x14ac:dyDescent="0.25">
      <c r="A4763" s="3">
        <v>42000.45204895833</v>
      </c>
      <c r="B4763">
        <v>10101</v>
      </c>
      <c r="C4763">
        <v>1</v>
      </c>
      <c r="D4763">
        <v>-91</v>
      </c>
      <c r="E4763">
        <v>-97</v>
      </c>
      <c r="F4763">
        <v>10</v>
      </c>
      <c r="G4763">
        <v>6.47</v>
      </c>
      <c r="H4763">
        <v>93.65</v>
      </c>
      <c r="I4763">
        <v>2.391</v>
      </c>
    </row>
    <row r="4764" spans="1:9" x14ac:dyDescent="0.25">
      <c r="A4764" s="3">
        <v>42000.462465486111</v>
      </c>
      <c r="B4764">
        <v>10101</v>
      </c>
      <c r="C4764">
        <v>1</v>
      </c>
      <c r="D4764">
        <v>-94</v>
      </c>
      <c r="E4764">
        <v>-85</v>
      </c>
      <c r="F4764">
        <v>10</v>
      </c>
      <c r="G4764">
        <v>6.89</v>
      </c>
      <c r="H4764">
        <v>92.84</v>
      </c>
      <c r="I4764">
        <v>2.391</v>
      </c>
    </row>
    <row r="4765" spans="1:9" x14ac:dyDescent="0.25">
      <c r="A4765" s="3">
        <v>42000.469406331016</v>
      </c>
      <c r="B4765">
        <v>10101</v>
      </c>
      <c r="C4765">
        <v>1</v>
      </c>
      <c r="D4765">
        <v>-88</v>
      </c>
      <c r="E4765">
        <v>-88</v>
      </c>
      <c r="F4765">
        <v>10</v>
      </c>
    </row>
    <row r="4766" spans="1:9" x14ac:dyDescent="0.25">
      <c r="A4766" s="3">
        <v>42000.469406481483</v>
      </c>
      <c r="B4766">
        <v>10101</v>
      </c>
      <c r="C4766">
        <v>1</v>
      </c>
      <c r="D4766">
        <v>-91</v>
      </c>
      <c r="E4766">
        <v>-97</v>
      </c>
      <c r="F4766">
        <v>10</v>
      </c>
    </row>
    <row r="4767" spans="1:9" x14ac:dyDescent="0.25">
      <c r="A4767" s="3">
        <v>42000.472882083333</v>
      </c>
      <c r="B4767">
        <v>10101</v>
      </c>
      <c r="C4767">
        <v>1</v>
      </c>
      <c r="D4767">
        <v>-91</v>
      </c>
      <c r="E4767">
        <v>-97</v>
      </c>
      <c r="F4767">
        <v>10</v>
      </c>
      <c r="G4767">
        <v>7.33</v>
      </c>
      <c r="H4767">
        <v>91.82</v>
      </c>
      <c r="I4767">
        <v>2.391</v>
      </c>
    </row>
    <row r="4768" spans="1:9" x14ac:dyDescent="0.25">
      <c r="A4768" s="3">
        <v>42000.483298657404</v>
      </c>
      <c r="B4768">
        <v>10101</v>
      </c>
      <c r="C4768">
        <v>1</v>
      </c>
      <c r="D4768">
        <v>-91</v>
      </c>
      <c r="E4768">
        <v>-88</v>
      </c>
      <c r="F4768">
        <v>10</v>
      </c>
      <c r="G4768">
        <v>7.9</v>
      </c>
      <c r="H4768">
        <v>91.93</v>
      </c>
      <c r="I4768">
        <v>2.391</v>
      </c>
    </row>
    <row r="4769" spans="1:9" x14ac:dyDescent="0.25">
      <c r="A4769" s="3">
        <v>42000.490239467596</v>
      </c>
      <c r="B4769">
        <v>10101</v>
      </c>
      <c r="C4769">
        <v>1</v>
      </c>
      <c r="D4769">
        <v>-91</v>
      </c>
      <c r="E4769">
        <v>-88</v>
      </c>
      <c r="F4769">
        <v>10</v>
      </c>
    </row>
    <row r="4770" spans="1:9" x14ac:dyDescent="0.25">
      <c r="A4770" s="3">
        <v>42000.493715254626</v>
      </c>
      <c r="B4770">
        <v>10101</v>
      </c>
      <c r="C4770">
        <v>1</v>
      </c>
      <c r="D4770">
        <v>-91</v>
      </c>
      <c r="E4770">
        <v>-97</v>
      </c>
      <c r="F4770">
        <v>10</v>
      </c>
      <c r="G4770">
        <v>9.65</v>
      </c>
      <c r="H4770">
        <v>94.76</v>
      </c>
      <c r="I4770">
        <v>2.391</v>
      </c>
    </row>
    <row r="4771" spans="1:9" x14ac:dyDescent="0.25">
      <c r="A4771" s="3">
        <v>42000.497183784719</v>
      </c>
      <c r="B4771">
        <v>10101</v>
      </c>
      <c r="C4771">
        <v>1</v>
      </c>
      <c r="D4771">
        <v>-94</v>
      </c>
      <c r="E4771">
        <v>-88</v>
      </c>
      <c r="F4771">
        <v>10</v>
      </c>
    </row>
    <row r="4772" spans="1:9" x14ac:dyDescent="0.25">
      <c r="A4772" s="3">
        <v>42000.50413173611</v>
      </c>
      <c r="B4772">
        <v>10101</v>
      </c>
      <c r="C4772">
        <v>1</v>
      </c>
      <c r="D4772">
        <v>-88</v>
      </c>
      <c r="E4772">
        <v>-85</v>
      </c>
      <c r="F4772">
        <v>10</v>
      </c>
      <c r="G4772">
        <v>10.57</v>
      </c>
      <c r="H4772">
        <v>91.99</v>
      </c>
      <c r="I4772">
        <v>2.3959999999999999</v>
      </c>
    </row>
    <row r="4773" spans="1:9" x14ac:dyDescent="0.25">
      <c r="A4773" s="3">
        <v>42000.51107252315</v>
      </c>
      <c r="B4773">
        <v>10101</v>
      </c>
      <c r="C4773">
        <v>1</v>
      </c>
      <c r="D4773">
        <v>-91</v>
      </c>
      <c r="E4773">
        <v>-88</v>
      </c>
      <c r="F4773">
        <v>10</v>
      </c>
    </row>
    <row r="4774" spans="1:9" x14ac:dyDescent="0.25">
      <c r="A4774" s="3">
        <v>42000.51454827546</v>
      </c>
      <c r="B4774">
        <v>10101</v>
      </c>
      <c r="C4774">
        <v>1</v>
      </c>
      <c r="D4774">
        <v>-91</v>
      </c>
      <c r="E4774">
        <v>-88</v>
      </c>
      <c r="F4774">
        <v>10</v>
      </c>
      <c r="G4774">
        <v>11.54</v>
      </c>
      <c r="H4774">
        <v>91.89</v>
      </c>
      <c r="I4774">
        <v>2.3959999999999999</v>
      </c>
    </row>
    <row r="4775" spans="1:9" x14ac:dyDescent="0.25">
      <c r="A4775" s="3">
        <v>42000.524961226853</v>
      </c>
      <c r="B4775">
        <v>10101</v>
      </c>
      <c r="C4775">
        <v>1</v>
      </c>
      <c r="D4775">
        <v>-91</v>
      </c>
      <c r="E4775">
        <v>-88</v>
      </c>
      <c r="F4775">
        <v>10</v>
      </c>
    </row>
    <row r="4776" spans="1:9" x14ac:dyDescent="0.25">
      <c r="A4776" s="3">
        <v>42000.524964791664</v>
      </c>
      <c r="B4776">
        <v>10101</v>
      </c>
      <c r="C4776">
        <v>1</v>
      </c>
      <c r="D4776">
        <v>-91</v>
      </c>
      <c r="E4776">
        <v>-97</v>
      </c>
      <c r="F4776">
        <v>10</v>
      </c>
      <c r="G4776">
        <v>12.56</v>
      </c>
      <c r="H4776">
        <v>91.78</v>
      </c>
      <c r="I4776">
        <v>2.391</v>
      </c>
    </row>
    <row r="4777" spans="1:9" x14ac:dyDescent="0.25">
      <c r="A4777" s="3">
        <v>42000.531905532407</v>
      </c>
      <c r="B4777">
        <v>10101</v>
      </c>
      <c r="C4777">
        <v>1</v>
      </c>
      <c r="D4777">
        <v>-91</v>
      </c>
      <c r="E4777">
        <v>-88</v>
      </c>
      <c r="F4777">
        <v>10</v>
      </c>
    </row>
    <row r="4778" spans="1:9" x14ac:dyDescent="0.25">
      <c r="A4778" s="3">
        <v>42000.535381319445</v>
      </c>
      <c r="B4778">
        <v>10101</v>
      </c>
      <c r="C4778">
        <v>1</v>
      </c>
      <c r="D4778">
        <v>-94</v>
      </c>
      <c r="E4778">
        <v>-88</v>
      </c>
      <c r="F4778">
        <v>10</v>
      </c>
      <c r="G4778">
        <v>12.46</v>
      </c>
      <c r="H4778">
        <v>91.29</v>
      </c>
      <c r="I4778">
        <v>2.3959999999999999</v>
      </c>
    </row>
    <row r="4779" spans="1:9" x14ac:dyDescent="0.25">
      <c r="A4779" s="3">
        <v>42000.545797766201</v>
      </c>
      <c r="B4779">
        <v>10101</v>
      </c>
      <c r="C4779">
        <v>1</v>
      </c>
      <c r="D4779">
        <v>-91</v>
      </c>
      <c r="E4779">
        <v>-88</v>
      </c>
      <c r="F4779">
        <v>10</v>
      </c>
      <c r="G4779">
        <v>14.56</v>
      </c>
      <c r="H4779">
        <v>91.34</v>
      </c>
      <c r="I4779">
        <v>2.4009999999999998</v>
      </c>
    </row>
    <row r="4780" spans="1:9" x14ac:dyDescent="0.25">
      <c r="A4780" s="3">
        <v>42000.552738541664</v>
      </c>
      <c r="B4780">
        <v>10101</v>
      </c>
      <c r="C4780">
        <v>1</v>
      </c>
      <c r="D4780">
        <v>-88</v>
      </c>
      <c r="E4780">
        <v>-85</v>
      </c>
      <c r="F4780">
        <v>10</v>
      </c>
    </row>
    <row r="4781" spans="1:9" x14ac:dyDescent="0.25">
      <c r="A4781" s="3">
        <v>42000.552738738428</v>
      </c>
      <c r="B4781">
        <v>10101</v>
      </c>
      <c r="C4781">
        <v>1</v>
      </c>
      <c r="D4781">
        <v>-88</v>
      </c>
      <c r="E4781">
        <v>-97</v>
      </c>
      <c r="F4781">
        <v>10</v>
      </c>
    </row>
    <row r="4782" spans="1:9" x14ac:dyDescent="0.25">
      <c r="A4782" s="3">
        <v>42000.556214328702</v>
      </c>
      <c r="B4782">
        <v>10101</v>
      </c>
      <c r="C4782">
        <v>1</v>
      </c>
      <c r="D4782">
        <v>-91</v>
      </c>
      <c r="E4782">
        <v>-97</v>
      </c>
      <c r="F4782">
        <v>10</v>
      </c>
      <c r="G4782">
        <v>15.14</v>
      </c>
      <c r="H4782">
        <v>93.36</v>
      </c>
      <c r="I4782">
        <v>2.4009999999999998</v>
      </c>
    </row>
    <row r="4783" spans="1:9" x14ac:dyDescent="0.25">
      <c r="A4783" s="3">
        <v>42000.566630763889</v>
      </c>
      <c r="B4783">
        <v>10101</v>
      </c>
      <c r="C4783">
        <v>1</v>
      </c>
      <c r="D4783">
        <v>-91</v>
      </c>
      <c r="E4783">
        <v>-88</v>
      </c>
      <c r="F4783">
        <v>10</v>
      </c>
      <c r="G4783">
        <v>15.79</v>
      </c>
      <c r="H4783">
        <v>92.35</v>
      </c>
      <c r="I4783">
        <v>2.4009999999999998</v>
      </c>
    </row>
    <row r="4784" spans="1:9" x14ac:dyDescent="0.25">
      <c r="A4784" s="3">
        <v>42000.573571516201</v>
      </c>
      <c r="B4784">
        <v>10101</v>
      </c>
      <c r="C4784">
        <v>1</v>
      </c>
      <c r="D4784">
        <v>-88</v>
      </c>
      <c r="E4784">
        <v>-88</v>
      </c>
      <c r="F4784">
        <v>10</v>
      </c>
    </row>
    <row r="4785" spans="1:9" x14ac:dyDescent="0.25">
      <c r="A4785" s="3">
        <v>42000.577047245373</v>
      </c>
      <c r="B4785">
        <v>10101</v>
      </c>
      <c r="C4785">
        <v>1</v>
      </c>
      <c r="D4785">
        <v>-91</v>
      </c>
      <c r="E4785">
        <v>-85</v>
      </c>
      <c r="F4785">
        <v>10</v>
      </c>
      <c r="G4785">
        <v>15.08</v>
      </c>
      <c r="H4785">
        <v>90.48</v>
      </c>
      <c r="I4785">
        <v>2.4009999999999998</v>
      </c>
    </row>
    <row r="4786" spans="1:9" x14ac:dyDescent="0.25">
      <c r="A4786" s="3">
        <v>42000.580515821763</v>
      </c>
      <c r="B4786">
        <v>10101</v>
      </c>
      <c r="C4786">
        <v>1</v>
      </c>
      <c r="D4786">
        <v>-94</v>
      </c>
      <c r="E4786">
        <v>-88</v>
      </c>
      <c r="F4786">
        <v>10</v>
      </c>
    </row>
    <row r="4787" spans="1:9" x14ac:dyDescent="0.25">
      <c r="A4787" s="3">
        <v>42000.587463738426</v>
      </c>
      <c r="B4787">
        <v>10101</v>
      </c>
      <c r="C4787">
        <v>1</v>
      </c>
      <c r="D4787">
        <v>-91</v>
      </c>
      <c r="E4787">
        <v>-88</v>
      </c>
      <c r="F4787">
        <v>10</v>
      </c>
      <c r="G4787">
        <v>16.88</v>
      </c>
      <c r="H4787">
        <v>90.15</v>
      </c>
      <c r="I4787">
        <v>2.4009999999999998</v>
      </c>
    </row>
    <row r="4788" spans="1:9" x14ac:dyDescent="0.25">
      <c r="A4788" s="3">
        <v>42000.594404467593</v>
      </c>
      <c r="B4788">
        <v>10101</v>
      </c>
      <c r="C4788">
        <v>1</v>
      </c>
      <c r="D4788">
        <v>-88</v>
      </c>
      <c r="E4788">
        <v>-85</v>
      </c>
      <c r="F4788">
        <v>10</v>
      </c>
    </row>
    <row r="4789" spans="1:9" x14ac:dyDescent="0.25">
      <c r="A4789" s="3">
        <v>42000.597880266207</v>
      </c>
      <c r="B4789">
        <v>10101</v>
      </c>
      <c r="C4789">
        <v>1</v>
      </c>
      <c r="D4789">
        <v>-94</v>
      </c>
      <c r="E4789">
        <v>-88</v>
      </c>
      <c r="F4789">
        <v>10</v>
      </c>
      <c r="G4789">
        <v>15.36</v>
      </c>
      <c r="H4789">
        <v>80.540000000000006</v>
      </c>
      <c r="I4789">
        <v>2.4060000000000001</v>
      </c>
    </row>
    <row r="4790" spans="1:9" x14ac:dyDescent="0.25">
      <c r="A4790" s="3">
        <v>42000.608293113422</v>
      </c>
      <c r="B4790">
        <v>10101</v>
      </c>
      <c r="C4790">
        <v>1</v>
      </c>
      <c r="D4790">
        <v>-91</v>
      </c>
      <c r="E4790">
        <v>-91</v>
      </c>
      <c r="F4790">
        <v>10</v>
      </c>
    </row>
    <row r="4791" spans="1:9" x14ac:dyDescent="0.25">
      <c r="A4791" s="3">
        <v>42000.608296736114</v>
      </c>
      <c r="B4791">
        <v>10101</v>
      </c>
      <c r="C4791">
        <v>1</v>
      </c>
      <c r="D4791">
        <v>-91</v>
      </c>
      <c r="E4791">
        <v>-97</v>
      </c>
      <c r="F4791">
        <v>10</v>
      </c>
      <c r="G4791">
        <v>17</v>
      </c>
      <c r="H4791">
        <v>80.27</v>
      </c>
      <c r="I4791">
        <v>2.4009999999999998</v>
      </c>
    </row>
    <row r="4792" spans="1:9" x14ac:dyDescent="0.25">
      <c r="A4792" s="3">
        <v>42000.615237442129</v>
      </c>
      <c r="B4792">
        <v>10101</v>
      </c>
      <c r="C4792">
        <v>1</v>
      </c>
      <c r="D4792">
        <v>-91</v>
      </c>
      <c r="E4792">
        <v>-88</v>
      </c>
      <c r="F4792">
        <v>10</v>
      </c>
    </row>
    <row r="4793" spans="1:9" x14ac:dyDescent="0.25">
      <c r="A4793" s="3">
        <v>42000.618713217591</v>
      </c>
      <c r="B4793">
        <v>10101</v>
      </c>
      <c r="C4793">
        <v>1</v>
      </c>
      <c r="D4793">
        <v>-94</v>
      </c>
      <c r="E4793">
        <v>-97</v>
      </c>
      <c r="F4793">
        <v>10</v>
      </c>
      <c r="G4793">
        <v>16.86</v>
      </c>
      <c r="H4793">
        <v>82.7</v>
      </c>
      <c r="I4793">
        <v>2.4060000000000001</v>
      </c>
    </row>
    <row r="4794" spans="1:9" x14ac:dyDescent="0.25">
      <c r="A4794" s="3">
        <v>42000.629129606481</v>
      </c>
      <c r="B4794">
        <v>10101</v>
      </c>
      <c r="C4794">
        <v>1</v>
      </c>
      <c r="D4794">
        <v>-91</v>
      </c>
      <c r="E4794">
        <v>-88</v>
      </c>
      <c r="F4794">
        <v>10</v>
      </c>
      <c r="G4794">
        <v>14.7</v>
      </c>
      <c r="H4794">
        <v>72.52</v>
      </c>
      <c r="I4794">
        <v>2.4060000000000001</v>
      </c>
    </row>
    <row r="4795" spans="1:9" x14ac:dyDescent="0.25">
      <c r="A4795" s="3">
        <v>42000.636070393521</v>
      </c>
      <c r="B4795">
        <v>10101</v>
      </c>
      <c r="C4795">
        <v>1</v>
      </c>
      <c r="D4795">
        <v>-91</v>
      </c>
      <c r="E4795">
        <v>-88</v>
      </c>
      <c r="F4795">
        <v>10</v>
      </c>
    </row>
    <row r="4796" spans="1:9" x14ac:dyDescent="0.25">
      <c r="A4796" s="3">
        <v>42000.636070532404</v>
      </c>
      <c r="B4796">
        <v>10101</v>
      </c>
      <c r="C4796">
        <v>1</v>
      </c>
      <c r="D4796">
        <v>-91</v>
      </c>
      <c r="E4796">
        <v>-97</v>
      </c>
      <c r="F4796">
        <v>10</v>
      </c>
    </row>
    <row r="4797" spans="1:9" x14ac:dyDescent="0.25">
      <c r="A4797" s="3">
        <v>42000.639546192127</v>
      </c>
      <c r="B4797">
        <v>10101</v>
      </c>
      <c r="C4797">
        <v>1</v>
      </c>
      <c r="D4797">
        <v>-88</v>
      </c>
      <c r="E4797">
        <v>-97</v>
      </c>
      <c r="F4797">
        <v>10</v>
      </c>
      <c r="G4797">
        <v>14.25</v>
      </c>
      <c r="H4797">
        <v>73.98</v>
      </c>
      <c r="I4797">
        <v>2.4060000000000001</v>
      </c>
    </row>
    <row r="4798" spans="1:9" x14ac:dyDescent="0.25">
      <c r="A4798" s="3">
        <v>42000.649962615738</v>
      </c>
      <c r="B4798">
        <v>10101</v>
      </c>
      <c r="C4798">
        <v>1</v>
      </c>
      <c r="D4798">
        <v>-91</v>
      </c>
      <c r="E4798">
        <v>-88</v>
      </c>
      <c r="F4798">
        <v>10</v>
      </c>
      <c r="G4798">
        <v>14.89</v>
      </c>
      <c r="H4798">
        <v>73.12</v>
      </c>
      <c r="I4798">
        <v>2.4060000000000001</v>
      </c>
    </row>
    <row r="4799" spans="1:9" x14ac:dyDescent="0.25">
      <c r="A4799" s="3">
        <v>42000.656903368057</v>
      </c>
      <c r="B4799">
        <v>10101</v>
      </c>
      <c r="C4799">
        <v>1</v>
      </c>
      <c r="D4799">
        <v>-91</v>
      </c>
      <c r="E4799">
        <v>-85</v>
      </c>
      <c r="F4799">
        <v>10</v>
      </c>
    </row>
    <row r="4800" spans="1:9" x14ac:dyDescent="0.25">
      <c r="A4800" s="3">
        <v>42000.660379155095</v>
      </c>
      <c r="B4800">
        <v>10101</v>
      </c>
      <c r="C4800">
        <v>1</v>
      </c>
      <c r="D4800">
        <v>-91</v>
      </c>
      <c r="E4800">
        <v>-88</v>
      </c>
      <c r="F4800">
        <v>10</v>
      </c>
      <c r="G4800">
        <v>14.25</v>
      </c>
      <c r="H4800">
        <v>79.900000000000006</v>
      </c>
      <c r="I4800">
        <v>2.4060000000000001</v>
      </c>
    </row>
    <row r="4801" spans="1:9" x14ac:dyDescent="0.25">
      <c r="A4801" s="3">
        <v>42000.663847673612</v>
      </c>
      <c r="B4801">
        <v>10101</v>
      </c>
      <c r="C4801">
        <v>1</v>
      </c>
      <c r="D4801">
        <v>-91</v>
      </c>
      <c r="E4801">
        <v>-88</v>
      </c>
      <c r="F4801">
        <v>10</v>
      </c>
    </row>
    <row r="4802" spans="1:9" x14ac:dyDescent="0.25">
      <c r="A4802" s="3">
        <v>42000.670795590275</v>
      </c>
      <c r="B4802">
        <v>10101</v>
      </c>
      <c r="C4802">
        <v>1</v>
      </c>
      <c r="D4802">
        <v>-91</v>
      </c>
      <c r="E4802">
        <v>-88</v>
      </c>
      <c r="F4802">
        <v>10</v>
      </c>
      <c r="G4802">
        <v>12.39</v>
      </c>
      <c r="H4802">
        <v>81.739999999999995</v>
      </c>
      <c r="I4802">
        <v>2.4060000000000001</v>
      </c>
    </row>
    <row r="4803" spans="1:9" x14ac:dyDescent="0.25">
      <c r="A4803" s="3">
        <v>42000.677736377314</v>
      </c>
      <c r="B4803">
        <v>10101</v>
      </c>
      <c r="C4803">
        <v>1</v>
      </c>
      <c r="D4803">
        <v>-91</v>
      </c>
      <c r="E4803">
        <v>-88</v>
      </c>
      <c r="F4803">
        <v>10</v>
      </c>
    </row>
    <row r="4804" spans="1:9" x14ac:dyDescent="0.25">
      <c r="A4804" s="3">
        <v>42000.68121210648</v>
      </c>
      <c r="B4804">
        <v>10101</v>
      </c>
      <c r="C4804">
        <v>1</v>
      </c>
      <c r="D4804">
        <v>-91</v>
      </c>
      <c r="E4804">
        <v>-88</v>
      </c>
      <c r="F4804">
        <v>10</v>
      </c>
      <c r="G4804">
        <v>11.93</v>
      </c>
      <c r="H4804">
        <v>87.04</v>
      </c>
      <c r="I4804">
        <v>2.4009999999999998</v>
      </c>
    </row>
    <row r="4805" spans="1:9" x14ac:dyDescent="0.25">
      <c r="A4805" s="3">
        <v>42000.691625023152</v>
      </c>
      <c r="B4805">
        <v>10101</v>
      </c>
      <c r="C4805">
        <v>1</v>
      </c>
      <c r="D4805">
        <v>-91</v>
      </c>
      <c r="E4805">
        <v>-88</v>
      </c>
      <c r="F4805">
        <v>10</v>
      </c>
    </row>
    <row r="4806" spans="1:9" x14ac:dyDescent="0.25">
      <c r="A4806" s="3">
        <v>42000.691628599539</v>
      </c>
      <c r="B4806">
        <v>10101</v>
      </c>
      <c r="C4806">
        <v>1</v>
      </c>
      <c r="D4806">
        <v>-91</v>
      </c>
      <c r="E4806">
        <v>-97</v>
      </c>
      <c r="F4806">
        <v>10</v>
      </c>
      <c r="G4806">
        <v>12.78</v>
      </c>
      <c r="H4806">
        <v>87.84</v>
      </c>
      <c r="I4806">
        <v>2.4009999999999998</v>
      </c>
    </row>
    <row r="4807" spans="1:9" x14ac:dyDescent="0.25">
      <c r="A4807" s="3">
        <v>42000.698569375003</v>
      </c>
      <c r="B4807">
        <v>10101</v>
      </c>
      <c r="C4807">
        <v>1</v>
      </c>
      <c r="D4807">
        <v>-91</v>
      </c>
      <c r="E4807">
        <v>-88</v>
      </c>
      <c r="F4807">
        <v>10</v>
      </c>
    </row>
    <row r="4808" spans="1:9" x14ac:dyDescent="0.25">
      <c r="A4808" s="3">
        <v>42000.702045127313</v>
      </c>
      <c r="B4808">
        <v>10101</v>
      </c>
      <c r="C4808">
        <v>1</v>
      </c>
      <c r="D4808">
        <v>-91</v>
      </c>
      <c r="E4808">
        <v>-88</v>
      </c>
      <c r="F4808">
        <v>10</v>
      </c>
      <c r="G4808">
        <v>12.47</v>
      </c>
      <c r="H4808">
        <v>87.77</v>
      </c>
      <c r="I4808">
        <v>2.4009999999999998</v>
      </c>
    </row>
    <row r="4809" spans="1:9" x14ac:dyDescent="0.25">
      <c r="A4809" s="3">
        <v>42000.712461597221</v>
      </c>
      <c r="B4809">
        <v>10101</v>
      </c>
      <c r="C4809">
        <v>1</v>
      </c>
      <c r="D4809">
        <v>-91</v>
      </c>
      <c r="E4809">
        <v>-88</v>
      </c>
      <c r="F4809">
        <v>10</v>
      </c>
      <c r="G4809">
        <v>12.15</v>
      </c>
      <c r="H4809">
        <v>88.86</v>
      </c>
      <c r="I4809">
        <v>2.4009999999999998</v>
      </c>
    </row>
    <row r="4810" spans="1:9" x14ac:dyDescent="0.25">
      <c r="A4810" s="3">
        <v>42000.719402395836</v>
      </c>
      <c r="B4810">
        <v>10101</v>
      </c>
      <c r="C4810">
        <v>1</v>
      </c>
      <c r="D4810">
        <v>-91</v>
      </c>
      <c r="E4810">
        <v>-88</v>
      </c>
      <c r="F4810">
        <v>10</v>
      </c>
    </row>
    <row r="4811" spans="1:9" x14ac:dyDescent="0.25">
      <c r="A4811" s="3">
        <v>42000.719402581017</v>
      </c>
      <c r="B4811">
        <v>10101</v>
      </c>
      <c r="C4811">
        <v>1</v>
      </c>
      <c r="D4811">
        <v>-91</v>
      </c>
      <c r="E4811">
        <v>-97</v>
      </c>
      <c r="F4811">
        <v>10</v>
      </c>
    </row>
    <row r="4812" spans="1:9" x14ac:dyDescent="0.25">
      <c r="A4812" s="3">
        <v>42000.722878171298</v>
      </c>
      <c r="B4812">
        <v>10101</v>
      </c>
      <c r="C4812">
        <v>1</v>
      </c>
      <c r="D4812">
        <v>-91</v>
      </c>
      <c r="E4812">
        <v>-88</v>
      </c>
      <c r="F4812">
        <v>10</v>
      </c>
      <c r="G4812">
        <v>11.63</v>
      </c>
      <c r="H4812">
        <v>90.9</v>
      </c>
      <c r="I4812">
        <v>2.4009999999999998</v>
      </c>
    </row>
    <row r="4813" spans="1:9" x14ac:dyDescent="0.25">
      <c r="A4813" s="3">
        <v>42000.733294606478</v>
      </c>
      <c r="B4813">
        <v>10101</v>
      </c>
      <c r="C4813">
        <v>1</v>
      </c>
      <c r="D4813">
        <v>-91</v>
      </c>
      <c r="E4813">
        <v>-88</v>
      </c>
      <c r="F4813">
        <v>10</v>
      </c>
      <c r="G4813">
        <v>11.21</v>
      </c>
      <c r="H4813">
        <v>91.37</v>
      </c>
      <c r="I4813">
        <v>2.3860000000000001</v>
      </c>
    </row>
    <row r="4814" spans="1:9" x14ac:dyDescent="0.25">
      <c r="A4814" s="3">
        <v>42000.740235451391</v>
      </c>
      <c r="B4814">
        <v>10101</v>
      </c>
      <c r="C4814">
        <v>1</v>
      </c>
      <c r="D4814">
        <v>-91</v>
      </c>
      <c r="E4814">
        <v>-85</v>
      </c>
      <c r="F4814">
        <v>10</v>
      </c>
    </row>
    <row r="4815" spans="1:9" x14ac:dyDescent="0.25">
      <c r="A4815" s="3">
        <v>42000.743711226853</v>
      </c>
      <c r="B4815">
        <v>10101</v>
      </c>
      <c r="C4815">
        <v>1</v>
      </c>
      <c r="D4815">
        <v>-91</v>
      </c>
      <c r="E4815">
        <v>-88</v>
      </c>
      <c r="F4815">
        <v>10</v>
      </c>
      <c r="G4815">
        <v>10.86</v>
      </c>
      <c r="H4815">
        <v>91.63</v>
      </c>
      <c r="I4815">
        <v>2.4009999999999998</v>
      </c>
    </row>
    <row r="4816" spans="1:9" x14ac:dyDescent="0.25">
      <c r="A4816" s="3">
        <v>42000.747179791666</v>
      </c>
      <c r="B4816">
        <v>10101</v>
      </c>
      <c r="C4816">
        <v>1</v>
      </c>
      <c r="D4816">
        <v>-91</v>
      </c>
      <c r="E4816">
        <v>-88</v>
      </c>
      <c r="F4816">
        <v>10</v>
      </c>
    </row>
    <row r="4817" spans="1:9" x14ac:dyDescent="0.25">
      <c r="A4817" s="3">
        <v>42000.754127708336</v>
      </c>
      <c r="B4817">
        <v>10101</v>
      </c>
      <c r="C4817">
        <v>1</v>
      </c>
      <c r="D4817">
        <v>-91</v>
      </c>
      <c r="E4817">
        <v>-88</v>
      </c>
      <c r="F4817">
        <v>10</v>
      </c>
      <c r="G4817">
        <v>10.43</v>
      </c>
      <c r="H4817">
        <v>92.12</v>
      </c>
      <c r="I4817">
        <v>2.4009999999999998</v>
      </c>
    </row>
    <row r="4818" spans="1:9" x14ac:dyDescent="0.25">
      <c r="A4818" s="3">
        <v>42000.761068495369</v>
      </c>
      <c r="B4818">
        <v>10101</v>
      </c>
      <c r="C4818">
        <v>1</v>
      </c>
      <c r="D4818">
        <v>-91</v>
      </c>
      <c r="E4818">
        <v>-88</v>
      </c>
      <c r="F4818">
        <v>10</v>
      </c>
    </row>
    <row r="4819" spans="1:9" x14ac:dyDescent="0.25">
      <c r="A4819" s="3">
        <v>42000.764544293983</v>
      </c>
      <c r="B4819">
        <v>10101</v>
      </c>
      <c r="C4819">
        <v>1</v>
      </c>
      <c r="D4819">
        <v>-91</v>
      </c>
      <c r="E4819">
        <v>-88</v>
      </c>
      <c r="F4819">
        <v>10</v>
      </c>
      <c r="G4819">
        <v>10.31</v>
      </c>
      <c r="H4819">
        <v>90.54</v>
      </c>
      <c r="I4819">
        <v>2.4009999999999998</v>
      </c>
    </row>
    <row r="4820" spans="1:9" x14ac:dyDescent="0.25">
      <c r="A4820" s="3">
        <v>42000.774957210648</v>
      </c>
      <c r="B4820">
        <v>10101</v>
      </c>
      <c r="C4820">
        <v>1</v>
      </c>
      <c r="D4820">
        <v>-91</v>
      </c>
      <c r="E4820">
        <v>-88</v>
      </c>
      <c r="F4820">
        <v>10</v>
      </c>
    </row>
    <row r="4821" spans="1:9" x14ac:dyDescent="0.25">
      <c r="A4821" s="3">
        <v>42000.774960775459</v>
      </c>
      <c r="B4821">
        <v>10101</v>
      </c>
      <c r="C4821">
        <v>1</v>
      </c>
      <c r="D4821">
        <v>-91</v>
      </c>
      <c r="E4821">
        <v>-97</v>
      </c>
      <c r="F4821">
        <v>10</v>
      </c>
      <c r="G4821">
        <v>10.11</v>
      </c>
      <c r="H4821">
        <v>90.45</v>
      </c>
      <c r="I4821">
        <v>2.3959999999999999</v>
      </c>
    </row>
    <row r="4822" spans="1:9" x14ac:dyDescent="0.25">
      <c r="A4822" s="3">
        <v>42000.781901550923</v>
      </c>
      <c r="B4822">
        <v>10101</v>
      </c>
      <c r="C4822">
        <v>1</v>
      </c>
      <c r="D4822">
        <v>-91</v>
      </c>
      <c r="E4822">
        <v>-88</v>
      </c>
      <c r="F4822">
        <v>10</v>
      </c>
    </row>
    <row r="4823" spans="1:9" x14ac:dyDescent="0.25">
      <c r="A4823" s="3">
        <v>42000.785377349537</v>
      </c>
      <c r="B4823">
        <v>10101</v>
      </c>
      <c r="C4823">
        <v>1</v>
      </c>
      <c r="D4823">
        <v>-94</v>
      </c>
      <c r="E4823">
        <v>-97</v>
      </c>
      <c r="F4823">
        <v>10</v>
      </c>
      <c r="G4823">
        <v>10.02</v>
      </c>
      <c r="H4823">
        <v>89.24</v>
      </c>
      <c r="I4823">
        <v>2.4009999999999998</v>
      </c>
    </row>
    <row r="4824" spans="1:9" x14ac:dyDescent="0.25">
      <c r="A4824" s="3">
        <v>42000.795793831021</v>
      </c>
      <c r="B4824">
        <v>10101</v>
      </c>
      <c r="C4824">
        <v>1</v>
      </c>
      <c r="D4824">
        <v>-91</v>
      </c>
      <c r="E4824">
        <v>-88</v>
      </c>
      <c r="F4824">
        <v>10</v>
      </c>
      <c r="G4824">
        <v>10.199999999999999</v>
      </c>
      <c r="H4824">
        <v>86.94</v>
      </c>
      <c r="I4824">
        <v>2.4009999999999998</v>
      </c>
    </row>
    <row r="4825" spans="1:9" x14ac:dyDescent="0.25">
      <c r="A4825" s="3">
        <v>42000.80273466435</v>
      </c>
      <c r="B4825">
        <v>10101</v>
      </c>
      <c r="C4825">
        <v>1</v>
      </c>
      <c r="D4825">
        <v>-91</v>
      </c>
      <c r="E4825">
        <v>-88</v>
      </c>
      <c r="F4825">
        <v>10</v>
      </c>
    </row>
    <row r="4826" spans="1:9" x14ac:dyDescent="0.25">
      <c r="A4826" s="3">
        <v>42000.802734872683</v>
      </c>
      <c r="B4826">
        <v>10101</v>
      </c>
      <c r="C4826">
        <v>1</v>
      </c>
      <c r="D4826">
        <v>-91</v>
      </c>
      <c r="E4826">
        <v>-97</v>
      </c>
      <c r="F4826">
        <v>10</v>
      </c>
    </row>
    <row r="4827" spans="1:9" x14ac:dyDescent="0.25">
      <c r="A4827" s="3">
        <v>42000.806210405091</v>
      </c>
      <c r="B4827">
        <v>10101</v>
      </c>
      <c r="C4827">
        <v>1</v>
      </c>
      <c r="D4827">
        <v>-91</v>
      </c>
      <c r="E4827">
        <v>-97</v>
      </c>
      <c r="F4827">
        <v>10</v>
      </c>
      <c r="G4827">
        <v>10.28</v>
      </c>
      <c r="H4827">
        <v>85.31</v>
      </c>
      <c r="I4827">
        <v>2.4009999999999998</v>
      </c>
    </row>
    <row r="4828" spans="1:9" x14ac:dyDescent="0.25">
      <c r="A4828" s="3">
        <v>42000.816626932872</v>
      </c>
      <c r="B4828">
        <v>10101</v>
      </c>
      <c r="C4828">
        <v>1</v>
      </c>
      <c r="D4828">
        <v>-88</v>
      </c>
      <c r="E4828">
        <v>-88</v>
      </c>
      <c r="F4828">
        <v>10</v>
      </c>
      <c r="G4828">
        <v>10.33</v>
      </c>
      <c r="H4828">
        <v>84.55</v>
      </c>
      <c r="I4828">
        <v>2.4009999999999998</v>
      </c>
    </row>
    <row r="4829" spans="1:9" x14ac:dyDescent="0.25">
      <c r="A4829" s="3">
        <v>42000.823567708336</v>
      </c>
      <c r="B4829">
        <v>10101</v>
      </c>
      <c r="C4829">
        <v>1</v>
      </c>
      <c r="D4829">
        <v>-91</v>
      </c>
      <c r="E4829">
        <v>-91</v>
      </c>
      <c r="F4829">
        <v>10</v>
      </c>
    </row>
    <row r="4830" spans="1:9" x14ac:dyDescent="0.25">
      <c r="A4830" s="3">
        <v>42000.827043506943</v>
      </c>
      <c r="B4830">
        <v>10101</v>
      </c>
      <c r="C4830">
        <v>1</v>
      </c>
      <c r="D4830">
        <v>-91</v>
      </c>
      <c r="E4830">
        <v>-97</v>
      </c>
      <c r="F4830">
        <v>10</v>
      </c>
      <c r="G4830">
        <v>10.32</v>
      </c>
      <c r="H4830">
        <v>83.61</v>
      </c>
      <c r="I4830">
        <v>2.4009999999999998</v>
      </c>
    </row>
    <row r="4831" spans="1:9" x14ac:dyDescent="0.25">
      <c r="A4831" s="3">
        <v>42000.830512303241</v>
      </c>
      <c r="B4831">
        <v>10101</v>
      </c>
      <c r="C4831">
        <v>1</v>
      </c>
      <c r="D4831">
        <v>-94</v>
      </c>
      <c r="E4831">
        <v>-88</v>
      </c>
      <c r="F4831">
        <v>10</v>
      </c>
    </row>
    <row r="4832" spans="1:9" x14ac:dyDescent="0.25">
      <c r="A4832" s="3">
        <v>42000.83745997685</v>
      </c>
      <c r="B4832">
        <v>10101</v>
      </c>
      <c r="C4832">
        <v>1</v>
      </c>
      <c r="D4832">
        <v>-91</v>
      </c>
      <c r="E4832">
        <v>-88</v>
      </c>
      <c r="F4832">
        <v>10</v>
      </c>
      <c r="G4832">
        <v>10.28</v>
      </c>
      <c r="H4832">
        <v>83.07</v>
      </c>
      <c r="I4832">
        <v>2.4009999999999998</v>
      </c>
    </row>
    <row r="4833" spans="1:9" x14ac:dyDescent="0.25">
      <c r="A4833" s="3">
        <v>42000.84440076389</v>
      </c>
      <c r="B4833">
        <v>10101</v>
      </c>
      <c r="C4833">
        <v>1</v>
      </c>
      <c r="D4833">
        <v>-94</v>
      </c>
      <c r="E4833">
        <v>-88</v>
      </c>
      <c r="F4833">
        <v>10</v>
      </c>
    </row>
    <row r="4834" spans="1:9" x14ac:dyDescent="0.25">
      <c r="A4834" s="3">
        <v>42000.847876562497</v>
      </c>
      <c r="B4834">
        <v>10101</v>
      </c>
      <c r="C4834">
        <v>1</v>
      </c>
      <c r="D4834">
        <v>-88</v>
      </c>
      <c r="E4834">
        <v>-88</v>
      </c>
      <c r="F4834">
        <v>10</v>
      </c>
      <c r="G4834">
        <v>10.25</v>
      </c>
      <c r="H4834">
        <v>83.02</v>
      </c>
      <c r="I4834">
        <v>2.4009999999999998</v>
      </c>
    </row>
    <row r="4835" spans="1:9" x14ac:dyDescent="0.25">
      <c r="A4835" s="3">
        <v>42000.858289467593</v>
      </c>
      <c r="B4835">
        <v>10101</v>
      </c>
      <c r="C4835">
        <v>1</v>
      </c>
      <c r="D4835">
        <v>-94</v>
      </c>
      <c r="E4835">
        <v>-88</v>
      </c>
      <c r="F4835">
        <v>10</v>
      </c>
    </row>
    <row r="4836" spans="1:9" x14ac:dyDescent="0.25">
      <c r="A4836" s="3">
        <v>42000.858293043981</v>
      </c>
      <c r="B4836">
        <v>10101</v>
      </c>
      <c r="C4836">
        <v>1</v>
      </c>
      <c r="D4836">
        <v>-91</v>
      </c>
      <c r="E4836">
        <v>-97</v>
      </c>
      <c r="F4836">
        <v>10</v>
      </c>
      <c r="G4836">
        <v>10.1</v>
      </c>
      <c r="H4836">
        <v>83.15</v>
      </c>
      <c r="I4836">
        <v>2.3959999999999999</v>
      </c>
    </row>
    <row r="4837" spans="1:9" x14ac:dyDescent="0.25">
      <c r="A4837" s="3">
        <v>42000.865233865741</v>
      </c>
      <c r="B4837">
        <v>10101</v>
      </c>
      <c r="C4837">
        <v>1</v>
      </c>
      <c r="D4837">
        <v>-91</v>
      </c>
      <c r="E4837">
        <v>-88</v>
      </c>
      <c r="F4837">
        <v>10</v>
      </c>
    </row>
    <row r="4838" spans="1:9" x14ac:dyDescent="0.25">
      <c r="A4838" s="3">
        <v>42000.868709606482</v>
      </c>
      <c r="B4838">
        <v>10101</v>
      </c>
      <c r="C4838">
        <v>1</v>
      </c>
      <c r="D4838">
        <v>-88</v>
      </c>
      <c r="E4838">
        <v>-88</v>
      </c>
      <c r="F4838">
        <v>10</v>
      </c>
      <c r="G4838">
        <v>10.02</v>
      </c>
      <c r="H4838">
        <v>83.2</v>
      </c>
      <c r="I4838">
        <v>2.4009999999999998</v>
      </c>
    </row>
    <row r="4839" spans="1:9" x14ac:dyDescent="0.25">
      <c r="A4839" s="3">
        <v>42000.879126087966</v>
      </c>
      <c r="B4839">
        <v>10101</v>
      </c>
      <c r="C4839">
        <v>1</v>
      </c>
      <c r="D4839">
        <v>-91</v>
      </c>
      <c r="E4839">
        <v>-88</v>
      </c>
      <c r="F4839">
        <v>10</v>
      </c>
      <c r="G4839">
        <v>9.9</v>
      </c>
      <c r="H4839">
        <v>83.37</v>
      </c>
      <c r="I4839">
        <v>2.4009999999999998</v>
      </c>
    </row>
    <row r="4840" spans="1:9" x14ac:dyDescent="0.25">
      <c r="A4840" s="3">
        <v>42000.886066921295</v>
      </c>
      <c r="B4840">
        <v>10101</v>
      </c>
      <c r="C4840">
        <v>1</v>
      </c>
      <c r="D4840">
        <v>-88</v>
      </c>
      <c r="E4840">
        <v>-85</v>
      </c>
      <c r="F4840">
        <v>10</v>
      </c>
    </row>
    <row r="4841" spans="1:9" x14ac:dyDescent="0.25">
      <c r="A4841" s="3">
        <v>42000.886067071762</v>
      </c>
      <c r="B4841">
        <v>10101</v>
      </c>
      <c r="C4841">
        <v>1</v>
      </c>
      <c r="D4841">
        <v>-94</v>
      </c>
      <c r="E4841">
        <v>-97</v>
      </c>
      <c r="F4841">
        <v>10</v>
      </c>
    </row>
    <row r="4842" spans="1:9" x14ac:dyDescent="0.25">
      <c r="A4842" s="3">
        <v>42000.88954275463</v>
      </c>
      <c r="B4842">
        <v>10101</v>
      </c>
      <c r="C4842">
        <v>1</v>
      </c>
      <c r="D4842">
        <v>-91</v>
      </c>
      <c r="E4842">
        <v>-97</v>
      </c>
      <c r="F4842">
        <v>10</v>
      </c>
      <c r="G4842">
        <v>10.32</v>
      </c>
      <c r="H4842">
        <v>82.31</v>
      </c>
      <c r="I4842">
        <v>2.4009999999999998</v>
      </c>
    </row>
    <row r="4843" spans="1:9" x14ac:dyDescent="0.25">
      <c r="A4843" s="3">
        <v>42000.899959236114</v>
      </c>
      <c r="B4843">
        <v>10101</v>
      </c>
      <c r="C4843">
        <v>1</v>
      </c>
      <c r="D4843">
        <v>-94</v>
      </c>
      <c r="E4843">
        <v>-88</v>
      </c>
      <c r="F4843">
        <v>10</v>
      </c>
      <c r="G4843">
        <v>10.5</v>
      </c>
      <c r="H4843">
        <v>83.43</v>
      </c>
      <c r="I4843">
        <v>2.4009999999999998</v>
      </c>
    </row>
    <row r="4844" spans="1:9" x14ac:dyDescent="0.25">
      <c r="A4844" s="3">
        <v>42000.906899988426</v>
      </c>
      <c r="B4844">
        <v>10101</v>
      </c>
      <c r="C4844">
        <v>1</v>
      </c>
      <c r="D4844">
        <v>-91</v>
      </c>
      <c r="E4844">
        <v>-88</v>
      </c>
      <c r="F4844">
        <v>10</v>
      </c>
    </row>
    <row r="4845" spans="1:9" x14ac:dyDescent="0.25">
      <c r="A4845" s="3">
        <v>42000.910375775464</v>
      </c>
      <c r="B4845">
        <v>10101</v>
      </c>
      <c r="C4845">
        <v>1</v>
      </c>
      <c r="D4845">
        <v>-94</v>
      </c>
      <c r="E4845">
        <v>-88</v>
      </c>
      <c r="F4845">
        <v>10</v>
      </c>
      <c r="G4845">
        <v>10.43</v>
      </c>
      <c r="H4845">
        <v>82.17</v>
      </c>
      <c r="I4845">
        <v>2.4009999999999998</v>
      </c>
    </row>
    <row r="4846" spans="1:9" x14ac:dyDescent="0.25">
      <c r="A4846" s="3">
        <v>42000.913844328701</v>
      </c>
      <c r="B4846">
        <v>10101</v>
      </c>
      <c r="C4846">
        <v>1</v>
      </c>
      <c r="D4846">
        <v>-91</v>
      </c>
      <c r="E4846">
        <v>-88</v>
      </c>
      <c r="F4846">
        <v>10</v>
      </c>
    </row>
    <row r="4847" spans="1:9" x14ac:dyDescent="0.25">
      <c r="A4847" s="3">
        <v>42000.920792245372</v>
      </c>
      <c r="B4847">
        <v>10101</v>
      </c>
      <c r="C4847">
        <v>1</v>
      </c>
      <c r="D4847">
        <v>-91</v>
      </c>
      <c r="E4847">
        <v>-88</v>
      </c>
      <c r="F4847">
        <v>10</v>
      </c>
      <c r="G4847">
        <v>10.46</v>
      </c>
      <c r="H4847">
        <v>81.19</v>
      </c>
      <c r="I4847">
        <v>2.4009999999999998</v>
      </c>
    </row>
    <row r="4848" spans="1:9" x14ac:dyDescent="0.25">
      <c r="A4848" s="3">
        <v>42000.927733032404</v>
      </c>
      <c r="B4848">
        <v>10101</v>
      </c>
      <c r="C4848">
        <v>1</v>
      </c>
      <c r="D4848">
        <v>-94</v>
      </c>
      <c r="E4848">
        <v>-88</v>
      </c>
      <c r="F4848">
        <v>10</v>
      </c>
    </row>
    <row r="4849" spans="1:9" x14ac:dyDescent="0.25">
      <c r="A4849" s="3">
        <v>42000.931208819442</v>
      </c>
      <c r="B4849">
        <v>10101</v>
      </c>
      <c r="C4849">
        <v>1</v>
      </c>
      <c r="D4849">
        <v>-94</v>
      </c>
      <c r="E4849">
        <v>-88</v>
      </c>
      <c r="F4849">
        <v>10</v>
      </c>
      <c r="G4849">
        <v>10.25</v>
      </c>
      <c r="H4849">
        <v>81.67</v>
      </c>
      <c r="I4849">
        <v>2.4009999999999998</v>
      </c>
    </row>
    <row r="4850" spans="1:9" x14ac:dyDescent="0.25">
      <c r="A4850" s="3">
        <v>42000.941621736114</v>
      </c>
      <c r="B4850">
        <v>10101</v>
      </c>
      <c r="C4850">
        <v>1</v>
      </c>
      <c r="D4850">
        <v>-91</v>
      </c>
      <c r="E4850">
        <v>-88</v>
      </c>
      <c r="F4850">
        <v>10</v>
      </c>
    </row>
    <row r="4851" spans="1:9" x14ac:dyDescent="0.25">
      <c r="A4851" s="3">
        <v>42000.941625312502</v>
      </c>
      <c r="B4851">
        <v>10101</v>
      </c>
      <c r="C4851">
        <v>1</v>
      </c>
      <c r="D4851">
        <v>-91</v>
      </c>
      <c r="E4851">
        <v>-97</v>
      </c>
      <c r="F4851">
        <v>10</v>
      </c>
      <c r="G4851">
        <v>9.75</v>
      </c>
      <c r="H4851">
        <v>88.33</v>
      </c>
      <c r="I4851">
        <v>2.3959999999999999</v>
      </c>
    </row>
    <row r="4852" spans="1:9" x14ac:dyDescent="0.25">
      <c r="A4852" s="3">
        <v>42000.948566087965</v>
      </c>
      <c r="B4852">
        <v>10101</v>
      </c>
      <c r="C4852">
        <v>1</v>
      </c>
      <c r="D4852">
        <v>-88</v>
      </c>
      <c r="E4852">
        <v>-88</v>
      </c>
      <c r="F4852">
        <v>10</v>
      </c>
    </row>
    <row r="4853" spans="1:9" x14ac:dyDescent="0.25">
      <c r="A4853" s="3">
        <v>42000.952041886572</v>
      </c>
      <c r="B4853">
        <v>10101</v>
      </c>
      <c r="C4853">
        <v>1</v>
      </c>
      <c r="D4853">
        <v>-91</v>
      </c>
      <c r="E4853">
        <v>-85</v>
      </c>
      <c r="F4853">
        <v>10</v>
      </c>
      <c r="G4853">
        <v>9.43</v>
      </c>
      <c r="H4853">
        <v>91.56</v>
      </c>
      <c r="I4853">
        <v>2.4009999999999998</v>
      </c>
    </row>
    <row r="4854" spans="1:9" x14ac:dyDescent="0.25">
      <c r="A4854" s="3">
        <v>42000.962458402777</v>
      </c>
      <c r="B4854">
        <v>10101</v>
      </c>
      <c r="C4854">
        <v>1</v>
      </c>
      <c r="D4854">
        <v>-91</v>
      </c>
      <c r="E4854">
        <v>-85</v>
      </c>
      <c r="F4854">
        <v>10</v>
      </c>
      <c r="G4854">
        <v>8.93</v>
      </c>
      <c r="H4854">
        <v>94.44</v>
      </c>
      <c r="I4854">
        <v>2.4009999999999998</v>
      </c>
    </row>
    <row r="4855" spans="1:9" x14ac:dyDescent="0.25">
      <c r="A4855" s="3">
        <v>42000.96939914352</v>
      </c>
      <c r="B4855">
        <v>10101</v>
      </c>
      <c r="C4855">
        <v>1</v>
      </c>
      <c r="D4855">
        <v>-91</v>
      </c>
      <c r="E4855">
        <v>-88</v>
      </c>
      <c r="F4855">
        <v>10</v>
      </c>
    </row>
    <row r="4856" spans="1:9" x14ac:dyDescent="0.25">
      <c r="A4856" s="3">
        <v>42000.969399293979</v>
      </c>
      <c r="B4856">
        <v>10101</v>
      </c>
      <c r="C4856">
        <v>1</v>
      </c>
      <c r="D4856">
        <v>-91</v>
      </c>
      <c r="E4856">
        <v>-97</v>
      </c>
      <c r="F4856">
        <v>10</v>
      </c>
    </row>
    <row r="4857" spans="1:9" x14ac:dyDescent="0.25">
      <c r="A4857" s="3">
        <v>42000.972874976855</v>
      </c>
      <c r="B4857">
        <v>10101</v>
      </c>
      <c r="C4857">
        <v>1</v>
      </c>
      <c r="D4857">
        <v>-91</v>
      </c>
      <c r="E4857">
        <v>-97</v>
      </c>
      <c r="F4857">
        <v>10</v>
      </c>
      <c r="G4857">
        <v>8.49</v>
      </c>
      <c r="H4857">
        <v>94.82</v>
      </c>
      <c r="I4857">
        <v>2.4009999999999998</v>
      </c>
    </row>
    <row r="4858" spans="1:9" x14ac:dyDescent="0.25">
      <c r="A4858" s="3">
        <v>42000.983291435186</v>
      </c>
      <c r="B4858">
        <v>10101</v>
      </c>
      <c r="C4858">
        <v>1</v>
      </c>
      <c r="D4858">
        <v>-91</v>
      </c>
      <c r="E4858">
        <v>-85</v>
      </c>
      <c r="F4858">
        <v>10</v>
      </c>
      <c r="G4858">
        <v>8.11</v>
      </c>
      <c r="H4858">
        <v>94.71</v>
      </c>
      <c r="I4858">
        <v>2.4009999999999998</v>
      </c>
    </row>
    <row r="4859" spans="1:9" x14ac:dyDescent="0.25">
      <c r="A4859" s="3">
        <v>42000.990232303244</v>
      </c>
      <c r="B4859">
        <v>10101</v>
      </c>
      <c r="C4859">
        <v>1</v>
      </c>
      <c r="D4859">
        <v>-91</v>
      </c>
      <c r="E4859">
        <v>-85</v>
      </c>
      <c r="F4859">
        <v>10</v>
      </c>
    </row>
    <row r="4860" spans="1:9" x14ac:dyDescent="0.25">
      <c r="A4860" s="3">
        <v>42000.993708090275</v>
      </c>
      <c r="B4860">
        <v>10101</v>
      </c>
      <c r="C4860">
        <v>1</v>
      </c>
      <c r="D4860">
        <v>-91</v>
      </c>
      <c r="E4860">
        <v>-85</v>
      </c>
      <c r="F4860">
        <v>10</v>
      </c>
      <c r="G4860">
        <v>7.85</v>
      </c>
      <c r="H4860">
        <v>94.5</v>
      </c>
      <c r="I4860">
        <v>2.4009999999999998</v>
      </c>
    </row>
    <row r="4861" spans="1:9" x14ac:dyDescent="0.25">
      <c r="A4861" s="3">
        <v>42000.997176655095</v>
      </c>
      <c r="B4861">
        <v>10101</v>
      </c>
      <c r="C4861">
        <v>1</v>
      </c>
      <c r="D4861">
        <v>-88</v>
      </c>
      <c r="E4861">
        <v>-85</v>
      </c>
      <c r="F4861">
        <v>10</v>
      </c>
    </row>
    <row r="4862" spans="1:9" x14ac:dyDescent="0.25">
      <c r="A4862" s="3">
        <v>42001.004124606479</v>
      </c>
      <c r="B4862">
        <v>10101</v>
      </c>
      <c r="C4862">
        <v>1</v>
      </c>
      <c r="D4862">
        <v>-88</v>
      </c>
      <c r="E4862">
        <v>-85</v>
      </c>
      <c r="F4862">
        <v>10</v>
      </c>
      <c r="G4862">
        <v>7.51</v>
      </c>
      <c r="H4862">
        <v>94.3</v>
      </c>
      <c r="I4862">
        <v>2.3959999999999999</v>
      </c>
    </row>
    <row r="4863" spans="1:9" x14ac:dyDescent="0.25">
      <c r="A4863" s="3">
        <v>42001.011065451392</v>
      </c>
      <c r="B4863">
        <v>10101</v>
      </c>
      <c r="C4863">
        <v>1</v>
      </c>
      <c r="D4863">
        <v>-85</v>
      </c>
      <c r="E4863">
        <v>-88</v>
      </c>
      <c r="F4863">
        <v>10</v>
      </c>
    </row>
    <row r="4864" spans="1:9" x14ac:dyDescent="0.25">
      <c r="A4864" s="3">
        <v>42001.014541226854</v>
      </c>
      <c r="B4864">
        <v>10101</v>
      </c>
      <c r="C4864">
        <v>1</v>
      </c>
      <c r="D4864">
        <v>-88</v>
      </c>
      <c r="E4864">
        <v>-82</v>
      </c>
      <c r="F4864">
        <v>10</v>
      </c>
      <c r="G4864">
        <v>6.97</v>
      </c>
      <c r="H4864">
        <v>94.4</v>
      </c>
      <c r="I4864">
        <v>2.4009999999999998</v>
      </c>
    </row>
    <row r="4865" spans="1:9" x14ac:dyDescent="0.25">
      <c r="A4865" s="3">
        <v>42001.024954166664</v>
      </c>
      <c r="B4865">
        <v>10101</v>
      </c>
      <c r="C4865">
        <v>1</v>
      </c>
      <c r="D4865">
        <v>-85</v>
      </c>
      <c r="E4865">
        <v>-97</v>
      </c>
      <c r="F4865">
        <v>10</v>
      </c>
    </row>
    <row r="4866" spans="1:9" x14ac:dyDescent="0.25">
      <c r="A4866" s="3">
        <v>42001.024957766203</v>
      </c>
      <c r="B4866">
        <v>10101</v>
      </c>
      <c r="C4866">
        <v>1</v>
      </c>
      <c r="D4866">
        <v>-85</v>
      </c>
      <c r="E4866">
        <v>-97</v>
      </c>
      <c r="F4866">
        <v>10</v>
      </c>
      <c r="G4866">
        <v>6.7</v>
      </c>
      <c r="H4866">
        <v>94.04</v>
      </c>
      <c r="I4866">
        <v>2.3959999999999999</v>
      </c>
    </row>
    <row r="4867" spans="1:9" x14ac:dyDescent="0.25">
      <c r="A4867" s="3">
        <v>42001.031898587964</v>
      </c>
      <c r="B4867">
        <v>10101</v>
      </c>
      <c r="C4867">
        <v>1</v>
      </c>
      <c r="D4867">
        <v>-85</v>
      </c>
      <c r="E4867">
        <v>-97</v>
      </c>
      <c r="F4867">
        <v>10</v>
      </c>
    </row>
    <row r="4868" spans="1:9" x14ac:dyDescent="0.25">
      <c r="A4868" s="3">
        <v>42001.035374375002</v>
      </c>
      <c r="B4868">
        <v>10101</v>
      </c>
      <c r="C4868">
        <v>1</v>
      </c>
      <c r="D4868">
        <v>-85</v>
      </c>
      <c r="E4868">
        <v>-97</v>
      </c>
      <c r="F4868">
        <v>10</v>
      </c>
      <c r="G4868">
        <v>6.5</v>
      </c>
      <c r="H4868">
        <v>93.61</v>
      </c>
      <c r="I4868">
        <v>2.3959999999999999</v>
      </c>
    </row>
    <row r="4869" spans="1:9" x14ac:dyDescent="0.25">
      <c r="A4869" s="3">
        <v>42001.045790914352</v>
      </c>
      <c r="B4869">
        <v>10101</v>
      </c>
      <c r="C4869">
        <v>1</v>
      </c>
      <c r="D4869">
        <v>-85</v>
      </c>
      <c r="E4869">
        <v>-97</v>
      </c>
      <c r="F4869">
        <v>10</v>
      </c>
      <c r="G4869">
        <v>6.32</v>
      </c>
      <c r="H4869">
        <v>93.02</v>
      </c>
      <c r="I4869">
        <v>2.3959999999999999</v>
      </c>
    </row>
    <row r="4870" spans="1:9" x14ac:dyDescent="0.25">
      <c r="A4870" s="3">
        <v>42001.052731782409</v>
      </c>
      <c r="B4870">
        <v>10101</v>
      </c>
      <c r="C4870">
        <v>1</v>
      </c>
      <c r="D4870">
        <v>-85</v>
      </c>
      <c r="E4870">
        <v>-82</v>
      </c>
      <c r="F4870">
        <v>10</v>
      </c>
    </row>
    <row r="4871" spans="1:9" x14ac:dyDescent="0.25">
      <c r="A4871" s="3">
        <v>42001.0527319213</v>
      </c>
      <c r="B4871">
        <v>10101</v>
      </c>
      <c r="C4871">
        <v>1</v>
      </c>
      <c r="D4871">
        <v>-85</v>
      </c>
      <c r="E4871">
        <v>-97</v>
      </c>
      <c r="F4871">
        <v>10</v>
      </c>
    </row>
    <row r="4872" spans="1:9" x14ac:dyDescent="0.25">
      <c r="A4872" s="3">
        <v>42001.05620752315</v>
      </c>
      <c r="B4872">
        <v>10101</v>
      </c>
      <c r="C4872">
        <v>1</v>
      </c>
      <c r="D4872">
        <v>-85</v>
      </c>
      <c r="E4872">
        <v>-97</v>
      </c>
      <c r="F4872">
        <v>10</v>
      </c>
      <c r="G4872">
        <v>6.22</v>
      </c>
      <c r="H4872">
        <v>92.37</v>
      </c>
      <c r="I4872">
        <v>2.391</v>
      </c>
    </row>
    <row r="4873" spans="1:9" x14ac:dyDescent="0.25">
      <c r="A4873" s="3">
        <v>42001.06662409722</v>
      </c>
      <c r="B4873">
        <v>10101</v>
      </c>
      <c r="C4873">
        <v>1</v>
      </c>
      <c r="D4873">
        <v>-85</v>
      </c>
      <c r="E4873">
        <v>-82</v>
      </c>
      <c r="F4873">
        <v>10</v>
      </c>
      <c r="G4873">
        <v>6.14</v>
      </c>
      <c r="H4873">
        <v>91.63</v>
      </c>
      <c r="I4873">
        <v>2.3959999999999999</v>
      </c>
    </row>
    <row r="4874" spans="1:9" x14ac:dyDescent="0.25">
      <c r="A4874" s="3">
        <v>42001.07356517361</v>
      </c>
      <c r="B4874">
        <v>10101</v>
      </c>
      <c r="C4874">
        <v>1</v>
      </c>
      <c r="D4874">
        <v>-85</v>
      </c>
      <c r="E4874">
        <v>-82</v>
      </c>
      <c r="F4874">
        <v>10</v>
      </c>
    </row>
    <row r="4875" spans="1:9" x14ac:dyDescent="0.25">
      <c r="A4875" s="3">
        <v>42001.077040717595</v>
      </c>
      <c r="B4875">
        <v>10101</v>
      </c>
      <c r="C4875">
        <v>1</v>
      </c>
      <c r="D4875">
        <v>-82</v>
      </c>
      <c r="E4875">
        <v>-97</v>
      </c>
      <c r="F4875">
        <v>10</v>
      </c>
      <c r="G4875">
        <v>6.1</v>
      </c>
      <c r="H4875">
        <v>90.9</v>
      </c>
      <c r="I4875">
        <v>2.3959999999999999</v>
      </c>
    </row>
    <row r="4876" spans="1:9" x14ac:dyDescent="0.25">
      <c r="A4876" s="3">
        <v>42001.080509328705</v>
      </c>
      <c r="B4876">
        <v>10101</v>
      </c>
      <c r="C4876">
        <v>1</v>
      </c>
      <c r="D4876">
        <v>-85</v>
      </c>
      <c r="E4876">
        <v>-82</v>
      </c>
      <c r="F4876">
        <v>10</v>
      </c>
    </row>
    <row r="4877" spans="1:9" x14ac:dyDescent="0.25">
      <c r="A4877" s="3">
        <v>42001.087457256945</v>
      </c>
      <c r="B4877">
        <v>10101</v>
      </c>
      <c r="C4877">
        <v>1</v>
      </c>
      <c r="D4877">
        <v>-85</v>
      </c>
      <c r="E4877">
        <v>-82</v>
      </c>
      <c r="F4877">
        <v>10</v>
      </c>
      <c r="G4877">
        <v>6.14</v>
      </c>
      <c r="H4877">
        <v>89.88</v>
      </c>
      <c r="I4877">
        <v>2.3959999999999999</v>
      </c>
    </row>
    <row r="4878" spans="1:9" x14ac:dyDescent="0.25">
      <c r="A4878" s="3">
        <v>42001.094398078705</v>
      </c>
      <c r="B4878">
        <v>10101</v>
      </c>
      <c r="C4878">
        <v>1</v>
      </c>
      <c r="D4878">
        <v>-85</v>
      </c>
      <c r="E4878">
        <v>-82</v>
      </c>
      <c r="F4878">
        <v>10</v>
      </c>
    </row>
    <row r="4879" spans="1:9" x14ac:dyDescent="0.25">
      <c r="A4879" s="3">
        <v>42001.097873819446</v>
      </c>
      <c r="B4879">
        <v>10101</v>
      </c>
      <c r="C4879">
        <v>1</v>
      </c>
      <c r="D4879">
        <v>-85</v>
      </c>
      <c r="E4879">
        <v>-85</v>
      </c>
      <c r="F4879">
        <v>10</v>
      </c>
      <c r="G4879">
        <v>6.26</v>
      </c>
      <c r="H4879">
        <v>89.04</v>
      </c>
      <c r="I4879">
        <v>2.3959999999999999</v>
      </c>
    </row>
    <row r="4880" spans="1:9" x14ac:dyDescent="0.25">
      <c r="A4880" s="3">
        <v>42001.108286828705</v>
      </c>
      <c r="B4880">
        <v>10101</v>
      </c>
      <c r="C4880">
        <v>1</v>
      </c>
      <c r="D4880">
        <v>-85</v>
      </c>
      <c r="E4880">
        <v>-82</v>
      </c>
      <c r="F4880">
        <v>10</v>
      </c>
    </row>
    <row r="4881" spans="1:9" x14ac:dyDescent="0.25">
      <c r="A4881" s="3">
        <v>42001.108290393517</v>
      </c>
      <c r="B4881">
        <v>10101</v>
      </c>
      <c r="C4881">
        <v>1</v>
      </c>
      <c r="D4881">
        <v>-85</v>
      </c>
      <c r="E4881">
        <v>-97</v>
      </c>
      <c r="F4881">
        <v>10</v>
      </c>
      <c r="G4881">
        <v>6.32</v>
      </c>
      <c r="H4881">
        <v>88.25</v>
      </c>
      <c r="I4881">
        <v>2.391</v>
      </c>
    </row>
    <row r="4882" spans="1:9" x14ac:dyDescent="0.25">
      <c r="A4882" s="3">
        <v>42001.115231319447</v>
      </c>
      <c r="B4882">
        <v>10101</v>
      </c>
      <c r="C4882">
        <v>1</v>
      </c>
      <c r="D4882">
        <v>-85</v>
      </c>
      <c r="E4882">
        <v>-97</v>
      </c>
      <c r="F4882">
        <v>10</v>
      </c>
    </row>
    <row r="4883" spans="1:9" x14ac:dyDescent="0.25">
      <c r="A4883" s="3">
        <v>42001.118707060188</v>
      </c>
      <c r="B4883">
        <v>10101</v>
      </c>
      <c r="C4883">
        <v>1</v>
      </c>
      <c r="D4883">
        <v>-85</v>
      </c>
      <c r="E4883">
        <v>-82</v>
      </c>
      <c r="F4883">
        <v>10</v>
      </c>
      <c r="G4883">
        <v>6.36</v>
      </c>
      <c r="H4883">
        <v>87.48</v>
      </c>
      <c r="I4883">
        <v>2.3959999999999999</v>
      </c>
    </row>
    <row r="4884" spans="1:9" x14ac:dyDescent="0.25">
      <c r="A4884" s="3">
        <v>42001.129123599538</v>
      </c>
      <c r="B4884">
        <v>10101</v>
      </c>
      <c r="C4884">
        <v>1</v>
      </c>
      <c r="D4884">
        <v>-82</v>
      </c>
      <c r="E4884">
        <v>-97</v>
      </c>
      <c r="F4884">
        <v>10</v>
      </c>
      <c r="G4884">
        <v>6.39</v>
      </c>
      <c r="H4884">
        <v>86.77</v>
      </c>
      <c r="I4884">
        <v>2.3959999999999999</v>
      </c>
    </row>
    <row r="4885" spans="1:9" x14ac:dyDescent="0.25">
      <c r="A4885" s="3">
        <v>42001.136064444443</v>
      </c>
      <c r="B4885">
        <v>10101</v>
      </c>
      <c r="C4885">
        <v>1</v>
      </c>
      <c r="D4885">
        <v>-82</v>
      </c>
      <c r="E4885">
        <v>-97</v>
      </c>
      <c r="F4885">
        <v>10</v>
      </c>
    </row>
    <row r="4886" spans="1:9" x14ac:dyDescent="0.25">
      <c r="A4886" s="3">
        <v>42001.136064571758</v>
      </c>
      <c r="B4886">
        <v>10101</v>
      </c>
      <c r="C4886">
        <v>1</v>
      </c>
      <c r="D4886">
        <v>-82</v>
      </c>
      <c r="E4886">
        <v>-97</v>
      </c>
      <c r="F4886">
        <v>10</v>
      </c>
    </row>
    <row r="4887" spans="1:9" x14ac:dyDescent="0.25">
      <c r="A4887" s="3">
        <v>42001.139540208336</v>
      </c>
      <c r="B4887">
        <v>10101</v>
      </c>
      <c r="C4887">
        <v>1</v>
      </c>
      <c r="D4887">
        <v>-85</v>
      </c>
      <c r="E4887">
        <v>-97</v>
      </c>
      <c r="F4887">
        <v>10</v>
      </c>
      <c r="G4887">
        <v>6.43</v>
      </c>
      <c r="H4887">
        <v>86.2</v>
      </c>
      <c r="I4887">
        <v>2.3959999999999999</v>
      </c>
    </row>
    <row r="4888" spans="1:9" x14ac:dyDescent="0.25">
      <c r="A4888" s="3">
        <v>42001.14995673611</v>
      </c>
      <c r="B4888">
        <v>10101</v>
      </c>
      <c r="C4888">
        <v>1</v>
      </c>
      <c r="D4888">
        <v>-85</v>
      </c>
      <c r="E4888">
        <v>-97</v>
      </c>
      <c r="F4888">
        <v>10</v>
      </c>
      <c r="G4888">
        <v>6.5</v>
      </c>
      <c r="H4888">
        <v>85.72</v>
      </c>
      <c r="I4888">
        <v>2.3959999999999999</v>
      </c>
    </row>
    <row r="4889" spans="1:9" x14ac:dyDescent="0.25">
      <c r="A4889" s="3">
        <v>42001.156897569446</v>
      </c>
      <c r="B4889">
        <v>10101</v>
      </c>
      <c r="C4889">
        <v>1</v>
      </c>
      <c r="D4889">
        <v>-85</v>
      </c>
      <c r="E4889">
        <v>-97</v>
      </c>
      <c r="F4889">
        <v>10</v>
      </c>
    </row>
    <row r="4890" spans="1:9" x14ac:dyDescent="0.25">
      <c r="A4890" s="3">
        <v>42001.160373321756</v>
      </c>
      <c r="B4890">
        <v>10101</v>
      </c>
      <c r="C4890">
        <v>1</v>
      </c>
      <c r="D4890">
        <v>-85</v>
      </c>
      <c r="E4890">
        <v>-97</v>
      </c>
      <c r="F4890">
        <v>10</v>
      </c>
      <c r="G4890">
        <v>6.54</v>
      </c>
      <c r="H4890">
        <v>85.23</v>
      </c>
      <c r="I4890">
        <v>2.3959999999999999</v>
      </c>
    </row>
    <row r="4891" spans="1:9" x14ac:dyDescent="0.25">
      <c r="A4891" s="3">
        <v>42001.163841932874</v>
      </c>
      <c r="B4891">
        <v>10101</v>
      </c>
      <c r="C4891">
        <v>1</v>
      </c>
      <c r="D4891">
        <v>-85</v>
      </c>
      <c r="E4891">
        <v>-82</v>
      </c>
      <c r="F4891">
        <v>10</v>
      </c>
    </row>
    <row r="4892" spans="1:9" x14ac:dyDescent="0.25">
      <c r="A4892" s="3">
        <v>42001.170789895834</v>
      </c>
      <c r="B4892">
        <v>10101</v>
      </c>
      <c r="C4892">
        <v>1</v>
      </c>
      <c r="D4892">
        <v>-82</v>
      </c>
      <c r="E4892">
        <v>-97</v>
      </c>
      <c r="F4892">
        <v>10</v>
      </c>
      <c r="G4892">
        <v>6.61</v>
      </c>
      <c r="H4892">
        <v>84.92</v>
      </c>
      <c r="I4892">
        <v>2.3959999999999999</v>
      </c>
    </row>
    <row r="4893" spans="1:9" x14ac:dyDescent="0.25">
      <c r="A4893" s="3">
        <v>42001.177730717594</v>
      </c>
      <c r="B4893">
        <v>10101</v>
      </c>
      <c r="C4893">
        <v>1</v>
      </c>
      <c r="D4893">
        <v>-85</v>
      </c>
      <c r="E4893">
        <v>-97</v>
      </c>
      <c r="F4893">
        <v>10</v>
      </c>
    </row>
    <row r="4894" spans="1:9" x14ac:dyDescent="0.25">
      <c r="A4894" s="3">
        <v>42001.181206469904</v>
      </c>
      <c r="B4894">
        <v>10101</v>
      </c>
      <c r="C4894">
        <v>1</v>
      </c>
      <c r="D4894">
        <v>-85</v>
      </c>
      <c r="E4894">
        <v>-82</v>
      </c>
      <c r="F4894">
        <v>10</v>
      </c>
      <c r="G4894">
        <v>6.65</v>
      </c>
      <c r="H4894">
        <v>84.52</v>
      </c>
      <c r="I4894">
        <v>2.3959999999999999</v>
      </c>
    </row>
    <row r="4895" spans="1:9" x14ac:dyDescent="0.25">
      <c r="A4895" s="3">
        <v>42001.191619513891</v>
      </c>
      <c r="B4895">
        <v>10101</v>
      </c>
      <c r="C4895">
        <v>1</v>
      </c>
      <c r="D4895">
        <v>-85</v>
      </c>
      <c r="E4895">
        <v>-97</v>
      </c>
      <c r="F4895">
        <v>10</v>
      </c>
    </row>
    <row r="4896" spans="1:9" x14ac:dyDescent="0.25">
      <c r="A4896" s="3">
        <v>42001.191623032406</v>
      </c>
      <c r="B4896">
        <v>10101</v>
      </c>
      <c r="C4896">
        <v>1</v>
      </c>
      <c r="D4896">
        <v>-85</v>
      </c>
      <c r="E4896">
        <v>-97</v>
      </c>
      <c r="F4896">
        <v>10</v>
      </c>
      <c r="G4896">
        <v>6.71</v>
      </c>
      <c r="H4896">
        <v>84.26</v>
      </c>
      <c r="I4896">
        <v>2.391</v>
      </c>
    </row>
    <row r="4897" spans="1:9" x14ac:dyDescent="0.25">
      <c r="A4897" s="3">
        <v>42001.198563888887</v>
      </c>
      <c r="B4897">
        <v>10101</v>
      </c>
      <c r="C4897">
        <v>1</v>
      </c>
      <c r="D4897">
        <v>-85</v>
      </c>
      <c r="E4897">
        <v>-97</v>
      </c>
      <c r="F4897">
        <v>10</v>
      </c>
    </row>
    <row r="4898" spans="1:9" x14ac:dyDescent="0.25">
      <c r="A4898" s="3">
        <v>42001.202039699077</v>
      </c>
      <c r="B4898">
        <v>10101</v>
      </c>
      <c r="C4898">
        <v>1</v>
      </c>
      <c r="D4898">
        <v>-85</v>
      </c>
      <c r="E4898">
        <v>-97</v>
      </c>
      <c r="F4898">
        <v>10</v>
      </c>
      <c r="G4898">
        <v>6.75</v>
      </c>
      <c r="H4898">
        <v>83.94</v>
      </c>
      <c r="I4898">
        <v>2.3959999999999999</v>
      </c>
    </row>
    <row r="4899" spans="1:9" x14ac:dyDescent="0.25">
      <c r="A4899" s="3">
        <v>42001.21245619213</v>
      </c>
      <c r="B4899">
        <v>10101</v>
      </c>
      <c r="C4899">
        <v>1</v>
      </c>
      <c r="D4899">
        <v>-85</v>
      </c>
      <c r="E4899">
        <v>-97</v>
      </c>
      <c r="F4899">
        <v>10</v>
      </c>
      <c r="G4899">
        <v>6.75</v>
      </c>
      <c r="H4899">
        <v>83.5</v>
      </c>
      <c r="I4899">
        <v>2.3959999999999999</v>
      </c>
    </row>
    <row r="4900" spans="1:9" x14ac:dyDescent="0.25">
      <c r="A4900" s="3">
        <v>42001.219397060187</v>
      </c>
      <c r="B4900">
        <v>10101</v>
      </c>
      <c r="C4900">
        <v>1</v>
      </c>
      <c r="D4900">
        <v>-85</v>
      </c>
      <c r="E4900">
        <v>-97</v>
      </c>
      <c r="F4900">
        <v>10</v>
      </c>
    </row>
    <row r="4901" spans="1:9" x14ac:dyDescent="0.25">
      <c r="A4901" s="3">
        <v>42001.219397245368</v>
      </c>
      <c r="B4901">
        <v>10101</v>
      </c>
      <c r="C4901">
        <v>1</v>
      </c>
      <c r="D4901">
        <v>-85</v>
      </c>
      <c r="E4901">
        <v>-97</v>
      </c>
      <c r="F4901">
        <v>10</v>
      </c>
    </row>
    <row r="4902" spans="1:9" x14ac:dyDescent="0.25">
      <c r="A4902" s="3">
        <v>42001.222872847226</v>
      </c>
      <c r="B4902">
        <v>10101</v>
      </c>
      <c r="C4902">
        <v>1</v>
      </c>
      <c r="D4902">
        <v>-85</v>
      </c>
      <c r="E4902">
        <v>-97</v>
      </c>
      <c r="F4902">
        <v>10</v>
      </c>
      <c r="G4902">
        <v>6.75</v>
      </c>
      <c r="H4902">
        <v>83.03</v>
      </c>
      <c r="I4902">
        <v>2.3959999999999999</v>
      </c>
    </row>
    <row r="4903" spans="1:9" x14ac:dyDescent="0.25">
      <c r="A4903" s="3">
        <v>42001.233289328702</v>
      </c>
      <c r="B4903">
        <v>10101</v>
      </c>
      <c r="C4903">
        <v>1</v>
      </c>
      <c r="D4903">
        <v>-85</v>
      </c>
      <c r="E4903">
        <v>-97</v>
      </c>
      <c r="F4903">
        <v>10</v>
      </c>
      <c r="G4903">
        <v>6.75</v>
      </c>
      <c r="H4903">
        <v>82.73</v>
      </c>
      <c r="I4903">
        <v>2.3959999999999999</v>
      </c>
    </row>
    <row r="4904" spans="1:9" x14ac:dyDescent="0.25">
      <c r="A4904" s="3">
        <v>42001.240230173615</v>
      </c>
      <c r="B4904">
        <v>10101</v>
      </c>
      <c r="C4904">
        <v>1</v>
      </c>
      <c r="D4904">
        <v>-85</v>
      </c>
      <c r="E4904">
        <v>-97</v>
      </c>
      <c r="F4904">
        <v>10</v>
      </c>
    </row>
    <row r="4905" spans="1:9" x14ac:dyDescent="0.25">
      <c r="A4905" s="3">
        <v>42001.243705960645</v>
      </c>
      <c r="B4905">
        <v>10101</v>
      </c>
      <c r="C4905">
        <v>1</v>
      </c>
      <c r="D4905">
        <v>-85</v>
      </c>
      <c r="E4905">
        <v>-97</v>
      </c>
      <c r="F4905">
        <v>10</v>
      </c>
      <c r="G4905">
        <v>6.74</v>
      </c>
      <c r="H4905">
        <v>82.44</v>
      </c>
      <c r="I4905">
        <v>2.3959999999999999</v>
      </c>
    </row>
    <row r="4906" spans="1:9" x14ac:dyDescent="0.25">
      <c r="A4906" s="3">
        <v>42001.247174571756</v>
      </c>
      <c r="B4906">
        <v>10101</v>
      </c>
      <c r="C4906">
        <v>1</v>
      </c>
      <c r="D4906">
        <v>-85</v>
      </c>
      <c r="E4906">
        <v>-97</v>
      </c>
      <c r="F4906">
        <v>10</v>
      </c>
    </row>
    <row r="4907" spans="1:9" x14ac:dyDescent="0.25">
      <c r="A4907" s="3">
        <v>42001.254122488426</v>
      </c>
      <c r="B4907">
        <v>10101</v>
      </c>
      <c r="C4907">
        <v>1</v>
      </c>
      <c r="D4907">
        <v>-85</v>
      </c>
      <c r="E4907">
        <v>-97</v>
      </c>
      <c r="F4907">
        <v>10</v>
      </c>
      <c r="G4907">
        <v>6.74</v>
      </c>
      <c r="H4907">
        <v>82.21</v>
      </c>
      <c r="I4907">
        <v>2.3959999999999999</v>
      </c>
    </row>
    <row r="4908" spans="1:9" x14ac:dyDescent="0.25">
      <c r="A4908" s="3">
        <v>42001.261063321763</v>
      </c>
      <c r="B4908">
        <v>10101</v>
      </c>
      <c r="C4908">
        <v>1</v>
      </c>
      <c r="D4908">
        <v>-85</v>
      </c>
      <c r="E4908">
        <v>-97</v>
      </c>
      <c r="F4908">
        <v>10</v>
      </c>
    </row>
    <row r="4909" spans="1:9" x14ac:dyDescent="0.25">
      <c r="A4909" s="3">
        <v>42001.264539062497</v>
      </c>
      <c r="B4909">
        <v>10101</v>
      </c>
      <c r="C4909">
        <v>1</v>
      </c>
      <c r="D4909">
        <v>-85</v>
      </c>
      <c r="E4909">
        <v>-97</v>
      </c>
      <c r="F4909">
        <v>10</v>
      </c>
      <c r="G4909">
        <v>6.75</v>
      </c>
      <c r="H4909">
        <v>82</v>
      </c>
      <c r="I4909">
        <v>2.3959999999999999</v>
      </c>
    </row>
    <row r="4910" spans="1:9" x14ac:dyDescent="0.25">
      <c r="A4910" s="3">
        <v>42001.274952071763</v>
      </c>
      <c r="B4910">
        <v>10101</v>
      </c>
      <c r="C4910">
        <v>1</v>
      </c>
      <c r="D4910">
        <v>-88</v>
      </c>
      <c r="E4910">
        <v>-97</v>
      </c>
      <c r="F4910">
        <v>10</v>
      </c>
    </row>
    <row r="4911" spans="1:9" x14ac:dyDescent="0.25">
      <c r="A4911" s="3">
        <v>42001.274955636574</v>
      </c>
      <c r="B4911">
        <v>10101</v>
      </c>
      <c r="C4911">
        <v>1</v>
      </c>
      <c r="D4911">
        <v>-88</v>
      </c>
      <c r="E4911">
        <v>-97</v>
      </c>
      <c r="F4911">
        <v>10</v>
      </c>
      <c r="G4911">
        <v>6.31</v>
      </c>
      <c r="H4911">
        <v>85.05</v>
      </c>
      <c r="I4911">
        <v>2.391</v>
      </c>
    </row>
    <row r="4912" spans="1:9" x14ac:dyDescent="0.25">
      <c r="A4912" s="3">
        <v>42001.281896469911</v>
      </c>
      <c r="B4912">
        <v>10101</v>
      </c>
      <c r="C4912">
        <v>1</v>
      </c>
      <c r="D4912">
        <v>-85</v>
      </c>
      <c r="E4912">
        <v>-97</v>
      </c>
      <c r="F4912">
        <v>10</v>
      </c>
    </row>
    <row r="4913" spans="1:9" x14ac:dyDescent="0.25">
      <c r="A4913" s="3">
        <v>42001.285372245373</v>
      </c>
      <c r="B4913">
        <v>10101</v>
      </c>
      <c r="C4913">
        <v>1</v>
      </c>
      <c r="D4913">
        <v>-88</v>
      </c>
      <c r="E4913">
        <v>-97</v>
      </c>
      <c r="F4913">
        <v>10</v>
      </c>
      <c r="G4913">
        <v>5.43</v>
      </c>
      <c r="H4913">
        <v>88.59</v>
      </c>
      <c r="I4913">
        <v>2.3959999999999999</v>
      </c>
    </row>
    <row r="4914" spans="1:9" x14ac:dyDescent="0.25">
      <c r="A4914" s="3">
        <v>42001.295788831019</v>
      </c>
      <c r="B4914">
        <v>10101</v>
      </c>
      <c r="C4914">
        <v>1</v>
      </c>
      <c r="D4914">
        <v>-85</v>
      </c>
      <c r="E4914">
        <v>-97</v>
      </c>
      <c r="F4914">
        <v>10</v>
      </c>
      <c r="G4914">
        <v>4.96</v>
      </c>
      <c r="H4914">
        <v>91.09</v>
      </c>
      <c r="I4914">
        <v>2.3959999999999999</v>
      </c>
    </row>
    <row r="4915" spans="1:9" x14ac:dyDescent="0.25">
      <c r="A4915" s="3">
        <v>42001.302729710646</v>
      </c>
      <c r="B4915">
        <v>10101</v>
      </c>
      <c r="C4915">
        <v>1</v>
      </c>
      <c r="D4915">
        <v>-85</v>
      </c>
      <c r="E4915">
        <v>-97</v>
      </c>
      <c r="F4915">
        <v>10</v>
      </c>
    </row>
    <row r="4916" spans="1:9" x14ac:dyDescent="0.25">
      <c r="A4916" s="3">
        <v>42001.302729849536</v>
      </c>
      <c r="B4916">
        <v>10101</v>
      </c>
      <c r="C4916">
        <v>1</v>
      </c>
      <c r="D4916">
        <v>-85</v>
      </c>
      <c r="E4916">
        <v>-97</v>
      </c>
      <c r="F4916">
        <v>10</v>
      </c>
    </row>
    <row r="4917" spans="1:9" x14ac:dyDescent="0.25">
      <c r="A4917" s="3">
        <v>42001.306205567133</v>
      </c>
      <c r="B4917">
        <v>10101</v>
      </c>
      <c r="C4917">
        <v>1</v>
      </c>
      <c r="D4917">
        <v>-85</v>
      </c>
      <c r="E4917">
        <v>-97</v>
      </c>
      <c r="F4917">
        <v>10</v>
      </c>
      <c r="G4917">
        <v>4.51</v>
      </c>
      <c r="H4917">
        <v>92.95</v>
      </c>
      <c r="I4917">
        <v>2.3959999999999999</v>
      </c>
    </row>
    <row r="4918" spans="1:9" x14ac:dyDescent="0.25">
      <c r="A4918" s="3">
        <v>42001.316622025464</v>
      </c>
      <c r="B4918">
        <v>10101</v>
      </c>
      <c r="C4918">
        <v>1</v>
      </c>
      <c r="D4918">
        <v>-85</v>
      </c>
      <c r="E4918">
        <v>-97</v>
      </c>
      <c r="F4918">
        <v>10</v>
      </c>
      <c r="G4918">
        <v>4.1500000000000004</v>
      </c>
      <c r="H4918">
        <v>93.69</v>
      </c>
      <c r="I4918">
        <v>2.391</v>
      </c>
    </row>
    <row r="4919" spans="1:9" x14ac:dyDescent="0.25">
      <c r="A4919" s="3">
        <v>42001.323562893522</v>
      </c>
      <c r="B4919">
        <v>10101</v>
      </c>
      <c r="C4919">
        <v>1</v>
      </c>
      <c r="D4919">
        <v>-85</v>
      </c>
      <c r="E4919">
        <v>-97</v>
      </c>
      <c r="F4919">
        <v>10</v>
      </c>
    </row>
    <row r="4920" spans="1:9" x14ac:dyDescent="0.25">
      <c r="A4920" s="3">
        <v>42001.327038692129</v>
      </c>
      <c r="B4920">
        <v>10101</v>
      </c>
      <c r="C4920">
        <v>1</v>
      </c>
      <c r="D4920">
        <v>-85</v>
      </c>
      <c r="E4920">
        <v>-97</v>
      </c>
      <c r="F4920">
        <v>10</v>
      </c>
      <c r="G4920">
        <v>3.92</v>
      </c>
      <c r="H4920">
        <v>93.68</v>
      </c>
      <c r="I4920">
        <v>2.391</v>
      </c>
    </row>
    <row r="4921" spans="1:9" x14ac:dyDescent="0.25">
      <c r="A4921" s="3">
        <v>42001.33050729167</v>
      </c>
      <c r="B4921">
        <v>10101</v>
      </c>
      <c r="C4921">
        <v>1</v>
      </c>
      <c r="D4921">
        <v>-85</v>
      </c>
      <c r="E4921">
        <v>-97</v>
      </c>
      <c r="F4921">
        <v>10</v>
      </c>
    </row>
    <row r="4922" spans="1:9" x14ac:dyDescent="0.25">
      <c r="A4922" s="3">
        <v>42001.33745525463</v>
      </c>
      <c r="B4922">
        <v>10101</v>
      </c>
      <c r="C4922">
        <v>1</v>
      </c>
      <c r="D4922">
        <v>-85</v>
      </c>
      <c r="E4922">
        <v>-97</v>
      </c>
      <c r="F4922">
        <v>10</v>
      </c>
      <c r="G4922">
        <v>3.71</v>
      </c>
      <c r="H4922">
        <v>93.48</v>
      </c>
      <c r="I4922">
        <v>2.391</v>
      </c>
    </row>
    <row r="4923" spans="1:9" x14ac:dyDescent="0.25">
      <c r="A4923" s="3">
        <v>42001.344396134256</v>
      </c>
      <c r="B4923">
        <v>10101</v>
      </c>
      <c r="C4923">
        <v>1</v>
      </c>
      <c r="D4923">
        <v>-88</v>
      </c>
      <c r="E4923">
        <v>-97</v>
      </c>
      <c r="F4923">
        <v>10</v>
      </c>
    </row>
    <row r="4924" spans="1:9" x14ac:dyDescent="0.25">
      <c r="A4924" s="3">
        <v>42001.347871921294</v>
      </c>
      <c r="B4924">
        <v>10101</v>
      </c>
      <c r="C4924">
        <v>1</v>
      </c>
      <c r="D4924">
        <v>-85</v>
      </c>
      <c r="E4924">
        <v>-97</v>
      </c>
      <c r="F4924">
        <v>10</v>
      </c>
      <c r="G4924">
        <v>3.43</v>
      </c>
      <c r="H4924">
        <v>93.71</v>
      </c>
      <c r="I4924">
        <v>2.391</v>
      </c>
    </row>
    <row r="4925" spans="1:9" x14ac:dyDescent="0.25">
      <c r="A4925" s="3">
        <v>42001.358284930553</v>
      </c>
      <c r="B4925">
        <v>10101</v>
      </c>
      <c r="C4925">
        <v>1</v>
      </c>
      <c r="D4925">
        <v>-85</v>
      </c>
      <c r="E4925">
        <v>-97</v>
      </c>
      <c r="F4925">
        <v>10</v>
      </c>
    </row>
    <row r="4926" spans="1:9" x14ac:dyDescent="0.25">
      <c r="A4926" s="3">
        <v>42001.358288506941</v>
      </c>
      <c r="B4926">
        <v>10101</v>
      </c>
      <c r="C4926">
        <v>1</v>
      </c>
      <c r="D4926">
        <v>-85</v>
      </c>
      <c r="E4926">
        <v>-97</v>
      </c>
      <c r="F4926">
        <v>10</v>
      </c>
      <c r="G4926">
        <v>3.25</v>
      </c>
      <c r="H4926">
        <v>93.58</v>
      </c>
      <c r="I4926">
        <v>2.391</v>
      </c>
    </row>
    <row r="4927" spans="1:9" x14ac:dyDescent="0.25">
      <c r="A4927" s="3">
        <v>42001.365229351853</v>
      </c>
      <c r="B4927">
        <v>10101</v>
      </c>
      <c r="C4927">
        <v>1</v>
      </c>
      <c r="D4927">
        <v>-85</v>
      </c>
      <c r="E4927">
        <v>-97</v>
      </c>
      <c r="F4927">
        <v>10</v>
      </c>
    </row>
    <row r="4928" spans="1:9" x14ac:dyDescent="0.25">
      <c r="A4928" s="3">
        <v>42001.368705173612</v>
      </c>
      <c r="B4928">
        <v>10101</v>
      </c>
      <c r="C4928">
        <v>1</v>
      </c>
      <c r="D4928">
        <v>-85</v>
      </c>
      <c r="E4928">
        <v>-97</v>
      </c>
      <c r="F4928">
        <v>10</v>
      </c>
      <c r="G4928">
        <v>3.11</v>
      </c>
      <c r="H4928">
        <v>93.26</v>
      </c>
      <c r="I4928">
        <v>2.391</v>
      </c>
    </row>
    <row r="4929" spans="1:9" x14ac:dyDescent="0.25">
      <c r="A4929" s="3">
        <v>42001.379121736114</v>
      </c>
      <c r="B4929">
        <v>10101</v>
      </c>
      <c r="C4929">
        <v>1</v>
      </c>
      <c r="D4929">
        <v>-85</v>
      </c>
      <c r="E4929">
        <v>-97</v>
      </c>
      <c r="F4929">
        <v>10</v>
      </c>
      <c r="G4929">
        <v>3</v>
      </c>
      <c r="H4929">
        <v>93.27</v>
      </c>
      <c r="I4929">
        <v>2.391</v>
      </c>
    </row>
    <row r="4930" spans="1:9" x14ac:dyDescent="0.25">
      <c r="A4930" s="3">
        <v>42001.386062592595</v>
      </c>
      <c r="B4930">
        <v>10101</v>
      </c>
      <c r="C4930">
        <v>1</v>
      </c>
      <c r="D4930">
        <v>-85</v>
      </c>
      <c r="E4930">
        <v>-97</v>
      </c>
      <c r="F4930">
        <v>10</v>
      </c>
    </row>
    <row r="4931" spans="1:9" x14ac:dyDescent="0.25">
      <c r="A4931" s="3">
        <v>42001.386062766207</v>
      </c>
      <c r="B4931">
        <v>10101</v>
      </c>
      <c r="C4931">
        <v>1</v>
      </c>
      <c r="D4931">
        <v>-85</v>
      </c>
      <c r="E4931">
        <v>-97</v>
      </c>
      <c r="F4931">
        <v>10</v>
      </c>
    </row>
    <row r="4932" spans="1:9" x14ac:dyDescent="0.25">
      <c r="A4932" s="3">
        <v>42001.389538402778</v>
      </c>
      <c r="B4932">
        <v>10101</v>
      </c>
      <c r="C4932">
        <v>1</v>
      </c>
      <c r="D4932">
        <v>-88</v>
      </c>
      <c r="E4932">
        <v>-97</v>
      </c>
      <c r="F4932">
        <v>10</v>
      </c>
      <c r="G4932">
        <v>2.83</v>
      </c>
      <c r="H4932">
        <v>93.18</v>
      </c>
      <c r="I4932">
        <v>2.391</v>
      </c>
    </row>
    <row r="4933" spans="1:9" x14ac:dyDescent="0.25">
      <c r="A4933" s="3">
        <v>42001.399954976849</v>
      </c>
      <c r="B4933">
        <v>10101</v>
      </c>
      <c r="C4933">
        <v>1</v>
      </c>
      <c r="D4933">
        <v>-85</v>
      </c>
      <c r="E4933">
        <v>-97</v>
      </c>
      <c r="F4933">
        <v>10</v>
      </c>
      <c r="G4933">
        <v>2.81</v>
      </c>
      <c r="H4933">
        <v>92.69</v>
      </c>
      <c r="I4933">
        <v>2.391</v>
      </c>
    </row>
    <row r="4934" spans="1:9" x14ac:dyDescent="0.25">
      <c r="A4934" s="3">
        <v>42001.406895856482</v>
      </c>
      <c r="B4934">
        <v>10101</v>
      </c>
      <c r="C4934">
        <v>1</v>
      </c>
      <c r="D4934">
        <v>-85</v>
      </c>
      <c r="E4934">
        <v>-97</v>
      </c>
      <c r="F4934">
        <v>10</v>
      </c>
    </row>
    <row r="4935" spans="1:9" x14ac:dyDescent="0.25">
      <c r="A4935" s="3">
        <v>42001.41037164352</v>
      </c>
      <c r="B4935">
        <v>10101</v>
      </c>
      <c r="C4935">
        <v>1</v>
      </c>
      <c r="D4935">
        <v>-85</v>
      </c>
      <c r="E4935">
        <v>-97</v>
      </c>
      <c r="F4935">
        <v>10</v>
      </c>
      <c r="G4935">
        <v>2.79</v>
      </c>
      <c r="H4935">
        <v>92.15</v>
      </c>
      <c r="I4935">
        <v>2.391</v>
      </c>
    </row>
    <row r="4936" spans="1:9" x14ac:dyDescent="0.25">
      <c r="A4936" s="3">
        <v>42001.413840266207</v>
      </c>
      <c r="B4936">
        <v>10101</v>
      </c>
      <c r="C4936">
        <v>1</v>
      </c>
      <c r="D4936">
        <v>-85</v>
      </c>
      <c r="E4936">
        <v>-97</v>
      </c>
      <c r="F4936">
        <v>10</v>
      </c>
    </row>
    <row r="4937" spans="1:9" x14ac:dyDescent="0.25">
      <c r="A4937" s="3">
        <v>42001.420788229167</v>
      </c>
      <c r="B4937">
        <v>10101</v>
      </c>
      <c r="C4937">
        <v>1</v>
      </c>
      <c r="D4937">
        <v>-85</v>
      </c>
      <c r="E4937">
        <v>-97</v>
      </c>
      <c r="F4937">
        <v>10</v>
      </c>
      <c r="G4937">
        <v>2.79</v>
      </c>
      <c r="H4937">
        <v>91.64</v>
      </c>
      <c r="I4937">
        <v>2.391</v>
      </c>
    </row>
    <row r="4938" spans="1:9" x14ac:dyDescent="0.25">
      <c r="A4938" s="3">
        <v>42001.42772915509</v>
      </c>
      <c r="B4938">
        <v>10101</v>
      </c>
      <c r="C4938">
        <v>1</v>
      </c>
      <c r="D4938">
        <v>-85</v>
      </c>
      <c r="E4938">
        <v>-97</v>
      </c>
      <c r="F4938">
        <v>10</v>
      </c>
    </row>
    <row r="4939" spans="1:9" x14ac:dyDescent="0.25">
      <c r="A4939" s="3">
        <v>42001.431204930559</v>
      </c>
      <c r="B4939">
        <v>10101</v>
      </c>
      <c r="C4939">
        <v>1</v>
      </c>
      <c r="D4939">
        <v>-85</v>
      </c>
      <c r="E4939">
        <v>-97</v>
      </c>
      <c r="F4939">
        <v>10</v>
      </c>
      <c r="G4939">
        <v>2.71</v>
      </c>
      <c r="H4939">
        <v>91.31</v>
      </c>
      <c r="I4939">
        <v>2.391</v>
      </c>
    </row>
    <row r="4940" spans="1:9" x14ac:dyDescent="0.25">
      <c r="A4940" s="3">
        <v>42001.441617986115</v>
      </c>
      <c r="B4940">
        <v>10101</v>
      </c>
      <c r="C4940">
        <v>1</v>
      </c>
      <c r="D4940">
        <v>-85</v>
      </c>
      <c r="E4940">
        <v>-97</v>
      </c>
      <c r="F4940">
        <v>10</v>
      </c>
    </row>
    <row r="4941" spans="1:9" x14ac:dyDescent="0.25">
      <c r="A4941" s="3">
        <v>42001.441621504629</v>
      </c>
      <c r="B4941">
        <v>10101</v>
      </c>
      <c r="C4941">
        <v>1</v>
      </c>
      <c r="D4941">
        <v>-85</v>
      </c>
      <c r="E4941">
        <v>-97</v>
      </c>
      <c r="F4941">
        <v>10</v>
      </c>
      <c r="G4941">
        <v>2.64</v>
      </c>
      <c r="H4941">
        <v>91.2</v>
      </c>
      <c r="I4941">
        <v>2.3860000000000001</v>
      </c>
    </row>
    <row r="4942" spans="1:9" x14ac:dyDescent="0.25">
      <c r="A4942" s="3">
        <v>42001.448562395832</v>
      </c>
      <c r="B4942">
        <v>10101</v>
      </c>
      <c r="C4942">
        <v>1</v>
      </c>
      <c r="D4942">
        <v>-85</v>
      </c>
      <c r="E4942">
        <v>-97</v>
      </c>
      <c r="F4942">
        <v>10</v>
      </c>
    </row>
    <row r="4943" spans="1:9" x14ac:dyDescent="0.25">
      <c r="A4943" s="3">
        <v>42001.452038217591</v>
      </c>
      <c r="B4943">
        <v>10101</v>
      </c>
      <c r="C4943">
        <v>1</v>
      </c>
      <c r="D4943">
        <v>-85</v>
      </c>
      <c r="E4943">
        <v>-97</v>
      </c>
      <c r="F4943">
        <v>10</v>
      </c>
      <c r="G4943">
        <v>2.7</v>
      </c>
      <c r="H4943">
        <v>90.3</v>
      </c>
      <c r="I4943">
        <v>2.391</v>
      </c>
    </row>
    <row r="4944" spans="1:9" x14ac:dyDescent="0.25">
      <c r="A4944" s="3">
        <v>42001.462454791668</v>
      </c>
      <c r="B4944">
        <v>10101</v>
      </c>
      <c r="C4944">
        <v>1</v>
      </c>
      <c r="D4944">
        <v>-85</v>
      </c>
      <c r="E4944">
        <v>-82</v>
      </c>
      <c r="F4944">
        <v>10</v>
      </c>
      <c r="G4944">
        <v>2.71</v>
      </c>
      <c r="H4944">
        <v>90.22</v>
      </c>
      <c r="I4944">
        <v>2.391</v>
      </c>
    </row>
    <row r="4945" spans="1:9" x14ac:dyDescent="0.25">
      <c r="A4945" s="3">
        <v>42001.469395729167</v>
      </c>
      <c r="B4945">
        <v>10101</v>
      </c>
      <c r="C4945">
        <v>1</v>
      </c>
      <c r="D4945">
        <v>-85</v>
      </c>
      <c r="E4945">
        <v>-97</v>
      </c>
      <c r="F4945">
        <v>10</v>
      </c>
    </row>
    <row r="4946" spans="1:9" x14ac:dyDescent="0.25">
      <c r="A4946" s="3">
        <v>42001.469395856482</v>
      </c>
      <c r="B4946">
        <v>10101</v>
      </c>
      <c r="C4946">
        <v>1</v>
      </c>
      <c r="D4946">
        <v>-85</v>
      </c>
      <c r="E4946">
        <v>-97</v>
      </c>
      <c r="F4946">
        <v>10</v>
      </c>
    </row>
    <row r="4947" spans="1:9" x14ac:dyDescent="0.25">
      <c r="A4947" s="3">
        <v>42001.472871516205</v>
      </c>
      <c r="B4947">
        <v>10101</v>
      </c>
      <c r="C4947">
        <v>1</v>
      </c>
      <c r="D4947">
        <v>-85</v>
      </c>
      <c r="E4947">
        <v>-97</v>
      </c>
      <c r="F4947">
        <v>10</v>
      </c>
      <c r="G4947">
        <v>2.64</v>
      </c>
      <c r="H4947">
        <v>90.12</v>
      </c>
      <c r="I4947">
        <v>2.391</v>
      </c>
    </row>
    <row r="4948" spans="1:9" x14ac:dyDescent="0.25">
      <c r="A4948" s="3">
        <v>42001.483288090276</v>
      </c>
      <c r="B4948">
        <v>10101</v>
      </c>
      <c r="C4948">
        <v>1</v>
      </c>
      <c r="D4948">
        <v>-85</v>
      </c>
      <c r="E4948">
        <v>-97</v>
      </c>
      <c r="F4948">
        <v>10</v>
      </c>
      <c r="G4948">
        <v>2.6</v>
      </c>
      <c r="H4948">
        <v>89.9</v>
      </c>
      <c r="I4948">
        <v>2.391</v>
      </c>
    </row>
    <row r="4949" spans="1:9" x14ac:dyDescent="0.25">
      <c r="A4949" s="3">
        <v>42001.490228969909</v>
      </c>
      <c r="B4949">
        <v>10101</v>
      </c>
      <c r="C4949">
        <v>1</v>
      </c>
      <c r="D4949">
        <v>-85</v>
      </c>
      <c r="E4949">
        <v>-97</v>
      </c>
      <c r="F4949">
        <v>10</v>
      </c>
    </row>
    <row r="4950" spans="1:9" x14ac:dyDescent="0.25">
      <c r="A4950" s="3">
        <v>42001.493704756947</v>
      </c>
      <c r="B4950">
        <v>10101</v>
      </c>
      <c r="C4950">
        <v>1</v>
      </c>
      <c r="D4950">
        <v>-85</v>
      </c>
      <c r="E4950">
        <v>-97</v>
      </c>
      <c r="F4950">
        <v>10</v>
      </c>
      <c r="G4950">
        <v>2.5299999999999998</v>
      </c>
      <c r="H4950">
        <v>90.18</v>
      </c>
      <c r="I4950">
        <v>2.391</v>
      </c>
    </row>
    <row r="4951" spans="1:9" x14ac:dyDescent="0.25">
      <c r="A4951" s="3">
        <v>42001.497173402779</v>
      </c>
      <c r="B4951">
        <v>10101</v>
      </c>
      <c r="C4951">
        <v>1</v>
      </c>
      <c r="D4951">
        <v>-85</v>
      </c>
      <c r="E4951">
        <v>-97</v>
      </c>
      <c r="F4951">
        <v>10</v>
      </c>
    </row>
    <row r="4952" spans="1:9" x14ac:dyDescent="0.25">
      <c r="A4952" s="3">
        <v>42001.504121377315</v>
      </c>
      <c r="B4952">
        <v>10101</v>
      </c>
      <c r="C4952">
        <v>1</v>
      </c>
      <c r="D4952">
        <v>-85</v>
      </c>
      <c r="E4952">
        <v>-97</v>
      </c>
      <c r="F4952">
        <v>10</v>
      </c>
      <c r="G4952">
        <v>2.4900000000000002</v>
      </c>
      <c r="H4952">
        <v>89.95</v>
      </c>
      <c r="I4952">
        <v>2.391</v>
      </c>
    </row>
    <row r="4953" spans="1:9" x14ac:dyDescent="0.25">
      <c r="A4953" s="3">
        <v>42001.511062291669</v>
      </c>
      <c r="B4953">
        <v>10101</v>
      </c>
      <c r="C4953">
        <v>1</v>
      </c>
      <c r="D4953">
        <v>-85</v>
      </c>
      <c r="E4953">
        <v>-97</v>
      </c>
      <c r="F4953">
        <v>10</v>
      </c>
    </row>
    <row r="4954" spans="1:9" x14ac:dyDescent="0.25">
      <c r="A4954" s="3">
        <v>42001.514538043979</v>
      </c>
      <c r="B4954">
        <v>10101</v>
      </c>
      <c r="C4954">
        <v>1</v>
      </c>
      <c r="D4954">
        <v>-85</v>
      </c>
      <c r="E4954">
        <v>-97</v>
      </c>
      <c r="F4954">
        <v>10</v>
      </c>
      <c r="G4954">
        <v>2.4</v>
      </c>
      <c r="H4954">
        <v>90.04</v>
      </c>
      <c r="I4954">
        <v>2.391</v>
      </c>
    </row>
    <row r="4955" spans="1:9" x14ac:dyDescent="0.25">
      <c r="A4955" s="3">
        <v>42001.524951087966</v>
      </c>
      <c r="B4955">
        <v>10101</v>
      </c>
      <c r="C4955">
        <v>1</v>
      </c>
      <c r="D4955">
        <v>-85</v>
      </c>
      <c r="E4955">
        <v>-97</v>
      </c>
      <c r="F4955">
        <v>10</v>
      </c>
    </row>
    <row r="4956" spans="1:9" x14ac:dyDescent="0.25">
      <c r="A4956" s="3">
        <v>42001.524954664354</v>
      </c>
      <c r="B4956">
        <v>10101</v>
      </c>
      <c r="C4956">
        <v>1</v>
      </c>
      <c r="D4956">
        <v>-85</v>
      </c>
      <c r="E4956">
        <v>-97</v>
      </c>
      <c r="F4956">
        <v>10</v>
      </c>
      <c r="G4956">
        <v>2.2799999999999998</v>
      </c>
      <c r="H4956">
        <v>90.13</v>
      </c>
      <c r="I4956">
        <v>2.3860000000000001</v>
      </c>
    </row>
    <row r="4957" spans="1:9" x14ac:dyDescent="0.25">
      <c r="A4957" s="3">
        <v>42001.531895601853</v>
      </c>
      <c r="B4957">
        <v>10101</v>
      </c>
      <c r="C4957">
        <v>1</v>
      </c>
      <c r="D4957">
        <v>-85</v>
      </c>
      <c r="E4957">
        <v>-97</v>
      </c>
      <c r="F4957">
        <v>10</v>
      </c>
    </row>
    <row r="4958" spans="1:9" x14ac:dyDescent="0.25">
      <c r="A4958" s="3">
        <v>42001.535371377315</v>
      </c>
      <c r="B4958">
        <v>10101</v>
      </c>
      <c r="C4958">
        <v>1</v>
      </c>
      <c r="D4958">
        <v>-85</v>
      </c>
      <c r="E4958">
        <v>-97</v>
      </c>
      <c r="F4958">
        <v>10</v>
      </c>
      <c r="G4958">
        <v>2.3199999999999998</v>
      </c>
      <c r="H4958">
        <v>89.99</v>
      </c>
      <c r="I4958">
        <v>2.391</v>
      </c>
    </row>
    <row r="4959" spans="1:9" x14ac:dyDescent="0.25">
      <c r="A4959" s="3">
        <v>42001.545787951392</v>
      </c>
      <c r="B4959">
        <v>10101</v>
      </c>
      <c r="C4959">
        <v>1</v>
      </c>
      <c r="D4959">
        <v>-85</v>
      </c>
      <c r="E4959">
        <v>-97</v>
      </c>
      <c r="F4959">
        <v>10</v>
      </c>
      <c r="G4959">
        <v>2.2000000000000002</v>
      </c>
      <c r="H4959">
        <v>90.09</v>
      </c>
      <c r="I4959">
        <v>2.391</v>
      </c>
    </row>
    <row r="4960" spans="1:9" x14ac:dyDescent="0.25">
      <c r="A4960" s="3">
        <v>42001.552728831019</v>
      </c>
      <c r="B4960">
        <v>10101</v>
      </c>
      <c r="C4960">
        <v>1</v>
      </c>
      <c r="D4960">
        <v>-88</v>
      </c>
      <c r="E4960">
        <v>-82</v>
      </c>
      <c r="F4960">
        <v>10</v>
      </c>
    </row>
    <row r="4961" spans="1:9" x14ac:dyDescent="0.25">
      <c r="A4961" s="3">
        <v>42001.55272900463</v>
      </c>
      <c r="B4961">
        <v>10101</v>
      </c>
      <c r="C4961">
        <v>1</v>
      </c>
      <c r="D4961">
        <v>-85</v>
      </c>
      <c r="E4961">
        <v>-97</v>
      </c>
      <c r="F4961">
        <v>10</v>
      </c>
    </row>
    <row r="4962" spans="1:9" x14ac:dyDescent="0.25">
      <c r="A4962" s="3">
        <v>42001.556204745371</v>
      </c>
      <c r="B4962">
        <v>10101</v>
      </c>
      <c r="C4962">
        <v>1</v>
      </c>
      <c r="D4962">
        <v>-85</v>
      </c>
      <c r="E4962">
        <v>-85</v>
      </c>
      <c r="F4962">
        <v>10</v>
      </c>
      <c r="G4962">
        <v>2.0699999999999998</v>
      </c>
      <c r="H4962">
        <v>90.22</v>
      </c>
      <c r="I4962">
        <v>2.391</v>
      </c>
    </row>
    <row r="4963" spans="1:9" x14ac:dyDescent="0.25">
      <c r="A4963" s="3">
        <v>42001.566624108797</v>
      </c>
      <c r="B4963">
        <v>10101</v>
      </c>
      <c r="C4963">
        <v>1</v>
      </c>
      <c r="D4963">
        <v>-85</v>
      </c>
      <c r="E4963">
        <v>-97</v>
      </c>
      <c r="F4963">
        <v>10</v>
      </c>
      <c r="G4963">
        <v>1.96</v>
      </c>
      <c r="H4963">
        <v>90.36</v>
      </c>
      <c r="I4963">
        <v>2.391</v>
      </c>
    </row>
    <row r="4964" spans="1:9" x14ac:dyDescent="0.25">
      <c r="A4964" s="3">
        <v>42001.57356503472</v>
      </c>
      <c r="B4964">
        <v>10101</v>
      </c>
      <c r="C4964">
        <v>1</v>
      </c>
      <c r="D4964">
        <v>-85</v>
      </c>
      <c r="E4964">
        <v>-97</v>
      </c>
      <c r="F4964">
        <v>10</v>
      </c>
    </row>
    <row r="4965" spans="1:9" x14ac:dyDescent="0.25">
      <c r="A4965" s="3">
        <v>42001.577040775461</v>
      </c>
      <c r="B4965">
        <v>10101</v>
      </c>
      <c r="C4965">
        <v>1</v>
      </c>
      <c r="D4965">
        <v>-85</v>
      </c>
      <c r="E4965">
        <v>-97</v>
      </c>
      <c r="F4965">
        <v>10</v>
      </c>
      <c r="G4965">
        <v>1.85</v>
      </c>
      <c r="H4965">
        <v>90.25</v>
      </c>
      <c r="I4965">
        <v>2.391</v>
      </c>
    </row>
    <row r="4966" spans="1:9" x14ac:dyDescent="0.25">
      <c r="A4966" s="3">
        <v>42001.580509444444</v>
      </c>
      <c r="B4966">
        <v>10101</v>
      </c>
      <c r="C4966">
        <v>1</v>
      </c>
      <c r="D4966">
        <v>-85</v>
      </c>
      <c r="E4966">
        <v>-97</v>
      </c>
      <c r="F4966">
        <v>10</v>
      </c>
    </row>
    <row r="4967" spans="1:9" x14ac:dyDescent="0.25">
      <c r="A4967" s="3">
        <v>42001.587457442132</v>
      </c>
      <c r="B4967">
        <v>10101</v>
      </c>
      <c r="C4967">
        <v>1</v>
      </c>
      <c r="D4967">
        <v>-88</v>
      </c>
      <c r="E4967">
        <v>-97</v>
      </c>
      <c r="F4967">
        <v>10</v>
      </c>
      <c r="G4967">
        <v>2.0099999999999998</v>
      </c>
      <c r="H4967">
        <v>89.62</v>
      </c>
      <c r="I4967">
        <v>2.391</v>
      </c>
    </row>
    <row r="4968" spans="1:9" x14ac:dyDescent="0.25">
      <c r="A4968" s="3">
        <v>42001.594398356479</v>
      </c>
      <c r="B4968">
        <v>10101</v>
      </c>
      <c r="C4968">
        <v>1</v>
      </c>
      <c r="D4968">
        <v>-85</v>
      </c>
      <c r="E4968">
        <v>-97</v>
      </c>
      <c r="F4968">
        <v>10</v>
      </c>
    </row>
    <row r="4969" spans="1:9" x14ac:dyDescent="0.25">
      <c r="A4969" s="3">
        <v>42001.597874155093</v>
      </c>
      <c r="B4969">
        <v>10101</v>
      </c>
      <c r="C4969">
        <v>1</v>
      </c>
      <c r="D4969">
        <v>-85</v>
      </c>
      <c r="E4969">
        <v>-97</v>
      </c>
      <c r="F4969">
        <v>10</v>
      </c>
      <c r="G4969">
        <v>2.35</v>
      </c>
      <c r="H4969">
        <v>88.75</v>
      </c>
      <c r="I4969">
        <v>2.3860000000000001</v>
      </c>
    </row>
    <row r="4970" spans="1:9" x14ac:dyDescent="0.25">
      <c r="A4970" s="3">
        <v>42001.608287199073</v>
      </c>
      <c r="B4970">
        <v>10101</v>
      </c>
      <c r="C4970">
        <v>1</v>
      </c>
      <c r="D4970">
        <v>-85</v>
      </c>
      <c r="E4970">
        <v>-97</v>
      </c>
      <c r="F4970">
        <v>10</v>
      </c>
    </row>
    <row r="4971" spans="1:9" x14ac:dyDescent="0.25">
      <c r="A4971" s="3">
        <v>42001.608290729164</v>
      </c>
      <c r="B4971">
        <v>10101</v>
      </c>
      <c r="C4971">
        <v>1</v>
      </c>
      <c r="D4971">
        <v>-85</v>
      </c>
      <c r="E4971">
        <v>-97</v>
      </c>
      <c r="F4971">
        <v>10</v>
      </c>
      <c r="G4971">
        <v>2.57</v>
      </c>
      <c r="H4971">
        <v>89.21</v>
      </c>
      <c r="I4971">
        <v>2.3860000000000001</v>
      </c>
    </row>
    <row r="4972" spans="1:9" x14ac:dyDescent="0.25">
      <c r="A4972" s="3">
        <v>42001.615231643518</v>
      </c>
      <c r="B4972">
        <v>10101</v>
      </c>
      <c r="C4972">
        <v>1</v>
      </c>
      <c r="D4972">
        <v>-85</v>
      </c>
      <c r="E4972">
        <v>-97</v>
      </c>
      <c r="F4972">
        <v>10</v>
      </c>
    </row>
    <row r="4973" spans="1:9" x14ac:dyDescent="0.25">
      <c r="A4973" s="3">
        <v>42001.618707395835</v>
      </c>
      <c r="B4973">
        <v>10101</v>
      </c>
      <c r="C4973">
        <v>1</v>
      </c>
      <c r="D4973">
        <v>-85</v>
      </c>
      <c r="E4973">
        <v>-82</v>
      </c>
      <c r="F4973">
        <v>10</v>
      </c>
      <c r="G4973">
        <v>2.61</v>
      </c>
      <c r="H4973">
        <v>88.54</v>
      </c>
      <c r="I4973">
        <v>2.391</v>
      </c>
    </row>
    <row r="4974" spans="1:9" x14ac:dyDescent="0.25">
      <c r="A4974" s="3">
        <v>42001.629124016203</v>
      </c>
      <c r="B4974">
        <v>10101</v>
      </c>
      <c r="C4974">
        <v>1</v>
      </c>
      <c r="D4974">
        <v>-85</v>
      </c>
      <c r="E4974">
        <v>-97</v>
      </c>
      <c r="F4974">
        <v>10</v>
      </c>
      <c r="G4974">
        <v>2.68</v>
      </c>
      <c r="H4974">
        <v>87.83</v>
      </c>
      <c r="I4974">
        <v>2.391</v>
      </c>
    </row>
    <row r="4975" spans="1:9" x14ac:dyDescent="0.25">
      <c r="A4975" s="3">
        <v>42001.636064895836</v>
      </c>
      <c r="B4975">
        <v>10101</v>
      </c>
      <c r="C4975">
        <v>1</v>
      </c>
      <c r="D4975">
        <v>-85</v>
      </c>
      <c r="E4975">
        <v>-97</v>
      </c>
      <c r="F4975">
        <v>10</v>
      </c>
    </row>
    <row r="4976" spans="1:9" x14ac:dyDescent="0.25">
      <c r="A4976" s="3">
        <v>42001.63606503472</v>
      </c>
      <c r="B4976">
        <v>10101</v>
      </c>
      <c r="C4976">
        <v>1</v>
      </c>
      <c r="D4976">
        <v>-85</v>
      </c>
      <c r="E4976">
        <v>-97</v>
      </c>
      <c r="F4976">
        <v>10</v>
      </c>
    </row>
    <row r="4977" spans="1:9" x14ac:dyDescent="0.25">
      <c r="A4977" s="3">
        <v>42001.639540671298</v>
      </c>
      <c r="B4977">
        <v>10101</v>
      </c>
      <c r="C4977">
        <v>1</v>
      </c>
      <c r="D4977">
        <v>-85</v>
      </c>
      <c r="E4977">
        <v>-97</v>
      </c>
      <c r="F4977">
        <v>10</v>
      </c>
      <c r="G4977">
        <v>2.76</v>
      </c>
      <c r="H4977">
        <v>87.37</v>
      </c>
      <c r="I4977">
        <v>2.391</v>
      </c>
    </row>
    <row r="4978" spans="1:9" x14ac:dyDescent="0.25">
      <c r="A4978" s="3">
        <v>42001.649957245369</v>
      </c>
      <c r="B4978">
        <v>10101</v>
      </c>
      <c r="C4978">
        <v>1</v>
      </c>
      <c r="D4978">
        <v>-85</v>
      </c>
      <c r="E4978">
        <v>-82</v>
      </c>
      <c r="F4978">
        <v>10</v>
      </c>
      <c r="G4978">
        <v>2.78</v>
      </c>
      <c r="H4978">
        <v>87.11</v>
      </c>
      <c r="I4978">
        <v>2.391</v>
      </c>
    </row>
    <row r="4979" spans="1:9" x14ac:dyDescent="0.25">
      <c r="A4979" s="3">
        <v>42001.656898171299</v>
      </c>
      <c r="B4979">
        <v>10101</v>
      </c>
      <c r="C4979">
        <v>1</v>
      </c>
      <c r="D4979">
        <v>-85</v>
      </c>
      <c r="E4979">
        <v>-82</v>
      </c>
      <c r="F4979">
        <v>10</v>
      </c>
    </row>
    <row r="4980" spans="1:9" x14ac:dyDescent="0.25">
      <c r="A4980" s="3">
        <v>42001.66037395833</v>
      </c>
      <c r="B4980">
        <v>10101</v>
      </c>
      <c r="C4980">
        <v>1</v>
      </c>
      <c r="D4980">
        <v>-85</v>
      </c>
      <c r="E4980">
        <v>-82</v>
      </c>
      <c r="F4980">
        <v>10</v>
      </c>
      <c r="G4980">
        <v>2.7</v>
      </c>
      <c r="H4980">
        <v>86.83</v>
      </c>
      <c r="I4980">
        <v>2.391</v>
      </c>
    </row>
    <row r="4981" spans="1:9" x14ac:dyDescent="0.25">
      <c r="A4981" s="3">
        <v>42001.663842534719</v>
      </c>
      <c r="B4981">
        <v>10101</v>
      </c>
      <c r="C4981">
        <v>1</v>
      </c>
      <c r="D4981">
        <v>-88</v>
      </c>
      <c r="E4981">
        <v>-82</v>
      </c>
      <c r="F4981">
        <v>10</v>
      </c>
    </row>
    <row r="4982" spans="1:9" x14ac:dyDescent="0.25">
      <c r="A4982" s="3">
        <v>42001.670790543983</v>
      </c>
      <c r="B4982">
        <v>10101</v>
      </c>
      <c r="C4982">
        <v>1</v>
      </c>
      <c r="D4982">
        <v>-85</v>
      </c>
      <c r="E4982">
        <v>-97</v>
      </c>
      <c r="F4982">
        <v>10</v>
      </c>
      <c r="G4982">
        <v>2.57</v>
      </c>
      <c r="H4982">
        <v>86.56</v>
      </c>
      <c r="I4982">
        <v>2.391</v>
      </c>
    </row>
    <row r="4983" spans="1:9" x14ac:dyDescent="0.25">
      <c r="A4983" s="3">
        <v>42001.677731377313</v>
      </c>
      <c r="B4983">
        <v>10101</v>
      </c>
      <c r="C4983">
        <v>1</v>
      </c>
      <c r="D4983">
        <v>-85</v>
      </c>
      <c r="E4983">
        <v>-97</v>
      </c>
      <c r="F4983">
        <v>10</v>
      </c>
    </row>
    <row r="4984" spans="1:9" x14ac:dyDescent="0.25">
      <c r="A4984" s="3">
        <v>42001.681207152775</v>
      </c>
      <c r="B4984">
        <v>10101</v>
      </c>
      <c r="C4984">
        <v>1</v>
      </c>
      <c r="D4984">
        <v>-88</v>
      </c>
      <c r="E4984">
        <v>-97</v>
      </c>
      <c r="F4984">
        <v>10</v>
      </c>
      <c r="G4984">
        <v>2.4300000000000002</v>
      </c>
      <c r="H4984">
        <v>86.5</v>
      </c>
      <c r="I4984">
        <v>2.391</v>
      </c>
    </row>
    <row r="4985" spans="1:9" x14ac:dyDescent="0.25">
      <c r="A4985" s="3">
        <v>42001.691620254627</v>
      </c>
      <c r="B4985">
        <v>10101</v>
      </c>
      <c r="C4985">
        <v>1</v>
      </c>
      <c r="D4985">
        <v>-88</v>
      </c>
      <c r="E4985">
        <v>-97</v>
      </c>
      <c r="F4985">
        <v>10</v>
      </c>
    </row>
    <row r="4986" spans="1:9" x14ac:dyDescent="0.25">
      <c r="A4986" s="3">
        <v>42001.691623784725</v>
      </c>
      <c r="B4986">
        <v>10101</v>
      </c>
      <c r="C4986">
        <v>1</v>
      </c>
      <c r="D4986">
        <v>-85</v>
      </c>
      <c r="E4986">
        <v>-97</v>
      </c>
      <c r="F4986">
        <v>10</v>
      </c>
      <c r="G4986">
        <v>2.3199999999999998</v>
      </c>
      <c r="H4986">
        <v>86.73</v>
      </c>
      <c r="I4986">
        <v>2.3860000000000001</v>
      </c>
    </row>
    <row r="4987" spans="1:9" x14ac:dyDescent="0.25">
      <c r="A4987" s="3">
        <v>42001.698564699072</v>
      </c>
      <c r="B4987">
        <v>10101</v>
      </c>
      <c r="C4987">
        <v>1</v>
      </c>
      <c r="D4987">
        <v>-85</v>
      </c>
      <c r="E4987">
        <v>-97</v>
      </c>
      <c r="F4987">
        <v>10</v>
      </c>
    </row>
    <row r="4988" spans="1:9" x14ac:dyDescent="0.25">
      <c r="A4988" s="3">
        <v>42001.70204048611</v>
      </c>
      <c r="B4988">
        <v>10101</v>
      </c>
      <c r="C4988">
        <v>1</v>
      </c>
      <c r="D4988">
        <v>-85</v>
      </c>
      <c r="E4988">
        <v>-97</v>
      </c>
      <c r="F4988">
        <v>10</v>
      </c>
      <c r="G4988">
        <v>2.17</v>
      </c>
      <c r="H4988">
        <v>87</v>
      </c>
      <c r="I4988">
        <v>2.391</v>
      </c>
    </row>
    <row r="4989" spans="1:9" x14ac:dyDescent="0.25">
      <c r="A4989" s="3">
        <v>42001.712457118054</v>
      </c>
      <c r="B4989">
        <v>10101</v>
      </c>
      <c r="C4989">
        <v>1</v>
      </c>
      <c r="D4989">
        <v>-85</v>
      </c>
      <c r="E4989">
        <v>-97</v>
      </c>
      <c r="F4989">
        <v>10</v>
      </c>
      <c r="G4989">
        <v>2.0699999999999998</v>
      </c>
      <c r="H4989">
        <v>87.15</v>
      </c>
      <c r="I4989">
        <v>2.391</v>
      </c>
    </row>
    <row r="4990" spans="1:9" x14ac:dyDescent="0.25">
      <c r="A4990" s="3">
        <v>42001.719397986111</v>
      </c>
      <c r="B4990">
        <v>10101</v>
      </c>
      <c r="C4990">
        <v>1</v>
      </c>
      <c r="D4990">
        <v>-85</v>
      </c>
      <c r="E4990">
        <v>-97</v>
      </c>
      <c r="F4990">
        <v>10</v>
      </c>
    </row>
    <row r="4991" spans="1:9" x14ac:dyDescent="0.25">
      <c r="A4991" s="3">
        <v>42001.719398125002</v>
      </c>
      <c r="B4991">
        <v>10101</v>
      </c>
      <c r="C4991">
        <v>1</v>
      </c>
      <c r="D4991">
        <v>-88</v>
      </c>
      <c r="E4991">
        <v>-97</v>
      </c>
      <c r="F4991">
        <v>10</v>
      </c>
    </row>
    <row r="4992" spans="1:9" x14ac:dyDescent="0.25">
      <c r="A4992" s="3">
        <v>42001.722873773149</v>
      </c>
      <c r="B4992">
        <v>10101</v>
      </c>
      <c r="C4992">
        <v>1</v>
      </c>
      <c r="D4992">
        <v>-85</v>
      </c>
      <c r="E4992">
        <v>-97</v>
      </c>
      <c r="F4992">
        <v>10</v>
      </c>
      <c r="G4992">
        <v>1.97</v>
      </c>
      <c r="H4992">
        <v>87.26</v>
      </c>
      <c r="I4992">
        <v>2.3860000000000001</v>
      </c>
    </row>
    <row r="4993" spans="1:9" x14ac:dyDescent="0.25">
      <c r="A4993" s="3">
        <v>42001.733290358796</v>
      </c>
      <c r="B4993">
        <v>10101</v>
      </c>
      <c r="C4993">
        <v>1</v>
      </c>
      <c r="D4993">
        <v>-85</v>
      </c>
      <c r="E4993">
        <v>-97</v>
      </c>
      <c r="F4993">
        <v>10</v>
      </c>
      <c r="G4993">
        <v>1.89</v>
      </c>
      <c r="H4993">
        <v>87.54</v>
      </c>
      <c r="I4993">
        <v>2.3860000000000001</v>
      </c>
    </row>
    <row r="4994" spans="1:9" x14ac:dyDescent="0.25">
      <c r="A4994" s="3">
        <v>42001.740231249998</v>
      </c>
      <c r="B4994">
        <v>10101</v>
      </c>
      <c r="C4994">
        <v>1</v>
      </c>
      <c r="D4994">
        <v>-88</v>
      </c>
      <c r="E4994">
        <v>-97</v>
      </c>
      <c r="F4994">
        <v>10</v>
      </c>
    </row>
    <row r="4995" spans="1:9" x14ac:dyDescent="0.25">
      <c r="A4995" s="3">
        <v>42001.743706979163</v>
      </c>
      <c r="B4995">
        <v>10101</v>
      </c>
      <c r="C4995">
        <v>1</v>
      </c>
      <c r="D4995">
        <v>-85</v>
      </c>
      <c r="E4995">
        <v>-97</v>
      </c>
      <c r="F4995">
        <v>10</v>
      </c>
      <c r="G4995">
        <v>1.78</v>
      </c>
      <c r="H4995">
        <v>87.53</v>
      </c>
      <c r="I4995">
        <v>2.391</v>
      </c>
    </row>
    <row r="4996" spans="1:9" x14ac:dyDescent="0.25">
      <c r="A4996" s="3">
        <v>42001.747175682867</v>
      </c>
      <c r="B4996">
        <v>10101</v>
      </c>
      <c r="C4996">
        <v>1</v>
      </c>
      <c r="D4996">
        <v>-85</v>
      </c>
      <c r="E4996">
        <v>-97</v>
      </c>
      <c r="F4996">
        <v>10</v>
      </c>
    </row>
    <row r="4997" spans="1:9" x14ac:dyDescent="0.25">
      <c r="A4997" s="3">
        <v>42001.754123645835</v>
      </c>
      <c r="B4997">
        <v>10101</v>
      </c>
      <c r="C4997">
        <v>1</v>
      </c>
      <c r="D4997">
        <v>-85</v>
      </c>
      <c r="E4997">
        <v>-97</v>
      </c>
      <c r="F4997">
        <v>10</v>
      </c>
      <c r="G4997">
        <v>1.65</v>
      </c>
      <c r="H4997">
        <v>87.91</v>
      </c>
      <c r="I4997">
        <v>2.3860000000000001</v>
      </c>
    </row>
    <row r="4998" spans="1:9" x14ac:dyDescent="0.25">
      <c r="A4998" s="3">
        <v>42001.761064571758</v>
      </c>
      <c r="B4998">
        <v>10101</v>
      </c>
      <c r="C4998">
        <v>1</v>
      </c>
      <c r="D4998">
        <v>-85</v>
      </c>
      <c r="E4998">
        <v>-97</v>
      </c>
      <c r="F4998">
        <v>10</v>
      </c>
    </row>
    <row r="4999" spans="1:9" x14ac:dyDescent="0.25">
      <c r="A4999" s="3">
        <v>42001.76454034722</v>
      </c>
      <c r="B4999">
        <v>10101</v>
      </c>
      <c r="C4999">
        <v>1</v>
      </c>
      <c r="D4999">
        <v>-88</v>
      </c>
      <c r="E4999">
        <v>-97</v>
      </c>
      <c r="F4999">
        <v>10</v>
      </c>
      <c r="G4999">
        <v>1.53</v>
      </c>
      <c r="H4999">
        <v>88.03</v>
      </c>
      <c r="I4999">
        <v>2.3860000000000001</v>
      </c>
    </row>
    <row r="5000" spans="1:9" x14ac:dyDescent="0.25">
      <c r="A5000" s="3">
        <v>42001.774953449072</v>
      </c>
      <c r="B5000">
        <v>10101</v>
      </c>
      <c r="C5000">
        <v>1</v>
      </c>
      <c r="D5000">
        <v>-85</v>
      </c>
      <c r="E5000">
        <v>-97</v>
      </c>
      <c r="F5000">
        <v>10</v>
      </c>
    </row>
    <row r="5001" spans="1:9" x14ac:dyDescent="0.25">
      <c r="A5001" s="3">
        <v>42001.774956967594</v>
      </c>
      <c r="B5001">
        <v>10101</v>
      </c>
      <c r="C5001">
        <v>1</v>
      </c>
      <c r="D5001">
        <v>-85</v>
      </c>
      <c r="E5001">
        <v>-97</v>
      </c>
      <c r="F5001">
        <v>10</v>
      </c>
      <c r="G5001">
        <v>1.5</v>
      </c>
      <c r="H5001">
        <v>88.06</v>
      </c>
      <c r="I5001">
        <v>2.3809999999999998</v>
      </c>
    </row>
    <row r="5002" spans="1:9" x14ac:dyDescent="0.25">
      <c r="A5002" s="3">
        <v>42001.781897893517</v>
      </c>
      <c r="B5002">
        <v>10101</v>
      </c>
      <c r="C5002">
        <v>1</v>
      </c>
      <c r="D5002">
        <v>-85</v>
      </c>
      <c r="E5002">
        <v>-97</v>
      </c>
      <c r="F5002">
        <v>10</v>
      </c>
    </row>
    <row r="5003" spans="1:9" x14ac:dyDescent="0.25">
      <c r="A5003" s="3">
        <v>42001.785373726852</v>
      </c>
      <c r="B5003">
        <v>10101</v>
      </c>
      <c r="C5003">
        <v>1</v>
      </c>
      <c r="D5003">
        <v>-88</v>
      </c>
      <c r="E5003">
        <v>-97</v>
      </c>
      <c r="F5003">
        <v>10</v>
      </c>
      <c r="G5003">
        <v>1.39</v>
      </c>
      <c r="H5003">
        <v>88.06</v>
      </c>
      <c r="I5003">
        <v>2.3860000000000001</v>
      </c>
    </row>
    <row r="5004" spans="1:9" x14ac:dyDescent="0.25">
      <c r="A5004" s="3">
        <v>42001.795790312499</v>
      </c>
      <c r="B5004">
        <v>10101</v>
      </c>
      <c r="C5004">
        <v>1</v>
      </c>
      <c r="D5004">
        <v>-85</v>
      </c>
      <c r="E5004">
        <v>-97</v>
      </c>
      <c r="F5004">
        <v>10</v>
      </c>
      <c r="G5004">
        <v>1.35</v>
      </c>
      <c r="H5004">
        <v>87.83</v>
      </c>
      <c r="I5004">
        <v>2.3860000000000001</v>
      </c>
    </row>
    <row r="5005" spans="1:9" x14ac:dyDescent="0.25">
      <c r="A5005" s="3">
        <v>42001.802731180556</v>
      </c>
      <c r="B5005">
        <v>10101</v>
      </c>
      <c r="C5005">
        <v>1</v>
      </c>
      <c r="D5005">
        <v>-88</v>
      </c>
      <c r="E5005">
        <v>-97</v>
      </c>
      <c r="F5005">
        <v>10</v>
      </c>
    </row>
    <row r="5006" spans="1:9" x14ac:dyDescent="0.25">
      <c r="A5006" s="3">
        <v>42001.802731365744</v>
      </c>
      <c r="B5006">
        <v>10101</v>
      </c>
      <c r="C5006">
        <v>1</v>
      </c>
      <c r="D5006">
        <v>-88</v>
      </c>
      <c r="E5006">
        <v>-97</v>
      </c>
      <c r="F5006">
        <v>10</v>
      </c>
    </row>
    <row r="5007" spans="1:9" x14ac:dyDescent="0.25">
      <c r="A5007" s="3">
        <v>42001.806206979163</v>
      </c>
      <c r="B5007">
        <v>10101</v>
      </c>
      <c r="C5007">
        <v>1</v>
      </c>
      <c r="D5007">
        <v>-88</v>
      </c>
      <c r="E5007">
        <v>-97</v>
      </c>
      <c r="F5007">
        <v>10</v>
      </c>
      <c r="G5007">
        <v>1.39</v>
      </c>
      <c r="H5007">
        <v>87.67</v>
      </c>
      <c r="I5007">
        <v>2.3860000000000001</v>
      </c>
    </row>
    <row r="5008" spans="1:9" x14ac:dyDescent="0.25">
      <c r="A5008" s="3">
        <v>42001.816623587962</v>
      </c>
      <c r="B5008">
        <v>10101</v>
      </c>
      <c r="C5008">
        <v>1</v>
      </c>
      <c r="D5008">
        <v>-88</v>
      </c>
      <c r="E5008">
        <v>-97</v>
      </c>
      <c r="F5008">
        <v>10</v>
      </c>
      <c r="G5008">
        <v>1.35</v>
      </c>
      <c r="H5008">
        <v>87.58</v>
      </c>
      <c r="I5008">
        <v>2.3860000000000001</v>
      </c>
    </row>
    <row r="5009" spans="1:9" x14ac:dyDescent="0.25">
      <c r="A5009" s="3">
        <v>42001.823564525461</v>
      </c>
      <c r="B5009">
        <v>10101</v>
      </c>
      <c r="C5009">
        <v>1</v>
      </c>
      <c r="D5009">
        <v>-88</v>
      </c>
      <c r="E5009">
        <v>-97</v>
      </c>
      <c r="F5009">
        <v>10</v>
      </c>
    </row>
    <row r="5010" spans="1:9" x14ac:dyDescent="0.25">
      <c r="A5010" s="3">
        <v>42001.827040254633</v>
      </c>
      <c r="B5010">
        <v>10101</v>
      </c>
      <c r="C5010">
        <v>1</v>
      </c>
      <c r="D5010">
        <v>-85</v>
      </c>
      <c r="E5010">
        <v>-97</v>
      </c>
      <c r="F5010">
        <v>10</v>
      </c>
      <c r="G5010">
        <v>1.32</v>
      </c>
      <c r="H5010">
        <v>87.46</v>
      </c>
      <c r="I5010">
        <v>2.3860000000000001</v>
      </c>
    </row>
    <row r="5011" spans="1:9" x14ac:dyDescent="0.25">
      <c r="A5011" s="3">
        <v>42001.83050891204</v>
      </c>
      <c r="B5011">
        <v>10101</v>
      </c>
      <c r="C5011">
        <v>1</v>
      </c>
      <c r="D5011">
        <v>-85</v>
      </c>
      <c r="E5011">
        <v>-97</v>
      </c>
      <c r="F5011">
        <v>10</v>
      </c>
    </row>
    <row r="5012" spans="1:9" x14ac:dyDescent="0.25">
      <c r="A5012" s="3">
        <v>42001.837456932873</v>
      </c>
      <c r="B5012">
        <v>10101</v>
      </c>
      <c r="C5012">
        <v>1</v>
      </c>
      <c r="D5012">
        <v>-88</v>
      </c>
      <c r="E5012">
        <v>-97</v>
      </c>
      <c r="F5012">
        <v>10</v>
      </c>
      <c r="G5012">
        <v>1.29</v>
      </c>
      <c r="H5012">
        <v>87.35</v>
      </c>
      <c r="I5012">
        <v>2.3860000000000001</v>
      </c>
    </row>
    <row r="5013" spans="1:9" x14ac:dyDescent="0.25">
      <c r="A5013" s="3">
        <v>42001.8443978125</v>
      </c>
      <c r="B5013">
        <v>10101</v>
      </c>
      <c r="C5013">
        <v>1</v>
      </c>
      <c r="D5013">
        <v>-88</v>
      </c>
      <c r="E5013">
        <v>-97</v>
      </c>
      <c r="F5013">
        <v>10</v>
      </c>
    </row>
    <row r="5014" spans="1:9" x14ac:dyDescent="0.25">
      <c r="A5014" s="3">
        <v>42001.847873634259</v>
      </c>
      <c r="B5014">
        <v>10101</v>
      </c>
      <c r="C5014">
        <v>1</v>
      </c>
      <c r="D5014">
        <v>-88</v>
      </c>
      <c r="E5014">
        <v>-97</v>
      </c>
      <c r="F5014">
        <v>10</v>
      </c>
      <c r="G5014">
        <v>1.24</v>
      </c>
      <c r="H5014">
        <v>87.42</v>
      </c>
      <c r="I5014">
        <v>2.3860000000000001</v>
      </c>
    </row>
    <row r="5015" spans="1:9" x14ac:dyDescent="0.25">
      <c r="A5015" s="3">
        <v>42001.858286689814</v>
      </c>
      <c r="B5015">
        <v>10101</v>
      </c>
      <c r="C5015">
        <v>1</v>
      </c>
      <c r="D5015">
        <v>-88</v>
      </c>
      <c r="E5015">
        <v>-85</v>
      </c>
      <c r="F5015">
        <v>10</v>
      </c>
    </row>
    <row r="5016" spans="1:9" x14ac:dyDescent="0.25">
      <c r="A5016" s="3">
        <v>42001.858290208336</v>
      </c>
      <c r="B5016">
        <v>10101</v>
      </c>
      <c r="C5016">
        <v>1</v>
      </c>
      <c r="D5016">
        <v>-88</v>
      </c>
      <c r="E5016">
        <v>-97</v>
      </c>
      <c r="F5016">
        <v>10</v>
      </c>
      <c r="G5016">
        <v>1.2</v>
      </c>
      <c r="H5016">
        <v>87.26</v>
      </c>
      <c r="I5016">
        <v>2.3809999999999998</v>
      </c>
    </row>
    <row r="5017" spans="1:9" x14ac:dyDescent="0.25">
      <c r="A5017" s="3">
        <v>42001.865231099539</v>
      </c>
      <c r="B5017">
        <v>10101</v>
      </c>
      <c r="C5017">
        <v>1</v>
      </c>
      <c r="D5017">
        <v>-88</v>
      </c>
      <c r="E5017">
        <v>-97</v>
      </c>
      <c r="F5017">
        <v>10</v>
      </c>
    </row>
    <row r="5018" spans="1:9" x14ac:dyDescent="0.25">
      <c r="A5018" s="3">
        <v>42001.868706886577</v>
      </c>
      <c r="B5018">
        <v>10101</v>
      </c>
      <c r="C5018">
        <v>1</v>
      </c>
      <c r="D5018">
        <v>-88</v>
      </c>
      <c r="E5018">
        <v>-97</v>
      </c>
      <c r="F5018">
        <v>10</v>
      </c>
      <c r="G5018">
        <v>1.1299999999999999</v>
      </c>
      <c r="H5018">
        <v>87.26</v>
      </c>
      <c r="I5018">
        <v>2.3860000000000001</v>
      </c>
    </row>
    <row r="5019" spans="1:9" x14ac:dyDescent="0.25">
      <c r="A5019" s="3">
        <v>42001.879123541665</v>
      </c>
      <c r="B5019">
        <v>10101</v>
      </c>
      <c r="C5019">
        <v>1</v>
      </c>
      <c r="D5019">
        <v>-88</v>
      </c>
      <c r="E5019">
        <v>-97</v>
      </c>
      <c r="F5019">
        <v>10</v>
      </c>
      <c r="G5019">
        <v>1.06</v>
      </c>
      <c r="H5019">
        <v>87.37</v>
      </c>
      <c r="I5019">
        <v>2.3860000000000001</v>
      </c>
    </row>
    <row r="5020" spans="1:9" x14ac:dyDescent="0.25">
      <c r="A5020" s="3">
        <v>42001.886064467595</v>
      </c>
      <c r="B5020">
        <v>10101</v>
      </c>
      <c r="C5020">
        <v>1</v>
      </c>
      <c r="D5020">
        <v>-88</v>
      </c>
      <c r="E5020">
        <v>-97</v>
      </c>
      <c r="F5020">
        <v>10</v>
      </c>
    </row>
    <row r="5021" spans="1:9" x14ac:dyDescent="0.25">
      <c r="A5021" s="3">
        <v>42001.886064606479</v>
      </c>
      <c r="B5021">
        <v>10101</v>
      </c>
      <c r="C5021">
        <v>1</v>
      </c>
      <c r="D5021">
        <v>-88</v>
      </c>
      <c r="E5021">
        <v>-97</v>
      </c>
      <c r="F5021">
        <v>10</v>
      </c>
    </row>
    <row r="5022" spans="1:9" x14ac:dyDescent="0.25">
      <c r="A5022" s="3">
        <v>42001.889540219905</v>
      </c>
      <c r="B5022">
        <v>10101</v>
      </c>
      <c r="C5022">
        <v>1</v>
      </c>
      <c r="D5022">
        <v>-88</v>
      </c>
      <c r="E5022">
        <v>-97</v>
      </c>
      <c r="F5022">
        <v>10</v>
      </c>
      <c r="G5022">
        <v>0.96</v>
      </c>
      <c r="H5022">
        <v>87.47</v>
      </c>
      <c r="I5022">
        <v>2.3860000000000001</v>
      </c>
    </row>
    <row r="5023" spans="1:9" x14ac:dyDescent="0.25">
      <c r="A5023" s="3">
        <v>42001.899956886577</v>
      </c>
      <c r="B5023">
        <v>10101</v>
      </c>
      <c r="C5023">
        <v>1</v>
      </c>
      <c r="D5023">
        <v>-88</v>
      </c>
      <c r="E5023">
        <v>-97</v>
      </c>
      <c r="F5023">
        <v>10</v>
      </c>
      <c r="G5023">
        <v>0.81</v>
      </c>
      <c r="H5023">
        <v>87.82</v>
      </c>
      <c r="I5023">
        <v>2.3860000000000001</v>
      </c>
    </row>
    <row r="5024" spans="1:9" x14ac:dyDescent="0.25">
      <c r="A5024" s="3">
        <v>42001.906897766203</v>
      </c>
      <c r="B5024">
        <v>10101</v>
      </c>
      <c r="C5024">
        <v>1</v>
      </c>
      <c r="D5024">
        <v>-88</v>
      </c>
      <c r="E5024">
        <v>-85</v>
      </c>
      <c r="F5024">
        <v>10</v>
      </c>
    </row>
    <row r="5025" spans="1:9" x14ac:dyDescent="0.25">
      <c r="A5025" s="3">
        <v>42001.910373599538</v>
      </c>
      <c r="B5025">
        <v>10101</v>
      </c>
      <c r="C5025">
        <v>1</v>
      </c>
      <c r="D5025">
        <v>-88</v>
      </c>
      <c r="E5025">
        <v>-97</v>
      </c>
      <c r="F5025">
        <v>10</v>
      </c>
      <c r="G5025">
        <v>0.64</v>
      </c>
      <c r="H5025">
        <v>88.03</v>
      </c>
      <c r="I5025">
        <v>2.3860000000000001</v>
      </c>
    </row>
    <row r="5026" spans="1:9" x14ac:dyDescent="0.25">
      <c r="A5026" s="3">
        <v>42001.913842210648</v>
      </c>
      <c r="B5026">
        <v>10101</v>
      </c>
      <c r="C5026">
        <v>1</v>
      </c>
      <c r="D5026">
        <v>-88</v>
      </c>
      <c r="E5026">
        <v>-97</v>
      </c>
      <c r="F5026">
        <v>10</v>
      </c>
    </row>
    <row r="5027" spans="1:9" x14ac:dyDescent="0.25">
      <c r="A5027" s="3">
        <v>42001.920790219905</v>
      </c>
      <c r="B5027">
        <v>10101</v>
      </c>
      <c r="C5027">
        <v>1</v>
      </c>
      <c r="D5027">
        <v>-88</v>
      </c>
      <c r="E5027">
        <v>-97</v>
      </c>
      <c r="F5027">
        <v>10</v>
      </c>
      <c r="G5027">
        <v>0.47</v>
      </c>
      <c r="H5027">
        <v>88.46</v>
      </c>
      <c r="I5027">
        <v>2.3860000000000001</v>
      </c>
    </row>
    <row r="5028" spans="1:9" x14ac:dyDescent="0.25">
      <c r="A5028" s="3">
        <v>42001.927731134259</v>
      </c>
      <c r="B5028">
        <v>10101</v>
      </c>
      <c r="C5028">
        <v>1</v>
      </c>
      <c r="D5028">
        <v>-88</v>
      </c>
      <c r="E5028">
        <v>-97</v>
      </c>
      <c r="F5028">
        <v>10</v>
      </c>
    </row>
    <row r="5029" spans="1:9" x14ac:dyDescent="0.25">
      <c r="A5029" s="3">
        <v>42001.931206967594</v>
      </c>
      <c r="B5029">
        <v>10101</v>
      </c>
      <c r="C5029">
        <v>1</v>
      </c>
      <c r="D5029">
        <v>-88</v>
      </c>
      <c r="E5029">
        <v>-97</v>
      </c>
      <c r="F5029">
        <v>10</v>
      </c>
      <c r="G5029">
        <v>0.32</v>
      </c>
      <c r="H5029">
        <v>88.88</v>
      </c>
      <c r="I5029">
        <v>2.3860000000000001</v>
      </c>
    </row>
    <row r="5030" spans="1:9" x14ac:dyDescent="0.25">
      <c r="A5030" s="3">
        <v>42001.941619976853</v>
      </c>
      <c r="B5030">
        <v>10101</v>
      </c>
      <c r="C5030">
        <v>1</v>
      </c>
      <c r="D5030">
        <v>-85</v>
      </c>
      <c r="E5030">
        <v>-97</v>
      </c>
      <c r="F5030">
        <v>10</v>
      </c>
    </row>
    <row r="5031" spans="1:9" x14ac:dyDescent="0.25">
      <c r="A5031" s="3">
        <v>42001.941623541665</v>
      </c>
      <c r="B5031">
        <v>10101</v>
      </c>
      <c r="C5031">
        <v>1</v>
      </c>
      <c r="D5031">
        <v>-88</v>
      </c>
      <c r="E5031">
        <v>-97</v>
      </c>
      <c r="F5031">
        <v>10</v>
      </c>
      <c r="G5031">
        <v>0.14000000000000001</v>
      </c>
      <c r="H5031">
        <v>89.42</v>
      </c>
      <c r="I5031">
        <v>2.3809999999999998</v>
      </c>
    </row>
    <row r="5032" spans="1:9" x14ac:dyDescent="0.25">
      <c r="A5032" s="3">
        <v>42001.948564467595</v>
      </c>
      <c r="B5032">
        <v>10101</v>
      </c>
      <c r="C5032">
        <v>1</v>
      </c>
      <c r="D5032">
        <v>-88</v>
      </c>
      <c r="E5032">
        <v>-97</v>
      </c>
      <c r="F5032">
        <v>10</v>
      </c>
    </row>
    <row r="5033" spans="1:9" x14ac:dyDescent="0.25">
      <c r="A5033" s="3">
        <v>42001.952040208336</v>
      </c>
      <c r="B5033">
        <v>10101</v>
      </c>
      <c r="C5033">
        <v>1</v>
      </c>
      <c r="D5033">
        <v>-85</v>
      </c>
      <c r="E5033">
        <v>-97</v>
      </c>
      <c r="F5033">
        <v>10</v>
      </c>
      <c r="G5033">
        <v>-7.0000000000000007E-2</v>
      </c>
      <c r="H5033">
        <v>90.44</v>
      </c>
      <c r="I5033">
        <v>2.3860000000000001</v>
      </c>
    </row>
    <row r="5034" spans="1:9" x14ac:dyDescent="0.25">
      <c r="A5034" s="3">
        <v>42001.962456921297</v>
      </c>
      <c r="B5034">
        <v>10101</v>
      </c>
      <c r="C5034">
        <v>1</v>
      </c>
      <c r="D5034">
        <v>-88</v>
      </c>
      <c r="E5034">
        <v>-97</v>
      </c>
      <c r="F5034">
        <v>10</v>
      </c>
      <c r="G5034">
        <v>-0.28000000000000003</v>
      </c>
      <c r="H5034">
        <v>91.16</v>
      </c>
      <c r="I5034">
        <v>2.3860000000000001</v>
      </c>
    </row>
    <row r="5035" spans="1:9" x14ac:dyDescent="0.25">
      <c r="A5035" s="3">
        <v>42001.969397858797</v>
      </c>
      <c r="B5035">
        <v>10101</v>
      </c>
      <c r="C5035">
        <v>1</v>
      </c>
      <c r="D5035">
        <v>-88</v>
      </c>
      <c r="E5035">
        <v>-97</v>
      </c>
      <c r="F5035">
        <v>10</v>
      </c>
    </row>
    <row r="5036" spans="1:9" x14ac:dyDescent="0.25">
      <c r="A5036" s="3">
        <v>42001.969398032408</v>
      </c>
      <c r="B5036">
        <v>10101</v>
      </c>
      <c r="C5036">
        <v>1</v>
      </c>
      <c r="D5036">
        <v>-88</v>
      </c>
      <c r="E5036">
        <v>-97</v>
      </c>
      <c r="F5036">
        <v>10</v>
      </c>
    </row>
    <row r="5037" spans="1:9" x14ac:dyDescent="0.25">
      <c r="A5037" s="3">
        <v>42001.972873576386</v>
      </c>
      <c r="B5037">
        <v>10101</v>
      </c>
      <c r="C5037">
        <v>1</v>
      </c>
      <c r="D5037">
        <v>-85</v>
      </c>
      <c r="E5037">
        <v>-97</v>
      </c>
      <c r="F5037">
        <v>10</v>
      </c>
      <c r="G5037">
        <v>-0.49</v>
      </c>
      <c r="H5037">
        <v>91.91</v>
      </c>
      <c r="I5037">
        <v>2.3860000000000001</v>
      </c>
    </row>
    <row r="5038" spans="1:9" x14ac:dyDescent="0.25">
      <c r="A5038" s="3">
        <v>42001.983290254633</v>
      </c>
      <c r="B5038">
        <v>10101</v>
      </c>
      <c r="C5038">
        <v>1</v>
      </c>
      <c r="D5038">
        <v>-88</v>
      </c>
      <c r="E5038">
        <v>-97</v>
      </c>
      <c r="F5038">
        <v>10</v>
      </c>
      <c r="G5038">
        <v>-0.67</v>
      </c>
      <c r="H5038">
        <v>92.62</v>
      </c>
      <c r="I5038">
        <v>2.3860000000000001</v>
      </c>
    </row>
    <row r="5039" spans="1:9" x14ac:dyDescent="0.25">
      <c r="A5039" s="3">
        <v>42001.990231226853</v>
      </c>
      <c r="B5039">
        <v>10101</v>
      </c>
      <c r="C5039">
        <v>1</v>
      </c>
      <c r="D5039">
        <v>-88</v>
      </c>
      <c r="E5039">
        <v>-97</v>
      </c>
      <c r="F5039">
        <v>10</v>
      </c>
    </row>
    <row r="5040" spans="1:9" x14ac:dyDescent="0.25">
      <c r="A5040" s="3">
        <v>42001.99370702546</v>
      </c>
      <c r="B5040">
        <v>10101</v>
      </c>
      <c r="C5040">
        <v>1</v>
      </c>
      <c r="D5040">
        <v>-88</v>
      </c>
      <c r="E5040">
        <v>-97</v>
      </c>
      <c r="F5040">
        <v>10</v>
      </c>
      <c r="G5040">
        <v>-0.75</v>
      </c>
      <c r="H5040">
        <v>92.43</v>
      </c>
      <c r="I5040">
        <v>2.3809999999999998</v>
      </c>
    </row>
    <row r="5041" spans="1:9" x14ac:dyDescent="0.25">
      <c r="A5041" s="3">
        <v>42001.997175694443</v>
      </c>
      <c r="B5041">
        <v>10101</v>
      </c>
      <c r="C5041">
        <v>1</v>
      </c>
      <c r="D5041">
        <v>-88</v>
      </c>
      <c r="E5041">
        <v>-85</v>
      </c>
      <c r="F5041">
        <v>10</v>
      </c>
    </row>
    <row r="5042" spans="1:9" x14ac:dyDescent="0.25">
      <c r="A5042" s="3">
        <v>42002.004123692132</v>
      </c>
      <c r="B5042">
        <v>10101</v>
      </c>
      <c r="C5042">
        <v>1</v>
      </c>
      <c r="D5042">
        <v>-85</v>
      </c>
      <c r="E5042">
        <v>-97</v>
      </c>
      <c r="F5042">
        <v>10</v>
      </c>
      <c r="G5042">
        <v>-0.92</v>
      </c>
      <c r="H5042">
        <v>92.74</v>
      </c>
      <c r="I5042">
        <v>2.3860000000000001</v>
      </c>
    </row>
    <row r="5043" spans="1:9" x14ac:dyDescent="0.25">
      <c r="A5043" s="3">
        <v>42002.011064606479</v>
      </c>
      <c r="B5043">
        <v>10101</v>
      </c>
      <c r="C5043">
        <v>1</v>
      </c>
      <c r="D5043">
        <v>-85</v>
      </c>
      <c r="E5043">
        <v>-97</v>
      </c>
      <c r="F5043">
        <v>10</v>
      </c>
    </row>
    <row r="5044" spans="1:9" x14ac:dyDescent="0.25">
      <c r="A5044" s="3">
        <v>42002.014540393517</v>
      </c>
      <c r="B5044">
        <v>10101</v>
      </c>
      <c r="C5044">
        <v>1</v>
      </c>
      <c r="D5044">
        <v>-88</v>
      </c>
      <c r="E5044">
        <v>-97</v>
      </c>
      <c r="F5044">
        <v>10</v>
      </c>
      <c r="G5044">
        <v>-1.03</v>
      </c>
      <c r="H5044">
        <v>92.97</v>
      </c>
      <c r="I5044">
        <v>2.3860000000000001</v>
      </c>
    </row>
    <row r="5045" spans="1:9" x14ac:dyDescent="0.25">
      <c r="A5045" s="3">
        <v>42002.024953541666</v>
      </c>
      <c r="B5045">
        <v>10101</v>
      </c>
      <c r="C5045">
        <v>1</v>
      </c>
      <c r="D5045">
        <v>-85</v>
      </c>
      <c r="E5045">
        <v>-97</v>
      </c>
      <c r="F5045">
        <v>10</v>
      </c>
    </row>
    <row r="5046" spans="1:9" x14ac:dyDescent="0.25">
      <c r="A5046" s="3">
        <v>42002.024957060188</v>
      </c>
      <c r="B5046">
        <v>10101</v>
      </c>
      <c r="C5046">
        <v>1</v>
      </c>
      <c r="D5046">
        <v>-88</v>
      </c>
      <c r="E5046">
        <v>-97</v>
      </c>
      <c r="F5046">
        <v>10</v>
      </c>
      <c r="G5046">
        <v>-1</v>
      </c>
      <c r="H5046">
        <v>92.28</v>
      </c>
      <c r="I5046">
        <v>2.3809999999999998</v>
      </c>
    </row>
    <row r="5047" spans="1:9" x14ac:dyDescent="0.25">
      <c r="A5047" s="3">
        <v>42002.031897986111</v>
      </c>
      <c r="B5047">
        <v>10101</v>
      </c>
      <c r="C5047">
        <v>1</v>
      </c>
      <c r="D5047">
        <v>-85</v>
      </c>
      <c r="E5047">
        <v>-97</v>
      </c>
      <c r="F5047">
        <v>10</v>
      </c>
    </row>
    <row r="5048" spans="1:9" x14ac:dyDescent="0.25">
      <c r="A5048" s="3">
        <v>42002.035373831015</v>
      </c>
      <c r="B5048">
        <v>10101</v>
      </c>
      <c r="C5048">
        <v>1</v>
      </c>
      <c r="D5048">
        <v>-88</v>
      </c>
      <c r="E5048">
        <v>-85</v>
      </c>
      <c r="F5048">
        <v>10</v>
      </c>
      <c r="G5048">
        <v>-0.92</v>
      </c>
      <c r="H5048">
        <v>91.51</v>
      </c>
      <c r="I5048">
        <v>2.3860000000000001</v>
      </c>
    </row>
    <row r="5049" spans="1:9" x14ac:dyDescent="0.25">
      <c r="A5049" s="3">
        <v>42002.04579045139</v>
      </c>
      <c r="B5049">
        <v>10101</v>
      </c>
      <c r="C5049">
        <v>1</v>
      </c>
      <c r="D5049">
        <v>-85</v>
      </c>
      <c r="E5049">
        <v>-85</v>
      </c>
      <c r="F5049">
        <v>10</v>
      </c>
      <c r="G5049">
        <v>-0.85</v>
      </c>
      <c r="H5049">
        <v>90.92</v>
      </c>
      <c r="I5049">
        <v>2.3860000000000001</v>
      </c>
    </row>
    <row r="5050" spans="1:9" x14ac:dyDescent="0.25">
      <c r="A5050" s="3">
        <v>42002.05273142361</v>
      </c>
      <c r="B5050">
        <v>10101</v>
      </c>
      <c r="C5050">
        <v>1</v>
      </c>
      <c r="D5050">
        <v>-88</v>
      </c>
      <c r="E5050">
        <v>-85</v>
      </c>
      <c r="F5050">
        <v>10</v>
      </c>
    </row>
    <row r="5051" spans="1:9" x14ac:dyDescent="0.25">
      <c r="A5051" s="3">
        <v>42002.052731597221</v>
      </c>
      <c r="B5051">
        <v>10101</v>
      </c>
      <c r="C5051">
        <v>1</v>
      </c>
      <c r="D5051">
        <v>-88</v>
      </c>
      <c r="E5051">
        <v>-97</v>
      </c>
      <c r="F5051">
        <v>10</v>
      </c>
    </row>
    <row r="5052" spans="1:9" x14ac:dyDescent="0.25">
      <c r="A5052" s="3">
        <v>42002.056207199072</v>
      </c>
      <c r="B5052">
        <v>10101</v>
      </c>
      <c r="C5052">
        <v>1</v>
      </c>
      <c r="D5052">
        <v>-85</v>
      </c>
      <c r="E5052">
        <v>-97</v>
      </c>
      <c r="F5052">
        <v>10</v>
      </c>
      <c r="G5052">
        <v>-0.77</v>
      </c>
      <c r="H5052">
        <v>90.46</v>
      </c>
      <c r="I5052">
        <v>2.3860000000000001</v>
      </c>
    </row>
    <row r="5053" spans="1:9" x14ac:dyDescent="0.25">
      <c r="A5053" s="3">
        <v>42002.066623877312</v>
      </c>
      <c r="B5053">
        <v>10101</v>
      </c>
      <c r="C5053">
        <v>1</v>
      </c>
      <c r="D5053">
        <v>-88</v>
      </c>
      <c r="E5053">
        <v>-97</v>
      </c>
      <c r="F5053">
        <v>10</v>
      </c>
      <c r="G5053">
        <v>-0.74</v>
      </c>
      <c r="H5053">
        <v>90.14</v>
      </c>
      <c r="I5053">
        <v>2.3809999999999998</v>
      </c>
    </row>
    <row r="5054" spans="1:9" x14ac:dyDescent="0.25">
      <c r="A5054" s="3">
        <v>42002.073564791666</v>
      </c>
      <c r="B5054">
        <v>10101</v>
      </c>
      <c r="C5054">
        <v>1</v>
      </c>
      <c r="D5054">
        <v>-88</v>
      </c>
      <c r="E5054">
        <v>-97</v>
      </c>
      <c r="F5054">
        <v>10</v>
      </c>
    </row>
    <row r="5055" spans="1:9" x14ac:dyDescent="0.25">
      <c r="A5055" s="3">
        <v>42002.077040532407</v>
      </c>
      <c r="B5055">
        <v>10101</v>
      </c>
      <c r="C5055">
        <v>1</v>
      </c>
      <c r="D5055">
        <v>-88</v>
      </c>
      <c r="E5055">
        <v>-97</v>
      </c>
      <c r="F5055">
        <v>10</v>
      </c>
      <c r="G5055">
        <v>-0.7</v>
      </c>
      <c r="H5055">
        <v>89.78</v>
      </c>
      <c r="I5055">
        <v>2.3809999999999998</v>
      </c>
    </row>
    <row r="5056" spans="1:9" x14ac:dyDescent="0.25">
      <c r="A5056" s="3">
        <v>42002.080509247688</v>
      </c>
      <c r="B5056">
        <v>10101</v>
      </c>
      <c r="C5056">
        <v>1</v>
      </c>
      <c r="D5056">
        <v>-85</v>
      </c>
      <c r="E5056">
        <v>-85</v>
      </c>
      <c r="F5056">
        <v>10</v>
      </c>
    </row>
    <row r="5057" spans="1:9" x14ac:dyDescent="0.25">
      <c r="A5057" s="3">
        <v>42002.087457256945</v>
      </c>
      <c r="B5057">
        <v>10101</v>
      </c>
      <c r="C5057">
        <v>1</v>
      </c>
      <c r="D5057">
        <v>-88</v>
      </c>
      <c r="E5057">
        <v>-97</v>
      </c>
      <c r="F5057">
        <v>10</v>
      </c>
      <c r="G5057">
        <v>-0.66</v>
      </c>
      <c r="H5057">
        <v>89.42</v>
      </c>
      <c r="I5057">
        <v>2.3860000000000001</v>
      </c>
    </row>
    <row r="5058" spans="1:9" x14ac:dyDescent="0.25">
      <c r="A5058" s="3">
        <v>42002.094398229165</v>
      </c>
      <c r="B5058">
        <v>10101</v>
      </c>
      <c r="C5058">
        <v>1</v>
      </c>
      <c r="D5058">
        <v>-88</v>
      </c>
      <c r="E5058">
        <v>-97</v>
      </c>
      <c r="F5058">
        <v>10</v>
      </c>
    </row>
    <row r="5059" spans="1:9" x14ac:dyDescent="0.25">
      <c r="A5059" s="3">
        <v>42002.097873969906</v>
      </c>
      <c r="B5059">
        <v>10101</v>
      </c>
      <c r="C5059">
        <v>1</v>
      </c>
      <c r="D5059">
        <v>-88</v>
      </c>
      <c r="E5059">
        <v>-97</v>
      </c>
      <c r="F5059">
        <v>10</v>
      </c>
      <c r="G5059">
        <v>-0.64</v>
      </c>
      <c r="H5059">
        <v>89.11</v>
      </c>
      <c r="I5059">
        <v>2.3860000000000001</v>
      </c>
    </row>
    <row r="5060" spans="1:9" x14ac:dyDescent="0.25">
      <c r="A5060" s="3">
        <v>42002.108287071758</v>
      </c>
      <c r="B5060">
        <v>10101</v>
      </c>
      <c r="C5060">
        <v>1</v>
      </c>
      <c r="D5060">
        <v>-88</v>
      </c>
      <c r="E5060">
        <v>-97</v>
      </c>
      <c r="F5060">
        <v>10</v>
      </c>
    </row>
    <row r="5061" spans="1:9" x14ac:dyDescent="0.25">
      <c r="A5061" s="3">
        <v>42002.108290625001</v>
      </c>
      <c r="B5061">
        <v>10101</v>
      </c>
      <c r="C5061">
        <v>1</v>
      </c>
      <c r="D5061">
        <v>-88</v>
      </c>
      <c r="E5061">
        <v>-97</v>
      </c>
      <c r="F5061">
        <v>10</v>
      </c>
      <c r="G5061">
        <v>-0.63</v>
      </c>
      <c r="H5061">
        <v>88.86</v>
      </c>
      <c r="I5061">
        <v>2.3809999999999998</v>
      </c>
    </row>
    <row r="5062" spans="1:9" x14ac:dyDescent="0.25">
      <c r="A5062" s="3">
        <v>42002.1152315625</v>
      </c>
      <c r="B5062">
        <v>10101</v>
      </c>
      <c r="C5062">
        <v>1</v>
      </c>
      <c r="D5062">
        <v>-88</v>
      </c>
      <c r="E5062">
        <v>-97</v>
      </c>
      <c r="F5062">
        <v>10</v>
      </c>
    </row>
    <row r="5063" spans="1:9" x14ac:dyDescent="0.25">
      <c r="A5063" s="3">
        <v>42002.118707303242</v>
      </c>
      <c r="B5063">
        <v>10101</v>
      </c>
      <c r="C5063">
        <v>1</v>
      </c>
      <c r="D5063">
        <v>-88</v>
      </c>
      <c r="E5063">
        <v>-97</v>
      </c>
      <c r="F5063">
        <v>10</v>
      </c>
      <c r="G5063">
        <v>-0.61</v>
      </c>
      <c r="H5063">
        <v>88.59</v>
      </c>
      <c r="I5063">
        <v>2.3809999999999998</v>
      </c>
    </row>
    <row r="5064" spans="1:9" x14ac:dyDescent="0.25">
      <c r="A5064" s="3">
        <v>42002.129124004627</v>
      </c>
      <c r="B5064">
        <v>10101</v>
      </c>
      <c r="C5064">
        <v>1</v>
      </c>
      <c r="D5064">
        <v>-88</v>
      </c>
      <c r="E5064">
        <v>-97</v>
      </c>
      <c r="F5064">
        <v>10</v>
      </c>
      <c r="G5064">
        <v>-0.61</v>
      </c>
      <c r="H5064">
        <v>88.43</v>
      </c>
      <c r="I5064">
        <v>2.3860000000000001</v>
      </c>
    </row>
    <row r="5065" spans="1:9" x14ac:dyDescent="0.25">
      <c r="A5065" s="3">
        <v>42002.136064942133</v>
      </c>
      <c r="B5065">
        <v>10101</v>
      </c>
      <c r="C5065">
        <v>1</v>
      </c>
      <c r="D5065">
        <v>-88</v>
      </c>
      <c r="E5065">
        <v>-85</v>
      </c>
      <c r="F5065">
        <v>10</v>
      </c>
    </row>
    <row r="5066" spans="1:9" x14ac:dyDescent="0.25">
      <c r="A5066" s="3">
        <v>42002.136065127313</v>
      </c>
      <c r="B5066">
        <v>10101</v>
      </c>
      <c r="C5066">
        <v>1</v>
      </c>
      <c r="D5066">
        <v>-88</v>
      </c>
      <c r="E5066">
        <v>-97</v>
      </c>
      <c r="F5066">
        <v>10</v>
      </c>
    </row>
    <row r="5067" spans="1:9" x14ac:dyDescent="0.25">
      <c r="A5067" s="3">
        <v>42002.139540717595</v>
      </c>
      <c r="B5067">
        <v>10101</v>
      </c>
      <c r="C5067">
        <v>1</v>
      </c>
      <c r="D5067">
        <v>-88</v>
      </c>
      <c r="E5067">
        <v>-97</v>
      </c>
      <c r="F5067">
        <v>10</v>
      </c>
      <c r="G5067">
        <v>-0.64</v>
      </c>
      <c r="H5067">
        <v>88.25</v>
      </c>
      <c r="I5067">
        <v>2.3809999999999998</v>
      </c>
    </row>
    <row r="5068" spans="1:9" x14ac:dyDescent="0.25">
      <c r="A5068" s="3">
        <v>42002.149957384259</v>
      </c>
      <c r="B5068">
        <v>10101</v>
      </c>
      <c r="C5068">
        <v>1</v>
      </c>
      <c r="D5068">
        <v>-88</v>
      </c>
      <c r="E5068">
        <v>-97</v>
      </c>
      <c r="F5068">
        <v>10</v>
      </c>
      <c r="G5068">
        <v>-0.66</v>
      </c>
      <c r="H5068">
        <v>88.06</v>
      </c>
      <c r="I5068">
        <v>2.3809999999999998</v>
      </c>
    </row>
    <row r="5069" spans="1:9" x14ac:dyDescent="0.25">
      <c r="A5069" s="3">
        <v>42002.156898356479</v>
      </c>
      <c r="B5069">
        <v>10101</v>
      </c>
      <c r="C5069">
        <v>1</v>
      </c>
      <c r="D5069">
        <v>-88</v>
      </c>
      <c r="E5069">
        <v>-85</v>
      </c>
      <c r="F5069">
        <v>10</v>
      </c>
    </row>
    <row r="5070" spans="1:9" x14ac:dyDescent="0.25">
      <c r="A5070" s="3">
        <v>42002.16037409722</v>
      </c>
      <c r="B5070">
        <v>10101</v>
      </c>
      <c r="C5070">
        <v>1</v>
      </c>
      <c r="D5070">
        <v>-88</v>
      </c>
      <c r="E5070">
        <v>-97</v>
      </c>
      <c r="F5070">
        <v>10</v>
      </c>
      <c r="G5070">
        <v>-0.71</v>
      </c>
      <c r="H5070">
        <v>88.02</v>
      </c>
      <c r="I5070">
        <v>2.3809999999999998</v>
      </c>
    </row>
    <row r="5071" spans="1:9" x14ac:dyDescent="0.25">
      <c r="A5071" s="3">
        <v>42002.163842766204</v>
      </c>
      <c r="B5071">
        <v>10101</v>
      </c>
      <c r="C5071">
        <v>1</v>
      </c>
      <c r="D5071">
        <v>-88</v>
      </c>
      <c r="E5071">
        <v>-97</v>
      </c>
      <c r="F5071">
        <v>10</v>
      </c>
    </row>
    <row r="5072" spans="1:9" x14ac:dyDescent="0.25">
      <c r="A5072" s="3">
        <v>42002.170790775461</v>
      </c>
      <c r="B5072">
        <v>10101</v>
      </c>
      <c r="C5072">
        <v>1</v>
      </c>
      <c r="D5072">
        <v>-88</v>
      </c>
      <c r="E5072">
        <v>-97</v>
      </c>
      <c r="F5072">
        <v>10</v>
      </c>
      <c r="G5072">
        <v>-0.75</v>
      </c>
      <c r="H5072">
        <v>87.93</v>
      </c>
      <c r="I5072">
        <v>2.3809999999999998</v>
      </c>
    </row>
    <row r="5073" spans="1:9" x14ac:dyDescent="0.25">
      <c r="A5073" s="3">
        <v>42002.177731701391</v>
      </c>
      <c r="B5073">
        <v>10101</v>
      </c>
      <c r="C5073">
        <v>1</v>
      </c>
      <c r="D5073">
        <v>-88</v>
      </c>
      <c r="E5073">
        <v>-97</v>
      </c>
      <c r="F5073">
        <v>10</v>
      </c>
    </row>
    <row r="5074" spans="1:9" x14ac:dyDescent="0.25">
      <c r="A5074" s="3">
        <v>42002.18120752315</v>
      </c>
      <c r="B5074">
        <v>10101</v>
      </c>
      <c r="C5074">
        <v>1</v>
      </c>
      <c r="D5074">
        <v>-88</v>
      </c>
      <c r="E5074">
        <v>-97</v>
      </c>
      <c r="F5074">
        <v>10</v>
      </c>
      <c r="G5074">
        <v>-0.82</v>
      </c>
      <c r="H5074">
        <v>87.87</v>
      </c>
      <c r="I5074">
        <v>2.3809999999999998</v>
      </c>
    </row>
    <row r="5075" spans="1:9" x14ac:dyDescent="0.25">
      <c r="A5075" s="3">
        <v>42002.191620625003</v>
      </c>
      <c r="B5075">
        <v>10101</v>
      </c>
      <c r="C5075">
        <v>1</v>
      </c>
      <c r="D5075">
        <v>-88</v>
      </c>
      <c r="E5075">
        <v>-85</v>
      </c>
      <c r="F5075">
        <v>10</v>
      </c>
    </row>
    <row r="5076" spans="1:9" x14ac:dyDescent="0.25">
      <c r="A5076" s="3">
        <v>42002.191624155093</v>
      </c>
      <c r="B5076">
        <v>10101</v>
      </c>
      <c r="C5076">
        <v>1</v>
      </c>
      <c r="D5076">
        <v>-88</v>
      </c>
      <c r="E5076">
        <v>-97</v>
      </c>
      <c r="F5076">
        <v>10</v>
      </c>
      <c r="G5076">
        <v>-0.89</v>
      </c>
      <c r="H5076">
        <v>87.94</v>
      </c>
      <c r="I5076">
        <v>2.3759999999999999</v>
      </c>
    </row>
    <row r="5077" spans="1:9" x14ac:dyDescent="0.25">
      <c r="A5077" s="3">
        <v>42002.198565081017</v>
      </c>
      <c r="B5077">
        <v>10101</v>
      </c>
      <c r="C5077">
        <v>1</v>
      </c>
      <c r="D5077">
        <v>-88</v>
      </c>
      <c r="E5077">
        <v>-97</v>
      </c>
      <c r="F5077">
        <v>10</v>
      </c>
    </row>
    <row r="5078" spans="1:9" x14ac:dyDescent="0.25">
      <c r="A5078" s="3">
        <v>42002.202040914352</v>
      </c>
      <c r="B5078">
        <v>10101</v>
      </c>
      <c r="C5078">
        <v>1</v>
      </c>
      <c r="D5078">
        <v>-88</v>
      </c>
      <c r="E5078">
        <v>-97</v>
      </c>
      <c r="F5078">
        <v>10</v>
      </c>
      <c r="G5078">
        <v>-0.96</v>
      </c>
      <c r="H5078">
        <v>88.04</v>
      </c>
      <c r="I5078">
        <v>2.3809999999999998</v>
      </c>
    </row>
    <row r="5079" spans="1:9" x14ac:dyDescent="0.25">
      <c r="A5079" s="3">
        <v>42002.212457615744</v>
      </c>
      <c r="B5079">
        <v>10101</v>
      </c>
      <c r="C5079">
        <v>1</v>
      </c>
      <c r="D5079">
        <v>-88</v>
      </c>
      <c r="E5079">
        <v>-97</v>
      </c>
      <c r="F5079">
        <v>10</v>
      </c>
      <c r="G5079">
        <v>-1.1399999999999999</v>
      </c>
      <c r="H5079">
        <v>87.91</v>
      </c>
      <c r="I5079">
        <v>2.3809999999999998</v>
      </c>
    </row>
    <row r="5080" spans="1:9" x14ac:dyDescent="0.25">
      <c r="A5080" s="3">
        <v>42002.219398506946</v>
      </c>
      <c r="B5080">
        <v>10101</v>
      </c>
      <c r="C5080">
        <v>1</v>
      </c>
      <c r="D5080">
        <v>-88</v>
      </c>
      <c r="E5080">
        <v>-97</v>
      </c>
      <c r="F5080">
        <v>10</v>
      </c>
    </row>
    <row r="5081" spans="1:9" x14ac:dyDescent="0.25">
      <c r="A5081" s="3">
        <v>42002.219398645837</v>
      </c>
      <c r="B5081">
        <v>10101</v>
      </c>
      <c r="C5081">
        <v>1</v>
      </c>
      <c r="D5081">
        <v>-88</v>
      </c>
      <c r="E5081">
        <v>-97</v>
      </c>
      <c r="F5081">
        <v>10</v>
      </c>
    </row>
    <row r="5082" spans="1:9" x14ac:dyDescent="0.25">
      <c r="A5082" s="3">
        <v>42002.222874282408</v>
      </c>
      <c r="B5082">
        <v>10101</v>
      </c>
      <c r="C5082">
        <v>1</v>
      </c>
      <c r="D5082">
        <v>-88</v>
      </c>
      <c r="E5082">
        <v>-97</v>
      </c>
      <c r="F5082">
        <v>10</v>
      </c>
      <c r="G5082">
        <v>-1.27</v>
      </c>
      <c r="H5082">
        <v>87.75</v>
      </c>
      <c r="I5082">
        <v>2.3809999999999998</v>
      </c>
    </row>
    <row r="5083" spans="1:9" x14ac:dyDescent="0.25">
      <c r="A5083" s="3">
        <v>42002.233290949072</v>
      </c>
      <c r="B5083">
        <v>10101</v>
      </c>
      <c r="C5083">
        <v>1</v>
      </c>
      <c r="D5083">
        <v>-88</v>
      </c>
      <c r="E5083">
        <v>-97</v>
      </c>
      <c r="F5083">
        <v>10</v>
      </c>
      <c r="G5083">
        <v>-1.5</v>
      </c>
      <c r="H5083">
        <v>88.11</v>
      </c>
      <c r="I5083">
        <v>2.3809999999999998</v>
      </c>
    </row>
    <row r="5084" spans="1:9" x14ac:dyDescent="0.25">
      <c r="A5084" s="3">
        <v>42002.240231886572</v>
      </c>
      <c r="B5084">
        <v>10101</v>
      </c>
      <c r="C5084">
        <v>1</v>
      </c>
      <c r="D5084">
        <v>-88</v>
      </c>
      <c r="E5084">
        <v>-97</v>
      </c>
      <c r="F5084">
        <v>10</v>
      </c>
    </row>
    <row r="5085" spans="1:9" x14ac:dyDescent="0.25">
      <c r="A5085" s="3">
        <v>42002.243707662034</v>
      </c>
      <c r="B5085">
        <v>10101</v>
      </c>
      <c r="C5085">
        <v>1</v>
      </c>
      <c r="D5085">
        <v>-91</v>
      </c>
      <c r="E5085">
        <v>-97</v>
      </c>
      <c r="F5085">
        <v>10</v>
      </c>
      <c r="G5085">
        <v>-1.71</v>
      </c>
      <c r="H5085">
        <v>88.1</v>
      </c>
      <c r="I5085">
        <v>2.3809999999999998</v>
      </c>
    </row>
    <row r="5086" spans="1:9" x14ac:dyDescent="0.25">
      <c r="A5086" s="3">
        <v>42002.247176377314</v>
      </c>
      <c r="B5086">
        <v>10101</v>
      </c>
      <c r="C5086">
        <v>1</v>
      </c>
      <c r="D5086">
        <v>-88</v>
      </c>
      <c r="E5086">
        <v>-97</v>
      </c>
      <c r="F5086">
        <v>10</v>
      </c>
    </row>
    <row r="5087" spans="1:9" x14ac:dyDescent="0.25">
      <c r="A5087" s="3">
        <v>42002.254124375002</v>
      </c>
      <c r="B5087">
        <v>10101</v>
      </c>
      <c r="C5087">
        <v>1</v>
      </c>
      <c r="D5087">
        <v>-88</v>
      </c>
      <c r="E5087">
        <v>-97</v>
      </c>
      <c r="F5087">
        <v>10</v>
      </c>
      <c r="G5087">
        <v>-1.93</v>
      </c>
      <c r="H5087">
        <v>88.63</v>
      </c>
      <c r="I5087">
        <v>2.3809999999999998</v>
      </c>
    </row>
    <row r="5088" spans="1:9" x14ac:dyDescent="0.25">
      <c r="A5088" s="3">
        <v>42002.261065300925</v>
      </c>
      <c r="B5088">
        <v>10101</v>
      </c>
      <c r="C5088">
        <v>1</v>
      </c>
      <c r="D5088">
        <v>-88</v>
      </c>
      <c r="E5088">
        <v>-97</v>
      </c>
      <c r="F5088">
        <v>10</v>
      </c>
    </row>
    <row r="5089" spans="1:9" x14ac:dyDescent="0.25">
      <c r="A5089" s="3">
        <v>42002.264541111108</v>
      </c>
      <c r="B5089">
        <v>10101</v>
      </c>
      <c r="C5089">
        <v>1</v>
      </c>
      <c r="D5089">
        <v>-88</v>
      </c>
      <c r="E5089">
        <v>-97</v>
      </c>
      <c r="F5089">
        <v>10</v>
      </c>
      <c r="G5089">
        <v>-2.21</v>
      </c>
      <c r="H5089">
        <v>89.89</v>
      </c>
      <c r="I5089">
        <v>2.3809999999999998</v>
      </c>
    </row>
    <row r="5090" spans="1:9" x14ac:dyDescent="0.25">
      <c r="A5090" s="3">
        <v>42002.274954305554</v>
      </c>
      <c r="B5090">
        <v>10101</v>
      </c>
      <c r="C5090">
        <v>1</v>
      </c>
      <c r="D5090">
        <v>-91</v>
      </c>
      <c r="E5090">
        <v>-85</v>
      </c>
      <c r="F5090">
        <v>10</v>
      </c>
    </row>
    <row r="5091" spans="1:9" x14ac:dyDescent="0.25">
      <c r="A5091" s="3">
        <v>42002.274957824076</v>
      </c>
      <c r="B5091">
        <v>10101</v>
      </c>
      <c r="C5091">
        <v>1</v>
      </c>
      <c r="D5091">
        <v>-88</v>
      </c>
      <c r="E5091">
        <v>-97</v>
      </c>
      <c r="F5091">
        <v>10</v>
      </c>
      <c r="G5091">
        <v>-2.5</v>
      </c>
      <c r="H5091">
        <v>92.11</v>
      </c>
      <c r="I5091">
        <v>2.3759999999999999</v>
      </c>
    </row>
    <row r="5092" spans="1:9" x14ac:dyDescent="0.25">
      <c r="A5092" s="3">
        <v>42002.281898819441</v>
      </c>
      <c r="B5092">
        <v>10101</v>
      </c>
      <c r="C5092">
        <v>1</v>
      </c>
      <c r="D5092">
        <v>-88</v>
      </c>
      <c r="E5092">
        <v>-97</v>
      </c>
      <c r="F5092">
        <v>10</v>
      </c>
    </row>
    <row r="5093" spans="1:9" x14ac:dyDescent="0.25">
      <c r="A5093" s="3">
        <v>42002.285374606479</v>
      </c>
      <c r="B5093">
        <v>10101</v>
      </c>
      <c r="C5093">
        <v>1</v>
      </c>
      <c r="D5093">
        <v>-88</v>
      </c>
      <c r="E5093">
        <v>-97</v>
      </c>
      <c r="F5093">
        <v>10</v>
      </c>
      <c r="G5093">
        <v>-2.79</v>
      </c>
      <c r="H5093">
        <v>94.4</v>
      </c>
      <c r="I5093">
        <v>2.3809999999999998</v>
      </c>
    </row>
    <row r="5094" spans="1:9" x14ac:dyDescent="0.25">
      <c r="A5094" s="3">
        <v>42002.29579128472</v>
      </c>
      <c r="B5094">
        <v>10101</v>
      </c>
      <c r="C5094">
        <v>1</v>
      </c>
      <c r="D5094">
        <v>-91</v>
      </c>
      <c r="E5094">
        <v>-88</v>
      </c>
      <c r="F5094">
        <v>10</v>
      </c>
      <c r="G5094">
        <v>-3.03</v>
      </c>
      <c r="H5094">
        <v>95.19</v>
      </c>
      <c r="I5094">
        <v>2.3809999999999998</v>
      </c>
    </row>
    <row r="5095" spans="1:9" x14ac:dyDescent="0.25">
      <c r="A5095" s="3">
        <v>42002.302732245371</v>
      </c>
      <c r="B5095">
        <v>10101</v>
      </c>
      <c r="C5095">
        <v>1</v>
      </c>
      <c r="D5095">
        <v>-88</v>
      </c>
      <c r="E5095">
        <v>-97</v>
      </c>
      <c r="F5095">
        <v>10</v>
      </c>
    </row>
    <row r="5096" spans="1:9" x14ac:dyDescent="0.25">
      <c r="A5096" s="3">
        <v>42002.302732453703</v>
      </c>
      <c r="B5096">
        <v>10101</v>
      </c>
      <c r="C5096">
        <v>1</v>
      </c>
      <c r="D5096">
        <v>-91</v>
      </c>
      <c r="E5096">
        <v>-97</v>
      </c>
      <c r="F5096">
        <v>10</v>
      </c>
    </row>
    <row r="5097" spans="1:9" x14ac:dyDescent="0.25">
      <c r="A5097" s="3">
        <v>42002.306208090275</v>
      </c>
      <c r="B5097">
        <v>10101</v>
      </c>
      <c r="C5097">
        <v>1</v>
      </c>
      <c r="D5097">
        <v>-91</v>
      </c>
      <c r="E5097">
        <v>-97</v>
      </c>
      <c r="F5097">
        <v>10</v>
      </c>
      <c r="G5097">
        <v>-2.78</v>
      </c>
      <c r="H5097">
        <v>95.52</v>
      </c>
      <c r="I5097">
        <v>2.3809999999999998</v>
      </c>
    </row>
    <row r="5098" spans="1:9" x14ac:dyDescent="0.25">
      <c r="A5098" s="3">
        <v>42002.316624756946</v>
      </c>
      <c r="B5098">
        <v>10101</v>
      </c>
      <c r="C5098">
        <v>1</v>
      </c>
      <c r="D5098">
        <v>-88</v>
      </c>
      <c r="E5098">
        <v>-85</v>
      </c>
      <c r="F5098">
        <v>10</v>
      </c>
      <c r="G5098">
        <v>-2.6</v>
      </c>
      <c r="H5098">
        <v>95.53</v>
      </c>
      <c r="I5098">
        <v>2.3809999999999998</v>
      </c>
    </row>
    <row r="5099" spans="1:9" x14ac:dyDescent="0.25">
      <c r="A5099" s="3">
        <v>42002.323565810184</v>
      </c>
      <c r="B5099">
        <v>10101</v>
      </c>
      <c r="C5099">
        <v>1</v>
      </c>
      <c r="D5099">
        <v>-91</v>
      </c>
      <c r="E5099">
        <v>-88</v>
      </c>
      <c r="F5099">
        <v>10</v>
      </c>
    </row>
    <row r="5100" spans="1:9" x14ac:dyDescent="0.25">
      <c r="A5100" s="3">
        <v>42002.327041504628</v>
      </c>
      <c r="B5100">
        <v>10101</v>
      </c>
      <c r="C5100">
        <v>1</v>
      </c>
      <c r="D5100">
        <v>-88</v>
      </c>
      <c r="E5100">
        <v>-97</v>
      </c>
      <c r="F5100">
        <v>10</v>
      </c>
      <c r="G5100">
        <v>-2.61</v>
      </c>
      <c r="H5100">
        <v>95.42</v>
      </c>
      <c r="I5100">
        <v>2.3809999999999998</v>
      </c>
    </row>
    <row r="5101" spans="1:9" x14ac:dyDescent="0.25">
      <c r="A5101" s="3">
        <v>42002.330510162035</v>
      </c>
      <c r="B5101">
        <v>10101</v>
      </c>
      <c r="C5101">
        <v>1</v>
      </c>
      <c r="D5101">
        <v>-88</v>
      </c>
      <c r="E5101">
        <v>-85</v>
      </c>
      <c r="F5101">
        <v>10</v>
      </c>
    </row>
    <row r="5102" spans="1:9" x14ac:dyDescent="0.25">
      <c r="A5102" s="3">
        <v>42002.337458182868</v>
      </c>
      <c r="B5102">
        <v>10101</v>
      </c>
      <c r="C5102">
        <v>1</v>
      </c>
      <c r="D5102">
        <v>-91</v>
      </c>
      <c r="E5102">
        <v>-88</v>
      </c>
      <c r="F5102">
        <v>10</v>
      </c>
      <c r="G5102">
        <v>-2.71</v>
      </c>
      <c r="H5102">
        <v>95.54</v>
      </c>
      <c r="I5102">
        <v>2.3809999999999998</v>
      </c>
    </row>
    <row r="5103" spans="1:9" x14ac:dyDescent="0.25">
      <c r="A5103" s="3">
        <v>42002.344399155096</v>
      </c>
      <c r="B5103">
        <v>10101</v>
      </c>
      <c r="C5103">
        <v>1</v>
      </c>
      <c r="D5103">
        <v>-91</v>
      </c>
      <c r="E5103">
        <v>-88</v>
      </c>
      <c r="F5103">
        <v>10</v>
      </c>
    </row>
    <row r="5104" spans="1:9" x14ac:dyDescent="0.25">
      <c r="A5104" s="3">
        <v>42002.347874988423</v>
      </c>
      <c r="B5104">
        <v>10101</v>
      </c>
      <c r="C5104">
        <v>1</v>
      </c>
      <c r="D5104">
        <v>-91</v>
      </c>
      <c r="E5104">
        <v>-88</v>
      </c>
      <c r="F5104">
        <v>10</v>
      </c>
      <c r="G5104">
        <v>-2.75</v>
      </c>
      <c r="H5104">
        <v>94.93</v>
      </c>
      <c r="I5104">
        <v>2.3809999999999998</v>
      </c>
    </row>
    <row r="5105" spans="1:9" x14ac:dyDescent="0.25">
      <c r="A5105" s="3">
        <v>42002.358288124997</v>
      </c>
      <c r="B5105">
        <v>10101</v>
      </c>
      <c r="C5105">
        <v>1</v>
      </c>
      <c r="D5105">
        <v>-91</v>
      </c>
      <c r="E5105">
        <v>-85</v>
      </c>
      <c r="F5105">
        <v>10</v>
      </c>
    </row>
    <row r="5106" spans="1:9" x14ac:dyDescent="0.25">
      <c r="A5106" s="3">
        <v>42002.358291643519</v>
      </c>
      <c r="B5106">
        <v>10101</v>
      </c>
      <c r="C5106">
        <v>1</v>
      </c>
      <c r="D5106">
        <v>-94</v>
      </c>
      <c r="E5106">
        <v>-97</v>
      </c>
      <c r="F5106">
        <v>10</v>
      </c>
      <c r="G5106">
        <v>-2.75</v>
      </c>
      <c r="H5106">
        <v>94.7</v>
      </c>
      <c r="I5106">
        <v>2.3759999999999999</v>
      </c>
    </row>
    <row r="5107" spans="1:9" x14ac:dyDescent="0.25">
      <c r="A5107" s="3">
        <v>42002.365232627315</v>
      </c>
      <c r="B5107">
        <v>10101</v>
      </c>
      <c r="C5107">
        <v>1</v>
      </c>
      <c r="D5107">
        <v>-91</v>
      </c>
      <c r="E5107">
        <v>-88</v>
      </c>
      <c r="F5107">
        <v>10</v>
      </c>
    </row>
    <row r="5108" spans="1:9" x14ac:dyDescent="0.25">
      <c r="A5108" s="3">
        <v>42002.368708414353</v>
      </c>
      <c r="B5108">
        <v>10101</v>
      </c>
      <c r="C5108">
        <v>1</v>
      </c>
      <c r="D5108">
        <v>-94</v>
      </c>
      <c r="E5108">
        <v>-97</v>
      </c>
      <c r="F5108">
        <v>10</v>
      </c>
      <c r="G5108">
        <v>-2.64</v>
      </c>
      <c r="H5108">
        <v>95.47</v>
      </c>
      <c r="I5108">
        <v>2.3809999999999998</v>
      </c>
    </row>
    <row r="5109" spans="1:9" x14ac:dyDescent="0.25">
      <c r="A5109" s="3">
        <v>42002.379125069441</v>
      </c>
      <c r="B5109">
        <v>10101</v>
      </c>
      <c r="C5109">
        <v>1</v>
      </c>
      <c r="D5109">
        <v>-94</v>
      </c>
      <c r="E5109">
        <v>-88</v>
      </c>
      <c r="F5109">
        <v>10</v>
      </c>
      <c r="G5109">
        <v>-2.39</v>
      </c>
      <c r="H5109">
        <v>95.39</v>
      </c>
      <c r="I5109">
        <v>2.3759999999999999</v>
      </c>
    </row>
    <row r="5110" spans="1:9" x14ac:dyDescent="0.25">
      <c r="A5110" s="3">
        <v>42002.386066041669</v>
      </c>
      <c r="B5110">
        <v>10101</v>
      </c>
      <c r="C5110">
        <v>1</v>
      </c>
      <c r="D5110">
        <v>-88</v>
      </c>
      <c r="E5110">
        <v>-85</v>
      </c>
      <c r="F5110">
        <v>10</v>
      </c>
    </row>
    <row r="5111" spans="1:9" x14ac:dyDescent="0.25">
      <c r="A5111" s="3">
        <v>42002.386066238425</v>
      </c>
      <c r="B5111">
        <v>10101</v>
      </c>
      <c r="C5111">
        <v>1</v>
      </c>
      <c r="D5111">
        <v>-91</v>
      </c>
      <c r="E5111">
        <v>-97</v>
      </c>
      <c r="F5111">
        <v>10</v>
      </c>
    </row>
    <row r="5112" spans="1:9" x14ac:dyDescent="0.25">
      <c r="A5112" s="3">
        <v>42002.389541793978</v>
      </c>
      <c r="B5112">
        <v>10101</v>
      </c>
      <c r="C5112">
        <v>1</v>
      </c>
      <c r="D5112">
        <v>-94</v>
      </c>
      <c r="E5112">
        <v>-97</v>
      </c>
      <c r="F5112">
        <v>10</v>
      </c>
      <c r="G5112">
        <v>-2.16</v>
      </c>
      <c r="H5112">
        <v>94.68</v>
      </c>
      <c r="I5112">
        <v>2.3809999999999998</v>
      </c>
    </row>
    <row r="5113" spans="1:9" x14ac:dyDescent="0.25">
      <c r="A5113" s="3">
        <v>42002.399958495371</v>
      </c>
      <c r="B5113">
        <v>10101</v>
      </c>
      <c r="C5113">
        <v>1</v>
      </c>
      <c r="D5113">
        <v>-91</v>
      </c>
      <c r="E5113">
        <v>-88</v>
      </c>
      <c r="F5113">
        <v>10</v>
      </c>
      <c r="G5113">
        <v>-1.89</v>
      </c>
      <c r="H5113">
        <v>94.38</v>
      </c>
      <c r="I5113">
        <v>2.3809999999999998</v>
      </c>
    </row>
    <row r="5114" spans="1:9" x14ac:dyDescent="0.25">
      <c r="A5114" s="3">
        <v>42002.406899467591</v>
      </c>
      <c r="B5114">
        <v>10101</v>
      </c>
      <c r="C5114">
        <v>1</v>
      </c>
      <c r="D5114">
        <v>-91</v>
      </c>
      <c r="E5114">
        <v>-88</v>
      </c>
      <c r="F5114">
        <v>10</v>
      </c>
    </row>
    <row r="5115" spans="1:9" x14ac:dyDescent="0.25">
      <c r="A5115" s="3">
        <v>42002.410375266205</v>
      </c>
      <c r="B5115">
        <v>10101</v>
      </c>
      <c r="C5115">
        <v>1</v>
      </c>
      <c r="D5115">
        <v>-88</v>
      </c>
      <c r="E5115">
        <v>-88</v>
      </c>
      <c r="F5115">
        <v>10</v>
      </c>
      <c r="G5115">
        <v>-0.79</v>
      </c>
      <c r="H5115">
        <v>95.22</v>
      </c>
      <c r="I5115">
        <v>2.3809999999999998</v>
      </c>
    </row>
    <row r="5116" spans="1:9" x14ac:dyDescent="0.25">
      <c r="A5116" s="3">
        <v>42002.413843877315</v>
      </c>
      <c r="B5116">
        <v>10101</v>
      </c>
      <c r="C5116">
        <v>1</v>
      </c>
      <c r="D5116">
        <v>-94</v>
      </c>
      <c r="E5116">
        <v>-88</v>
      </c>
      <c r="F5116">
        <v>10</v>
      </c>
    </row>
    <row r="5117" spans="1:9" x14ac:dyDescent="0.25">
      <c r="A5117" s="3">
        <v>42002.420791875003</v>
      </c>
      <c r="B5117">
        <v>10101</v>
      </c>
      <c r="C5117">
        <v>1</v>
      </c>
      <c r="D5117">
        <v>-88</v>
      </c>
      <c r="E5117">
        <v>-88</v>
      </c>
      <c r="F5117">
        <v>10</v>
      </c>
      <c r="G5117">
        <v>0.38</v>
      </c>
      <c r="H5117">
        <v>95.37</v>
      </c>
      <c r="I5117">
        <v>2.3809999999999998</v>
      </c>
    </row>
    <row r="5118" spans="1:9" x14ac:dyDescent="0.25">
      <c r="A5118" s="3">
        <v>42002.427732812503</v>
      </c>
      <c r="B5118">
        <v>10101</v>
      </c>
      <c r="C5118">
        <v>1</v>
      </c>
      <c r="D5118">
        <v>-88</v>
      </c>
      <c r="E5118">
        <v>-97</v>
      </c>
      <c r="F5118">
        <v>10</v>
      </c>
    </row>
    <row r="5119" spans="1:9" x14ac:dyDescent="0.25">
      <c r="A5119" s="3">
        <v>42002.431208553244</v>
      </c>
      <c r="B5119">
        <v>10101</v>
      </c>
      <c r="C5119">
        <v>1</v>
      </c>
      <c r="D5119">
        <v>-88</v>
      </c>
      <c r="E5119">
        <v>-85</v>
      </c>
      <c r="F5119">
        <v>10</v>
      </c>
      <c r="G5119">
        <v>0.7</v>
      </c>
      <c r="H5119">
        <v>95.23</v>
      </c>
      <c r="I5119">
        <v>2.3809999999999998</v>
      </c>
    </row>
    <row r="5120" spans="1:9" x14ac:dyDescent="0.25">
      <c r="A5120" s="3">
        <v>42002.441621701386</v>
      </c>
      <c r="B5120">
        <v>10101</v>
      </c>
      <c r="C5120">
        <v>1</v>
      </c>
      <c r="D5120">
        <v>-85</v>
      </c>
      <c r="E5120">
        <v>-85</v>
      </c>
      <c r="F5120">
        <v>10</v>
      </c>
    </row>
    <row r="5121" spans="1:9" x14ac:dyDescent="0.25">
      <c r="A5121" s="3">
        <v>42002.441625219908</v>
      </c>
      <c r="B5121">
        <v>10101</v>
      </c>
      <c r="C5121">
        <v>1</v>
      </c>
      <c r="D5121">
        <v>-88</v>
      </c>
      <c r="E5121">
        <v>-97</v>
      </c>
      <c r="F5121">
        <v>10</v>
      </c>
      <c r="G5121">
        <v>0.93</v>
      </c>
      <c r="H5121">
        <v>93.89</v>
      </c>
      <c r="I5121">
        <v>2.3809999999999998</v>
      </c>
    </row>
    <row r="5122" spans="1:9" x14ac:dyDescent="0.25">
      <c r="A5122" s="3">
        <v>42002.448566134262</v>
      </c>
      <c r="B5122">
        <v>10101</v>
      </c>
      <c r="C5122">
        <v>1</v>
      </c>
      <c r="D5122">
        <v>-88</v>
      </c>
      <c r="E5122">
        <v>-97</v>
      </c>
      <c r="F5122">
        <v>10</v>
      </c>
    </row>
    <row r="5123" spans="1:9" x14ac:dyDescent="0.25">
      <c r="A5123" s="3">
        <v>42002.452041932869</v>
      </c>
      <c r="B5123">
        <v>10101</v>
      </c>
      <c r="C5123">
        <v>1</v>
      </c>
      <c r="D5123">
        <v>-88</v>
      </c>
      <c r="E5123">
        <v>-85</v>
      </c>
      <c r="F5123">
        <v>10</v>
      </c>
      <c r="G5123">
        <v>1.07</v>
      </c>
      <c r="H5123">
        <v>93.3</v>
      </c>
      <c r="I5123">
        <v>2.3860000000000001</v>
      </c>
    </row>
    <row r="5124" spans="1:9" x14ac:dyDescent="0.25">
      <c r="A5124" s="3">
        <v>42002.462458553244</v>
      </c>
      <c r="B5124">
        <v>10101</v>
      </c>
      <c r="C5124">
        <v>1</v>
      </c>
      <c r="D5124">
        <v>-88</v>
      </c>
      <c r="E5124">
        <v>-85</v>
      </c>
      <c r="F5124">
        <v>10</v>
      </c>
      <c r="G5124">
        <v>0.88</v>
      </c>
      <c r="H5124">
        <v>90.09</v>
      </c>
      <c r="I5124">
        <v>2.3860000000000001</v>
      </c>
    </row>
    <row r="5125" spans="1:9" x14ac:dyDescent="0.25">
      <c r="A5125" s="3">
        <v>42002.469399479167</v>
      </c>
      <c r="B5125">
        <v>10101</v>
      </c>
      <c r="C5125">
        <v>1</v>
      </c>
      <c r="D5125">
        <v>-88</v>
      </c>
      <c r="E5125">
        <v>-85</v>
      </c>
      <c r="F5125">
        <v>10</v>
      </c>
    </row>
    <row r="5126" spans="1:9" x14ac:dyDescent="0.25">
      <c r="A5126" s="3">
        <v>42002.469399664355</v>
      </c>
      <c r="B5126">
        <v>10101</v>
      </c>
      <c r="C5126">
        <v>1</v>
      </c>
      <c r="D5126">
        <v>-88</v>
      </c>
      <c r="E5126">
        <v>-97</v>
      </c>
      <c r="F5126">
        <v>10</v>
      </c>
    </row>
    <row r="5127" spans="1:9" x14ac:dyDescent="0.25">
      <c r="A5127" s="3">
        <v>42002.472875208332</v>
      </c>
      <c r="B5127">
        <v>10101</v>
      </c>
      <c r="C5127">
        <v>1</v>
      </c>
      <c r="D5127">
        <v>-88</v>
      </c>
      <c r="E5127">
        <v>-97</v>
      </c>
      <c r="F5127">
        <v>10</v>
      </c>
      <c r="G5127">
        <v>2.15</v>
      </c>
      <c r="H5127">
        <v>92.27</v>
      </c>
      <c r="I5127">
        <v>2.3860000000000001</v>
      </c>
    </row>
    <row r="5128" spans="1:9" x14ac:dyDescent="0.25">
      <c r="A5128" s="3">
        <v>42002.483291875003</v>
      </c>
      <c r="B5128">
        <v>10101</v>
      </c>
      <c r="C5128">
        <v>1</v>
      </c>
      <c r="D5128">
        <v>-88</v>
      </c>
      <c r="E5128">
        <v>-97</v>
      </c>
      <c r="F5128">
        <v>10</v>
      </c>
      <c r="G5128">
        <v>2.38</v>
      </c>
      <c r="H5128">
        <v>93.86</v>
      </c>
      <c r="I5128">
        <v>2.3759999999999999</v>
      </c>
    </row>
    <row r="5129" spans="1:9" x14ac:dyDescent="0.25">
      <c r="A5129" s="3">
        <v>42002.49023275463</v>
      </c>
      <c r="B5129">
        <v>10101</v>
      </c>
      <c r="C5129">
        <v>1</v>
      </c>
      <c r="D5129">
        <v>-88</v>
      </c>
      <c r="E5129">
        <v>-85</v>
      </c>
      <c r="F5129">
        <v>10</v>
      </c>
    </row>
    <row r="5130" spans="1:9" x14ac:dyDescent="0.25">
      <c r="A5130" s="3">
        <v>42002.493708553244</v>
      </c>
      <c r="B5130">
        <v>10101</v>
      </c>
      <c r="C5130">
        <v>1</v>
      </c>
      <c r="D5130">
        <v>-88</v>
      </c>
      <c r="E5130">
        <v>-85</v>
      </c>
      <c r="F5130">
        <v>10</v>
      </c>
      <c r="G5130">
        <v>2</v>
      </c>
      <c r="H5130">
        <v>89.74</v>
      </c>
      <c r="I5130">
        <v>2.3860000000000001</v>
      </c>
    </row>
    <row r="5131" spans="1:9" x14ac:dyDescent="0.25">
      <c r="A5131" s="3">
        <v>42002.497177164354</v>
      </c>
      <c r="B5131">
        <v>10101</v>
      </c>
      <c r="C5131">
        <v>1</v>
      </c>
      <c r="D5131">
        <v>-85</v>
      </c>
      <c r="E5131">
        <v>-97</v>
      </c>
      <c r="F5131">
        <v>10</v>
      </c>
    </row>
    <row r="5132" spans="1:9" x14ac:dyDescent="0.25">
      <c r="A5132" s="3">
        <v>42002.504125162035</v>
      </c>
      <c r="B5132">
        <v>10101</v>
      </c>
      <c r="C5132">
        <v>1</v>
      </c>
      <c r="D5132">
        <v>-88</v>
      </c>
      <c r="E5132">
        <v>-82</v>
      </c>
      <c r="F5132">
        <v>10</v>
      </c>
      <c r="G5132">
        <v>3.21</v>
      </c>
      <c r="H5132">
        <v>92.51</v>
      </c>
      <c r="I5132">
        <v>2.3860000000000001</v>
      </c>
    </row>
    <row r="5133" spans="1:9" x14ac:dyDescent="0.25">
      <c r="A5133" s="3">
        <v>42002.511066041669</v>
      </c>
      <c r="B5133">
        <v>10101</v>
      </c>
      <c r="C5133">
        <v>1</v>
      </c>
      <c r="D5133">
        <v>-88</v>
      </c>
      <c r="E5133">
        <v>-85</v>
      </c>
      <c r="F5133">
        <v>10</v>
      </c>
    </row>
    <row r="5134" spans="1:9" x14ac:dyDescent="0.25">
      <c r="A5134" s="3">
        <v>42002.514541828707</v>
      </c>
      <c r="B5134">
        <v>10101</v>
      </c>
      <c r="C5134">
        <v>1</v>
      </c>
      <c r="D5134">
        <v>-85</v>
      </c>
      <c r="E5134">
        <v>-85</v>
      </c>
      <c r="F5134">
        <v>10</v>
      </c>
      <c r="G5134">
        <v>3.53</v>
      </c>
      <c r="H5134">
        <v>93.49</v>
      </c>
      <c r="I5134">
        <v>2.3860000000000001</v>
      </c>
    </row>
    <row r="5135" spans="1:9" x14ac:dyDescent="0.25">
      <c r="A5135" s="3">
        <v>42002.524954849534</v>
      </c>
      <c r="B5135">
        <v>10101</v>
      </c>
      <c r="C5135">
        <v>1</v>
      </c>
      <c r="D5135">
        <v>-85</v>
      </c>
      <c r="E5135">
        <v>-85</v>
      </c>
      <c r="F5135">
        <v>10</v>
      </c>
    </row>
    <row r="5136" spans="1:9" x14ac:dyDescent="0.25">
      <c r="A5136" s="3">
        <v>42002.524958414353</v>
      </c>
      <c r="B5136">
        <v>10101</v>
      </c>
      <c r="C5136">
        <v>1</v>
      </c>
      <c r="D5136">
        <v>-88</v>
      </c>
      <c r="E5136">
        <v>-97</v>
      </c>
      <c r="F5136">
        <v>10</v>
      </c>
      <c r="G5136">
        <v>3.03</v>
      </c>
      <c r="H5136">
        <v>90.24</v>
      </c>
      <c r="I5136">
        <v>2.3809999999999998</v>
      </c>
    </row>
    <row r="5137" spans="1:9" x14ac:dyDescent="0.25">
      <c r="A5137" s="3">
        <v>42002.531899293979</v>
      </c>
      <c r="B5137">
        <v>10101</v>
      </c>
      <c r="C5137">
        <v>1</v>
      </c>
      <c r="D5137">
        <v>-88</v>
      </c>
      <c r="E5137">
        <v>-85</v>
      </c>
      <c r="F5137">
        <v>10</v>
      </c>
    </row>
    <row r="5138" spans="1:9" x14ac:dyDescent="0.25">
      <c r="A5138" s="3">
        <v>42002.53537503472</v>
      </c>
      <c r="B5138">
        <v>10101</v>
      </c>
      <c r="C5138">
        <v>1</v>
      </c>
      <c r="D5138">
        <v>-88</v>
      </c>
      <c r="E5138">
        <v>-97</v>
      </c>
      <c r="F5138">
        <v>10</v>
      </c>
      <c r="G5138">
        <v>3.68</v>
      </c>
      <c r="H5138">
        <v>90.9</v>
      </c>
      <c r="I5138">
        <v>2.3860000000000001</v>
      </c>
    </row>
    <row r="5139" spans="1:9" x14ac:dyDescent="0.25">
      <c r="A5139" s="3">
        <v>42002.545791701392</v>
      </c>
      <c r="B5139">
        <v>10101</v>
      </c>
      <c r="C5139">
        <v>1</v>
      </c>
      <c r="D5139">
        <v>-88</v>
      </c>
      <c r="E5139">
        <v>-97</v>
      </c>
      <c r="F5139">
        <v>10</v>
      </c>
      <c r="G5139">
        <v>3.61</v>
      </c>
      <c r="H5139">
        <v>90.38</v>
      </c>
      <c r="I5139">
        <v>2.3860000000000001</v>
      </c>
    </row>
    <row r="5140" spans="1:9" x14ac:dyDescent="0.25">
      <c r="A5140" s="3">
        <v>42002.552732534721</v>
      </c>
      <c r="B5140">
        <v>10101</v>
      </c>
      <c r="C5140">
        <v>1</v>
      </c>
      <c r="D5140">
        <v>-91</v>
      </c>
      <c r="E5140">
        <v>-97</v>
      </c>
      <c r="F5140">
        <v>10</v>
      </c>
    </row>
    <row r="5141" spans="1:9" x14ac:dyDescent="0.25">
      <c r="A5141" s="3">
        <v>42002.552732731485</v>
      </c>
      <c r="B5141">
        <v>10101</v>
      </c>
      <c r="C5141">
        <v>1</v>
      </c>
      <c r="D5141">
        <v>-91</v>
      </c>
      <c r="E5141">
        <v>-97</v>
      </c>
      <c r="F5141">
        <v>10</v>
      </c>
    </row>
    <row r="5142" spans="1:9" x14ac:dyDescent="0.25">
      <c r="A5142" s="3">
        <v>42002.556208263886</v>
      </c>
      <c r="B5142">
        <v>10101</v>
      </c>
      <c r="C5142">
        <v>1</v>
      </c>
      <c r="D5142">
        <v>-88</v>
      </c>
      <c r="E5142">
        <v>-97</v>
      </c>
      <c r="F5142">
        <v>10</v>
      </c>
      <c r="G5142">
        <v>4.21</v>
      </c>
      <c r="H5142">
        <v>91.33</v>
      </c>
      <c r="I5142">
        <v>2.3860000000000001</v>
      </c>
    </row>
    <row r="5143" spans="1:9" x14ac:dyDescent="0.25">
      <c r="A5143" s="3">
        <v>42002.566624884261</v>
      </c>
      <c r="B5143">
        <v>10101</v>
      </c>
      <c r="C5143">
        <v>1</v>
      </c>
      <c r="D5143">
        <v>-91</v>
      </c>
      <c r="E5143">
        <v>-97</v>
      </c>
      <c r="F5143">
        <v>10</v>
      </c>
      <c r="G5143">
        <v>4</v>
      </c>
      <c r="H5143">
        <v>90.31</v>
      </c>
      <c r="I5143">
        <v>2.3860000000000001</v>
      </c>
    </row>
    <row r="5144" spans="1:9" x14ac:dyDescent="0.25">
      <c r="A5144" s="3">
        <v>42002.573565810184</v>
      </c>
      <c r="B5144">
        <v>10101</v>
      </c>
      <c r="C5144">
        <v>1</v>
      </c>
      <c r="D5144">
        <v>-88</v>
      </c>
      <c r="E5144">
        <v>-97</v>
      </c>
      <c r="F5144">
        <v>10</v>
      </c>
    </row>
    <row r="5145" spans="1:9" x14ac:dyDescent="0.25">
      <c r="A5145" s="3">
        <v>42002.577041608798</v>
      </c>
      <c r="B5145">
        <v>10101</v>
      </c>
      <c r="C5145">
        <v>1</v>
      </c>
      <c r="D5145">
        <v>-88</v>
      </c>
      <c r="E5145">
        <v>-97</v>
      </c>
      <c r="F5145">
        <v>10</v>
      </c>
      <c r="G5145">
        <v>3.51</v>
      </c>
      <c r="H5145">
        <v>88.17</v>
      </c>
      <c r="I5145">
        <v>2.3860000000000001</v>
      </c>
    </row>
    <row r="5146" spans="1:9" x14ac:dyDescent="0.25">
      <c r="A5146" s="3">
        <v>42002.580510208332</v>
      </c>
      <c r="B5146">
        <v>10101</v>
      </c>
      <c r="C5146">
        <v>1</v>
      </c>
      <c r="D5146">
        <v>-88</v>
      </c>
      <c r="E5146">
        <v>-97</v>
      </c>
      <c r="F5146">
        <v>10</v>
      </c>
    </row>
    <row r="5147" spans="1:9" x14ac:dyDescent="0.25">
      <c r="A5147" s="3">
        <v>42002.5874581713</v>
      </c>
      <c r="B5147">
        <v>10101</v>
      </c>
      <c r="C5147">
        <v>1</v>
      </c>
      <c r="D5147">
        <v>-88</v>
      </c>
      <c r="E5147">
        <v>-85</v>
      </c>
      <c r="F5147">
        <v>10</v>
      </c>
      <c r="G5147">
        <v>3.25</v>
      </c>
      <c r="H5147">
        <v>88.36</v>
      </c>
      <c r="I5147">
        <v>2.3860000000000001</v>
      </c>
    </row>
    <row r="5148" spans="1:9" x14ac:dyDescent="0.25">
      <c r="A5148" s="3">
        <v>42002.594399050926</v>
      </c>
      <c r="B5148">
        <v>10101</v>
      </c>
      <c r="C5148">
        <v>1</v>
      </c>
      <c r="D5148">
        <v>-91</v>
      </c>
      <c r="E5148">
        <v>-97</v>
      </c>
      <c r="F5148">
        <v>10</v>
      </c>
    </row>
    <row r="5149" spans="1:9" x14ac:dyDescent="0.25">
      <c r="A5149" s="3">
        <v>42002.59787484954</v>
      </c>
      <c r="B5149">
        <v>10101</v>
      </c>
      <c r="C5149">
        <v>1</v>
      </c>
      <c r="D5149">
        <v>-88</v>
      </c>
      <c r="E5149">
        <v>-88</v>
      </c>
      <c r="F5149">
        <v>10</v>
      </c>
      <c r="G5149">
        <v>2.86</v>
      </c>
      <c r="H5149">
        <v>88.78</v>
      </c>
      <c r="I5149">
        <v>2.3860000000000001</v>
      </c>
    </row>
    <row r="5150" spans="1:9" x14ac:dyDescent="0.25">
      <c r="A5150" s="3">
        <v>42002.608287905095</v>
      </c>
      <c r="B5150">
        <v>10101</v>
      </c>
      <c r="C5150">
        <v>1</v>
      </c>
      <c r="D5150">
        <v>-88</v>
      </c>
      <c r="E5150">
        <v>-97</v>
      </c>
      <c r="F5150">
        <v>10</v>
      </c>
    </row>
    <row r="5151" spans="1:9" x14ac:dyDescent="0.25">
      <c r="A5151" s="3">
        <v>42002.608291412034</v>
      </c>
      <c r="B5151">
        <v>10101</v>
      </c>
      <c r="C5151">
        <v>1</v>
      </c>
      <c r="D5151">
        <v>-91</v>
      </c>
      <c r="E5151">
        <v>-97</v>
      </c>
      <c r="F5151">
        <v>10</v>
      </c>
      <c r="G5151">
        <v>2.82</v>
      </c>
      <c r="H5151">
        <v>87.34</v>
      </c>
      <c r="I5151">
        <v>2.3809999999999998</v>
      </c>
    </row>
    <row r="5152" spans="1:9" x14ac:dyDescent="0.25">
      <c r="A5152" s="3">
        <v>42002.615232314813</v>
      </c>
      <c r="B5152">
        <v>10101</v>
      </c>
      <c r="C5152">
        <v>1</v>
      </c>
      <c r="D5152">
        <v>-91</v>
      </c>
      <c r="E5152">
        <v>-97</v>
      </c>
      <c r="F5152">
        <v>10</v>
      </c>
    </row>
    <row r="5153" spans="1:9" x14ac:dyDescent="0.25">
      <c r="A5153" s="3">
        <v>42002.618708136572</v>
      </c>
      <c r="B5153">
        <v>10101</v>
      </c>
      <c r="C5153">
        <v>1</v>
      </c>
      <c r="D5153">
        <v>-91</v>
      </c>
      <c r="E5153">
        <v>-97</v>
      </c>
      <c r="F5153">
        <v>10</v>
      </c>
      <c r="G5153">
        <v>2.29</v>
      </c>
      <c r="H5153">
        <v>89.76</v>
      </c>
      <c r="I5153">
        <v>2.3860000000000001</v>
      </c>
    </row>
    <row r="5154" spans="1:9" x14ac:dyDescent="0.25">
      <c r="A5154" s="3">
        <v>42002.62912474537</v>
      </c>
      <c r="B5154">
        <v>10101</v>
      </c>
      <c r="C5154">
        <v>1</v>
      </c>
      <c r="D5154">
        <v>-91</v>
      </c>
      <c r="E5154">
        <v>-88</v>
      </c>
      <c r="F5154">
        <v>10</v>
      </c>
      <c r="G5154">
        <v>2.0299999999999998</v>
      </c>
      <c r="H5154">
        <v>89.62</v>
      </c>
      <c r="I5154">
        <v>2.3860000000000001</v>
      </c>
    </row>
    <row r="5155" spans="1:9" x14ac:dyDescent="0.25">
      <c r="A5155" s="3">
        <v>42002.636065625004</v>
      </c>
      <c r="B5155">
        <v>10101</v>
      </c>
      <c r="C5155">
        <v>1</v>
      </c>
      <c r="D5155">
        <v>-88</v>
      </c>
      <c r="E5155">
        <v>-97</v>
      </c>
      <c r="F5155">
        <v>10</v>
      </c>
    </row>
    <row r="5156" spans="1:9" x14ac:dyDescent="0.25">
      <c r="A5156" s="3">
        <v>42002.636065752318</v>
      </c>
      <c r="B5156">
        <v>10101</v>
      </c>
      <c r="C5156">
        <v>1</v>
      </c>
      <c r="D5156">
        <v>-88</v>
      </c>
      <c r="E5156">
        <v>-97</v>
      </c>
      <c r="F5156">
        <v>10</v>
      </c>
    </row>
    <row r="5157" spans="1:9" x14ac:dyDescent="0.25">
      <c r="A5157" s="3">
        <v>42002.639541412034</v>
      </c>
      <c r="B5157">
        <v>10101</v>
      </c>
      <c r="C5157">
        <v>1</v>
      </c>
      <c r="D5157">
        <v>-88</v>
      </c>
      <c r="E5157">
        <v>-85</v>
      </c>
      <c r="F5157">
        <v>10</v>
      </c>
      <c r="G5157">
        <v>1.85</v>
      </c>
      <c r="H5157">
        <v>89.62</v>
      </c>
      <c r="I5157">
        <v>2.3860000000000001</v>
      </c>
    </row>
    <row r="5158" spans="1:9" x14ac:dyDescent="0.25">
      <c r="A5158" s="3">
        <v>42002.649958032409</v>
      </c>
      <c r="B5158">
        <v>10101</v>
      </c>
      <c r="C5158">
        <v>1</v>
      </c>
      <c r="D5158">
        <v>-88</v>
      </c>
      <c r="E5158">
        <v>-97</v>
      </c>
      <c r="F5158">
        <v>10</v>
      </c>
      <c r="G5158">
        <v>1.57</v>
      </c>
      <c r="H5158">
        <v>90.09</v>
      </c>
      <c r="I5158">
        <v>2.3860000000000001</v>
      </c>
    </row>
    <row r="5159" spans="1:9" x14ac:dyDescent="0.25">
      <c r="A5159" s="3">
        <v>42002.656898877314</v>
      </c>
      <c r="B5159">
        <v>10101</v>
      </c>
      <c r="C5159">
        <v>1</v>
      </c>
      <c r="D5159">
        <v>-88</v>
      </c>
      <c r="E5159">
        <v>-97</v>
      </c>
      <c r="F5159">
        <v>10</v>
      </c>
    </row>
    <row r="5160" spans="1:9" x14ac:dyDescent="0.25">
      <c r="A5160" s="3">
        <v>42002.660374664352</v>
      </c>
      <c r="B5160">
        <v>10101</v>
      </c>
      <c r="C5160">
        <v>1</v>
      </c>
      <c r="D5160">
        <v>-88</v>
      </c>
      <c r="E5160">
        <v>-97</v>
      </c>
      <c r="F5160">
        <v>10</v>
      </c>
      <c r="G5160">
        <v>1.33</v>
      </c>
      <c r="H5160">
        <v>90.19</v>
      </c>
      <c r="I5160">
        <v>2.3860000000000001</v>
      </c>
    </row>
    <row r="5161" spans="1:9" x14ac:dyDescent="0.25">
      <c r="A5161" s="3">
        <v>42002.663843321759</v>
      </c>
      <c r="B5161">
        <v>10101</v>
      </c>
      <c r="C5161">
        <v>1</v>
      </c>
      <c r="D5161">
        <v>-88</v>
      </c>
      <c r="E5161">
        <v>-97</v>
      </c>
      <c r="F5161">
        <v>10</v>
      </c>
    </row>
    <row r="5162" spans="1:9" x14ac:dyDescent="0.25">
      <c r="A5162" s="3">
        <v>42002.670791331017</v>
      </c>
      <c r="B5162">
        <v>10101</v>
      </c>
      <c r="C5162">
        <v>1</v>
      </c>
      <c r="D5162">
        <v>-88</v>
      </c>
      <c r="E5162">
        <v>-97</v>
      </c>
      <c r="F5162">
        <v>10</v>
      </c>
      <c r="G5162">
        <v>1.17</v>
      </c>
      <c r="H5162">
        <v>90.32</v>
      </c>
      <c r="I5162">
        <v>2.3860000000000001</v>
      </c>
    </row>
    <row r="5163" spans="1:9" x14ac:dyDescent="0.25">
      <c r="A5163" s="3">
        <v>42002.677732199074</v>
      </c>
      <c r="B5163">
        <v>10101</v>
      </c>
      <c r="C5163">
        <v>1</v>
      </c>
      <c r="D5163">
        <v>-88</v>
      </c>
      <c r="E5163">
        <v>-97</v>
      </c>
      <c r="F5163">
        <v>10</v>
      </c>
    </row>
    <row r="5164" spans="1:9" x14ac:dyDescent="0.25">
      <c r="A5164" s="3">
        <v>42002.681208032409</v>
      </c>
      <c r="B5164">
        <v>10101</v>
      </c>
      <c r="C5164">
        <v>1</v>
      </c>
      <c r="D5164">
        <v>-88</v>
      </c>
      <c r="E5164">
        <v>-97</v>
      </c>
      <c r="F5164">
        <v>10</v>
      </c>
      <c r="G5164">
        <v>0.89</v>
      </c>
      <c r="H5164">
        <v>90.94</v>
      </c>
      <c r="I5164">
        <v>2.3860000000000001</v>
      </c>
    </row>
    <row r="5165" spans="1:9" x14ac:dyDescent="0.25">
      <c r="A5165" s="3">
        <v>42002.691621018515</v>
      </c>
      <c r="B5165">
        <v>10101</v>
      </c>
      <c r="C5165">
        <v>1</v>
      </c>
      <c r="D5165">
        <v>-91</v>
      </c>
      <c r="E5165">
        <v>-97</v>
      </c>
      <c r="F5165">
        <v>10</v>
      </c>
    </row>
    <row r="5166" spans="1:9" x14ac:dyDescent="0.25">
      <c r="A5166" s="3">
        <v>42002.691624618055</v>
      </c>
      <c r="B5166">
        <v>10101</v>
      </c>
      <c r="C5166">
        <v>1</v>
      </c>
      <c r="D5166">
        <v>-88</v>
      </c>
      <c r="E5166">
        <v>-97</v>
      </c>
      <c r="F5166">
        <v>10</v>
      </c>
      <c r="G5166">
        <v>0.64</v>
      </c>
      <c r="H5166">
        <v>91.28</v>
      </c>
      <c r="I5166">
        <v>2.3809999999999998</v>
      </c>
    </row>
    <row r="5167" spans="1:9" x14ac:dyDescent="0.25">
      <c r="A5167" s="3">
        <v>42002.69856553241</v>
      </c>
      <c r="B5167">
        <v>10101</v>
      </c>
      <c r="C5167">
        <v>1</v>
      </c>
      <c r="D5167">
        <v>-88</v>
      </c>
      <c r="E5167">
        <v>-97</v>
      </c>
      <c r="F5167">
        <v>10</v>
      </c>
    </row>
    <row r="5168" spans="1:9" x14ac:dyDescent="0.25">
      <c r="A5168" s="3">
        <v>42002.702041331017</v>
      </c>
      <c r="B5168">
        <v>10101</v>
      </c>
      <c r="C5168">
        <v>1</v>
      </c>
      <c r="D5168">
        <v>-91</v>
      </c>
      <c r="E5168">
        <v>-97</v>
      </c>
      <c r="F5168">
        <v>10</v>
      </c>
      <c r="G5168">
        <v>0.38</v>
      </c>
      <c r="H5168">
        <v>91.7</v>
      </c>
      <c r="I5168">
        <v>2.3809999999999998</v>
      </c>
    </row>
    <row r="5169" spans="1:9" x14ac:dyDescent="0.25">
      <c r="A5169" s="3">
        <v>42002.712457939815</v>
      </c>
      <c r="B5169">
        <v>10101</v>
      </c>
      <c r="C5169">
        <v>1</v>
      </c>
      <c r="D5169">
        <v>-91</v>
      </c>
      <c r="E5169">
        <v>-88</v>
      </c>
      <c r="F5169">
        <v>10</v>
      </c>
      <c r="G5169">
        <v>0.14000000000000001</v>
      </c>
      <c r="H5169">
        <v>92.16</v>
      </c>
      <c r="I5169">
        <v>2.3860000000000001</v>
      </c>
    </row>
    <row r="5170" spans="1:9" x14ac:dyDescent="0.25">
      <c r="A5170" s="3">
        <v>42002.719398877314</v>
      </c>
      <c r="B5170">
        <v>10101</v>
      </c>
      <c r="C5170">
        <v>1</v>
      </c>
      <c r="D5170">
        <v>-85</v>
      </c>
      <c r="E5170">
        <v>-97</v>
      </c>
      <c r="F5170">
        <v>10</v>
      </c>
    </row>
    <row r="5171" spans="1:9" x14ac:dyDescent="0.25">
      <c r="A5171" s="3">
        <v>42002.719399016205</v>
      </c>
      <c r="B5171">
        <v>10101</v>
      </c>
      <c r="C5171">
        <v>1</v>
      </c>
      <c r="D5171">
        <v>-88</v>
      </c>
      <c r="E5171">
        <v>-97</v>
      </c>
      <c r="F5171">
        <v>10</v>
      </c>
    </row>
    <row r="5172" spans="1:9" x14ac:dyDescent="0.25">
      <c r="A5172" s="3">
        <v>42002.7228746412</v>
      </c>
      <c r="B5172">
        <v>10101</v>
      </c>
      <c r="C5172">
        <v>1</v>
      </c>
      <c r="D5172">
        <v>-91</v>
      </c>
      <c r="E5172">
        <v>-85</v>
      </c>
      <c r="F5172">
        <v>10</v>
      </c>
      <c r="G5172">
        <v>-0.1</v>
      </c>
      <c r="H5172">
        <v>92.3</v>
      </c>
      <c r="I5172">
        <v>2.3809999999999998</v>
      </c>
    </row>
    <row r="5173" spans="1:9" x14ac:dyDescent="0.25">
      <c r="A5173" s="3">
        <v>42002.733291273151</v>
      </c>
      <c r="B5173">
        <v>10101</v>
      </c>
      <c r="C5173">
        <v>1</v>
      </c>
      <c r="D5173">
        <v>-88</v>
      </c>
      <c r="E5173">
        <v>-97</v>
      </c>
      <c r="F5173">
        <v>10</v>
      </c>
      <c r="G5173">
        <v>-0.27</v>
      </c>
      <c r="H5173">
        <v>92.21</v>
      </c>
      <c r="I5173">
        <v>2.3809999999999998</v>
      </c>
    </row>
    <row r="5174" spans="1:9" x14ac:dyDescent="0.25">
      <c r="A5174" s="3">
        <v>42002.740232256947</v>
      </c>
      <c r="B5174">
        <v>10101</v>
      </c>
      <c r="C5174">
        <v>1</v>
      </c>
      <c r="D5174">
        <v>-88</v>
      </c>
      <c r="E5174">
        <v>-85</v>
      </c>
      <c r="F5174">
        <v>10</v>
      </c>
    </row>
    <row r="5175" spans="1:9" x14ac:dyDescent="0.25">
      <c r="A5175" s="3">
        <v>42002.743707997688</v>
      </c>
      <c r="B5175">
        <v>10101</v>
      </c>
      <c r="C5175">
        <v>1</v>
      </c>
      <c r="D5175">
        <v>-88</v>
      </c>
      <c r="E5175">
        <v>-97</v>
      </c>
      <c r="F5175">
        <v>10</v>
      </c>
      <c r="G5175">
        <v>-0.39</v>
      </c>
      <c r="H5175">
        <v>92.05</v>
      </c>
      <c r="I5175">
        <v>2.3809999999999998</v>
      </c>
    </row>
    <row r="5176" spans="1:9" x14ac:dyDescent="0.25">
      <c r="A5176" s="3">
        <v>42002.747176701392</v>
      </c>
      <c r="B5176">
        <v>10101</v>
      </c>
      <c r="C5176">
        <v>1</v>
      </c>
      <c r="D5176">
        <v>-91</v>
      </c>
      <c r="E5176">
        <v>-97</v>
      </c>
      <c r="F5176">
        <v>10</v>
      </c>
    </row>
    <row r="5177" spans="1:9" x14ac:dyDescent="0.25">
      <c r="A5177" s="3">
        <v>42002.754124699073</v>
      </c>
      <c r="B5177">
        <v>10101</v>
      </c>
      <c r="C5177">
        <v>1</v>
      </c>
      <c r="D5177">
        <v>-88</v>
      </c>
      <c r="E5177">
        <v>-97</v>
      </c>
      <c r="F5177">
        <v>10</v>
      </c>
      <c r="G5177">
        <v>-0.6</v>
      </c>
      <c r="H5177">
        <v>92.36</v>
      </c>
      <c r="I5177">
        <v>2.3809999999999998</v>
      </c>
    </row>
    <row r="5178" spans="1:9" x14ac:dyDescent="0.25">
      <c r="A5178" s="3">
        <v>42002.761065636572</v>
      </c>
      <c r="B5178">
        <v>10101</v>
      </c>
      <c r="C5178">
        <v>1</v>
      </c>
      <c r="D5178">
        <v>-88</v>
      </c>
      <c r="E5178">
        <v>-97</v>
      </c>
      <c r="F5178">
        <v>10</v>
      </c>
    </row>
    <row r="5179" spans="1:9" x14ac:dyDescent="0.25">
      <c r="A5179" s="3">
        <v>42002.764541377313</v>
      </c>
      <c r="B5179">
        <v>10101</v>
      </c>
      <c r="C5179">
        <v>1</v>
      </c>
      <c r="D5179">
        <v>-91</v>
      </c>
      <c r="E5179">
        <v>-97</v>
      </c>
      <c r="F5179">
        <v>10</v>
      </c>
      <c r="G5179">
        <v>-0.78</v>
      </c>
      <c r="H5179">
        <v>92.35</v>
      </c>
      <c r="I5179">
        <v>2.3809999999999998</v>
      </c>
    </row>
    <row r="5180" spans="1:9" x14ac:dyDescent="0.25">
      <c r="A5180" s="3">
        <v>42002.774954537039</v>
      </c>
      <c r="B5180">
        <v>10101</v>
      </c>
      <c r="C5180">
        <v>1</v>
      </c>
      <c r="D5180">
        <v>-88</v>
      </c>
      <c r="E5180">
        <v>-97</v>
      </c>
      <c r="F5180">
        <v>10</v>
      </c>
    </row>
    <row r="5181" spans="1:9" x14ac:dyDescent="0.25">
      <c r="A5181" s="3">
        <v>42002.774958055554</v>
      </c>
      <c r="B5181">
        <v>10101</v>
      </c>
      <c r="C5181">
        <v>1</v>
      </c>
      <c r="D5181">
        <v>-88</v>
      </c>
      <c r="E5181">
        <v>-97</v>
      </c>
      <c r="F5181">
        <v>10</v>
      </c>
      <c r="G5181">
        <v>-0.93</v>
      </c>
      <c r="H5181">
        <v>92.3</v>
      </c>
      <c r="I5181">
        <v>2.3759999999999999</v>
      </c>
    </row>
    <row r="5182" spans="1:9" x14ac:dyDescent="0.25">
      <c r="A5182" s="3">
        <v>42002.781899016205</v>
      </c>
      <c r="B5182">
        <v>10101</v>
      </c>
      <c r="C5182">
        <v>1</v>
      </c>
      <c r="D5182">
        <v>-88</v>
      </c>
      <c r="E5182">
        <v>-97</v>
      </c>
      <c r="F5182">
        <v>10</v>
      </c>
    </row>
    <row r="5183" spans="1:9" x14ac:dyDescent="0.25">
      <c r="A5183" s="3">
        <v>42002.78537484954</v>
      </c>
      <c r="B5183">
        <v>10101</v>
      </c>
      <c r="C5183">
        <v>1</v>
      </c>
      <c r="D5183">
        <v>-88</v>
      </c>
      <c r="E5183">
        <v>-85</v>
      </c>
      <c r="F5183">
        <v>10</v>
      </c>
      <c r="G5183">
        <v>-1.1000000000000001</v>
      </c>
      <c r="H5183">
        <v>92.3</v>
      </c>
      <c r="I5183">
        <v>2.3809999999999998</v>
      </c>
    </row>
    <row r="5184" spans="1:9" x14ac:dyDescent="0.25">
      <c r="A5184" s="3">
        <v>42002.795791504628</v>
      </c>
      <c r="B5184">
        <v>10101</v>
      </c>
      <c r="C5184">
        <v>1</v>
      </c>
      <c r="D5184">
        <v>-88</v>
      </c>
      <c r="E5184">
        <v>-85</v>
      </c>
      <c r="F5184">
        <v>10</v>
      </c>
      <c r="G5184">
        <v>-1.21</v>
      </c>
      <c r="H5184">
        <v>92.05</v>
      </c>
      <c r="I5184">
        <v>2.3809999999999998</v>
      </c>
    </row>
    <row r="5185" spans="1:9" x14ac:dyDescent="0.25">
      <c r="A5185" s="3">
        <v>42002.802732430559</v>
      </c>
      <c r="B5185">
        <v>10101</v>
      </c>
      <c r="C5185">
        <v>1</v>
      </c>
      <c r="D5185">
        <v>-88</v>
      </c>
      <c r="E5185">
        <v>-97</v>
      </c>
      <c r="F5185">
        <v>10</v>
      </c>
    </row>
    <row r="5186" spans="1:9" x14ac:dyDescent="0.25">
      <c r="A5186" s="3">
        <v>42002.802732627315</v>
      </c>
      <c r="B5186">
        <v>10101</v>
      </c>
      <c r="C5186">
        <v>1</v>
      </c>
      <c r="D5186">
        <v>-85</v>
      </c>
      <c r="E5186">
        <v>-97</v>
      </c>
      <c r="F5186">
        <v>10</v>
      </c>
    </row>
    <row r="5187" spans="1:9" x14ac:dyDescent="0.25">
      <c r="A5187" s="3">
        <v>42002.806208229165</v>
      </c>
      <c r="B5187">
        <v>10101</v>
      </c>
      <c r="C5187">
        <v>1</v>
      </c>
      <c r="D5187">
        <v>-88</v>
      </c>
      <c r="E5187">
        <v>-97</v>
      </c>
      <c r="F5187">
        <v>10</v>
      </c>
      <c r="G5187">
        <v>-1.32</v>
      </c>
      <c r="H5187">
        <v>92</v>
      </c>
      <c r="I5187">
        <v>2.3759999999999999</v>
      </c>
    </row>
    <row r="5188" spans="1:9" x14ac:dyDescent="0.25">
      <c r="A5188" s="3">
        <v>42002.816624895837</v>
      </c>
      <c r="B5188">
        <v>10101</v>
      </c>
      <c r="C5188">
        <v>1</v>
      </c>
      <c r="D5188">
        <v>-88</v>
      </c>
      <c r="E5188">
        <v>-97</v>
      </c>
      <c r="F5188">
        <v>10</v>
      </c>
      <c r="G5188">
        <v>-1.5</v>
      </c>
      <c r="H5188">
        <v>92.11</v>
      </c>
      <c r="I5188">
        <v>2.3809999999999998</v>
      </c>
    </row>
    <row r="5189" spans="1:9" x14ac:dyDescent="0.25">
      <c r="A5189" s="3">
        <v>42002.823565856481</v>
      </c>
      <c r="B5189">
        <v>10101</v>
      </c>
      <c r="C5189">
        <v>1</v>
      </c>
      <c r="D5189">
        <v>-88</v>
      </c>
      <c r="E5189">
        <v>-82</v>
      </c>
      <c r="F5189">
        <v>10</v>
      </c>
    </row>
    <row r="5190" spans="1:9" x14ac:dyDescent="0.25">
      <c r="A5190" s="3">
        <v>42002.827041655095</v>
      </c>
      <c r="B5190">
        <v>10101</v>
      </c>
      <c r="C5190">
        <v>1</v>
      </c>
      <c r="D5190">
        <v>-88</v>
      </c>
      <c r="E5190">
        <v>-97</v>
      </c>
      <c r="F5190">
        <v>10</v>
      </c>
      <c r="G5190">
        <v>-1.6</v>
      </c>
      <c r="H5190">
        <v>91.96</v>
      </c>
      <c r="I5190">
        <v>2.3809999999999998</v>
      </c>
    </row>
    <row r="5191" spans="1:9" x14ac:dyDescent="0.25">
      <c r="A5191" s="3">
        <v>42002.830510312502</v>
      </c>
      <c r="B5191">
        <v>10101</v>
      </c>
      <c r="C5191">
        <v>1</v>
      </c>
      <c r="D5191">
        <v>-88</v>
      </c>
      <c r="E5191">
        <v>-97</v>
      </c>
      <c r="F5191">
        <v>10</v>
      </c>
    </row>
    <row r="5192" spans="1:9" x14ac:dyDescent="0.25">
      <c r="A5192" s="3">
        <v>42002.837458321759</v>
      </c>
      <c r="B5192">
        <v>10101</v>
      </c>
      <c r="C5192">
        <v>1</v>
      </c>
      <c r="D5192">
        <v>-88</v>
      </c>
      <c r="E5192">
        <v>-97</v>
      </c>
      <c r="F5192">
        <v>10</v>
      </c>
      <c r="G5192">
        <v>-1.64</v>
      </c>
      <c r="H5192">
        <v>91.59</v>
      </c>
      <c r="I5192">
        <v>2.3809999999999998</v>
      </c>
    </row>
    <row r="5193" spans="1:9" x14ac:dyDescent="0.25">
      <c r="A5193" s="3">
        <v>42002.8443993287</v>
      </c>
      <c r="B5193">
        <v>10101</v>
      </c>
      <c r="C5193">
        <v>1</v>
      </c>
      <c r="D5193">
        <v>-88</v>
      </c>
      <c r="E5193">
        <v>-97</v>
      </c>
      <c r="F5193">
        <v>10</v>
      </c>
    </row>
    <row r="5194" spans="1:9" x14ac:dyDescent="0.25">
      <c r="A5194" s="3">
        <v>42002.847875081017</v>
      </c>
      <c r="B5194">
        <v>10101</v>
      </c>
      <c r="C5194">
        <v>1</v>
      </c>
      <c r="D5194">
        <v>-88</v>
      </c>
      <c r="E5194">
        <v>-97</v>
      </c>
      <c r="F5194">
        <v>10</v>
      </c>
      <c r="G5194">
        <v>-1.78</v>
      </c>
      <c r="H5194">
        <v>91.5</v>
      </c>
      <c r="I5194">
        <v>2.3809999999999998</v>
      </c>
    </row>
    <row r="5195" spans="1:9" x14ac:dyDescent="0.25">
      <c r="A5195" s="3">
        <v>42002.858288217591</v>
      </c>
      <c r="B5195">
        <v>10101</v>
      </c>
      <c r="C5195">
        <v>1</v>
      </c>
      <c r="D5195">
        <v>-88</v>
      </c>
      <c r="E5195">
        <v>-97</v>
      </c>
      <c r="F5195">
        <v>10</v>
      </c>
    </row>
    <row r="5196" spans="1:9" x14ac:dyDescent="0.25">
      <c r="A5196" s="3">
        <v>42002.85829178241</v>
      </c>
      <c r="B5196">
        <v>10101</v>
      </c>
      <c r="C5196">
        <v>1</v>
      </c>
      <c r="D5196">
        <v>-88</v>
      </c>
      <c r="E5196">
        <v>-97</v>
      </c>
      <c r="F5196">
        <v>10</v>
      </c>
      <c r="G5196">
        <v>-1.98</v>
      </c>
      <c r="H5196">
        <v>91.54</v>
      </c>
      <c r="I5196">
        <v>2.3759999999999999</v>
      </c>
    </row>
    <row r="5197" spans="1:9" x14ac:dyDescent="0.25">
      <c r="A5197" s="3">
        <v>42002.865232719909</v>
      </c>
      <c r="B5197">
        <v>10101</v>
      </c>
      <c r="C5197">
        <v>1</v>
      </c>
      <c r="D5197">
        <v>-88</v>
      </c>
      <c r="E5197">
        <v>-97</v>
      </c>
      <c r="F5197">
        <v>10</v>
      </c>
    </row>
    <row r="5198" spans="1:9" x14ac:dyDescent="0.25">
      <c r="A5198" s="3">
        <v>42002.868708506947</v>
      </c>
      <c r="B5198">
        <v>10101</v>
      </c>
      <c r="C5198">
        <v>1</v>
      </c>
      <c r="D5198">
        <v>-88</v>
      </c>
      <c r="E5198">
        <v>-97</v>
      </c>
      <c r="F5198">
        <v>10</v>
      </c>
      <c r="G5198">
        <v>-2.0699999999999998</v>
      </c>
      <c r="H5198">
        <v>91.35</v>
      </c>
      <c r="I5198">
        <v>2.3809999999999998</v>
      </c>
    </row>
    <row r="5199" spans="1:9" x14ac:dyDescent="0.25">
      <c r="A5199" s="3">
        <v>42002.879125208332</v>
      </c>
      <c r="B5199">
        <v>10101</v>
      </c>
      <c r="C5199">
        <v>1</v>
      </c>
      <c r="D5199">
        <v>-88</v>
      </c>
      <c r="E5199">
        <v>-97</v>
      </c>
      <c r="F5199">
        <v>10</v>
      </c>
      <c r="G5199">
        <v>-2.14</v>
      </c>
      <c r="H5199">
        <v>91.3</v>
      </c>
      <c r="I5199">
        <v>2.3809999999999998</v>
      </c>
    </row>
    <row r="5200" spans="1:9" x14ac:dyDescent="0.25">
      <c r="A5200" s="3">
        <v>42002.886066180552</v>
      </c>
      <c r="B5200">
        <v>10101</v>
      </c>
      <c r="C5200">
        <v>1</v>
      </c>
      <c r="D5200">
        <v>-88</v>
      </c>
      <c r="E5200">
        <v>-97</v>
      </c>
      <c r="F5200">
        <v>10</v>
      </c>
    </row>
    <row r="5201" spans="1:9" x14ac:dyDescent="0.25">
      <c r="A5201" s="3">
        <v>42002.886066319443</v>
      </c>
      <c r="B5201">
        <v>10101</v>
      </c>
      <c r="C5201">
        <v>1</v>
      </c>
      <c r="D5201">
        <v>-88</v>
      </c>
      <c r="E5201">
        <v>-97</v>
      </c>
      <c r="F5201">
        <v>10</v>
      </c>
    </row>
    <row r="5202" spans="1:9" x14ac:dyDescent="0.25">
      <c r="A5202" s="3">
        <v>42002.889542013887</v>
      </c>
      <c r="B5202">
        <v>10101</v>
      </c>
      <c r="C5202">
        <v>1</v>
      </c>
      <c r="D5202">
        <v>-88</v>
      </c>
      <c r="E5202">
        <v>-97</v>
      </c>
      <c r="F5202">
        <v>10</v>
      </c>
      <c r="G5202">
        <v>-2.21</v>
      </c>
      <c r="H5202">
        <v>91.4</v>
      </c>
      <c r="I5202">
        <v>2.3809999999999998</v>
      </c>
    </row>
    <row r="5203" spans="1:9" x14ac:dyDescent="0.25">
      <c r="A5203" s="3">
        <v>42002.899958634262</v>
      </c>
      <c r="B5203">
        <v>10101</v>
      </c>
      <c r="C5203">
        <v>1</v>
      </c>
      <c r="D5203">
        <v>-88</v>
      </c>
      <c r="E5203">
        <v>-97</v>
      </c>
      <c r="F5203">
        <v>10</v>
      </c>
      <c r="G5203">
        <v>-2.39</v>
      </c>
      <c r="H5203">
        <v>91.55</v>
      </c>
      <c r="I5203">
        <v>2.3809999999999998</v>
      </c>
    </row>
    <row r="5204" spans="1:9" x14ac:dyDescent="0.25">
      <c r="A5204" s="3">
        <v>42002.906899606482</v>
      </c>
      <c r="B5204">
        <v>10101</v>
      </c>
      <c r="C5204">
        <v>1</v>
      </c>
      <c r="D5204">
        <v>-88</v>
      </c>
      <c r="E5204">
        <v>-97</v>
      </c>
      <c r="F5204">
        <v>10</v>
      </c>
    </row>
    <row r="5205" spans="1:9" x14ac:dyDescent="0.25">
      <c r="A5205" s="3">
        <v>42002.91037539352</v>
      </c>
      <c r="B5205">
        <v>10101</v>
      </c>
      <c r="C5205">
        <v>1</v>
      </c>
      <c r="D5205">
        <v>-88</v>
      </c>
      <c r="E5205">
        <v>-97</v>
      </c>
      <c r="F5205">
        <v>10</v>
      </c>
      <c r="G5205">
        <v>-2.7</v>
      </c>
      <c r="H5205">
        <v>92.17</v>
      </c>
      <c r="I5205">
        <v>2.3759999999999999</v>
      </c>
    </row>
    <row r="5206" spans="1:9" x14ac:dyDescent="0.25">
      <c r="A5206" s="3">
        <v>42002.913844062503</v>
      </c>
      <c r="B5206">
        <v>10101</v>
      </c>
      <c r="C5206">
        <v>1</v>
      </c>
      <c r="D5206">
        <v>-88</v>
      </c>
      <c r="E5206">
        <v>-85</v>
      </c>
      <c r="F5206">
        <v>10</v>
      </c>
    </row>
    <row r="5207" spans="1:9" x14ac:dyDescent="0.25">
      <c r="A5207" s="3">
        <v>42002.92079207176</v>
      </c>
      <c r="B5207">
        <v>10101</v>
      </c>
      <c r="C5207">
        <v>1</v>
      </c>
      <c r="D5207">
        <v>-88</v>
      </c>
      <c r="E5207">
        <v>-97</v>
      </c>
      <c r="F5207">
        <v>10</v>
      </c>
      <c r="G5207">
        <v>-2.98</v>
      </c>
      <c r="H5207">
        <v>92.88</v>
      </c>
      <c r="I5207">
        <v>2.3759999999999999</v>
      </c>
    </row>
    <row r="5208" spans="1:9" x14ac:dyDescent="0.25">
      <c r="A5208" s="3">
        <v>42002.927733032404</v>
      </c>
      <c r="B5208">
        <v>10101</v>
      </c>
      <c r="C5208">
        <v>1</v>
      </c>
      <c r="D5208">
        <v>-88</v>
      </c>
      <c r="E5208">
        <v>-97</v>
      </c>
      <c r="F5208">
        <v>10</v>
      </c>
    </row>
    <row r="5209" spans="1:9" x14ac:dyDescent="0.25">
      <c r="A5209" s="3">
        <v>42002.931208831018</v>
      </c>
      <c r="B5209">
        <v>10101</v>
      </c>
      <c r="C5209">
        <v>1</v>
      </c>
      <c r="D5209">
        <v>-88</v>
      </c>
      <c r="E5209">
        <v>-97</v>
      </c>
      <c r="F5209">
        <v>10</v>
      </c>
      <c r="G5209">
        <v>-3.21</v>
      </c>
      <c r="H5209">
        <v>93.62</v>
      </c>
      <c r="I5209">
        <v>2.3809999999999998</v>
      </c>
    </row>
    <row r="5210" spans="1:9" x14ac:dyDescent="0.25">
      <c r="A5210" s="3">
        <v>42002.941622025464</v>
      </c>
      <c r="B5210">
        <v>10101</v>
      </c>
      <c r="C5210">
        <v>1</v>
      </c>
      <c r="D5210">
        <v>-88</v>
      </c>
      <c r="E5210">
        <v>-97</v>
      </c>
      <c r="F5210">
        <v>10</v>
      </c>
    </row>
    <row r="5211" spans="1:9" x14ac:dyDescent="0.25">
      <c r="A5211" s="3">
        <v>42002.941625567131</v>
      </c>
      <c r="B5211">
        <v>10101</v>
      </c>
      <c r="C5211">
        <v>1</v>
      </c>
      <c r="D5211">
        <v>-88</v>
      </c>
      <c r="E5211">
        <v>-97</v>
      </c>
      <c r="F5211">
        <v>10</v>
      </c>
      <c r="G5211">
        <v>-3.1</v>
      </c>
      <c r="H5211">
        <v>92.18</v>
      </c>
      <c r="I5211">
        <v>2.3759999999999999</v>
      </c>
    </row>
    <row r="5212" spans="1:9" x14ac:dyDescent="0.25">
      <c r="A5212" s="3">
        <v>42002.948566562503</v>
      </c>
      <c r="B5212">
        <v>10101</v>
      </c>
      <c r="C5212">
        <v>1</v>
      </c>
      <c r="D5212">
        <v>-88</v>
      </c>
      <c r="E5212">
        <v>-97</v>
      </c>
      <c r="F5212">
        <v>10</v>
      </c>
    </row>
    <row r="5213" spans="1:9" x14ac:dyDescent="0.25">
      <c r="A5213" s="3">
        <v>42002.952042303237</v>
      </c>
      <c r="B5213">
        <v>10101</v>
      </c>
      <c r="C5213">
        <v>1</v>
      </c>
      <c r="D5213">
        <v>-88</v>
      </c>
      <c r="E5213">
        <v>-97</v>
      </c>
      <c r="F5213">
        <v>10</v>
      </c>
      <c r="G5213">
        <v>-3.18</v>
      </c>
      <c r="H5213">
        <v>91.92</v>
      </c>
      <c r="I5213">
        <v>2.3809999999999998</v>
      </c>
    </row>
    <row r="5214" spans="1:9" x14ac:dyDescent="0.25">
      <c r="A5214" s="3">
        <v>42002.962459016206</v>
      </c>
      <c r="B5214">
        <v>10101</v>
      </c>
      <c r="C5214">
        <v>1</v>
      </c>
      <c r="D5214">
        <v>-91</v>
      </c>
      <c r="E5214">
        <v>-97</v>
      </c>
      <c r="F5214">
        <v>10</v>
      </c>
      <c r="G5214">
        <v>-3.46</v>
      </c>
      <c r="H5214">
        <v>94.25</v>
      </c>
      <c r="I5214">
        <v>2.3759999999999999</v>
      </c>
    </row>
    <row r="5215" spans="1:9" x14ac:dyDescent="0.25">
      <c r="A5215" s="3">
        <v>42002.969400034723</v>
      </c>
      <c r="B5215">
        <v>10101</v>
      </c>
      <c r="C5215">
        <v>1</v>
      </c>
      <c r="D5215">
        <v>-88</v>
      </c>
      <c r="E5215">
        <v>-97</v>
      </c>
      <c r="F5215">
        <v>10</v>
      </c>
    </row>
    <row r="5216" spans="1:9" x14ac:dyDescent="0.25">
      <c r="A5216" s="3">
        <v>42002.96940021991</v>
      </c>
      <c r="B5216">
        <v>10101</v>
      </c>
      <c r="C5216">
        <v>1</v>
      </c>
      <c r="D5216">
        <v>-88</v>
      </c>
      <c r="E5216">
        <v>-97</v>
      </c>
      <c r="F5216">
        <v>10</v>
      </c>
    </row>
    <row r="5217" spans="1:9" x14ac:dyDescent="0.25">
      <c r="A5217" s="3">
        <v>42002.972875821761</v>
      </c>
      <c r="B5217">
        <v>10101</v>
      </c>
      <c r="C5217">
        <v>1</v>
      </c>
      <c r="D5217">
        <v>-91</v>
      </c>
      <c r="E5217">
        <v>-97</v>
      </c>
      <c r="F5217">
        <v>10</v>
      </c>
      <c r="G5217">
        <v>-3.66</v>
      </c>
      <c r="H5217">
        <v>95.52</v>
      </c>
      <c r="I5217">
        <v>2.3759999999999999</v>
      </c>
    </row>
    <row r="5218" spans="1:9" x14ac:dyDescent="0.25">
      <c r="A5218" s="3">
        <v>42002.983292523146</v>
      </c>
      <c r="B5218">
        <v>10101</v>
      </c>
      <c r="C5218">
        <v>1</v>
      </c>
      <c r="D5218">
        <v>-91</v>
      </c>
      <c r="E5218">
        <v>-97</v>
      </c>
      <c r="F5218">
        <v>10</v>
      </c>
      <c r="G5218">
        <v>-3.79</v>
      </c>
      <c r="H5218">
        <v>95.37</v>
      </c>
      <c r="I5218">
        <v>2.3759999999999999</v>
      </c>
    </row>
    <row r="5219" spans="1:9" x14ac:dyDescent="0.25">
      <c r="A5219" s="3">
        <v>42002.990233506942</v>
      </c>
      <c r="B5219">
        <v>10101</v>
      </c>
      <c r="C5219">
        <v>1</v>
      </c>
      <c r="D5219">
        <v>-88</v>
      </c>
      <c r="E5219">
        <v>-97</v>
      </c>
      <c r="F5219">
        <v>10</v>
      </c>
    </row>
    <row r="5220" spans="1:9" x14ac:dyDescent="0.25">
      <c r="A5220" s="3">
        <v>42002.993709328701</v>
      </c>
      <c r="B5220">
        <v>10101</v>
      </c>
      <c r="C5220">
        <v>1</v>
      </c>
      <c r="D5220">
        <v>-88</v>
      </c>
      <c r="E5220">
        <v>-97</v>
      </c>
      <c r="F5220">
        <v>10</v>
      </c>
      <c r="G5220">
        <v>-3.88</v>
      </c>
      <c r="H5220">
        <v>95.16</v>
      </c>
      <c r="I5220">
        <v>2.3759999999999999</v>
      </c>
    </row>
    <row r="5221" spans="1:9" x14ac:dyDescent="0.25">
      <c r="A5221" s="3">
        <v>42002.997177997684</v>
      </c>
      <c r="B5221">
        <v>10101</v>
      </c>
      <c r="C5221">
        <v>1</v>
      </c>
      <c r="D5221">
        <v>-94</v>
      </c>
      <c r="E5221">
        <v>-97</v>
      </c>
      <c r="F5221">
        <v>10</v>
      </c>
    </row>
    <row r="5222" spans="1:9" x14ac:dyDescent="0.25">
      <c r="A5222" s="3">
        <v>42003.004125960651</v>
      </c>
      <c r="B5222">
        <v>10101</v>
      </c>
      <c r="C5222">
        <v>1</v>
      </c>
      <c r="D5222">
        <v>-91</v>
      </c>
      <c r="E5222">
        <v>-97</v>
      </c>
      <c r="F5222">
        <v>10</v>
      </c>
      <c r="G5222">
        <v>-4.03</v>
      </c>
      <c r="H5222">
        <v>94.93</v>
      </c>
      <c r="I5222">
        <v>2.3759999999999999</v>
      </c>
    </row>
    <row r="5223" spans="1:9" x14ac:dyDescent="0.25">
      <c r="A5223" s="3">
        <v>42003.011067013889</v>
      </c>
      <c r="B5223">
        <v>10101</v>
      </c>
      <c r="C5223">
        <v>1</v>
      </c>
      <c r="D5223">
        <v>-94</v>
      </c>
      <c r="E5223">
        <v>-97</v>
      </c>
      <c r="F5223">
        <v>10</v>
      </c>
    </row>
    <row r="5224" spans="1:9" x14ac:dyDescent="0.25">
      <c r="A5224" s="3">
        <v>42003.014542812503</v>
      </c>
      <c r="B5224">
        <v>10101</v>
      </c>
      <c r="C5224">
        <v>1</v>
      </c>
      <c r="D5224">
        <v>-91</v>
      </c>
      <c r="E5224">
        <v>-97</v>
      </c>
      <c r="F5224">
        <v>10</v>
      </c>
      <c r="G5224">
        <v>-4.21</v>
      </c>
      <c r="H5224">
        <v>94.65</v>
      </c>
      <c r="I5224">
        <v>2.3759999999999999</v>
      </c>
    </row>
    <row r="5225" spans="1:9" x14ac:dyDescent="0.25">
      <c r="A5225" s="3">
        <v>42003.024956006942</v>
      </c>
      <c r="B5225">
        <v>10101</v>
      </c>
      <c r="C5225">
        <v>1</v>
      </c>
      <c r="D5225">
        <v>-91</v>
      </c>
      <c r="E5225">
        <v>-97</v>
      </c>
      <c r="F5225">
        <v>10</v>
      </c>
    </row>
    <row r="5226" spans="1:9" x14ac:dyDescent="0.25">
      <c r="A5226" s="3">
        <v>42003.024959525465</v>
      </c>
      <c r="B5226">
        <v>10101</v>
      </c>
      <c r="C5226">
        <v>1</v>
      </c>
      <c r="D5226">
        <v>-94</v>
      </c>
      <c r="E5226">
        <v>-97</v>
      </c>
      <c r="F5226">
        <v>10</v>
      </c>
      <c r="G5226">
        <v>-4.38</v>
      </c>
      <c r="H5226">
        <v>94.55</v>
      </c>
      <c r="I5226">
        <v>2.371</v>
      </c>
    </row>
    <row r="5227" spans="1:9" x14ac:dyDescent="0.25">
      <c r="A5227" s="3">
        <v>42003.031900532405</v>
      </c>
      <c r="B5227">
        <v>10101</v>
      </c>
      <c r="C5227">
        <v>1</v>
      </c>
      <c r="D5227">
        <v>-88</v>
      </c>
      <c r="E5227">
        <v>-97</v>
      </c>
      <c r="F5227">
        <v>10</v>
      </c>
    </row>
    <row r="5228" spans="1:9" x14ac:dyDescent="0.25">
      <c r="A5228" s="3">
        <v>42003.035376319443</v>
      </c>
      <c r="B5228">
        <v>10101</v>
      </c>
      <c r="C5228">
        <v>1</v>
      </c>
      <c r="D5228">
        <v>-88</v>
      </c>
      <c r="E5228">
        <v>-97</v>
      </c>
      <c r="F5228">
        <v>10</v>
      </c>
      <c r="G5228">
        <v>-4.57</v>
      </c>
      <c r="H5228">
        <v>94.7</v>
      </c>
      <c r="I5228">
        <v>2.3759999999999999</v>
      </c>
    </row>
    <row r="5229" spans="1:9" x14ac:dyDescent="0.25">
      <c r="A5229" s="3">
        <v>42003.045793090278</v>
      </c>
      <c r="B5229">
        <v>10101</v>
      </c>
      <c r="C5229">
        <v>1</v>
      </c>
      <c r="D5229">
        <v>-94</v>
      </c>
      <c r="E5229">
        <v>-88</v>
      </c>
      <c r="F5229">
        <v>10</v>
      </c>
      <c r="G5229">
        <v>-4.75</v>
      </c>
      <c r="H5229">
        <v>95.15</v>
      </c>
      <c r="I5229">
        <v>2.3759999999999999</v>
      </c>
    </row>
    <row r="5230" spans="1:9" x14ac:dyDescent="0.25">
      <c r="A5230" s="3">
        <v>42003.052734062498</v>
      </c>
      <c r="B5230">
        <v>10101</v>
      </c>
      <c r="C5230">
        <v>1</v>
      </c>
      <c r="D5230">
        <v>-91</v>
      </c>
      <c r="E5230">
        <v>-97</v>
      </c>
      <c r="F5230">
        <v>10</v>
      </c>
    </row>
    <row r="5231" spans="1:9" x14ac:dyDescent="0.25">
      <c r="A5231" s="3">
        <v>42003.052734247685</v>
      </c>
      <c r="B5231">
        <v>10101</v>
      </c>
      <c r="C5231">
        <v>1</v>
      </c>
      <c r="D5231">
        <v>-91</v>
      </c>
      <c r="E5231">
        <v>-97</v>
      </c>
      <c r="F5231">
        <v>10</v>
      </c>
    </row>
    <row r="5232" spans="1:9" x14ac:dyDescent="0.25">
      <c r="A5232" s="3">
        <v>42003.056209849536</v>
      </c>
      <c r="B5232">
        <v>10101</v>
      </c>
      <c r="C5232">
        <v>1</v>
      </c>
      <c r="D5232">
        <v>-94</v>
      </c>
      <c r="E5232">
        <v>-88</v>
      </c>
      <c r="F5232">
        <v>10</v>
      </c>
      <c r="G5232">
        <v>-5.0199999999999996</v>
      </c>
      <c r="H5232">
        <v>95.05</v>
      </c>
      <c r="I5232">
        <v>2.3759999999999999</v>
      </c>
    </row>
    <row r="5233" spans="1:9" x14ac:dyDescent="0.25">
      <c r="A5233" s="3">
        <v>42003.066626608794</v>
      </c>
      <c r="B5233">
        <v>10101</v>
      </c>
      <c r="C5233">
        <v>1</v>
      </c>
      <c r="D5233">
        <v>-91</v>
      </c>
      <c r="E5233">
        <v>-97</v>
      </c>
      <c r="F5233">
        <v>10</v>
      </c>
      <c r="G5233">
        <v>-5.21</v>
      </c>
      <c r="H5233">
        <v>95.07</v>
      </c>
      <c r="I5233">
        <v>2.3759999999999999</v>
      </c>
    </row>
    <row r="5234" spans="1:9" x14ac:dyDescent="0.25">
      <c r="A5234" s="3">
        <v>42003.073567638887</v>
      </c>
      <c r="B5234">
        <v>10101</v>
      </c>
      <c r="C5234">
        <v>1</v>
      </c>
      <c r="D5234">
        <v>-91</v>
      </c>
      <c r="E5234">
        <v>-97</v>
      </c>
      <c r="F5234">
        <v>10</v>
      </c>
    </row>
    <row r="5235" spans="1:9" x14ac:dyDescent="0.25">
      <c r="A5235" s="3">
        <v>42003.077043414349</v>
      </c>
      <c r="B5235">
        <v>10101</v>
      </c>
      <c r="C5235">
        <v>1</v>
      </c>
      <c r="D5235">
        <v>-91</v>
      </c>
      <c r="E5235">
        <v>-97</v>
      </c>
      <c r="F5235">
        <v>10</v>
      </c>
      <c r="G5235">
        <v>-5.34</v>
      </c>
      <c r="H5235">
        <v>95.07</v>
      </c>
      <c r="I5235">
        <v>2.3759999999999999</v>
      </c>
    </row>
    <row r="5236" spans="1:9" x14ac:dyDescent="0.25">
      <c r="A5236" s="3">
        <v>42003.080512118053</v>
      </c>
      <c r="B5236">
        <v>10101</v>
      </c>
      <c r="C5236">
        <v>1</v>
      </c>
      <c r="D5236">
        <v>-91</v>
      </c>
      <c r="E5236">
        <v>-88</v>
      </c>
      <c r="F5236">
        <v>10</v>
      </c>
    </row>
    <row r="5237" spans="1:9" x14ac:dyDescent="0.25">
      <c r="A5237" s="3">
        <v>42003.087460173614</v>
      </c>
      <c r="B5237">
        <v>10101</v>
      </c>
      <c r="C5237">
        <v>1</v>
      </c>
      <c r="D5237">
        <v>-91</v>
      </c>
      <c r="E5237">
        <v>-97</v>
      </c>
      <c r="F5237">
        <v>10</v>
      </c>
      <c r="G5237">
        <v>-5.48</v>
      </c>
      <c r="H5237">
        <v>94.96</v>
      </c>
      <c r="I5237">
        <v>2.3759999999999999</v>
      </c>
    </row>
    <row r="5238" spans="1:9" x14ac:dyDescent="0.25">
      <c r="A5238" s="3">
        <v>42003.094401192131</v>
      </c>
      <c r="B5238">
        <v>10101</v>
      </c>
      <c r="C5238">
        <v>1</v>
      </c>
      <c r="D5238">
        <v>-91</v>
      </c>
      <c r="E5238">
        <v>-97</v>
      </c>
      <c r="F5238">
        <v>10</v>
      </c>
    </row>
    <row r="5239" spans="1:9" x14ac:dyDescent="0.25">
      <c r="A5239" s="3">
        <v>42003.09787701389</v>
      </c>
      <c r="B5239">
        <v>10101</v>
      </c>
      <c r="C5239">
        <v>1</v>
      </c>
      <c r="D5239">
        <v>-91</v>
      </c>
      <c r="E5239">
        <v>-97</v>
      </c>
      <c r="F5239">
        <v>10</v>
      </c>
      <c r="G5239">
        <v>-5.64</v>
      </c>
      <c r="H5239">
        <v>94.8</v>
      </c>
      <c r="I5239">
        <v>2.3759999999999999</v>
      </c>
    </row>
    <row r="5240" spans="1:9" x14ac:dyDescent="0.25">
      <c r="A5240" s="3">
        <v>42003.108290231481</v>
      </c>
      <c r="B5240">
        <v>10101</v>
      </c>
      <c r="C5240">
        <v>1</v>
      </c>
      <c r="D5240">
        <v>-88</v>
      </c>
      <c r="E5240">
        <v>-97</v>
      </c>
      <c r="F5240">
        <v>10</v>
      </c>
    </row>
    <row r="5241" spans="1:9" x14ac:dyDescent="0.25">
      <c r="A5241" s="3">
        <v>42003.108293738427</v>
      </c>
      <c r="B5241">
        <v>10101</v>
      </c>
      <c r="C5241">
        <v>1</v>
      </c>
      <c r="D5241">
        <v>-91</v>
      </c>
      <c r="E5241">
        <v>-97</v>
      </c>
      <c r="F5241">
        <v>10</v>
      </c>
      <c r="G5241">
        <v>-5.78</v>
      </c>
      <c r="H5241">
        <v>94.68</v>
      </c>
      <c r="I5241">
        <v>2.371</v>
      </c>
    </row>
    <row r="5242" spans="1:9" x14ac:dyDescent="0.25">
      <c r="A5242" s="3">
        <v>42003.115234756944</v>
      </c>
      <c r="B5242">
        <v>10101</v>
      </c>
      <c r="C5242">
        <v>1</v>
      </c>
      <c r="D5242">
        <v>-91</v>
      </c>
      <c r="E5242">
        <v>-97</v>
      </c>
      <c r="F5242">
        <v>10</v>
      </c>
    </row>
    <row r="5243" spans="1:9" x14ac:dyDescent="0.25">
      <c r="A5243" s="3">
        <v>42003.118710578703</v>
      </c>
      <c r="B5243">
        <v>10101</v>
      </c>
      <c r="C5243">
        <v>1</v>
      </c>
      <c r="D5243">
        <v>-88</v>
      </c>
      <c r="E5243">
        <v>-97</v>
      </c>
      <c r="F5243">
        <v>10</v>
      </c>
      <c r="G5243">
        <v>-5.96</v>
      </c>
      <c r="H5243">
        <v>94.8</v>
      </c>
      <c r="I5243">
        <v>2.3759999999999999</v>
      </c>
    </row>
    <row r="5244" spans="1:9" x14ac:dyDescent="0.25">
      <c r="A5244" s="3">
        <v>42003.129127349537</v>
      </c>
      <c r="B5244">
        <v>10101</v>
      </c>
      <c r="C5244">
        <v>1</v>
      </c>
      <c r="D5244">
        <v>-88</v>
      </c>
      <c r="E5244">
        <v>-97</v>
      </c>
      <c r="F5244">
        <v>10</v>
      </c>
      <c r="G5244">
        <v>-6.1</v>
      </c>
      <c r="H5244">
        <v>94.96</v>
      </c>
      <c r="I5244">
        <v>2.371</v>
      </c>
    </row>
    <row r="5245" spans="1:9" x14ac:dyDescent="0.25">
      <c r="A5245" s="3">
        <v>42003.136068368054</v>
      </c>
      <c r="B5245">
        <v>10101</v>
      </c>
      <c r="C5245">
        <v>1</v>
      </c>
      <c r="D5245">
        <v>-88</v>
      </c>
      <c r="E5245">
        <v>-97</v>
      </c>
      <c r="F5245">
        <v>10</v>
      </c>
    </row>
    <row r="5246" spans="1:9" x14ac:dyDescent="0.25">
      <c r="A5246" s="3">
        <v>42003.136068506945</v>
      </c>
      <c r="B5246">
        <v>10101</v>
      </c>
      <c r="C5246">
        <v>1</v>
      </c>
      <c r="D5246">
        <v>-85</v>
      </c>
      <c r="E5246">
        <v>-97</v>
      </c>
      <c r="F5246">
        <v>10</v>
      </c>
    </row>
    <row r="5247" spans="1:9" x14ac:dyDescent="0.25">
      <c r="A5247" s="3">
        <v>42003.139544189813</v>
      </c>
      <c r="B5247">
        <v>10101</v>
      </c>
      <c r="C5247">
        <v>1</v>
      </c>
      <c r="D5247">
        <v>-88</v>
      </c>
      <c r="E5247">
        <v>-85</v>
      </c>
      <c r="F5247">
        <v>10</v>
      </c>
      <c r="G5247">
        <v>-6.32</v>
      </c>
      <c r="H5247">
        <v>94.55</v>
      </c>
      <c r="I5247">
        <v>2.371</v>
      </c>
    </row>
    <row r="5248" spans="1:9" x14ac:dyDescent="0.25">
      <c r="A5248" s="3">
        <v>42003.149960960647</v>
      </c>
      <c r="B5248">
        <v>10101</v>
      </c>
      <c r="C5248">
        <v>1</v>
      </c>
      <c r="D5248">
        <v>-88</v>
      </c>
      <c r="E5248">
        <v>-97</v>
      </c>
      <c r="F5248">
        <v>10</v>
      </c>
      <c r="G5248">
        <v>-6.43</v>
      </c>
      <c r="H5248">
        <v>94.59</v>
      </c>
      <c r="I5248">
        <v>2.371</v>
      </c>
    </row>
    <row r="5249" spans="1:9" x14ac:dyDescent="0.25">
      <c r="A5249" s="3">
        <v>42003.156901967595</v>
      </c>
      <c r="B5249">
        <v>10101</v>
      </c>
      <c r="C5249">
        <v>1</v>
      </c>
      <c r="D5249">
        <v>-85</v>
      </c>
      <c r="E5249">
        <v>-97</v>
      </c>
      <c r="F5249">
        <v>10</v>
      </c>
    </row>
    <row r="5250" spans="1:9" x14ac:dyDescent="0.25">
      <c r="A5250" s="3">
        <v>42003.160377812499</v>
      </c>
      <c r="B5250">
        <v>10101</v>
      </c>
      <c r="C5250">
        <v>1</v>
      </c>
      <c r="D5250">
        <v>-85</v>
      </c>
      <c r="E5250">
        <v>-97</v>
      </c>
      <c r="F5250">
        <v>10</v>
      </c>
      <c r="G5250">
        <v>-6.52</v>
      </c>
      <c r="H5250">
        <v>94.54</v>
      </c>
      <c r="I5250">
        <v>2.371</v>
      </c>
    </row>
    <row r="5251" spans="1:9" x14ac:dyDescent="0.25">
      <c r="A5251" s="3">
        <v>42003.163846516203</v>
      </c>
      <c r="B5251">
        <v>10101</v>
      </c>
      <c r="C5251">
        <v>1</v>
      </c>
      <c r="D5251">
        <v>-88</v>
      </c>
      <c r="E5251">
        <v>-97</v>
      </c>
      <c r="F5251">
        <v>10</v>
      </c>
    </row>
    <row r="5252" spans="1:9" x14ac:dyDescent="0.25">
      <c r="A5252" s="3">
        <v>42003.170794606478</v>
      </c>
      <c r="B5252">
        <v>10101</v>
      </c>
      <c r="C5252">
        <v>1</v>
      </c>
      <c r="D5252">
        <v>-85</v>
      </c>
      <c r="E5252">
        <v>-97</v>
      </c>
      <c r="F5252">
        <v>10</v>
      </c>
      <c r="G5252">
        <v>-6.5</v>
      </c>
      <c r="H5252">
        <v>94.91</v>
      </c>
      <c r="I5252">
        <v>2.371</v>
      </c>
    </row>
    <row r="5253" spans="1:9" x14ac:dyDescent="0.25">
      <c r="A5253" s="3">
        <v>42003.177735590281</v>
      </c>
      <c r="B5253">
        <v>10101</v>
      </c>
      <c r="C5253">
        <v>1</v>
      </c>
      <c r="D5253">
        <v>-88</v>
      </c>
      <c r="E5253">
        <v>-97</v>
      </c>
      <c r="F5253">
        <v>10</v>
      </c>
    </row>
    <row r="5254" spans="1:9" x14ac:dyDescent="0.25">
      <c r="A5254" s="3">
        <v>42003.181211377312</v>
      </c>
      <c r="B5254">
        <v>10101</v>
      </c>
      <c r="C5254">
        <v>1</v>
      </c>
      <c r="D5254">
        <v>-88</v>
      </c>
      <c r="E5254">
        <v>-97</v>
      </c>
      <c r="F5254">
        <v>10</v>
      </c>
      <c r="G5254">
        <v>-6.43</v>
      </c>
      <c r="H5254">
        <v>95.22</v>
      </c>
      <c r="I5254">
        <v>2.371</v>
      </c>
    </row>
    <row r="5255" spans="1:9" x14ac:dyDescent="0.25">
      <c r="A5255" s="3">
        <v>42003.191624664352</v>
      </c>
      <c r="B5255">
        <v>10101</v>
      </c>
      <c r="C5255">
        <v>1</v>
      </c>
      <c r="D5255">
        <v>-85</v>
      </c>
      <c r="E5255">
        <v>-97</v>
      </c>
      <c r="F5255">
        <v>10</v>
      </c>
    </row>
    <row r="5256" spans="1:9" x14ac:dyDescent="0.25">
      <c r="A5256" s="3">
        <v>42003.191628182867</v>
      </c>
      <c r="B5256">
        <v>10101</v>
      </c>
      <c r="C5256">
        <v>1</v>
      </c>
      <c r="D5256">
        <v>-85</v>
      </c>
      <c r="E5256">
        <v>-97</v>
      </c>
      <c r="F5256">
        <v>10</v>
      </c>
      <c r="G5256">
        <v>-6.32</v>
      </c>
      <c r="H5256">
        <v>95.42</v>
      </c>
      <c r="I5256">
        <v>2.3660000000000001</v>
      </c>
    </row>
    <row r="5257" spans="1:9" x14ac:dyDescent="0.25">
      <c r="A5257" s="3">
        <v>42003.198569236112</v>
      </c>
      <c r="B5257">
        <v>10101</v>
      </c>
      <c r="C5257">
        <v>1</v>
      </c>
      <c r="D5257">
        <v>-88</v>
      </c>
      <c r="E5257">
        <v>-97</v>
      </c>
      <c r="F5257">
        <v>10</v>
      </c>
    </row>
    <row r="5258" spans="1:9" x14ac:dyDescent="0.25">
      <c r="A5258" s="3">
        <v>42003.20204502315</v>
      </c>
      <c r="B5258">
        <v>10101</v>
      </c>
      <c r="C5258">
        <v>1</v>
      </c>
      <c r="D5258">
        <v>-85</v>
      </c>
      <c r="E5258">
        <v>-97</v>
      </c>
      <c r="F5258">
        <v>10</v>
      </c>
      <c r="G5258">
        <v>-6.25</v>
      </c>
      <c r="H5258">
        <v>95.51</v>
      </c>
      <c r="I5258">
        <v>2.371</v>
      </c>
    </row>
    <row r="5259" spans="1:9" x14ac:dyDescent="0.25">
      <c r="A5259" s="3">
        <v>42003.212461793984</v>
      </c>
      <c r="B5259">
        <v>10101</v>
      </c>
      <c r="C5259">
        <v>1</v>
      </c>
      <c r="D5259">
        <v>-88</v>
      </c>
      <c r="E5259">
        <v>-85</v>
      </c>
      <c r="F5259">
        <v>10</v>
      </c>
      <c r="G5259">
        <v>-6.2</v>
      </c>
      <c r="H5259">
        <v>95.51</v>
      </c>
      <c r="I5259">
        <v>2.371</v>
      </c>
    </row>
    <row r="5260" spans="1:9" x14ac:dyDescent="0.25">
      <c r="A5260" s="3">
        <v>42003.219402858798</v>
      </c>
      <c r="B5260">
        <v>10101</v>
      </c>
      <c r="C5260">
        <v>1</v>
      </c>
      <c r="D5260">
        <v>-85</v>
      </c>
      <c r="E5260">
        <v>-97</v>
      </c>
      <c r="F5260">
        <v>10</v>
      </c>
    </row>
    <row r="5261" spans="1:9" x14ac:dyDescent="0.25">
      <c r="A5261" s="3">
        <v>42003.219403078707</v>
      </c>
      <c r="B5261">
        <v>10101</v>
      </c>
      <c r="C5261">
        <v>1</v>
      </c>
      <c r="D5261">
        <v>-85</v>
      </c>
      <c r="E5261">
        <v>-97</v>
      </c>
      <c r="F5261">
        <v>10</v>
      </c>
    </row>
    <row r="5262" spans="1:9" x14ac:dyDescent="0.25">
      <c r="A5262" s="3">
        <v>42003.222878645836</v>
      </c>
      <c r="B5262">
        <v>10101</v>
      </c>
      <c r="C5262">
        <v>1</v>
      </c>
      <c r="D5262">
        <v>-85</v>
      </c>
      <c r="E5262">
        <v>-97</v>
      </c>
      <c r="F5262">
        <v>10</v>
      </c>
      <c r="G5262">
        <v>-6.14</v>
      </c>
      <c r="H5262">
        <v>95.58</v>
      </c>
      <c r="I5262">
        <v>2.371</v>
      </c>
    </row>
    <row r="5263" spans="1:9" x14ac:dyDescent="0.25">
      <c r="A5263" s="3">
        <v>42003.233295393518</v>
      </c>
      <c r="B5263">
        <v>10101</v>
      </c>
      <c r="C5263">
        <v>1</v>
      </c>
      <c r="D5263">
        <v>-88</v>
      </c>
      <c r="E5263">
        <v>-97</v>
      </c>
      <c r="F5263">
        <v>10</v>
      </c>
      <c r="G5263">
        <v>-6.1</v>
      </c>
      <c r="H5263">
        <v>95.61</v>
      </c>
      <c r="I5263">
        <v>2.371</v>
      </c>
    </row>
    <row r="5264" spans="1:9" x14ac:dyDescent="0.25">
      <c r="A5264" s="3">
        <v>42003.240236469908</v>
      </c>
      <c r="B5264">
        <v>10101</v>
      </c>
      <c r="C5264">
        <v>1</v>
      </c>
      <c r="D5264">
        <v>-88</v>
      </c>
      <c r="E5264">
        <v>-97</v>
      </c>
      <c r="F5264">
        <v>10</v>
      </c>
    </row>
    <row r="5265" spans="1:9" x14ac:dyDescent="0.25">
      <c r="A5265" s="3">
        <v>42003.243712210649</v>
      </c>
      <c r="B5265">
        <v>10101</v>
      </c>
      <c r="C5265">
        <v>1</v>
      </c>
      <c r="D5265">
        <v>-85</v>
      </c>
      <c r="E5265">
        <v>-97</v>
      </c>
      <c r="F5265">
        <v>10</v>
      </c>
      <c r="G5265">
        <v>-6.07</v>
      </c>
      <c r="H5265">
        <v>95.58</v>
      </c>
      <c r="I5265">
        <v>2.371</v>
      </c>
    </row>
    <row r="5266" spans="1:9" x14ac:dyDescent="0.25">
      <c r="A5266" s="3">
        <v>42003.247180949074</v>
      </c>
      <c r="B5266">
        <v>10101</v>
      </c>
      <c r="C5266">
        <v>1</v>
      </c>
      <c r="D5266">
        <v>-88</v>
      </c>
      <c r="E5266">
        <v>-97</v>
      </c>
      <c r="F5266">
        <v>10</v>
      </c>
    </row>
    <row r="5267" spans="1:9" x14ac:dyDescent="0.25">
      <c r="A5267" s="3">
        <v>42003.254129016204</v>
      </c>
      <c r="B5267">
        <v>10101</v>
      </c>
      <c r="C5267">
        <v>1</v>
      </c>
      <c r="D5267">
        <v>-85</v>
      </c>
      <c r="E5267">
        <v>-97</v>
      </c>
      <c r="F5267">
        <v>10</v>
      </c>
      <c r="G5267">
        <v>-6.06</v>
      </c>
      <c r="H5267">
        <v>95.59</v>
      </c>
      <c r="I5267">
        <v>2.371</v>
      </c>
    </row>
    <row r="5268" spans="1:9" x14ac:dyDescent="0.25">
      <c r="A5268" s="3">
        <v>42003.261070034721</v>
      </c>
      <c r="B5268">
        <v>10101</v>
      </c>
      <c r="C5268">
        <v>1</v>
      </c>
      <c r="D5268">
        <v>-88</v>
      </c>
      <c r="E5268">
        <v>-97</v>
      </c>
      <c r="F5268">
        <v>10</v>
      </c>
    </row>
    <row r="5269" spans="1:9" x14ac:dyDescent="0.25">
      <c r="A5269" s="3">
        <v>42003.264545868056</v>
      </c>
      <c r="B5269">
        <v>10101</v>
      </c>
      <c r="C5269">
        <v>1</v>
      </c>
      <c r="D5269">
        <v>-88</v>
      </c>
      <c r="E5269">
        <v>-97</v>
      </c>
      <c r="F5269">
        <v>10</v>
      </c>
      <c r="G5269">
        <v>-6.03</v>
      </c>
      <c r="H5269">
        <v>95.59</v>
      </c>
      <c r="I5269">
        <v>2.371</v>
      </c>
    </row>
    <row r="5270" spans="1:9" x14ac:dyDescent="0.25">
      <c r="A5270" s="3">
        <v>42003.2749591088</v>
      </c>
      <c r="B5270">
        <v>10101</v>
      </c>
      <c r="C5270">
        <v>1</v>
      </c>
      <c r="D5270">
        <v>-85</v>
      </c>
      <c r="E5270">
        <v>-97</v>
      </c>
      <c r="F5270">
        <v>10</v>
      </c>
    </row>
    <row r="5271" spans="1:9" x14ac:dyDescent="0.25">
      <c r="A5271" s="3">
        <v>42003.274962581017</v>
      </c>
      <c r="B5271">
        <v>10101</v>
      </c>
      <c r="C5271">
        <v>1</v>
      </c>
      <c r="D5271">
        <v>-85</v>
      </c>
      <c r="E5271">
        <v>-97</v>
      </c>
      <c r="F5271">
        <v>10</v>
      </c>
      <c r="G5271">
        <v>-6.07</v>
      </c>
      <c r="H5271">
        <v>95.51</v>
      </c>
      <c r="I5271">
        <v>2.3660000000000001</v>
      </c>
    </row>
    <row r="5272" spans="1:9" x14ac:dyDescent="0.25">
      <c r="A5272" s="3">
        <v>42003.281903634263</v>
      </c>
      <c r="B5272">
        <v>10101</v>
      </c>
      <c r="C5272">
        <v>1</v>
      </c>
      <c r="D5272">
        <v>-85</v>
      </c>
      <c r="E5272">
        <v>-97</v>
      </c>
      <c r="F5272">
        <v>10</v>
      </c>
    </row>
    <row r="5273" spans="1:9" x14ac:dyDescent="0.25">
      <c r="A5273" s="3">
        <v>42003.285379432869</v>
      </c>
      <c r="B5273">
        <v>10101</v>
      </c>
      <c r="C5273">
        <v>1</v>
      </c>
      <c r="D5273">
        <v>-85</v>
      </c>
      <c r="E5273">
        <v>-97</v>
      </c>
      <c r="F5273">
        <v>10</v>
      </c>
      <c r="G5273">
        <v>-6.14</v>
      </c>
      <c r="H5273">
        <v>95.42</v>
      </c>
      <c r="I5273">
        <v>2.371</v>
      </c>
    </row>
    <row r="5274" spans="1:9" x14ac:dyDescent="0.25">
      <c r="A5274" s="3">
        <v>42003.295796226848</v>
      </c>
      <c r="B5274">
        <v>10101</v>
      </c>
      <c r="C5274">
        <v>1</v>
      </c>
      <c r="D5274">
        <v>-85</v>
      </c>
      <c r="E5274">
        <v>-97</v>
      </c>
      <c r="F5274">
        <v>10</v>
      </c>
      <c r="G5274">
        <v>-6.2</v>
      </c>
      <c r="H5274">
        <v>95.4</v>
      </c>
      <c r="I5274">
        <v>2.371</v>
      </c>
    </row>
    <row r="5275" spans="1:9" x14ac:dyDescent="0.25">
      <c r="A5275" s="3">
        <v>42003.302737245373</v>
      </c>
      <c r="B5275">
        <v>10101</v>
      </c>
      <c r="C5275">
        <v>1</v>
      </c>
      <c r="D5275">
        <v>-85</v>
      </c>
      <c r="E5275">
        <v>-97</v>
      </c>
      <c r="F5275">
        <v>10</v>
      </c>
    </row>
    <row r="5276" spans="1:9" x14ac:dyDescent="0.25">
      <c r="A5276" s="3">
        <v>42003.302737430553</v>
      </c>
      <c r="B5276">
        <v>10101</v>
      </c>
      <c r="C5276">
        <v>1</v>
      </c>
      <c r="D5276">
        <v>-88</v>
      </c>
      <c r="E5276">
        <v>-97</v>
      </c>
      <c r="F5276">
        <v>10</v>
      </c>
    </row>
    <row r="5277" spans="1:9" x14ac:dyDescent="0.25">
      <c r="A5277" s="3">
        <v>42003.3062130787</v>
      </c>
      <c r="B5277">
        <v>10101</v>
      </c>
      <c r="C5277">
        <v>1</v>
      </c>
      <c r="D5277">
        <v>-85</v>
      </c>
      <c r="E5277">
        <v>-97</v>
      </c>
      <c r="F5277">
        <v>10</v>
      </c>
      <c r="G5277">
        <v>-6.32</v>
      </c>
      <c r="H5277">
        <v>95.26</v>
      </c>
      <c r="I5277">
        <v>2.371</v>
      </c>
    </row>
    <row r="5278" spans="1:9" x14ac:dyDescent="0.25">
      <c r="A5278" s="3">
        <v>42003.316629803237</v>
      </c>
      <c r="B5278">
        <v>10101</v>
      </c>
      <c r="C5278">
        <v>1</v>
      </c>
      <c r="D5278">
        <v>-85</v>
      </c>
      <c r="E5278">
        <v>-97</v>
      </c>
      <c r="F5278">
        <v>10</v>
      </c>
      <c r="G5278">
        <v>-6.42</v>
      </c>
      <c r="H5278">
        <v>95.08</v>
      </c>
      <c r="I5278">
        <v>2.371</v>
      </c>
    </row>
    <row r="5279" spans="1:9" x14ac:dyDescent="0.25">
      <c r="A5279" s="3">
        <v>42003.323570856483</v>
      </c>
      <c r="B5279">
        <v>10101</v>
      </c>
      <c r="C5279">
        <v>1</v>
      </c>
      <c r="D5279">
        <v>-85</v>
      </c>
      <c r="E5279">
        <v>-97</v>
      </c>
      <c r="F5279">
        <v>10</v>
      </c>
    </row>
    <row r="5280" spans="1:9" x14ac:dyDescent="0.25">
      <c r="A5280" s="3">
        <v>42003.3270466088</v>
      </c>
      <c r="B5280">
        <v>10101</v>
      </c>
      <c r="C5280">
        <v>1</v>
      </c>
      <c r="D5280">
        <v>-85</v>
      </c>
      <c r="E5280">
        <v>-97</v>
      </c>
      <c r="F5280">
        <v>10</v>
      </c>
      <c r="G5280">
        <v>-6.56</v>
      </c>
      <c r="H5280">
        <v>94.86</v>
      </c>
      <c r="I5280">
        <v>2.3660000000000001</v>
      </c>
    </row>
    <row r="5281" spans="1:9" x14ac:dyDescent="0.25">
      <c r="A5281" s="3">
        <v>42003.330515393522</v>
      </c>
      <c r="B5281">
        <v>10101</v>
      </c>
      <c r="C5281">
        <v>1</v>
      </c>
      <c r="D5281">
        <v>-85</v>
      </c>
      <c r="E5281">
        <v>-97</v>
      </c>
      <c r="F5281">
        <v>10</v>
      </c>
    </row>
    <row r="5282" spans="1:9" x14ac:dyDescent="0.25">
      <c r="A5282" s="3">
        <v>42003.337463414355</v>
      </c>
      <c r="B5282">
        <v>10101</v>
      </c>
      <c r="C5282">
        <v>1</v>
      </c>
      <c r="D5282">
        <v>-85</v>
      </c>
      <c r="E5282">
        <v>-97</v>
      </c>
      <c r="F5282">
        <v>10</v>
      </c>
      <c r="G5282">
        <v>-6.53</v>
      </c>
      <c r="H5282">
        <v>95.01</v>
      </c>
      <c r="I5282">
        <v>2.371</v>
      </c>
    </row>
    <row r="5283" spans="1:9" x14ac:dyDescent="0.25">
      <c r="A5283" s="3">
        <v>42003.344404421296</v>
      </c>
      <c r="B5283">
        <v>10101</v>
      </c>
      <c r="C5283">
        <v>1</v>
      </c>
      <c r="D5283">
        <v>-85</v>
      </c>
      <c r="E5283">
        <v>-97</v>
      </c>
      <c r="F5283">
        <v>10</v>
      </c>
    </row>
    <row r="5284" spans="1:9" x14ac:dyDescent="0.25">
      <c r="A5284" s="3">
        <v>42003.347880254631</v>
      </c>
      <c r="B5284">
        <v>10101</v>
      </c>
      <c r="C5284">
        <v>1</v>
      </c>
      <c r="D5284">
        <v>-85</v>
      </c>
      <c r="E5284">
        <v>-97</v>
      </c>
      <c r="F5284">
        <v>10</v>
      </c>
      <c r="G5284">
        <v>-6.43</v>
      </c>
      <c r="H5284">
        <v>95.33</v>
      </c>
      <c r="I5284">
        <v>2.371</v>
      </c>
    </row>
    <row r="5285" spans="1:9" x14ac:dyDescent="0.25">
      <c r="A5285" s="3">
        <v>42003.358293518519</v>
      </c>
      <c r="B5285">
        <v>10101</v>
      </c>
      <c r="C5285">
        <v>1</v>
      </c>
      <c r="D5285">
        <v>-85</v>
      </c>
      <c r="E5285">
        <v>-97</v>
      </c>
      <c r="F5285">
        <v>10</v>
      </c>
    </row>
    <row r="5286" spans="1:9" x14ac:dyDescent="0.25">
      <c r="A5286" s="3">
        <v>42003.358297025465</v>
      </c>
      <c r="B5286">
        <v>10101</v>
      </c>
      <c r="C5286">
        <v>1</v>
      </c>
      <c r="D5286">
        <v>-85</v>
      </c>
      <c r="E5286">
        <v>-97</v>
      </c>
      <c r="F5286">
        <v>10</v>
      </c>
      <c r="G5286">
        <v>-6.2</v>
      </c>
      <c r="H5286">
        <v>95.58</v>
      </c>
      <c r="I5286">
        <v>2.3660000000000001</v>
      </c>
    </row>
    <row r="5287" spans="1:9" x14ac:dyDescent="0.25">
      <c r="A5287" s="3">
        <v>42003.365238032406</v>
      </c>
      <c r="B5287">
        <v>10101</v>
      </c>
      <c r="C5287">
        <v>1</v>
      </c>
      <c r="D5287">
        <v>-82</v>
      </c>
      <c r="E5287">
        <v>-97</v>
      </c>
      <c r="F5287">
        <v>10</v>
      </c>
    </row>
    <row r="5288" spans="1:9" x14ac:dyDescent="0.25">
      <c r="A5288" s="3">
        <v>42003.368713819444</v>
      </c>
      <c r="B5288">
        <v>10101</v>
      </c>
      <c r="C5288">
        <v>1</v>
      </c>
      <c r="D5288">
        <v>-85</v>
      </c>
      <c r="E5288">
        <v>-97</v>
      </c>
      <c r="F5288">
        <v>10</v>
      </c>
      <c r="G5288">
        <v>-5.88</v>
      </c>
      <c r="H5288">
        <v>95.64</v>
      </c>
      <c r="I5288">
        <v>2.371</v>
      </c>
    </row>
    <row r="5289" spans="1:9" x14ac:dyDescent="0.25">
      <c r="A5289" s="3">
        <v>42003.379130578702</v>
      </c>
      <c r="B5289">
        <v>10101</v>
      </c>
      <c r="C5289">
        <v>1</v>
      </c>
      <c r="D5289">
        <v>-85</v>
      </c>
      <c r="E5289">
        <v>-97</v>
      </c>
      <c r="F5289">
        <v>10</v>
      </c>
      <c r="G5289">
        <v>-5.5</v>
      </c>
      <c r="H5289">
        <v>95.53</v>
      </c>
      <c r="I5289">
        <v>2.371</v>
      </c>
    </row>
    <row r="5290" spans="1:9" x14ac:dyDescent="0.25">
      <c r="A5290" s="3">
        <v>42003.386071550929</v>
      </c>
      <c r="B5290">
        <v>10101</v>
      </c>
      <c r="C5290">
        <v>1</v>
      </c>
      <c r="D5290">
        <v>-88</v>
      </c>
      <c r="E5290">
        <v>-97</v>
      </c>
      <c r="F5290">
        <v>10</v>
      </c>
    </row>
    <row r="5291" spans="1:9" x14ac:dyDescent="0.25">
      <c r="A5291" s="3">
        <v>42003.386071701389</v>
      </c>
      <c r="B5291">
        <v>10101</v>
      </c>
      <c r="C5291">
        <v>1</v>
      </c>
      <c r="D5291">
        <v>-85</v>
      </c>
      <c r="E5291">
        <v>-97</v>
      </c>
      <c r="F5291">
        <v>10</v>
      </c>
    </row>
    <row r="5292" spans="1:9" x14ac:dyDescent="0.25">
      <c r="A5292" s="3">
        <v>42003.389547476851</v>
      </c>
      <c r="B5292">
        <v>10101</v>
      </c>
      <c r="C5292">
        <v>1</v>
      </c>
      <c r="D5292">
        <v>-85</v>
      </c>
      <c r="E5292">
        <v>-97</v>
      </c>
      <c r="F5292">
        <v>10</v>
      </c>
      <c r="G5292">
        <v>-5.18</v>
      </c>
      <c r="H5292">
        <v>95.48</v>
      </c>
      <c r="I5292">
        <v>2.371</v>
      </c>
    </row>
    <row r="5293" spans="1:9" x14ac:dyDescent="0.25">
      <c r="A5293" s="3">
        <v>42003.399964155091</v>
      </c>
      <c r="B5293">
        <v>10101</v>
      </c>
      <c r="C5293">
        <v>1</v>
      </c>
      <c r="D5293">
        <v>-88</v>
      </c>
      <c r="E5293">
        <v>-97</v>
      </c>
      <c r="F5293">
        <v>10</v>
      </c>
      <c r="G5293">
        <v>-5.0999999999999996</v>
      </c>
      <c r="H5293">
        <v>95.61</v>
      </c>
      <c r="I5293">
        <v>2.371</v>
      </c>
    </row>
    <row r="5294" spans="1:9" x14ac:dyDescent="0.25">
      <c r="A5294" s="3">
        <v>42003.406905173608</v>
      </c>
      <c r="B5294">
        <v>10101</v>
      </c>
      <c r="C5294">
        <v>1</v>
      </c>
      <c r="D5294">
        <v>-88</v>
      </c>
      <c r="E5294">
        <v>-97</v>
      </c>
      <c r="F5294">
        <v>10</v>
      </c>
    </row>
    <row r="5295" spans="1:9" x14ac:dyDescent="0.25">
      <c r="A5295" s="3">
        <v>42003.410380914349</v>
      </c>
      <c r="B5295">
        <v>10101</v>
      </c>
      <c r="C5295">
        <v>1</v>
      </c>
      <c r="D5295">
        <v>-85</v>
      </c>
      <c r="E5295">
        <v>-97</v>
      </c>
      <c r="F5295">
        <v>10</v>
      </c>
      <c r="G5295">
        <v>-3.89</v>
      </c>
      <c r="H5295">
        <v>95.53</v>
      </c>
      <c r="I5295">
        <v>2.371</v>
      </c>
    </row>
    <row r="5296" spans="1:9" x14ac:dyDescent="0.25">
      <c r="A5296" s="3">
        <v>42003.413849652781</v>
      </c>
      <c r="B5296">
        <v>10101</v>
      </c>
      <c r="C5296">
        <v>1</v>
      </c>
      <c r="D5296">
        <v>-88</v>
      </c>
      <c r="E5296">
        <v>-97</v>
      </c>
      <c r="F5296">
        <v>10</v>
      </c>
    </row>
    <row r="5297" spans="1:9" x14ac:dyDescent="0.25">
      <c r="A5297" s="3">
        <v>42003.420797662038</v>
      </c>
      <c r="B5297">
        <v>10101</v>
      </c>
      <c r="C5297">
        <v>1</v>
      </c>
      <c r="D5297">
        <v>-91</v>
      </c>
      <c r="E5297">
        <v>-97</v>
      </c>
      <c r="F5297">
        <v>10</v>
      </c>
      <c r="G5297">
        <v>-2.11</v>
      </c>
      <c r="H5297">
        <v>94.08</v>
      </c>
      <c r="I5297">
        <v>2.371</v>
      </c>
    </row>
    <row r="5298" spans="1:9" x14ac:dyDescent="0.25">
      <c r="A5298" s="3">
        <v>42003.427738680555</v>
      </c>
      <c r="B5298">
        <v>10101</v>
      </c>
      <c r="C5298">
        <v>1</v>
      </c>
      <c r="D5298">
        <v>-88</v>
      </c>
      <c r="E5298">
        <v>-97</v>
      </c>
      <c r="F5298">
        <v>10</v>
      </c>
    </row>
    <row r="5299" spans="1:9" x14ac:dyDescent="0.25">
      <c r="A5299" s="3">
        <v>42003.431214421296</v>
      </c>
      <c r="B5299">
        <v>10101</v>
      </c>
      <c r="C5299">
        <v>1</v>
      </c>
      <c r="D5299">
        <v>-88</v>
      </c>
      <c r="E5299">
        <v>-85</v>
      </c>
      <c r="F5299">
        <v>10</v>
      </c>
      <c r="G5299">
        <v>-1.36</v>
      </c>
      <c r="H5299">
        <v>94.47</v>
      </c>
      <c r="I5299">
        <v>2.371</v>
      </c>
    </row>
    <row r="5300" spans="1:9" x14ac:dyDescent="0.25">
      <c r="A5300" s="3">
        <v>42003.441627546294</v>
      </c>
      <c r="B5300">
        <v>10101</v>
      </c>
      <c r="C5300">
        <v>1</v>
      </c>
      <c r="D5300">
        <v>-88</v>
      </c>
      <c r="E5300">
        <v>-88</v>
      </c>
      <c r="F5300">
        <v>10</v>
      </c>
    </row>
    <row r="5301" spans="1:9" x14ac:dyDescent="0.25">
      <c r="A5301" s="3">
        <v>42003.441631111113</v>
      </c>
      <c r="B5301">
        <v>10101</v>
      </c>
      <c r="C5301">
        <v>1</v>
      </c>
      <c r="D5301">
        <v>-91</v>
      </c>
      <c r="E5301">
        <v>-97</v>
      </c>
      <c r="F5301">
        <v>10</v>
      </c>
      <c r="G5301">
        <v>-1.24</v>
      </c>
      <c r="H5301">
        <v>95.36</v>
      </c>
      <c r="I5301">
        <v>2.371</v>
      </c>
    </row>
    <row r="5302" spans="1:9" x14ac:dyDescent="0.25">
      <c r="A5302" s="3">
        <v>42003.448572060188</v>
      </c>
      <c r="B5302">
        <v>10101</v>
      </c>
      <c r="C5302">
        <v>1</v>
      </c>
      <c r="D5302">
        <v>-91</v>
      </c>
      <c r="E5302">
        <v>-97</v>
      </c>
      <c r="F5302">
        <v>10</v>
      </c>
    </row>
    <row r="5303" spans="1:9" x14ac:dyDescent="0.25">
      <c r="A5303" s="3">
        <v>42003.452047847219</v>
      </c>
      <c r="B5303">
        <v>10101</v>
      </c>
      <c r="C5303">
        <v>1</v>
      </c>
      <c r="D5303">
        <v>-88</v>
      </c>
      <c r="E5303">
        <v>-97</v>
      </c>
      <c r="F5303">
        <v>10</v>
      </c>
      <c r="G5303">
        <v>-0.82</v>
      </c>
      <c r="H5303">
        <v>95.52</v>
      </c>
      <c r="I5303">
        <v>2.3759999999999999</v>
      </c>
    </row>
    <row r="5304" spans="1:9" x14ac:dyDescent="0.25">
      <c r="A5304" s="3">
        <v>42003.462464479169</v>
      </c>
      <c r="B5304">
        <v>10101</v>
      </c>
      <c r="C5304">
        <v>1</v>
      </c>
      <c r="D5304">
        <v>-88</v>
      </c>
      <c r="E5304">
        <v>-97</v>
      </c>
      <c r="F5304">
        <v>10</v>
      </c>
      <c r="G5304">
        <v>-0.28000000000000003</v>
      </c>
      <c r="H5304">
        <v>95.41</v>
      </c>
      <c r="I5304">
        <v>2.3759999999999999</v>
      </c>
    </row>
    <row r="5305" spans="1:9" x14ac:dyDescent="0.25">
      <c r="A5305" s="3">
        <v>42003.469405405092</v>
      </c>
      <c r="B5305">
        <v>10101</v>
      </c>
      <c r="C5305">
        <v>1</v>
      </c>
      <c r="D5305">
        <v>-88</v>
      </c>
      <c r="E5305">
        <v>-85</v>
      </c>
      <c r="F5305">
        <v>10</v>
      </c>
    </row>
    <row r="5306" spans="1:9" x14ac:dyDescent="0.25">
      <c r="A5306" s="3">
        <v>42003.469405555552</v>
      </c>
      <c r="B5306">
        <v>10101</v>
      </c>
      <c r="C5306">
        <v>1</v>
      </c>
      <c r="D5306">
        <v>-88</v>
      </c>
      <c r="E5306">
        <v>-97</v>
      </c>
      <c r="F5306">
        <v>10</v>
      </c>
    </row>
    <row r="5307" spans="1:9" x14ac:dyDescent="0.25">
      <c r="A5307" s="3">
        <v>42003.472881180554</v>
      </c>
      <c r="B5307">
        <v>10101</v>
      </c>
      <c r="C5307">
        <v>1</v>
      </c>
      <c r="D5307">
        <v>-88</v>
      </c>
      <c r="E5307">
        <v>-97</v>
      </c>
      <c r="F5307">
        <v>10</v>
      </c>
      <c r="G5307">
        <v>-0.14000000000000001</v>
      </c>
      <c r="H5307">
        <v>95.43</v>
      </c>
      <c r="I5307">
        <v>2.3759999999999999</v>
      </c>
    </row>
    <row r="5308" spans="1:9" x14ac:dyDescent="0.25">
      <c r="A5308" s="3">
        <v>42003.483297858795</v>
      </c>
      <c r="B5308">
        <v>10101</v>
      </c>
      <c r="C5308">
        <v>1</v>
      </c>
      <c r="D5308">
        <v>-85</v>
      </c>
      <c r="E5308">
        <v>-97</v>
      </c>
      <c r="F5308">
        <v>10</v>
      </c>
      <c r="G5308">
        <v>0.06</v>
      </c>
      <c r="H5308">
        <v>95.36</v>
      </c>
      <c r="I5308">
        <v>2.3759999999999999</v>
      </c>
    </row>
    <row r="5309" spans="1:9" x14ac:dyDescent="0.25">
      <c r="A5309" s="3">
        <v>42003.490238773149</v>
      </c>
      <c r="B5309">
        <v>10101</v>
      </c>
      <c r="C5309">
        <v>1</v>
      </c>
      <c r="D5309">
        <v>-88</v>
      </c>
      <c r="E5309">
        <v>-85</v>
      </c>
      <c r="F5309">
        <v>10</v>
      </c>
    </row>
    <row r="5310" spans="1:9" x14ac:dyDescent="0.25">
      <c r="A5310" s="3">
        <v>42003.493714571756</v>
      </c>
      <c r="B5310">
        <v>10101</v>
      </c>
      <c r="C5310">
        <v>1</v>
      </c>
      <c r="D5310">
        <v>-88</v>
      </c>
      <c r="E5310">
        <v>-85</v>
      </c>
      <c r="F5310">
        <v>10</v>
      </c>
      <c r="G5310">
        <v>0.35</v>
      </c>
      <c r="H5310">
        <v>94.92</v>
      </c>
      <c r="I5310">
        <v>2.3759999999999999</v>
      </c>
    </row>
    <row r="5311" spans="1:9" x14ac:dyDescent="0.25">
      <c r="A5311" s="3">
        <v>42003.497183229163</v>
      </c>
      <c r="B5311">
        <v>10101</v>
      </c>
      <c r="C5311">
        <v>1</v>
      </c>
      <c r="D5311">
        <v>-88</v>
      </c>
      <c r="E5311">
        <v>-97</v>
      </c>
      <c r="F5311">
        <v>10</v>
      </c>
    </row>
    <row r="5312" spans="1:9" x14ac:dyDescent="0.25">
      <c r="A5312" s="3">
        <v>42003.504131238427</v>
      </c>
      <c r="B5312">
        <v>10101</v>
      </c>
      <c r="C5312">
        <v>1</v>
      </c>
      <c r="D5312">
        <v>-88</v>
      </c>
      <c r="E5312">
        <v>-85</v>
      </c>
      <c r="F5312">
        <v>10</v>
      </c>
      <c r="G5312">
        <v>0.79</v>
      </c>
      <c r="H5312">
        <v>95.07</v>
      </c>
      <c r="I5312">
        <v>2.3759999999999999</v>
      </c>
    </row>
    <row r="5313" spans="1:9" x14ac:dyDescent="0.25">
      <c r="A5313" s="3">
        <v>42003.511072118054</v>
      </c>
      <c r="B5313">
        <v>10101</v>
      </c>
      <c r="C5313">
        <v>1</v>
      </c>
      <c r="D5313">
        <v>-85</v>
      </c>
      <c r="E5313">
        <v>-97</v>
      </c>
      <c r="F5313">
        <v>10</v>
      </c>
    </row>
    <row r="5314" spans="1:9" x14ac:dyDescent="0.25">
      <c r="A5314" s="3">
        <v>42003.514547986109</v>
      </c>
      <c r="B5314">
        <v>10101</v>
      </c>
      <c r="C5314">
        <v>1</v>
      </c>
      <c r="D5314">
        <v>-85</v>
      </c>
      <c r="E5314">
        <v>-85</v>
      </c>
      <c r="F5314">
        <v>10</v>
      </c>
      <c r="G5314">
        <v>1</v>
      </c>
      <c r="H5314">
        <v>94.73</v>
      </c>
      <c r="I5314">
        <v>2.3809999999999998</v>
      </c>
    </row>
    <row r="5315" spans="1:9" x14ac:dyDescent="0.25">
      <c r="A5315" s="3">
        <v>42003.524960995368</v>
      </c>
      <c r="B5315">
        <v>10101</v>
      </c>
      <c r="C5315">
        <v>1</v>
      </c>
      <c r="D5315">
        <v>-88</v>
      </c>
      <c r="E5315">
        <v>-85</v>
      </c>
      <c r="F5315">
        <v>10</v>
      </c>
    </row>
    <row r="5316" spans="1:9" x14ac:dyDescent="0.25">
      <c r="A5316" s="3">
        <v>42003.524964525466</v>
      </c>
      <c r="B5316">
        <v>10101</v>
      </c>
      <c r="C5316">
        <v>1</v>
      </c>
      <c r="D5316">
        <v>-88</v>
      </c>
      <c r="E5316">
        <v>-97</v>
      </c>
      <c r="F5316">
        <v>10</v>
      </c>
      <c r="G5316">
        <v>1.46</v>
      </c>
      <c r="H5316">
        <v>94.48</v>
      </c>
      <c r="I5316">
        <v>2.3759999999999999</v>
      </c>
    </row>
    <row r="5317" spans="1:9" x14ac:dyDescent="0.25">
      <c r="A5317" s="3">
        <v>42003.531905451389</v>
      </c>
      <c r="B5317">
        <v>10101</v>
      </c>
      <c r="C5317">
        <v>1</v>
      </c>
      <c r="D5317">
        <v>-88</v>
      </c>
      <c r="E5317">
        <v>-85</v>
      </c>
      <c r="F5317">
        <v>10</v>
      </c>
    </row>
    <row r="5318" spans="1:9" x14ac:dyDescent="0.25">
      <c r="A5318" s="3">
        <v>42003.535381238427</v>
      </c>
      <c r="B5318">
        <v>10101</v>
      </c>
      <c r="C5318">
        <v>1</v>
      </c>
      <c r="D5318">
        <v>-85</v>
      </c>
      <c r="E5318">
        <v>-97</v>
      </c>
      <c r="F5318">
        <v>10</v>
      </c>
      <c r="G5318">
        <v>2.42</v>
      </c>
      <c r="H5318">
        <v>95.22</v>
      </c>
      <c r="I5318">
        <v>2.3809999999999998</v>
      </c>
    </row>
    <row r="5319" spans="1:9" x14ac:dyDescent="0.25">
      <c r="A5319" s="3">
        <v>42003.545797847219</v>
      </c>
      <c r="B5319">
        <v>10101</v>
      </c>
      <c r="C5319">
        <v>1</v>
      </c>
      <c r="D5319">
        <v>-88</v>
      </c>
      <c r="E5319">
        <v>-88</v>
      </c>
      <c r="F5319">
        <v>10</v>
      </c>
      <c r="G5319">
        <v>3.22</v>
      </c>
      <c r="H5319">
        <v>95.25</v>
      </c>
      <c r="I5319">
        <v>2.3809999999999998</v>
      </c>
    </row>
    <row r="5320" spans="1:9" x14ac:dyDescent="0.25">
      <c r="A5320" s="3">
        <v>42003.552738773149</v>
      </c>
      <c r="B5320">
        <v>10101</v>
      </c>
      <c r="C5320">
        <v>1</v>
      </c>
      <c r="D5320">
        <v>-85</v>
      </c>
      <c r="E5320">
        <v>-97</v>
      </c>
      <c r="F5320">
        <v>10</v>
      </c>
    </row>
    <row r="5321" spans="1:9" x14ac:dyDescent="0.25">
      <c r="A5321" s="3">
        <v>42003.552738923609</v>
      </c>
      <c r="B5321">
        <v>10101</v>
      </c>
      <c r="C5321">
        <v>1</v>
      </c>
      <c r="D5321">
        <v>-85</v>
      </c>
      <c r="E5321">
        <v>-97</v>
      </c>
      <c r="F5321">
        <v>10</v>
      </c>
    </row>
    <row r="5322" spans="1:9" x14ac:dyDescent="0.25">
      <c r="A5322" s="3">
        <v>42003.55621451389</v>
      </c>
      <c r="B5322">
        <v>10101</v>
      </c>
      <c r="C5322">
        <v>1</v>
      </c>
      <c r="D5322">
        <v>-85</v>
      </c>
      <c r="E5322">
        <v>-82</v>
      </c>
      <c r="F5322">
        <v>10</v>
      </c>
      <c r="G5322">
        <v>4.07</v>
      </c>
      <c r="H5322">
        <v>95.23</v>
      </c>
      <c r="I5322">
        <v>2.3809999999999998</v>
      </c>
    </row>
    <row r="5323" spans="1:9" x14ac:dyDescent="0.25">
      <c r="A5323" s="3">
        <v>42003.566631134257</v>
      </c>
      <c r="B5323">
        <v>10101</v>
      </c>
      <c r="C5323">
        <v>1</v>
      </c>
      <c r="D5323">
        <v>-88</v>
      </c>
      <c r="E5323">
        <v>-85</v>
      </c>
      <c r="F5323">
        <v>10</v>
      </c>
      <c r="G5323">
        <v>4.1399999999999997</v>
      </c>
      <c r="H5323">
        <v>94.73</v>
      </c>
      <c r="I5323">
        <v>2.3809999999999998</v>
      </c>
    </row>
    <row r="5324" spans="1:9" x14ac:dyDescent="0.25">
      <c r="A5324" s="3">
        <v>42003.57357197917</v>
      </c>
      <c r="B5324">
        <v>10101</v>
      </c>
      <c r="C5324">
        <v>1</v>
      </c>
      <c r="D5324">
        <v>-88</v>
      </c>
      <c r="E5324">
        <v>-85</v>
      </c>
      <c r="F5324">
        <v>10</v>
      </c>
    </row>
    <row r="5325" spans="1:9" x14ac:dyDescent="0.25">
      <c r="A5325" s="3">
        <v>42003.577047754632</v>
      </c>
      <c r="B5325">
        <v>10101</v>
      </c>
      <c r="C5325">
        <v>1</v>
      </c>
      <c r="D5325">
        <v>-85</v>
      </c>
      <c r="E5325">
        <v>-97</v>
      </c>
      <c r="F5325">
        <v>10</v>
      </c>
      <c r="G5325">
        <v>4.0599999999999996</v>
      </c>
      <c r="H5325">
        <v>93.07</v>
      </c>
      <c r="I5325">
        <v>2.3809999999999998</v>
      </c>
    </row>
    <row r="5326" spans="1:9" x14ac:dyDescent="0.25">
      <c r="A5326" s="3">
        <v>42003.580516331021</v>
      </c>
      <c r="B5326">
        <v>10101</v>
      </c>
      <c r="C5326">
        <v>1</v>
      </c>
      <c r="D5326">
        <v>-88</v>
      </c>
      <c r="E5326">
        <v>-85</v>
      </c>
      <c r="F5326">
        <v>10</v>
      </c>
    </row>
    <row r="5327" spans="1:9" x14ac:dyDescent="0.25">
      <c r="A5327" s="3">
        <v>42003.587464328702</v>
      </c>
      <c r="B5327">
        <v>10101</v>
      </c>
      <c r="C5327">
        <v>1</v>
      </c>
      <c r="D5327">
        <v>-88</v>
      </c>
      <c r="E5327">
        <v>-85</v>
      </c>
      <c r="F5327">
        <v>10</v>
      </c>
      <c r="G5327">
        <v>4.88</v>
      </c>
      <c r="H5327">
        <v>94.19</v>
      </c>
      <c r="I5327">
        <v>2.3809999999999998</v>
      </c>
    </row>
    <row r="5328" spans="1:9" x14ac:dyDescent="0.25">
      <c r="A5328" s="3">
        <v>42003.594405173608</v>
      </c>
      <c r="B5328">
        <v>10101</v>
      </c>
      <c r="C5328">
        <v>1</v>
      </c>
      <c r="D5328">
        <v>-88</v>
      </c>
      <c r="E5328">
        <v>-97</v>
      </c>
      <c r="F5328">
        <v>10</v>
      </c>
    </row>
    <row r="5329" spans="1:9" x14ac:dyDescent="0.25">
      <c r="A5329" s="3">
        <v>42003.597880995374</v>
      </c>
      <c r="B5329">
        <v>10101</v>
      </c>
      <c r="C5329">
        <v>1</v>
      </c>
      <c r="D5329">
        <v>-85</v>
      </c>
      <c r="E5329">
        <v>-82</v>
      </c>
      <c r="F5329">
        <v>10</v>
      </c>
      <c r="G5329">
        <v>4.74</v>
      </c>
      <c r="H5329">
        <v>93.83</v>
      </c>
      <c r="I5329">
        <v>2.3860000000000001</v>
      </c>
    </row>
    <row r="5330" spans="1:9" x14ac:dyDescent="0.25">
      <c r="A5330" s="3">
        <v>42003.608294016201</v>
      </c>
      <c r="B5330">
        <v>10101</v>
      </c>
      <c r="C5330">
        <v>1</v>
      </c>
      <c r="D5330">
        <v>-85</v>
      </c>
      <c r="E5330">
        <v>-85</v>
      </c>
      <c r="F5330">
        <v>10</v>
      </c>
    </row>
    <row r="5331" spans="1:9" x14ac:dyDescent="0.25">
      <c r="A5331" s="3">
        <v>42003.60829758102</v>
      </c>
      <c r="B5331">
        <v>10101</v>
      </c>
      <c r="C5331">
        <v>1</v>
      </c>
      <c r="D5331">
        <v>-85</v>
      </c>
      <c r="E5331">
        <v>-97</v>
      </c>
      <c r="F5331">
        <v>10</v>
      </c>
      <c r="G5331">
        <v>4.92</v>
      </c>
      <c r="H5331">
        <v>94.48</v>
      </c>
      <c r="I5331">
        <v>2.3809999999999998</v>
      </c>
    </row>
    <row r="5332" spans="1:9" x14ac:dyDescent="0.25">
      <c r="A5332" s="3">
        <v>42003.615238460647</v>
      </c>
      <c r="B5332">
        <v>10101</v>
      </c>
      <c r="C5332">
        <v>1</v>
      </c>
      <c r="D5332">
        <v>-91</v>
      </c>
      <c r="E5332">
        <v>-85</v>
      </c>
      <c r="F5332">
        <v>10</v>
      </c>
    </row>
    <row r="5333" spans="1:9" x14ac:dyDescent="0.25">
      <c r="A5333" s="3">
        <v>42003.618714189812</v>
      </c>
      <c r="B5333">
        <v>10101</v>
      </c>
      <c r="C5333">
        <v>1</v>
      </c>
      <c r="D5333">
        <v>-88</v>
      </c>
      <c r="E5333">
        <v>-85</v>
      </c>
      <c r="F5333">
        <v>10</v>
      </c>
      <c r="G5333">
        <v>4</v>
      </c>
      <c r="H5333">
        <v>94.27</v>
      </c>
      <c r="I5333">
        <v>2.3860000000000001</v>
      </c>
    </row>
    <row r="5334" spans="1:9" x14ac:dyDescent="0.25">
      <c r="A5334" s="3">
        <v>42003.629130775465</v>
      </c>
      <c r="B5334">
        <v>10101</v>
      </c>
      <c r="C5334">
        <v>1</v>
      </c>
      <c r="D5334">
        <v>-88</v>
      </c>
      <c r="E5334">
        <v>-85</v>
      </c>
      <c r="F5334">
        <v>10</v>
      </c>
      <c r="G5334">
        <v>2.5299999999999998</v>
      </c>
      <c r="H5334">
        <v>94.82</v>
      </c>
      <c r="I5334">
        <v>2.3860000000000001</v>
      </c>
    </row>
    <row r="5335" spans="1:9" x14ac:dyDescent="0.25">
      <c r="A5335" s="3">
        <v>42003.636071736109</v>
      </c>
      <c r="B5335">
        <v>10101</v>
      </c>
      <c r="C5335">
        <v>1</v>
      </c>
      <c r="D5335">
        <v>-85</v>
      </c>
      <c r="E5335">
        <v>-85</v>
      </c>
      <c r="F5335">
        <v>10</v>
      </c>
    </row>
    <row r="5336" spans="1:9" x14ac:dyDescent="0.25">
      <c r="A5336" s="3">
        <v>42003.636071886576</v>
      </c>
      <c r="B5336">
        <v>10101</v>
      </c>
      <c r="C5336">
        <v>1</v>
      </c>
      <c r="D5336">
        <v>-88</v>
      </c>
      <c r="E5336">
        <v>-97</v>
      </c>
      <c r="F5336">
        <v>10</v>
      </c>
    </row>
    <row r="5337" spans="1:9" x14ac:dyDescent="0.25">
      <c r="A5337" s="3">
        <v>42003.639547430554</v>
      </c>
      <c r="B5337">
        <v>10101</v>
      </c>
      <c r="C5337">
        <v>1</v>
      </c>
      <c r="D5337">
        <v>-85</v>
      </c>
      <c r="E5337">
        <v>-97</v>
      </c>
      <c r="F5337">
        <v>10</v>
      </c>
      <c r="G5337">
        <v>1.96</v>
      </c>
      <c r="H5337">
        <v>95.12</v>
      </c>
      <c r="I5337">
        <v>2.3860000000000001</v>
      </c>
    </row>
    <row r="5338" spans="1:9" x14ac:dyDescent="0.25">
      <c r="A5338" s="3">
        <v>42003.6499640162</v>
      </c>
      <c r="B5338">
        <v>10101</v>
      </c>
      <c r="C5338">
        <v>1</v>
      </c>
      <c r="D5338">
        <v>-85</v>
      </c>
      <c r="E5338">
        <v>-82</v>
      </c>
      <c r="F5338">
        <v>10</v>
      </c>
      <c r="G5338">
        <v>1.2</v>
      </c>
      <c r="H5338">
        <v>95.3</v>
      </c>
      <c r="I5338">
        <v>2.371</v>
      </c>
    </row>
    <row r="5339" spans="1:9" x14ac:dyDescent="0.25">
      <c r="A5339" s="3">
        <v>42003.656904988427</v>
      </c>
      <c r="B5339">
        <v>10101</v>
      </c>
      <c r="C5339">
        <v>1</v>
      </c>
      <c r="D5339">
        <v>-88</v>
      </c>
      <c r="E5339">
        <v>-85</v>
      </c>
      <c r="F5339">
        <v>10</v>
      </c>
    </row>
    <row r="5340" spans="1:9" x14ac:dyDescent="0.25">
      <c r="A5340" s="3">
        <v>42003.660380775465</v>
      </c>
      <c r="B5340">
        <v>10101</v>
      </c>
      <c r="C5340">
        <v>1</v>
      </c>
      <c r="D5340">
        <v>-88</v>
      </c>
      <c r="E5340">
        <v>-85</v>
      </c>
      <c r="F5340">
        <v>10</v>
      </c>
      <c r="G5340">
        <v>0.42</v>
      </c>
      <c r="H5340">
        <v>94.96</v>
      </c>
      <c r="I5340">
        <v>2.3809999999999998</v>
      </c>
    </row>
    <row r="5341" spans="1:9" x14ac:dyDescent="0.25">
      <c r="A5341" s="3">
        <v>42003.663849386576</v>
      </c>
      <c r="B5341">
        <v>10101</v>
      </c>
      <c r="C5341">
        <v>1</v>
      </c>
      <c r="D5341">
        <v>-85</v>
      </c>
      <c r="E5341">
        <v>-82</v>
      </c>
      <c r="F5341">
        <v>10</v>
      </c>
    </row>
    <row r="5342" spans="1:9" x14ac:dyDescent="0.25">
      <c r="A5342" s="3">
        <v>42003.670797395833</v>
      </c>
      <c r="B5342">
        <v>10101</v>
      </c>
      <c r="C5342">
        <v>1</v>
      </c>
      <c r="D5342">
        <v>-85</v>
      </c>
      <c r="E5342">
        <v>-82</v>
      </c>
      <c r="F5342">
        <v>10</v>
      </c>
      <c r="G5342">
        <v>7.0000000000000007E-2</v>
      </c>
      <c r="H5342">
        <v>95.29</v>
      </c>
      <c r="I5342">
        <v>2.3809999999999998</v>
      </c>
    </row>
    <row r="5343" spans="1:9" x14ac:dyDescent="0.25">
      <c r="A5343" s="3">
        <v>42003.677738321756</v>
      </c>
      <c r="B5343">
        <v>10101</v>
      </c>
      <c r="C5343">
        <v>1</v>
      </c>
      <c r="D5343">
        <v>-85</v>
      </c>
      <c r="E5343">
        <v>-82</v>
      </c>
      <c r="F5343">
        <v>10</v>
      </c>
    </row>
    <row r="5344" spans="1:9" x14ac:dyDescent="0.25">
      <c r="A5344" s="3">
        <v>42003.681214097225</v>
      </c>
      <c r="B5344">
        <v>10101</v>
      </c>
      <c r="C5344">
        <v>1</v>
      </c>
      <c r="D5344">
        <v>-85</v>
      </c>
      <c r="E5344">
        <v>-82</v>
      </c>
      <c r="F5344">
        <v>10</v>
      </c>
      <c r="G5344">
        <v>-0.32</v>
      </c>
      <c r="H5344">
        <v>95.36</v>
      </c>
      <c r="I5344">
        <v>2.3809999999999998</v>
      </c>
    </row>
    <row r="5345" spans="1:9" x14ac:dyDescent="0.25">
      <c r="A5345" s="3">
        <v>42003.691627245367</v>
      </c>
      <c r="B5345">
        <v>10101</v>
      </c>
      <c r="C5345">
        <v>1</v>
      </c>
      <c r="D5345">
        <v>-85</v>
      </c>
      <c r="E5345">
        <v>-82</v>
      </c>
      <c r="F5345">
        <v>10</v>
      </c>
    </row>
    <row r="5346" spans="1:9" x14ac:dyDescent="0.25">
      <c r="A5346" s="3">
        <v>42003.691630775465</v>
      </c>
      <c r="B5346">
        <v>10101</v>
      </c>
      <c r="C5346">
        <v>1</v>
      </c>
      <c r="D5346">
        <v>-85</v>
      </c>
      <c r="E5346">
        <v>-97</v>
      </c>
      <c r="F5346">
        <v>10</v>
      </c>
      <c r="G5346">
        <v>-0.67</v>
      </c>
      <c r="H5346">
        <v>95.41</v>
      </c>
      <c r="I5346">
        <v>2.3759999999999999</v>
      </c>
    </row>
    <row r="5347" spans="1:9" x14ac:dyDescent="0.25">
      <c r="A5347" s="3">
        <v>42003.698571689813</v>
      </c>
      <c r="B5347">
        <v>10101</v>
      </c>
      <c r="C5347">
        <v>1</v>
      </c>
      <c r="D5347">
        <v>-85</v>
      </c>
      <c r="E5347">
        <v>-82</v>
      </c>
      <c r="F5347">
        <v>10</v>
      </c>
    </row>
    <row r="5348" spans="1:9" x14ac:dyDescent="0.25">
      <c r="A5348" s="3">
        <v>42003.702047523147</v>
      </c>
      <c r="B5348">
        <v>10101</v>
      </c>
      <c r="C5348">
        <v>1</v>
      </c>
      <c r="D5348">
        <v>-85</v>
      </c>
      <c r="E5348">
        <v>-85</v>
      </c>
      <c r="F5348">
        <v>10</v>
      </c>
      <c r="G5348">
        <v>-1.1000000000000001</v>
      </c>
      <c r="H5348">
        <v>95.44</v>
      </c>
      <c r="I5348">
        <v>2.3809999999999998</v>
      </c>
    </row>
    <row r="5349" spans="1:9" x14ac:dyDescent="0.25">
      <c r="A5349" s="3">
        <v>42003.712464201388</v>
      </c>
      <c r="B5349">
        <v>10101</v>
      </c>
      <c r="C5349">
        <v>1</v>
      </c>
      <c r="D5349">
        <v>-85</v>
      </c>
      <c r="E5349">
        <v>-85</v>
      </c>
      <c r="F5349">
        <v>10</v>
      </c>
      <c r="G5349">
        <v>-1.45</v>
      </c>
      <c r="H5349">
        <v>95.49</v>
      </c>
      <c r="I5349">
        <v>2.3809999999999998</v>
      </c>
    </row>
    <row r="5350" spans="1:9" x14ac:dyDescent="0.25">
      <c r="A5350" s="3">
        <v>42003.719405127318</v>
      </c>
      <c r="B5350">
        <v>10101</v>
      </c>
      <c r="C5350">
        <v>1</v>
      </c>
      <c r="D5350">
        <v>-88</v>
      </c>
      <c r="E5350">
        <v>-82</v>
      </c>
      <c r="F5350">
        <v>10</v>
      </c>
    </row>
    <row r="5351" spans="1:9" x14ac:dyDescent="0.25">
      <c r="A5351" s="3">
        <v>42003.719405312499</v>
      </c>
      <c r="B5351">
        <v>10101</v>
      </c>
      <c r="C5351">
        <v>1</v>
      </c>
      <c r="D5351">
        <v>-85</v>
      </c>
      <c r="E5351">
        <v>-97</v>
      </c>
      <c r="F5351">
        <v>10</v>
      </c>
    </row>
    <row r="5352" spans="1:9" x14ac:dyDescent="0.25">
      <c r="A5352" s="3">
        <v>42003.722880914349</v>
      </c>
      <c r="B5352">
        <v>10101</v>
      </c>
      <c r="C5352">
        <v>1</v>
      </c>
      <c r="D5352">
        <v>-85</v>
      </c>
      <c r="E5352">
        <v>-97</v>
      </c>
      <c r="F5352">
        <v>10</v>
      </c>
      <c r="G5352">
        <v>-1.78</v>
      </c>
      <c r="H5352">
        <v>95.51</v>
      </c>
      <c r="I5352">
        <v>2.3809999999999998</v>
      </c>
    </row>
    <row r="5353" spans="1:9" x14ac:dyDescent="0.25">
      <c r="A5353" s="3">
        <v>42003.733297615741</v>
      </c>
      <c r="B5353">
        <v>10101</v>
      </c>
      <c r="C5353">
        <v>1</v>
      </c>
      <c r="D5353">
        <v>-88</v>
      </c>
      <c r="E5353">
        <v>-97</v>
      </c>
      <c r="F5353">
        <v>10</v>
      </c>
      <c r="G5353">
        <v>-2.0699999999999998</v>
      </c>
      <c r="H5353">
        <v>95.52</v>
      </c>
      <c r="I5353">
        <v>2.3759999999999999</v>
      </c>
    </row>
    <row r="5354" spans="1:9" x14ac:dyDescent="0.25">
      <c r="A5354" s="3">
        <v>42003.74023855324</v>
      </c>
      <c r="B5354">
        <v>10101</v>
      </c>
      <c r="C5354">
        <v>1</v>
      </c>
      <c r="D5354">
        <v>-88</v>
      </c>
      <c r="E5354">
        <v>-82</v>
      </c>
      <c r="F5354">
        <v>10</v>
      </c>
    </row>
    <row r="5355" spans="1:9" x14ac:dyDescent="0.25">
      <c r="A5355" s="3">
        <v>42003.743714305558</v>
      </c>
      <c r="B5355">
        <v>10101</v>
      </c>
      <c r="C5355">
        <v>1</v>
      </c>
      <c r="D5355">
        <v>-88</v>
      </c>
      <c r="E5355">
        <v>-97</v>
      </c>
      <c r="F5355">
        <v>10</v>
      </c>
      <c r="G5355">
        <v>-2.35</v>
      </c>
      <c r="H5355">
        <v>95.53</v>
      </c>
      <c r="I5355">
        <v>2.3759999999999999</v>
      </c>
    </row>
    <row r="5356" spans="1:9" x14ac:dyDescent="0.25">
      <c r="A5356" s="3">
        <v>42003.747183043983</v>
      </c>
      <c r="B5356">
        <v>10101</v>
      </c>
      <c r="C5356">
        <v>1</v>
      </c>
      <c r="D5356">
        <v>-88</v>
      </c>
      <c r="E5356">
        <v>-85</v>
      </c>
      <c r="F5356">
        <v>10</v>
      </c>
    </row>
    <row r="5357" spans="1:9" x14ac:dyDescent="0.25">
      <c r="A5357" s="3">
        <v>42003.75413105324</v>
      </c>
      <c r="B5357">
        <v>10101</v>
      </c>
      <c r="C5357">
        <v>1</v>
      </c>
      <c r="D5357">
        <v>-88</v>
      </c>
      <c r="E5357">
        <v>-85</v>
      </c>
      <c r="F5357">
        <v>10</v>
      </c>
      <c r="G5357">
        <v>-2.6</v>
      </c>
      <c r="H5357">
        <v>95.53</v>
      </c>
      <c r="I5357">
        <v>2.3759999999999999</v>
      </c>
    </row>
    <row r="5358" spans="1:9" x14ac:dyDescent="0.25">
      <c r="A5358" s="3">
        <v>42003.76107202546</v>
      </c>
      <c r="B5358">
        <v>10101</v>
      </c>
      <c r="C5358">
        <v>1</v>
      </c>
      <c r="D5358">
        <v>-88</v>
      </c>
      <c r="E5358">
        <v>-82</v>
      </c>
      <c r="F5358">
        <v>10</v>
      </c>
    </row>
    <row r="5359" spans="1:9" x14ac:dyDescent="0.25">
      <c r="A5359" s="3">
        <v>42003.764547847219</v>
      </c>
      <c r="B5359">
        <v>10101</v>
      </c>
      <c r="C5359">
        <v>1</v>
      </c>
      <c r="D5359">
        <v>-88</v>
      </c>
      <c r="E5359">
        <v>-85</v>
      </c>
      <c r="F5359">
        <v>10</v>
      </c>
      <c r="G5359">
        <v>-2.89</v>
      </c>
      <c r="H5359">
        <v>95.52</v>
      </c>
      <c r="I5359">
        <v>2.3759999999999999</v>
      </c>
    </row>
    <row r="5360" spans="1:9" x14ac:dyDescent="0.25">
      <c r="A5360" s="3">
        <v>42003.774960995368</v>
      </c>
      <c r="B5360">
        <v>10101</v>
      </c>
      <c r="C5360">
        <v>1</v>
      </c>
      <c r="D5360">
        <v>-88</v>
      </c>
      <c r="E5360">
        <v>-85</v>
      </c>
      <c r="F5360">
        <v>10</v>
      </c>
    </row>
    <row r="5361" spans="1:9" x14ac:dyDescent="0.25">
      <c r="A5361" s="3">
        <v>42003.774964560187</v>
      </c>
      <c r="B5361">
        <v>10101</v>
      </c>
      <c r="C5361">
        <v>1</v>
      </c>
      <c r="D5361">
        <v>-88</v>
      </c>
      <c r="E5361">
        <v>-97</v>
      </c>
      <c r="F5361">
        <v>10</v>
      </c>
      <c r="G5361">
        <v>-3.03</v>
      </c>
      <c r="H5361">
        <v>95.5</v>
      </c>
      <c r="I5361">
        <v>2.371</v>
      </c>
    </row>
    <row r="5362" spans="1:9" x14ac:dyDescent="0.25">
      <c r="A5362" s="3">
        <v>42003.781905543983</v>
      </c>
      <c r="B5362">
        <v>10101</v>
      </c>
      <c r="C5362">
        <v>1</v>
      </c>
      <c r="D5362">
        <v>-88</v>
      </c>
      <c r="E5362">
        <v>-85</v>
      </c>
      <c r="F5362">
        <v>10</v>
      </c>
    </row>
    <row r="5363" spans="1:9" x14ac:dyDescent="0.25">
      <c r="A5363" s="3">
        <v>42003.785381319445</v>
      </c>
      <c r="B5363">
        <v>10101</v>
      </c>
      <c r="C5363">
        <v>1</v>
      </c>
      <c r="D5363">
        <v>-88</v>
      </c>
      <c r="E5363">
        <v>-82</v>
      </c>
      <c r="F5363">
        <v>10</v>
      </c>
      <c r="G5363">
        <v>-2.95</v>
      </c>
      <c r="H5363">
        <v>94.78</v>
      </c>
      <c r="I5363">
        <v>2.3759999999999999</v>
      </c>
    </row>
    <row r="5364" spans="1:9" x14ac:dyDescent="0.25">
      <c r="A5364" s="3">
        <v>42003.795798043982</v>
      </c>
      <c r="B5364">
        <v>10101</v>
      </c>
      <c r="C5364">
        <v>1</v>
      </c>
      <c r="D5364">
        <v>-88</v>
      </c>
      <c r="E5364">
        <v>-85</v>
      </c>
      <c r="F5364">
        <v>10</v>
      </c>
      <c r="G5364">
        <v>-2.96</v>
      </c>
      <c r="H5364">
        <v>94.23</v>
      </c>
      <c r="I5364">
        <v>2.3759999999999999</v>
      </c>
    </row>
    <row r="5365" spans="1:9" x14ac:dyDescent="0.25">
      <c r="A5365" s="3">
        <v>42003.802739004626</v>
      </c>
      <c r="B5365">
        <v>10101</v>
      </c>
      <c r="C5365">
        <v>1</v>
      </c>
      <c r="D5365">
        <v>-88</v>
      </c>
      <c r="E5365">
        <v>-97</v>
      </c>
      <c r="F5365">
        <v>10</v>
      </c>
    </row>
    <row r="5366" spans="1:9" x14ac:dyDescent="0.25">
      <c r="A5366" s="3">
        <v>42003.80273920139</v>
      </c>
      <c r="B5366">
        <v>10101</v>
      </c>
      <c r="C5366">
        <v>1</v>
      </c>
      <c r="D5366">
        <v>-88</v>
      </c>
      <c r="E5366">
        <v>-97</v>
      </c>
      <c r="F5366">
        <v>10</v>
      </c>
    </row>
    <row r="5367" spans="1:9" x14ac:dyDescent="0.25">
      <c r="A5367" s="3">
        <v>42003.80621480324</v>
      </c>
      <c r="B5367">
        <v>10101</v>
      </c>
      <c r="C5367">
        <v>1</v>
      </c>
      <c r="D5367">
        <v>-91</v>
      </c>
      <c r="E5367">
        <v>-97</v>
      </c>
      <c r="F5367">
        <v>10</v>
      </c>
      <c r="G5367">
        <v>-3.21</v>
      </c>
      <c r="H5367">
        <v>95.54</v>
      </c>
      <c r="I5367">
        <v>2.3759999999999999</v>
      </c>
    </row>
    <row r="5368" spans="1:9" x14ac:dyDescent="0.25">
      <c r="A5368" s="3">
        <v>42003.816631516202</v>
      </c>
      <c r="B5368">
        <v>10101</v>
      </c>
      <c r="C5368">
        <v>1</v>
      </c>
      <c r="D5368">
        <v>-88</v>
      </c>
      <c r="E5368">
        <v>-97</v>
      </c>
      <c r="F5368">
        <v>10</v>
      </c>
      <c r="G5368">
        <v>-3.43</v>
      </c>
      <c r="H5368">
        <v>95.25</v>
      </c>
      <c r="I5368">
        <v>2.3759999999999999</v>
      </c>
    </row>
    <row r="5369" spans="1:9" x14ac:dyDescent="0.25">
      <c r="A5369" s="3">
        <v>42003.82357252315</v>
      </c>
      <c r="B5369">
        <v>10101</v>
      </c>
      <c r="C5369">
        <v>1</v>
      </c>
      <c r="D5369">
        <v>-88</v>
      </c>
      <c r="E5369">
        <v>-97</v>
      </c>
      <c r="F5369">
        <v>10</v>
      </c>
    </row>
    <row r="5370" spans="1:9" x14ac:dyDescent="0.25">
      <c r="A5370" s="3">
        <v>42003.827048310188</v>
      </c>
      <c r="B5370">
        <v>10101</v>
      </c>
      <c r="C5370">
        <v>1</v>
      </c>
      <c r="D5370">
        <v>-88</v>
      </c>
      <c r="E5370">
        <v>-97</v>
      </c>
      <c r="F5370">
        <v>10</v>
      </c>
      <c r="G5370">
        <v>-3.61</v>
      </c>
      <c r="H5370">
        <v>95.09</v>
      </c>
      <c r="I5370">
        <v>2.3759999999999999</v>
      </c>
    </row>
    <row r="5371" spans="1:9" x14ac:dyDescent="0.25">
      <c r="A5371" s="3">
        <v>42003.830516967595</v>
      </c>
      <c r="B5371">
        <v>10101</v>
      </c>
      <c r="C5371">
        <v>1</v>
      </c>
      <c r="D5371">
        <v>-88</v>
      </c>
      <c r="E5371">
        <v>-97</v>
      </c>
      <c r="F5371">
        <v>10</v>
      </c>
    </row>
    <row r="5372" spans="1:9" x14ac:dyDescent="0.25">
      <c r="A5372" s="3">
        <v>42003.837464988428</v>
      </c>
      <c r="B5372">
        <v>10101</v>
      </c>
      <c r="C5372">
        <v>1</v>
      </c>
      <c r="D5372">
        <v>-91</v>
      </c>
      <c r="E5372">
        <v>-97</v>
      </c>
      <c r="F5372">
        <v>10</v>
      </c>
      <c r="G5372">
        <v>-3.78</v>
      </c>
      <c r="H5372">
        <v>94.97</v>
      </c>
      <c r="I5372">
        <v>2.371</v>
      </c>
    </row>
    <row r="5373" spans="1:9" x14ac:dyDescent="0.25">
      <c r="A5373" s="3">
        <v>42003.844405995369</v>
      </c>
      <c r="B5373">
        <v>10101</v>
      </c>
      <c r="C5373">
        <v>1</v>
      </c>
      <c r="D5373">
        <v>-91</v>
      </c>
      <c r="E5373">
        <v>-97</v>
      </c>
      <c r="F5373">
        <v>10</v>
      </c>
    </row>
    <row r="5374" spans="1:9" x14ac:dyDescent="0.25">
      <c r="A5374" s="3">
        <v>42003.847881782407</v>
      </c>
      <c r="B5374">
        <v>10101</v>
      </c>
      <c r="C5374">
        <v>1</v>
      </c>
      <c r="D5374">
        <v>-88</v>
      </c>
      <c r="E5374">
        <v>-97</v>
      </c>
      <c r="F5374">
        <v>10</v>
      </c>
      <c r="G5374">
        <v>-3.81</v>
      </c>
      <c r="H5374">
        <v>95.37</v>
      </c>
      <c r="I5374">
        <v>2.3759999999999999</v>
      </c>
    </row>
    <row r="5375" spans="1:9" x14ac:dyDescent="0.25">
      <c r="A5375" s="3">
        <v>42003.858294999998</v>
      </c>
      <c r="B5375">
        <v>10101</v>
      </c>
      <c r="C5375">
        <v>1</v>
      </c>
      <c r="D5375">
        <v>-88</v>
      </c>
      <c r="E5375">
        <v>-97</v>
      </c>
      <c r="F5375">
        <v>10</v>
      </c>
    </row>
    <row r="5376" spans="1:9" x14ac:dyDescent="0.25">
      <c r="A5376" s="3">
        <v>42003.85829851852</v>
      </c>
      <c r="B5376">
        <v>10101</v>
      </c>
      <c r="C5376">
        <v>1</v>
      </c>
      <c r="D5376">
        <v>-91</v>
      </c>
      <c r="E5376">
        <v>-97</v>
      </c>
      <c r="F5376">
        <v>10</v>
      </c>
      <c r="G5376">
        <v>-3.79</v>
      </c>
      <c r="H5376">
        <v>95.56</v>
      </c>
      <c r="I5376">
        <v>2.371</v>
      </c>
    </row>
    <row r="5377" spans="1:9" x14ac:dyDescent="0.25">
      <c r="A5377" s="3">
        <v>42003.865239479164</v>
      </c>
      <c r="B5377">
        <v>10101</v>
      </c>
      <c r="C5377">
        <v>1</v>
      </c>
      <c r="D5377">
        <v>-88</v>
      </c>
      <c r="E5377">
        <v>-97</v>
      </c>
      <c r="F5377">
        <v>10</v>
      </c>
    </row>
    <row r="5378" spans="1:9" x14ac:dyDescent="0.25">
      <c r="A5378" s="3">
        <v>42003.868715300923</v>
      </c>
      <c r="B5378">
        <v>10101</v>
      </c>
      <c r="C5378">
        <v>1</v>
      </c>
      <c r="D5378">
        <v>-91</v>
      </c>
      <c r="E5378">
        <v>-97</v>
      </c>
      <c r="F5378">
        <v>10</v>
      </c>
      <c r="G5378">
        <v>-3.96</v>
      </c>
      <c r="H5378">
        <v>95.51</v>
      </c>
      <c r="I5378">
        <v>2.371</v>
      </c>
    </row>
    <row r="5379" spans="1:9" x14ac:dyDescent="0.25">
      <c r="A5379" s="3">
        <v>42003.879132013892</v>
      </c>
      <c r="B5379">
        <v>10101</v>
      </c>
      <c r="C5379">
        <v>1</v>
      </c>
      <c r="D5379">
        <v>-91</v>
      </c>
      <c r="E5379">
        <v>-97</v>
      </c>
      <c r="F5379">
        <v>10</v>
      </c>
      <c r="G5379">
        <v>-4.07</v>
      </c>
      <c r="H5379">
        <v>95.42</v>
      </c>
      <c r="I5379">
        <v>2.371</v>
      </c>
    </row>
    <row r="5380" spans="1:9" x14ac:dyDescent="0.25">
      <c r="A5380" s="3">
        <v>42003.886073009257</v>
      </c>
      <c r="B5380">
        <v>10101</v>
      </c>
      <c r="C5380">
        <v>1</v>
      </c>
      <c r="D5380">
        <v>-88</v>
      </c>
      <c r="E5380">
        <v>-97</v>
      </c>
      <c r="F5380">
        <v>10</v>
      </c>
    </row>
    <row r="5381" spans="1:9" x14ac:dyDescent="0.25">
      <c r="A5381" s="3">
        <v>42003.886073263886</v>
      </c>
      <c r="B5381">
        <v>10101</v>
      </c>
      <c r="C5381">
        <v>1</v>
      </c>
      <c r="D5381">
        <v>-91</v>
      </c>
      <c r="E5381">
        <v>-97</v>
      </c>
      <c r="F5381">
        <v>10</v>
      </c>
    </row>
    <row r="5382" spans="1:9" x14ac:dyDescent="0.25">
      <c r="A5382" s="3">
        <v>42003.889548819447</v>
      </c>
      <c r="B5382">
        <v>10101</v>
      </c>
      <c r="C5382">
        <v>1</v>
      </c>
      <c r="D5382">
        <v>-91</v>
      </c>
      <c r="E5382">
        <v>-97</v>
      </c>
      <c r="F5382">
        <v>10</v>
      </c>
      <c r="G5382">
        <v>-4.21</v>
      </c>
      <c r="H5382">
        <v>95.25</v>
      </c>
      <c r="I5382">
        <v>2.371</v>
      </c>
    </row>
    <row r="5383" spans="1:9" x14ac:dyDescent="0.25">
      <c r="A5383" s="3">
        <v>42003.899965532408</v>
      </c>
      <c r="B5383">
        <v>10101</v>
      </c>
      <c r="C5383">
        <v>1</v>
      </c>
      <c r="D5383">
        <v>-91</v>
      </c>
      <c r="E5383">
        <v>-97</v>
      </c>
      <c r="F5383">
        <v>10</v>
      </c>
      <c r="G5383">
        <v>-4.4800000000000004</v>
      </c>
      <c r="H5383">
        <v>95.5</v>
      </c>
      <c r="I5383">
        <v>2.371</v>
      </c>
    </row>
    <row r="5384" spans="1:9" x14ac:dyDescent="0.25">
      <c r="A5384" s="3">
        <v>42003.906906550925</v>
      </c>
      <c r="B5384">
        <v>10101</v>
      </c>
      <c r="C5384">
        <v>1</v>
      </c>
      <c r="D5384">
        <v>-91</v>
      </c>
      <c r="E5384">
        <v>-97</v>
      </c>
      <c r="F5384">
        <v>10</v>
      </c>
    </row>
    <row r="5385" spans="1:9" x14ac:dyDescent="0.25">
      <c r="A5385" s="3">
        <v>42003.910382337963</v>
      </c>
      <c r="B5385">
        <v>10101</v>
      </c>
      <c r="C5385">
        <v>1</v>
      </c>
      <c r="D5385">
        <v>-88</v>
      </c>
      <c r="E5385">
        <v>-97</v>
      </c>
      <c r="F5385">
        <v>10</v>
      </c>
      <c r="G5385">
        <v>-4.7</v>
      </c>
      <c r="H5385">
        <v>95.59</v>
      </c>
      <c r="I5385">
        <v>2.371</v>
      </c>
    </row>
    <row r="5386" spans="1:9" x14ac:dyDescent="0.25">
      <c r="A5386" s="3">
        <v>42003.913851053243</v>
      </c>
      <c r="B5386">
        <v>10101</v>
      </c>
      <c r="C5386">
        <v>1</v>
      </c>
      <c r="D5386">
        <v>-91</v>
      </c>
      <c r="E5386">
        <v>-97</v>
      </c>
      <c r="F5386">
        <v>10</v>
      </c>
    </row>
    <row r="5387" spans="1:9" x14ac:dyDescent="0.25">
      <c r="A5387" s="3">
        <v>42003.920799097221</v>
      </c>
      <c r="B5387">
        <v>10101</v>
      </c>
      <c r="C5387">
        <v>1</v>
      </c>
      <c r="D5387">
        <v>-88</v>
      </c>
      <c r="E5387">
        <v>-97</v>
      </c>
      <c r="F5387">
        <v>10</v>
      </c>
      <c r="G5387">
        <v>-4.88</v>
      </c>
      <c r="H5387">
        <v>95.57</v>
      </c>
      <c r="I5387">
        <v>2.371</v>
      </c>
    </row>
    <row r="5388" spans="1:9" x14ac:dyDescent="0.25">
      <c r="A5388" s="3">
        <v>42003.927740069441</v>
      </c>
      <c r="B5388">
        <v>10101</v>
      </c>
      <c r="C5388">
        <v>1</v>
      </c>
      <c r="D5388">
        <v>-91</v>
      </c>
      <c r="E5388">
        <v>-97</v>
      </c>
      <c r="F5388">
        <v>10</v>
      </c>
    </row>
    <row r="5389" spans="1:9" x14ac:dyDescent="0.25">
      <c r="A5389" s="3">
        <v>42003.931215856479</v>
      </c>
      <c r="B5389">
        <v>10101</v>
      </c>
      <c r="C5389">
        <v>1</v>
      </c>
      <c r="D5389">
        <v>-91</v>
      </c>
      <c r="E5389">
        <v>-97</v>
      </c>
      <c r="F5389">
        <v>10</v>
      </c>
      <c r="G5389">
        <v>-5.16</v>
      </c>
      <c r="H5389">
        <v>95.49</v>
      </c>
      <c r="I5389">
        <v>2.371</v>
      </c>
    </row>
    <row r="5390" spans="1:9" x14ac:dyDescent="0.25">
      <c r="A5390" s="3">
        <v>42003.941629108798</v>
      </c>
      <c r="B5390">
        <v>10101</v>
      </c>
      <c r="C5390">
        <v>1</v>
      </c>
      <c r="D5390">
        <v>-91</v>
      </c>
      <c r="E5390">
        <v>-85</v>
      </c>
      <c r="F5390">
        <v>10</v>
      </c>
    </row>
    <row r="5391" spans="1:9" x14ac:dyDescent="0.25">
      <c r="A5391" s="3">
        <v>42003.941632627313</v>
      </c>
      <c r="B5391">
        <v>10101</v>
      </c>
      <c r="C5391">
        <v>1</v>
      </c>
      <c r="D5391">
        <v>-88</v>
      </c>
      <c r="E5391">
        <v>-97</v>
      </c>
      <c r="F5391">
        <v>10</v>
      </c>
      <c r="G5391">
        <v>-5.45</v>
      </c>
      <c r="H5391">
        <v>95.29</v>
      </c>
      <c r="I5391">
        <v>2.3660000000000001</v>
      </c>
    </row>
    <row r="5392" spans="1:9" x14ac:dyDescent="0.25">
      <c r="A5392" s="3">
        <v>42003.94857364583</v>
      </c>
      <c r="B5392">
        <v>10101</v>
      </c>
      <c r="C5392">
        <v>1</v>
      </c>
      <c r="D5392">
        <v>-88</v>
      </c>
      <c r="E5392">
        <v>-97</v>
      </c>
      <c r="F5392">
        <v>10</v>
      </c>
    </row>
    <row r="5393" spans="1:9" x14ac:dyDescent="0.25">
      <c r="A5393" s="3">
        <v>42003.952049467596</v>
      </c>
      <c r="B5393">
        <v>10101</v>
      </c>
      <c r="C5393">
        <v>1</v>
      </c>
      <c r="D5393">
        <v>-85</v>
      </c>
      <c r="E5393">
        <v>-97</v>
      </c>
      <c r="F5393">
        <v>10</v>
      </c>
      <c r="G5393">
        <v>-5.68</v>
      </c>
      <c r="H5393">
        <v>95.19</v>
      </c>
      <c r="I5393">
        <v>2.371</v>
      </c>
    </row>
    <row r="5394" spans="1:9" x14ac:dyDescent="0.25">
      <c r="A5394" s="3">
        <v>42003.962466238423</v>
      </c>
      <c r="B5394">
        <v>10101</v>
      </c>
      <c r="C5394">
        <v>1</v>
      </c>
      <c r="D5394">
        <v>-85</v>
      </c>
      <c r="E5394">
        <v>-82</v>
      </c>
      <c r="F5394">
        <v>10</v>
      </c>
      <c r="G5394">
        <v>-6</v>
      </c>
      <c r="H5394">
        <v>94.6</v>
      </c>
      <c r="I5394">
        <v>2.371</v>
      </c>
    </row>
    <row r="5395" spans="1:9" x14ac:dyDescent="0.25">
      <c r="A5395" s="3">
        <v>42003.969407256947</v>
      </c>
      <c r="B5395">
        <v>10101</v>
      </c>
      <c r="C5395">
        <v>1</v>
      </c>
      <c r="D5395">
        <v>-85</v>
      </c>
      <c r="E5395">
        <v>-97</v>
      </c>
      <c r="F5395">
        <v>10</v>
      </c>
    </row>
    <row r="5396" spans="1:9" x14ac:dyDescent="0.25">
      <c r="A5396" s="3">
        <v>42003.969407442128</v>
      </c>
      <c r="B5396">
        <v>10101</v>
      </c>
      <c r="C5396">
        <v>1</v>
      </c>
      <c r="D5396">
        <v>-88</v>
      </c>
      <c r="E5396">
        <v>-97</v>
      </c>
      <c r="F5396">
        <v>10</v>
      </c>
    </row>
    <row r="5397" spans="1:9" x14ac:dyDescent="0.25">
      <c r="A5397" s="3">
        <v>42003.972883078706</v>
      </c>
      <c r="B5397">
        <v>10101</v>
      </c>
      <c r="C5397">
        <v>1</v>
      </c>
      <c r="D5397">
        <v>-85</v>
      </c>
      <c r="E5397">
        <v>-97</v>
      </c>
      <c r="F5397">
        <v>10</v>
      </c>
      <c r="G5397">
        <v>-6.38</v>
      </c>
      <c r="H5397">
        <v>94.03</v>
      </c>
      <c r="I5397">
        <v>2.371</v>
      </c>
    </row>
    <row r="5398" spans="1:9" x14ac:dyDescent="0.25">
      <c r="A5398" s="3">
        <v>42003.98329984954</v>
      </c>
      <c r="B5398">
        <v>10101</v>
      </c>
      <c r="C5398">
        <v>1</v>
      </c>
      <c r="D5398">
        <v>-85</v>
      </c>
      <c r="E5398">
        <v>-97</v>
      </c>
      <c r="F5398">
        <v>10</v>
      </c>
      <c r="G5398">
        <v>-6.66</v>
      </c>
      <c r="H5398">
        <v>93.77</v>
      </c>
      <c r="I5398">
        <v>2.371</v>
      </c>
    </row>
    <row r="5399" spans="1:9" x14ac:dyDescent="0.25">
      <c r="A5399" s="3">
        <v>42003.990240856481</v>
      </c>
      <c r="B5399">
        <v>10101</v>
      </c>
      <c r="C5399">
        <v>1</v>
      </c>
      <c r="D5399">
        <v>-85</v>
      </c>
      <c r="E5399">
        <v>-97</v>
      </c>
      <c r="F5399">
        <v>10</v>
      </c>
    </row>
    <row r="5400" spans="1:9" x14ac:dyDescent="0.25">
      <c r="A5400" s="3">
        <v>42003.993716655095</v>
      </c>
      <c r="B5400">
        <v>10101</v>
      </c>
      <c r="C5400">
        <v>1</v>
      </c>
      <c r="D5400">
        <v>-88</v>
      </c>
      <c r="E5400">
        <v>-97</v>
      </c>
      <c r="F5400">
        <v>10</v>
      </c>
      <c r="G5400">
        <v>-6.96</v>
      </c>
      <c r="H5400">
        <v>93.38</v>
      </c>
      <c r="I5400">
        <v>2.371</v>
      </c>
    </row>
    <row r="5401" spans="1:9" x14ac:dyDescent="0.25">
      <c r="A5401" s="3">
        <v>42003.997185405089</v>
      </c>
      <c r="B5401">
        <v>10101</v>
      </c>
      <c r="C5401">
        <v>1</v>
      </c>
      <c r="D5401">
        <v>-88</v>
      </c>
      <c r="E5401">
        <v>-97</v>
      </c>
      <c r="F5401">
        <v>10</v>
      </c>
    </row>
    <row r="5402" spans="1:9" x14ac:dyDescent="0.25">
      <c r="A5402" s="3">
        <v>42004.004133449074</v>
      </c>
      <c r="B5402">
        <v>10101</v>
      </c>
      <c r="C5402">
        <v>1</v>
      </c>
      <c r="D5402">
        <v>-85</v>
      </c>
      <c r="E5402">
        <v>-97</v>
      </c>
      <c r="F5402">
        <v>10</v>
      </c>
      <c r="G5402">
        <v>-7.2</v>
      </c>
      <c r="H5402">
        <v>93.28</v>
      </c>
      <c r="I5402">
        <v>2.371</v>
      </c>
    </row>
    <row r="5403" spans="1:9" x14ac:dyDescent="0.25">
      <c r="A5403" s="3">
        <v>42004.011074467591</v>
      </c>
      <c r="B5403">
        <v>10101</v>
      </c>
      <c r="C5403">
        <v>1</v>
      </c>
      <c r="D5403">
        <v>-85</v>
      </c>
      <c r="E5403">
        <v>-97</v>
      </c>
      <c r="F5403">
        <v>10</v>
      </c>
    </row>
    <row r="5404" spans="1:9" x14ac:dyDescent="0.25">
      <c r="A5404" s="3">
        <v>42004.014550324071</v>
      </c>
      <c r="B5404">
        <v>10101</v>
      </c>
      <c r="C5404">
        <v>1</v>
      </c>
      <c r="D5404">
        <v>-85</v>
      </c>
      <c r="E5404">
        <v>-97</v>
      </c>
      <c r="F5404">
        <v>10</v>
      </c>
      <c r="G5404">
        <v>-7.35</v>
      </c>
      <c r="H5404">
        <v>93.64</v>
      </c>
      <c r="I5404">
        <v>2.3660000000000001</v>
      </c>
    </row>
    <row r="5405" spans="1:9" x14ac:dyDescent="0.25">
      <c r="A5405" s="3">
        <v>42004.024963599535</v>
      </c>
      <c r="B5405">
        <v>10101</v>
      </c>
      <c r="C5405">
        <v>1</v>
      </c>
      <c r="D5405">
        <v>-85</v>
      </c>
      <c r="E5405">
        <v>-97</v>
      </c>
      <c r="F5405">
        <v>10</v>
      </c>
    </row>
    <row r="5406" spans="1:9" x14ac:dyDescent="0.25">
      <c r="A5406" s="3">
        <v>42004.024967118057</v>
      </c>
      <c r="B5406">
        <v>10101</v>
      </c>
      <c r="C5406">
        <v>1</v>
      </c>
      <c r="D5406">
        <v>-85</v>
      </c>
      <c r="E5406">
        <v>-97</v>
      </c>
      <c r="F5406">
        <v>10</v>
      </c>
      <c r="G5406">
        <v>-7.32</v>
      </c>
      <c r="H5406">
        <v>94.64</v>
      </c>
      <c r="I5406">
        <v>2.3660000000000001</v>
      </c>
    </row>
    <row r="5407" spans="1:9" x14ac:dyDescent="0.25">
      <c r="A5407" s="3">
        <v>42004.031908136574</v>
      </c>
      <c r="B5407">
        <v>10101</v>
      </c>
      <c r="C5407">
        <v>1</v>
      </c>
      <c r="D5407">
        <v>-85</v>
      </c>
      <c r="E5407">
        <v>-97</v>
      </c>
      <c r="F5407">
        <v>10</v>
      </c>
    </row>
    <row r="5408" spans="1:9" x14ac:dyDescent="0.25">
      <c r="A5408" s="3">
        <v>42004.035383969909</v>
      </c>
      <c r="B5408">
        <v>10101</v>
      </c>
      <c r="C5408">
        <v>1</v>
      </c>
      <c r="D5408">
        <v>-85</v>
      </c>
      <c r="E5408">
        <v>-97</v>
      </c>
      <c r="F5408">
        <v>10</v>
      </c>
      <c r="G5408">
        <v>-7.3</v>
      </c>
      <c r="H5408">
        <v>94.86</v>
      </c>
      <c r="I5408">
        <v>2.371</v>
      </c>
    </row>
    <row r="5409" spans="1:9" x14ac:dyDescent="0.25">
      <c r="A5409" s="3">
        <v>42004.04580068287</v>
      </c>
      <c r="B5409">
        <v>10101</v>
      </c>
      <c r="C5409">
        <v>1</v>
      </c>
      <c r="D5409">
        <v>-85</v>
      </c>
      <c r="E5409">
        <v>-97</v>
      </c>
      <c r="F5409">
        <v>10</v>
      </c>
      <c r="G5409">
        <v>-7.42</v>
      </c>
      <c r="H5409">
        <v>94.68</v>
      </c>
      <c r="I5409">
        <v>2.3660000000000001</v>
      </c>
    </row>
    <row r="5410" spans="1:9" x14ac:dyDescent="0.25">
      <c r="A5410" s="3">
        <v>42004.052741793981</v>
      </c>
      <c r="B5410">
        <v>10101</v>
      </c>
      <c r="C5410">
        <v>1</v>
      </c>
      <c r="D5410">
        <v>-85</v>
      </c>
      <c r="E5410">
        <v>-97</v>
      </c>
      <c r="F5410">
        <v>10</v>
      </c>
    </row>
    <row r="5411" spans="1:9" x14ac:dyDescent="0.25">
      <c r="A5411" s="3">
        <v>42004.052741979169</v>
      </c>
      <c r="B5411">
        <v>10101</v>
      </c>
      <c r="C5411">
        <v>1</v>
      </c>
      <c r="D5411">
        <v>-82</v>
      </c>
      <c r="E5411">
        <v>-97</v>
      </c>
      <c r="F5411">
        <v>10</v>
      </c>
    </row>
    <row r="5412" spans="1:9" x14ac:dyDescent="0.25">
      <c r="A5412" s="3">
        <v>42004.056217581019</v>
      </c>
      <c r="B5412">
        <v>10101</v>
      </c>
      <c r="C5412">
        <v>1</v>
      </c>
      <c r="D5412">
        <v>-85</v>
      </c>
      <c r="E5412">
        <v>-97</v>
      </c>
      <c r="F5412">
        <v>10</v>
      </c>
      <c r="G5412">
        <v>-7.46</v>
      </c>
      <c r="H5412">
        <v>94.85</v>
      </c>
      <c r="I5412">
        <v>2.3660000000000001</v>
      </c>
    </row>
    <row r="5413" spans="1:9" x14ac:dyDescent="0.25">
      <c r="A5413" s="3">
        <v>42004.066634386574</v>
      </c>
      <c r="B5413">
        <v>10101</v>
      </c>
      <c r="C5413">
        <v>1</v>
      </c>
      <c r="D5413">
        <v>-85</v>
      </c>
      <c r="E5413">
        <v>-97</v>
      </c>
      <c r="F5413">
        <v>10</v>
      </c>
      <c r="G5413">
        <v>-7.43</v>
      </c>
      <c r="H5413">
        <v>95.04</v>
      </c>
      <c r="I5413">
        <v>2.3660000000000001</v>
      </c>
    </row>
    <row r="5414" spans="1:9" x14ac:dyDescent="0.25">
      <c r="A5414" s="3">
        <v>42004.073575451388</v>
      </c>
      <c r="B5414">
        <v>10101</v>
      </c>
      <c r="C5414">
        <v>1</v>
      </c>
      <c r="D5414">
        <v>-85</v>
      </c>
      <c r="E5414">
        <v>-97</v>
      </c>
      <c r="F5414">
        <v>10</v>
      </c>
    </row>
    <row r="5415" spans="1:9" x14ac:dyDescent="0.25">
      <c r="A5415" s="3">
        <v>42004.077051319444</v>
      </c>
      <c r="B5415">
        <v>10101</v>
      </c>
      <c r="C5415">
        <v>1</v>
      </c>
      <c r="D5415">
        <v>-85</v>
      </c>
      <c r="E5415">
        <v>-97</v>
      </c>
      <c r="F5415">
        <v>10</v>
      </c>
      <c r="G5415">
        <v>-7.36</v>
      </c>
      <c r="H5415">
        <v>95.24</v>
      </c>
      <c r="I5415">
        <v>2.3660000000000001</v>
      </c>
    </row>
    <row r="5416" spans="1:9" x14ac:dyDescent="0.25">
      <c r="A5416" s="3">
        <v>42004.080519976851</v>
      </c>
      <c r="B5416">
        <v>10101</v>
      </c>
      <c r="C5416">
        <v>1</v>
      </c>
      <c r="D5416">
        <v>-85</v>
      </c>
      <c r="E5416">
        <v>-97</v>
      </c>
      <c r="F5416">
        <v>10</v>
      </c>
    </row>
    <row r="5417" spans="1:9" x14ac:dyDescent="0.25">
      <c r="A5417" s="3">
        <v>42004.087468032405</v>
      </c>
      <c r="B5417">
        <v>10101</v>
      </c>
      <c r="C5417">
        <v>1</v>
      </c>
      <c r="D5417">
        <v>-88</v>
      </c>
      <c r="E5417">
        <v>-97</v>
      </c>
      <c r="F5417">
        <v>10</v>
      </c>
      <c r="G5417">
        <v>-7.31</v>
      </c>
      <c r="H5417">
        <v>95.4</v>
      </c>
      <c r="I5417">
        <v>2.3660000000000001</v>
      </c>
    </row>
    <row r="5418" spans="1:9" x14ac:dyDescent="0.25">
      <c r="A5418" s="3">
        <v>42004.094409108795</v>
      </c>
      <c r="B5418">
        <v>10101</v>
      </c>
      <c r="C5418">
        <v>1</v>
      </c>
      <c r="D5418">
        <v>-85</v>
      </c>
      <c r="E5418">
        <v>-97</v>
      </c>
      <c r="F5418">
        <v>10</v>
      </c>
    </row>
    <row r="5419" spans="1:9" x14ac:dyDescent="0.25">
      <c r="A5419" s="3">
        <v>42004.097884884257</v>
      </c>
      <c r="B5419">
        <v>10101</v>
      </c>
      <c r="C5419">
        <v>1</v>
      </c>
      <c r="D5419">
        <v>-85</v>
      </c>
      <c r="E5419">
        <v>-97</v>
      </c>
      <c r="F5419">
        <v>10</v>
      </c>
      <c r="G5419">
        <v>-7.28</v>
      </c>
      <c r="H5419">
        <v>95.48</v>
      </c>
      <c r="I5419">
        <v>2.3660000000000001</v>
      </c>
    </row>
    <row r="5420" spans="1:9" x14ac:dyDescent="0.25">
      <c r="A5420" s="3">
        <v>42004.108298171297</v>
      </c>
      <c r="B5420">
        <v>10101</v>
      </c>
      <c r="C5420">
        <v>1</v>
      </c>
      <c r="D5420">
        <v>-85</v>
      </c>
      <c r="E5420">
        <v>-97</v>
      </c>
      <c r="F5420">
        <v>10</v>
      </c>
    </row>
    <row r="5421" spans="1:9" x14ac:dyDescent="0.25">
      <c r="A5421" s="3">
        <v>42004.108301701388</v>
      </c>
      <c r="B5421">
        <v>10101</v>
      </c>
      <c r="C5421">
        <v>1</v>
      </c>
      <c r="D5421">
        <v>-88</v>
      </c>
      <c r="E5421">
        <v>-97</v>
      </c>
      <c r="F5421">
        <v>10</v>
      </c>
      <c r="G5421">
        <v>-7.32</v>
      </c>
      <c r="H5421">
        <v>95.47</v>
      </c>
      <c r="I5421">
        <v>2.3610000000000002</v>
      </c>
    </row>
    <row r="5422" spans="1:9" x14ac:dyDescent="0.25">
      <c r="A5422" s="3">
        <v>42004.115242754633</v>
      </c>
      <c r="B5422">
        <v>10101</v>
      </c>
      <c r="C5422">
        <v>1</v>
      </c>
      <c r="D5422">
        <v>-85</v>
      </c>
      <c r="E5422">
        <v>-97</v>
      </c>
      <c r="F5422">
        <v>10</v>
      </c>
    </row>
    <row r="5423" spans="1:9" x14ac:dyDescent="0.25">
      <c r="A5423" s="3">
        <v>42004.118718587961</v>
      </c>
      <c r="B5423">
        <v>10101</v>
      </c>
      <c r="C5423">
        <v>1</v>
      </c>
      <c r="D5423">
        <v>-85</v>
      </c>
      <c r="E5423">
        <v>-97</v>
      </c>
      <c r="F5423">
        <v>10</v>
      </c>
      <c r="G5423">
        <v>-7.53</v>
      </c>
      <c r="H5423">
        <v>94.97</v>
      </c>
      <c r="I5423">
        <v>2.3660000000000001</v>
      </c>
    </row>
    <row r="5424" spans="1:9" x14ac:dyDescent="0.25">
      <c r="A5424" s="3">
        <v>42004.129135358795</v>
      </c>
      <c r="B5424">
        <v>10101</v>
      </c>
      <c r="C5424">
        <v>1</v>
      </c>
      <c r="D5424">
        <v>-85</v>
      </c>
      <c r="E5424">
        <v>-97</v>
      </c>
      <c r="F5424">
        <v>10</v>
      </c>
      <c r="G5424">
        <v>-7.72</v>
      </c>
      <c r="H5424">
        <v>94.48</v>
      </c>
      <c r="I5424">
        <v>2.3660000000000001</v>
      </c>
    </row>
    <row r="5425" spans="1:9" x14ac:dyDescent="0.25">
      <c r="A5425" s="3">
        <v>42004.136076423609</v>
      </c>
      <c r="B5425">
        <v>10101</v>
      </c>
      <c r="C5425">
        <v>1</v>
      </c>
      <c r="D5425">
        <v>-88</v>
      </c>
      <c r="E5425">
        <v>-97</v>
      </c>
      <c r="F5425">
        <v>10</v>
      </c>
    </row>
    <row r="5426" spans="1:9" x14ac:dyDescent="0.25">
      <c r="A5426" s="3">
        <v>42004.136076643517</v>
      </c>
      <c r="B5426">
        <v>10101</v>
      </c>
      <c r="C5426">
        <v>1</v>
      </c>
      <c r="D5426">
        <v>-88</v>
      </c>
      <c r="E5426">
        <v>-97</v>
      </c>
      <c r="F5426">
        <v>10</v>
      </c>
    </row>
    <row r="5427" spans="1:9" x14ac:dyDescent="0.25">
      <c r="A5427" s="3">
        <v>42004.139552291665</v>
      </c>
      <c r="B5427">
        <v>10101</v>
      </c>
      <c r="C5427">
        <v>1</v>
      </c>
      <c r="D5427">
        <v>-85</v>
      </c>
      <c r="E5427">
        <v>-97</v>
      </c>
      <c r="F5427">
        <v>10</v>
      </c>
      <c r="G5427">
        <v>-7.72</v>
      </c>
      <c r="H5427">
        <v>94.85</v>
      </c>
      <c r="I5427">
        <v>2.3660000000000001</v>
      </c>
    </row>
    <row r="5428" spans="1:9" x14ac:dyDescent="0.25">
      <c r="A5428" s="3">
        <v>42004.149969016202</v>
      </c>
      <c r="B5428">
        <v>10101</v>
      </c>
      <c r="C5428">
        <v>1</v>
      </c>
      <c r="D5428">
        <v>-85</v>
      </c>
      <c r="E5428">
        <v>-97</v>
      </c>
      <c r="F5428">
        <v>10</v>
      </c>
      <c r="G5428">
        <v>-7.68</v>
      </c>
      <c r="H5428">
        <v>95.02</v>
      </c>
      <c r="I5428">
        <v>2.3660000000000001</v>
      </c>
    </row>
    <row r="5429" spans="1:9" x14ac:dyDescent="0.25">
      <c r="A5429" s="3">
        <v>42004.156910069447</v>
      </c>
      <c r="B5429">
        <v>10101</v>
      </c>
      <c r="C5429">
        <v>1</v>
      </c>
      <c r="D5429">
        <v>-85</v>
      </c>
      <c r="E5429">
        <v>-97</v>
      </c>
      <c r="F5429">
        <v>10</v>
      </c>
    </row>
    <row r="5430" spans="1:9" x14ac:dyDescent="0.25">
      <c r="A5430" s="3">
        <v>42004.160385902775</v>
      </c>
      <c r="B5430">
        <v>10101</v>
      </c>
      <c r="C5430">
        <v>1</v>
      </c>
      <c r="D5430">
        <v>-88</v>
      </c>
      <c r="E5430">
        <v>-97</v>
      </c>
      <c r="F5430">
        <v>10</v>
      </c>
      <c r="G5430">
        <v>-7.74</v>
      </c>
      <c r="H5430">
        <v>94.79</v>
      </c>
      <c r="I5430">
        <v>2.3660000000000001</v>
      </c>
    </row>
    <row r="5431" spans="1:9" x14ac:dyDescent="0.25">
      <c r="A5431" s="3">
        <v>42004.163854606479</v>
      </c>
      <c r="B5431">
        <v>10101</v>
      </c>
      <c r="C5431">
        <v>1</v>
      </c>
      <c r="D5431">
        <v>-85</v>
      </c>
      <c r="E5431">
        <v>-97</v>
      </c>
      <c r="F5431">
        <v>10</v>
      </c>
    </row>
    <row r="5432" spans="1:9" x14ac:dyDescent="0.25">
      <c r="A5432" s="3">
        <v>42004.170802719906</v>
      </c>
      <c r="B5432">
        <v>10101</v>
      </c>
      <c r="C5432">
        <v>1</v>
      </c>
      <c r="D5432">
        <v>-85</v>
      </c>
      <c r="E5432">
        <v>-97</v>
      </c>
      <c r="F5432">
        <v>10</v>
      </c>
      <c r="G5432">
        <v>-7.72</v>
      </c>
      <c r="H5432">
        <v>94.92</v>
      </c>
      <c r="I5432">
        <v>2.3660000000000001</v>
      </c>
    </row>
    <row r="5433" spans="1:9" x14ac:dyDescent="0.25">
      <c r="A5433" s="3">
        <v>42004.177743784719</v>
      </c>
      <c r="B5433">
        <v>10101</v>
      </c>
      <c r="C5433">
        <v>1</v>
      </c>
      <c r="D5433">
        <v>-85</v>
      </c>
      <c r="E5433">
        <v>-97</v>
      </c>
      <c r="F5433">
        <v>10</v>
      </c>
    </row>
    <row r="5434" spans="1:9" x14ac:dyDescent="0.25">
      <c r="A5434" s="3">
        <v>42004.181219652775</v>
      </c>
      <c r="B5434">
        <v>10101</v>
      </c>
      <c r="C5434">
        <v>1</v>
      </c>
      <c r="D5434">
        <v>-85</v>
      </c>
      <c r="E5434">
        <v>-97</v>
      </c>
      <c r="F5434">
        <v>10</v>
      </c>
      <c r="G5434">
        <v>-7.71</v>
      </c>
      <c r="H5434">
        <v>95.1</v>
      </c>
      <c r="I5434">
        <v>2.3660000000000001</v>
      </c>
    </row>
    <row r="5435" spans="1:9" x14ac:dyDescent="0.25">
      <c r="A5435" s="3">
        <v>42004.191632905095</v>
      </c>
      <c r="B5435">
        <v>10101</v>
      </c>
      <c r="C5435">
        <v>1</v>
      </c>
      <c r="D5435">
        <v>-88</v>
      </c>
      <c r="E5435">
        <v>-82</v>
      </c>
      <c r="F5435">
        <v>10</v>
      </c>
    </row>
    <row r="5436" spans="1:9" x14ac:dyDescent="0.25">
      <c r="A5436" s="3">
        <v>42004.191636377313</v>
      </c>
      <c r="B5436">
        <v>10101</v>
      </c>
      <c r="C5436">
        <v>1</v>
      </c>
      <c r="D5436">
        <v>-88</v>
      </c>
      <c r="E5436">
        <v>-97</v>
      </c>
      <c r="F5436">
        <v>10</v>
      </c>
      <c r="G5436">
        <v>-7.67</v>
      </c>
      <c r="H5436">
        <v>95.27</v>
      </c>
      <c r="I5436">
        <v>2.3610000000000002</v>
      </c>
    </row>
    <row r="5437" spans="1:9" x14ac:dyDescent="0.25">
      <c r="A5437" s="3">
        <v>42004.198577488423</v>
      </c>
      <c r="B5437">
        <v>10101</v>
      </c>
      <c r="C5437">
        <v>1</v>
      </c>
      <c r="D5437">
        <v>-88</v>
      </c>
      <c r="E5437">
        <v>-97</v>
      </c>
      <c r="F5437">
        <v>10</v>
      </c>
    </row>
    <row r="5438" spans="1:9" x14ac:dyDescent="0.25">
      <c r="A5438" s="3">
        <v>42004.202053229164</v>
      </c>
      <c r="B5438">
        <v>10101</v>
      </c>
      <c r="C5438">
        <v>1</v>
      </c>
      <c r="D5438">
        <v>-85</v>
      </c>
      <c r="E5438">
        <v>-82</v>
      </c>
      <c r="F5438">
        <v>10</v>
      </c>
      <c r="G5438">
        <v>-7.68</v>
      </c>
      <c r="H5438">
        <v>95.22</v>
      </c>
      <c r="I5438">
        <v>2.3660000000000001</v>
      </c>
    </row>
    <row r="5439" spans="1:9" x14ac:dyDescent="0.25">
      <c r="A5439" s="3">
        <v>42004.212470081016</v>
      </c>
      <c r="B5439">
        <v>10101</v>
      </c>
      <c r="C5439">
        <v>1</v>
      </c>
      <c r="D5439">
        <v>-88</v>
      </c>
      <c r="E5439">
        <v>-97</v>
      </c>
      <c r="F5439">
        <v>10</v>
      </c>
      <c r="G5439">
        <v>-7.72</v>
      </c>
      <c r="H5439">
        <v>94.92</v>
      </c>
      <c r="I5439">
        <v>2.3660000000000001</v>
      </c>
    </row>
    <row r="5440" spans="1:9" x14ac:dyDescent="0.25">
      <c r="A5440" s="3">
        <v>42004.21941114583</v>
      </c>
      <c r="B5440">
        <v>10101</v>
      </c>
      <c r="C5440">
        <v>1</v>
      </c>
      <c r="D5440">
        <v>-85</v>
      </c>
      <c r="E5440">
        <v>-97</v>
      </c>
      <c r="F5440">
        <v>10</v>
      </c>
    </row>
    <row r="5441" spans="1:9" x14ac:dyDescent="0.25">
      <c r="A5441" s="3">
        <v>42004.219411331018</v>
      </c>
      <c r="B5441">
        <v>10101</v>
      </c>
      <c r="C5441">
        <v>1</v>
      </c>
      <c r="D5441">
        <v>-88</v>
      </c>
      <c r="E5441">
        <v>-97</v>
      </c>
      <c r="F5441">
        <v>10</v>
      </c>
    </row>
    <row r="5442" spans="1:9" x14ac:dyDescent="0.25">
      <c r="A5442" s="3">
        <v>42004.222886967589</v>
      </c>
      <c r="B5442">
        <v>10101</v>
      </c>
      <c r="C5442">
        <v>1</v>
      </c>
      <c r="D5442">
        <v>-85</v>
      </c>
      <c r="E5442">
        <v>-97</v>
      </c>
      <c r="F5442">
        <v>10</v>
      </c>
      <c r="G5442">
        <v>-7.6</v>
      </c>
      <c r="H5442">
        <v>95.24</v>
      </c>
      <c r="I5442">
        <v>2.3660000000000001</v>
      </c>
    </row>
    <row r="5443" spans="1:9" x14ac:dyDescent="0.25">
      <c r="A5443" s="3">
        <v>42004.233303773151</v>
      </c>
      <c r="B5443">
        <v>10101</v>
      </c>
      <c r="C5443">
        <v>1</v>
      </c>
      <c r="D5443">
        <v>-85</v>
      </c>
      <c r="E5443">
        <v>-82</v>
      </c>
      <c r="F5443">
        <v>10</v>
      </c>
      <c r="G5443">
        <v>-7.56</v>
      </c>
      <c r="H5443">
        <v>95.22</v>
      </c>
      <c r="I5443">
        <v>2.3610000000000002</v>
      </c>
    </row>
    <row r="5444" spans="1:9" x14ac:dyDescent="0.25">
      <c r="A5444" s="3">
        <v>42004.240244837965</v>
      </c>
      <c r="B5444">
        <v>10101</v>
      </c>
      <c r="C5444">
        <v>1</v>
      </c>
      <c r="D5444">
        <v>-85</v>
      </c>
      <c r="E5444">
        <v>-97</v>
      </c>
      <c r="F5444">
        <v>10</v>
      </c>
    </row>
    <row r="5445" spans="1:9" x14ac:dyDescent="0.25">
      <c r="A5445" s="3">
        <v>42004.243720625003</v>
      </c>
      <c r="B5445">
        <v>10101</v>
      </c>
      <c r="C5445">
        <v>1</v>
      </c>
      <c r="D5445">
        <v>-88</v>
      </c>
      <c r="E5445">
        <v>-82</v>
      </c>
      <c r="F5445">
        <v>10</v>
      </c>
      <c r="G5445">
        <v>-7.48</v>
      </c>
      <c r="H5445">
        <v>95.42</v>
      </c>
      <c r="I5445">
        <v>2.3660000000000001</v>
      </c>
    </row>
    <row r="5446" spans="1:9" x14ac:dyDescent="0.25">
      <c r="A5446" s="3">
        <v>42004.247189374997</v>
      </c>
      <c r="B5446">
        <v>10101</v>
      </c>
      <c r="C5446">
        <v>1</v>
      </c>
      <c r="D5446">
        <v>-88</v>
      </c>
      <c r="E5446">
        <v>-97</v>
      </c>
      <c r="F5446">
        <v>10</v>
      </c>
    </row>
    <row r="5447" spans="1:9" x14ac:dyDescent="0.25">
      <c r="A5447" s="3">
        <v>42004.254137442127</v>
      </c>
      <c r="B5447">
        <v>10101</v>
      </c>
      <c r="C5447">
        <v>1</v>
      </c>
      <c r="D5447">
        <v>-85</v>
      </c>
      <c r="E5447">
        <v>-82</v>
      </c>
      <c r="F5447">
        <v>10</v>
      </c>
      <c r="G5447">
        <v>-7.45</v>
      </c>
      <c r="H5447">
        <v>95.43</v>
      </c>
      <c r="I5447">
        <v>2.3660000000000001</v>
      </c>
    </row>
    <row r="5448" spans="1:9" x14ac:dyDescent="0.25">
      <c r="A5448" s="3">
        <v>42004.261078495372</v>
      </c>
      <c r="B5448">
        <v>10101</v>
      </c>
      <c r="C5448">
        <v>1</v>
      </c>
      <c r="D5448">
        <v>-85</v>
      </c>
      <c r="E5448">
        <v>-97</v>
      </c>
      <c r="F5448">
        <v>10</v>
      </c>
    </row>
    <row r="5449" spans="1:9" x14ac:dyDescent="0.25">
      <c r="A5449" s="3">
        <v>42004.264554328707</v>
      </c>
      <c r="B5449">
        <v>10101</v>
      </c>
      <c r="C5449">
        <v>1</v>
      </c>
      <c r="D5449">
        <v>-88</v>
      </c>
      <c r="E5449">
        <v>-97</v>
      </c>
      <c r="F5449">
        <v>10</v>
      </c>
      <c r="G5449">
        <v>-7.48</v>
      </c>
      <c r="H5449">
        <v>95.28</v>
      </c>
      <c r="I5449">
        <v>2.3660000000000001</v>
      </c>
    </row>
    <row r="5450" spans="1:9" x14ac:dyDescent="0.25">
      <c r="A5450" s="3">
        <v>42004.274967569443</v>
      </c>
      <c r="B5450">
        <v>10101</v>
      </c>
      <c r="C5450">
        <v>1</v>
      </c>
      <c r="D5450">
        <v>-88</v>
      </c>
      <c r="E5450">
        <v>-97</v>
      </c>
      <c r="F5450">
        <v>10</v>
      </c>
    </row>
    <row r="5451" spans="1:9" x14ac:dyDescent="0.25">
      <c r="A5451" s="3">
        <v>42004.274971087965</v>
      </c>
      <c r="B5451">
        <v>10101</v>
      </c>
      <c r="C5451">
        <v>1</v>
      </c>
      <c r="D5451">
        <v>-88</v>
      </c>
      <c r="E5451">
        <v>-97</v>
      </c>
      <c r="F5451">
        <v>10</v>
      </c>
      <c r="G5451">
        <v>-7.53</v>
      </c>
      <c r="H5451">
        <v>95.08</v>
      </c>
      <c r="I5451">
        <v>2.3610000000000002</v>
      </c>
    </row>
    <row r="5452" spans="1:9" x14ac:dyDescent="0.25">
      <c r="A5452" s="3">
        <v>42004.281912152779</v>
      </c>
      <c r="B5452">
        <v>10101</v>
      </c>
      <c r="C5452">
        <v>1</v>
      </c>
      <c r="D5452">
        <v>-88</v>
      </c>
      <c r="E5452">
        <v>-85</v>
      </c>
      <c r="F5452">
        <v>10</v>
      </c>
    </row>
    <row r="5453" spans="1:9" x14ac:dyDescent="0.25">
      <c r="A5453" s="3">
        <v>42004.28538789352</v>
      </c>
      <c r="B5453">
        <v>10101</v>
      </c>
      <c r="C5453">
        <v>1</v>
      </c>
      <c r="D5453">
        <v>-85</v>
      </c>
      <c r="E5453">
        <v>-82</v>
      </c>
      <c r="F5453">
        <v>10</v>
      </c>
      <c r="G5453">
        <v>-7.57</v>
      </c>
      <c r="H5453">
        <v>95.07</v>
      </c>
      <c r="I5453">
        <v>2.3660000000000001</v>
      </c>
    </row>
    <row r="5454" spans="1:9" x14ac:dyDescent="0.25">
      <c r="A5454" s="3">
        <v>42004.295804745372</v>
      </c>
      <c r="B5454">
        <v>10101</v>
      </c>
      <c r="C5454">
        <v>1</v>
      </c>
      <c r="D5454">
        <v>-88</v>
      </c>
      <c r="E5454">
        <v>-85</v>
      </c>
      <c r="F5454">
        <v>10</v>
      </c>
      <c r="G5454">
        <v>-7.6</v>
      </c>
      <c r="H5454">
        <v>94.92</v>
      </c>
      <c r="I5454">
        <v>2.3660000000000001</v>
      </c>
    </row>
    <row r="5455" spans="1:9" x14ac:dyDescent="0.25">
      <c r="A5455" s="3">
        <v>42004.302745821762</v>
      </c>
      <c r="B5455">
        <v>10101</v>
      </c>
      <c r="C5455">
        <v>1</v>
      </c>
      <c r="D5455">
        <v>-85</v>
      </c>
      <c r="E5455">
        <v>-82</v>
      </c>
      <c r="F5455">
        <v>10</v>
      </c>
    </row>
    <row r="5456" spans="1:9" x14ac:dyDescent="0.25">
      <c r="A5456" s="3">
        <v>42004.302746006942</v>
      </c>
      <c r="B5456">
        <v>10101</v>
      </c>
      <c r="C5456">
        <v>1</v>
      </c>
      <c r="D5456">
        <v>-88</v>
      </c>
      <c r="E5456">
        <v>-97</v>
      </c>
      <c r="F5456">
        <v>10</v>
      </c>
    </row>
    <row r="5457" spans="1:9" x14ac:dyDescent="0.25">
      <c r="A5457" s="3">
        <v>42004.306221620369</v>
      </c>
      <c r="B5457">
        <v>10101</v>
      </c>
      <c r="C5457">
        <v>1</v>
      </c>
      <c r="D5457">
        <v>-88</v>
      </c>
      <c r="E5457">
        <v>-82</v>
      </c>
      <c r="F5457">
        <v>10</v>
      </c>
      <c r="G5457">
        <v>-7.66</v>
      </c>
      <c r="H5457">
        <v>94.97</v>
      </c>
      <c r="I5457">
        <v>2.3660000000000001</v>
      </c>
    </row>
    <row r="5458" spans="1:9" x14ac:dyDescent="0.25">
      <c r="A5458" s="3">
        <v>42004.316638460645</v>
      </c>
      <c r="B5458">
        <v>10101</v>
      </c>
      <c r="C5458">
        <v>1</v>
      </c>
      <c r="D5458">
        <v>-88</v>
      </c>
      <c r="E5458">
        <v>-85</v>
      </c>
      <c r="F5458">
        <v>10</v>
      </c>
      <c r="G5458">
        <v>-7.82</v>
      </c>
      <c r="H5458">
        <v>94.82</v>
      </c>
      <c r="I5458">
        <v>2.3610000000000002</v>
      </c>
    </row>
    <row r="5459" spans="1:9" x14ac:dyDescent="0.25">
      <c r="A5459" s="3">
        <v>42004.323579432872</v>
      </c>
      <c r="B5459">
        <v>10101</v>
      </c>
      <c r="C5459">
        <v>1</v>
      </c>
      <c r="D5459">
        <v>-88</v>
      </c>
      <c r="E5459">
        <v>-82</v>
      </c>
      <c r="F5459">
        <v>10</v>
      </c>
    </row>
    <row r="5460" spans="1:9" x14ac:dyDescent="0.25">
      <c r="A5460" s="3">
        <v>42004.327055254631</v>
      </c>
      <c r="B5460">
        <v>10101</v>
      </c>
      <c r="C5460">
        <v>1</v>
      </c>
      <c r="D5460">
        <v>-88</v>
      </c>
      <c r="E5460">
        <v>-97</v>
      </c>
      <c r="F5460">
        <v>10</v>
      </c>
      <c r="G5460">
        <v>-8</v>
      </c>
      <c r="H5460">
        <v>94.18</v>
      </c>
      <c r="I5460">
        <v>2.3660000000000001</v>
      </c>
    </row>
    <row r="5461" spans="1:9" x14ac:dyDescent="0.25">
      <c r="A5461" s="3">
        <v>42004.330524016201</v>
      </c>
      <c r="B5461">
        <v>10101</v>
      </c>
      <c r="C5461">
        <v>1</v>
      </c>
      <c r="D5461">
        <v>-88</v>
      </c>
      <c r="E5461">
        <v>-97</v>
      </c>
      <c r="F5461">
        <v>10</v>
      </c>
    </row>
    <row r="5462" spans="1:9" x14ac:dyDescent="0.25">
      <c r="A5462" s="3">
        <v>42004.337472106483</v>
      </c>
      <c r="B5462">
        <v>10101</v>
      </c>
      <c r="C5462">
        <v>1</v>
      </c>
      <c r="D5462">
        <v>-88</v>
      </c>
      <c r="E5462">
        <v>-97</v>
      </c>
      <c r="F5462">
        <v>10</v>
      </c>
      <c r="G5462">
        <v>-8.09</v>
      </c>
      <c r="H5462">
        <v>94.23</v>
      </c>
      <c r="I5462">
        <v>2.3660000000000001</v>
      </c>
    </row>
    <row r="5463" spans="1:9" x14ac:dyDescent="0.25">
      <c r="A5463" s="3">
        <v>42004.344413125</v>
      </c>
      <c r="B5463">
        <v>10101</v>
      </c>
      <c r="C5463">
        <v>1</v>
      </c>
      <c r="D5463">
        <v>-88</v>
      </c>
      <c r="E5463">
        <v>-97</v>
      </c>
      <c r="F5463">
        <v>10</v>
      </c>
    </row>
    <row r="5464" spans="1:9" x14ac:dyDescent="0.25">
      <c r="A5464" s="3">
        <v>42004.347888958335</v>
      </c>
      <c r="B5464">
        <v>10101</v>
      </c>
      <c r="C5464">
        <v>1</v>
      </c>
      <c r="D5464">
        <v>-88</v>
      </c>
      <c r="E5464">
        <v>-85</v>
      </c>
      <c r="F5464">
        <v>10</v>
      </c>
      <c r="G5464">
        <v>-8.08</v>
      </c>
      <c r="H5464">
        <v>94.65</v>
      </c>
      <c r="I5464">
        <v>2.3610000000000002</v>
      </c>
    </row>
    <row r="5465" spans="1:9" x14ac:dyDescent="0.25">
      <c r="A5465" s="3">
        <v>42004.358302245368</v>
      </c>
      <c r="B5465">
        <v>10101</v>
      </c>
      <c r="C5465">
        <v>1</v>
      </c>
      <c r="D5465">
        <v>-85</v>
      </c>
      <c r="E5465">
        <v>-97</v>
      </c>
      <c r="F5465">
        <v>10</v>
      </c>
    </row>
    <row r="5466" spans="1:9" x14ac:dyDescent="0.25">
      <c r="A5466" s="3">
        <v>42004.35830576389</v>
      </c>
      <c r="B5466">
        <v>10101</v>
      </c>
      <c r="C5466">
        <v>1</v>
      </c>
      <c r="D5466">
        <v>-85</v>
      </c>
      <c r="E5466">
        <v>-97</v>
      </c>
      <c r="F5466">
        <v>10</v>
      </c>
      <c r="G5466">
        <v>-8.08</v>
      </c>
      <c r="H5466">
        <v>94.81</v>
      </c>
      <c r="I5466">
        <v>2.3610000000000002</v>
      </c>
    </row>
    <row r="5467" spans="1:9" x14ac:dyDescent="0.25">
      <c r="A5467" s="3">
        <v>42004.365246793983</v>
      </c>
      <c r="B5467">
        <v>10101</v>
      </c>
      <c r="C5467">
        <v>1</v>
      </c>
      <c r="D5467">
        <v>-88</v>
      </c>
      <c r="E5467">
        <v>-97</v>
      </c>
      <c r="F5467">
        <v>10</v>
      </c>
    </row>
    <row r="5468" spans="1:9" x14ac:dyDescent="0.25">
      <c r="A5468" s="3">
        <v>42004.368722673615</v>
      </c>
      <c r="B5468">
        <v>10101</v>
      </c>
      <c r="C5468">
        <v>1</v>
      </c>
      <c r="D5468">
        <v>-85</v>
      </c>
      <c r="E5468">
        <v>-97</v>
      </c>
      <c r="F5468">
        <v>10</v>
      </c>
      <c r="G5468">
        <v>-8.0500000000000007</v>
      </c>
      <c r="H5468">
        <v>94.87</v>
      </c>
      <c r="I5468">
        <v>2.3660000000000001</v>
      </c>
    </row>
    <row r="5469" spans="1:9" x14ac:dyDescent="0.25">
      <c r="A5469" s="3">
        <v>42004.379139467594</v>
      </c>
      <c r="B5469">
        <v>10101</v>
      </c>
      <c r="C5469">
        <v>1</v>
      </c>
      <c r="D5469">
        <v>-88</v>
      </c>
      <c r="E5469">
        <v>-97</v>
      </c>
      <c r="F5469">
        <v>10</v>
      </c>
      <c r="G5469">
        <v>-8.15</v>
      </c>
      <c r="H5469">
        <v>94.65</v>
      </c>
      <c r="I5469">
        <v>2.3660000000000001</v>
      </c>
    </row>
    <row r="5470" spans="1:9" x14ac:dyDescent="0.25">
      <c r="A5470" s="3">
        <v>42004.386080497687</v>
      </c>
      <c r="B5470">
        <v>10101</v>
      </c>
      <c r="C5470">
        <v>1</v>
      </c>
      <c r="D5470">
        <v>-88</v>
      </c>
      <c r="E5470">
        <v>-82</v>
      </c>
      <c r="F5470">
        <v>10</v>
      </c>
    </row>
    <row r="5471" spans="1:9" x14ac:dyDescent="0.25">
      <c r="A5471" s="3">
        <v>42004.386080682867</v>
      </c>
      <c r="B5471">
        <v>10101</v>
      </c>
      <c r="C5471">
        <v>1</v>
      </c>
      <c r="D5471">
        <v>-85</v>
      </c>
      <c r="E5471">
        <v>-97</v>
      </c>
      <c r="F5471">
        <v>10</v>
      </c>
    </row>
    <row r="5472" spans="1:9" x14ac:dyDescent="0.25">
      <c r="A5472" s="3">
        <v>42004.389556273149</v>
      </c>
      <c r="B5472">
        <v>10101</v>
      </c>
      <c r="C5472">
        <v>1</v>
      </c>
      <c r="D5472">
        <v>-88</v>
      </c>
      <c r="E5472">
        <v>-97</v>
      </c>
      <c r="F5472">
        <v>10</v>
      </c>
      <c r="G5472">
        <v>-8.16</v>
      </c>
      <c r="H5472">
        <v>94.82</v>
      </c>
      <c r="I5472">
        <v>2.3610000000000002</v>
      </c>
    </row>
    <row r="5473" spans="1:9" x14ac:dyDescent="0.25">
      <c r="A5473" s="3">
        <v>42004.399973125001</v>
      </c>
      <c r="B5473">
        <v>10101</v>
      </c>
      <c r="C5473">
        <v>1</v>
      </c>
      <c r="D5473">
        <v>-88</v>
      </c>
      <c r="E5473">
        <v>-97</v>
      </c>
      <c r="F5473">
        <v>10</v>
      </c>
      <c r="G5473">
        <v>-8.0299999999999994</v>
      </c>
      <c r="H5473">
        <v>95.23</v>
      </c>
      <c r="I5473">
        <v>2.3660000000000001</v>
      </c>
    </row>
    <row r="5474" spans="1:9" x14ac:dyDescent="0.25">
      <c r="A5474" s="3">
        <v>42004.406914189814</v>
      </c>
      <c r="B5474">
        <v>10101</v>
      </c>
      <c r="C5474">
        <v>1</v>
      </c>
      <c r="D5474">
        <v>-88</v>
      </c>
      <c r="E5474">
        <v>-97</v>
      </c>
      <c r="F5474">
        <v>10</v>
      </c>
    </row>
    <row r="5475" spans="1:9" x14ac:dyDescent="0.25">
      <c r="A5475" s="3">
        <v>42004.410389988429</v>
      </c>
      <c r="B5475">
        <v>10101</v>
      </c>
      <c r="C5475">
        <v>1</v>
      </c>
      <c r="D5475">
        <v>-88</v>
      </c>
      <c r="E5475">
        <v>-97</v>
      </c>
      <c r="F5475">
        <v>10</v>
      </c>
      <c r="G5475">
        <v>-7.56</v>
      </c>
      <c r="H5475">
        <v>95.61</v>
      </c>
      <c r="I5475">
        <v>2.3660000000000001</v>
      </c>
    </row>
    <row r="5476" spans="1:9" x14ac:dyDescent="0.25">
      <c r="A5476" s="3">
        <v>42004.41385873843</v>
      </c>
      <c r="B5476">
        <v>10101</v>
      </c>
      <c r="C5476">
        <v>1</v>
      </c>
      <c r="D5476">
        <v>-91</v>
      </c>
      <c r="E5476">
        <v>-97</v>
      </c>
      <c r="F5476">
        <v>10</v>
      </c>
    </row>
    <row r="5477" spans="1:9" x14ac:dyDescent="0.25">
      <c r="A5477" s="3">
        <v>42004.420806747687</v>
      </c>
      <c r="B5477">
        <v>10101</v>
      </c>
      <c r="C5477">
        <v>1</v>
      </c>
      <c r="D5477">
        <v>-88</v>
      </c>
      <c r="E5477">
        <v>-97</v>
      </c>
      <c r="F5477">
        <v>10</v>
      </c>
      <c r="G5477">
        <v>-5.56</v>
      </c>
      <c r="H5477">
        <v>93.45</v>
      </c>
      <c r="I5477">
        <v>2.3660000000000001</v>
      </c>
    </row>
    <row r="5478" spans="1:9" x14ac:dyDescent="0.25">
      <c r="A5478" s="3">
        <v>42004.427747766204</v>
      </c>
      <c r="B5478">
        <v>10101</v>
      </c>
      <c r="C5478">
        <v>1</v>
      </c>
      <c r="D5478">
        <v>-85</v>
      </c>
      <c r="E5478">
        <v>-97</v>
      </c>
      <c r="F5478">
        <v>10</v>
      </c>
    </row>
    <row r="5479" spans="1:9" x14ac:dyDescent="0.25">
      <c r="A5479" s="3">
        <v>42004.431223587962</v>
      </c>
      <c r="B5479">
        <v>10101</v>
      </c>
      <c r="C5479">
        <v>1</v>
      </c>
      <c r="D5479">
        <v>-85</v>
      </c>
      <c r="E5479">
        <v>-97</v>
      </c>
      <c r="F5479">
        <v>10</v>
      </c>
      <c r="G5479">
        <v>-5.43</v>
      </c>
      <c r="H5479">
        <v>94.12</v>
      </c>
      <c r="I5479">
        <v>2.3660000000000001</v>
      </c>
    </row>
    <row r="5480" spans="1:9" x14ac:dyDescent="0.25">
      <c r="A5480" s="3">
        <v>42004.441636840274</v>
      </c>
      <c r="B5480">
        <v>10101</v>
      </c>
      <c r="C5480">
        <v>1</v>
      </c>
      <c r="D5480">
        <v>-88</v>
      </c>
      <c r="E5480">
        <v>-85</v>
      </c>
      <c r="F5480">
        <v>10</v>
      </c>
    </row>
    <row r="5481" spans="1:9" x14ac:dyDescent="0.25">
      <c r="A5481" s="3">
        <v>42004.441640370373</v>
      </c>
      <c r="B5481">
        <v>10101</v>
      </c>
      <c r="C5481">
        <v>1</v>
      </c>
      <c r="D5481">
        <v>-88</v>
      </c>
      <c r="E5481">
        <v>-97</v>
      </c>
      <c r="F5481">
        <v>10</v>
      </c>
      <c r="G5481">
        <v>-5.1100000000000003</v>
      </c>
      <c r="H5481">
        <v>94.69</v>
      </c>
      <c r="I5481">
        <v>2.3610000000000002</v>
      </c>
    </row>
    <row r="5482" spans="1:9" x14ac:dyDescent="0.25">
      <c r="A5482" s="3">
        <v>42004.448581377314</v>
      </c>
      <c r="B5482">
        <v>10101</v>
      </c>
      <c r="C5482">
        <v>1</v>
      </c>
      <c r="D5482">
        <v>-88</v>
      </c>
      <c r="E5482">
        <v>-85</v>
      </c>
      <c r="F5482">
        <v>10</v>
      </c>
    </row>
    <row r="5483" spans="1:9" x14ac:dyDescent="0.25">
      <c r="A5483" s="3">
        <v>42004.452057106479</v>
      </c>
      <c r="B5483">
        <v>10101</v>
      </c>
      <c r="C5483">
        <v>1</v>
      </c>
      <c r="D5483">
        <v>-88</v>
      </c>
      <c r="E5483">
        <v>-97</v>
      </c>
      <c r="F5483">
        <v>10</v>
      </c>
      <c r="G5483">
        <v>-5.09</v>
      </c>
      <c r="H5483">
        <v>95.16</v>
      </c>
      <c r="I5483">
        <v>2.3660000000000001</v>
      </c>
    </row>
    <row r="5484" spans="1:9" x14ac:dyDescent="0.25">
      <c r="A5484" s="3">
        <v>42004.462473877313</v>
      </c>
      <c r="B5484">
        <v>10101</v>
      </c>
      <c r="C5484">
        <v>1</v>
      </c>
      <c r="D5484">
        <v>-88</v>
      </c>
      <c r="E5484">
        <v>-97</v>
      </c>
      <c r="F5484">
        <v>10</v>
      </c>
      <c r="G5484">
        <v>-4.5999999999999996</v>
      </c>
      <c r="H5484">
        <v>94.95</v>
      </c>
      <c r="I5484">
        <v>2.3660000000000001</v>
      </c>
    </row>
    <row r="5485" spans="1:9" x14ac:dyDescent="0.25">
      <c r="A5485" s="3">
        <v>42004.469414930558</v>
      </c>
      <c r="B5485">
        <v>10101</v>
      </c>
      <c r="C5485">
        <v>1</v>
      </c>
      <c r="D5485">
        <v>-88</v>
      </c>
      <c r="E5485">
        <v>-97</v>
      </c>
      <c r="F5485">
        <v>10</v>
      </c>
    </row>
    <row r="5486" spans="1:9" x14ac:dyDescent="0.25">
      <c r="A5486" s="3">
        <v>42004.469415046296</v>
      </c>
      <c r="B5486">
        <v>10101</v>
      </c>
      <c r="C5486">
        <v>1</v>
      </c>
      <c r="D5486">
        <v>-88</v>
      </c>
      <c r="E5486">
        <v>-97</v>
      </c>
      <c r="F5486">
        <v>10</v>
      </c>
    </row>
    <row r="5487" spans="1:9" x14ac:dyDescent="0.25">
      <c r="A5487" s="3">
        <v>42004.472890729165</v>
      </c>
      <c r="B5487">
        <v>10101</v>
      </c>
      <c r="C5487">
        <v>1</v>
      </c>
      <c r="D5487">
        <v>-88</v>
      </c>
      <c r="E5487">
        <v>-85</v>
      </c>
      <c r="F5487">
        <v>10</v>
      </c>
      <c r="G5487">
        <v>-4.25</v>
      </c>
      <c r="H5487">
        <v>95.05</v>
      </c>
      <c r="I5487">
        <v>2.3660000000000001</v>
      </c>
    </row>
    <row r="5488" spans="1:9" x14ac:dyDescent="0.25">
      <c r="A5488" s="3">
        <v>42004.483307442133</v>
      </c>
      <c r="B5488">
        <v>10101</v>
      </c>
      <c r="C5488">
        <v>1</v>
      </c>
      <c r="D5488">
        <v>-88</v>
      </c>
      <c r="E5488">
        <v>-97</v>
      </c>
      <c r="F5488">
        <v>10</v>
      </c>
      <c r="G5488">
        <v>-4.03</v>
      </c>
      <c r="H5488">
        <v>95.15</v>
      </c>
      <c r="I5488">
        <v>2.3660000000000001</v>
      </c>
    </row>
    <row r="5489" spans="1:9" x14ac:dyDescent="0.25">
      <c r="A5489" s="3">
        <v>42004.490248414353</v>
      </c>
      <c r="B5489">
        <v>10101</v>
      </c>
      <c r="C5489">
        <v>1</v>
      </c>
      <c r="D5489">
        <v>-88</v>
      </c>
      <c r="E5489">
        <v>-97</v>
      </c>
      <c r="F5489">
        <v>10</v>
      </c>
    </row>
    <row r="5490" spans="1:9" x14ac:dyDescent="0.25">
      <c r="A5490" s="3">
        <v>42004.493724236112</v>
      </c>
      <c r="B5490">
        <v>10101</v>
      </c>
      <c r="C5490">
        <v>1</v>
      </c>
      <c r="D5490">
        <v>-85</v>
      </c>
      <c r="E5490">
        <v>-97</v>
      </c>
      <c r="F5490">
        <v>10</v>
      </c>
      <c r="G5490">
        <v>-4.07</v>
      </c>
      <c r="H5490">
        <v>95.53</v>
      </c>
      <c r="I5490">
        <v>2.3660000000000001</v>
      </c>
    </row>
    <row r="5491" spans="1:9" x14ac:dyDescent="0.25">
      <c r="A5491" s="3">
        <v>42004.497192905095</v>
      </c>
      <c r="B5491">
        <v>10101</v>
      </c>
      <c r="C5491">
        <v>1</v>
      </c>
      <c r="D5491">
        <v>-88</v>
      </c>
      <c r="E5491">
        <v>-97</v>
      </c>
      <c r="F5491">
        <v>10</v>
      </c>
    </row>
    <row r="5492" spans="1:9" x14ac:dyDescent="0.25">
      <c r="A5492" s="3">
        <v>42004.504140949073</v>
      </c>
      <c r="B5492">
        <v>10101</v>
      </c>
      <c r="C5492">
        <v>1</v>
      </c>
      <c r="D5492">
        <v>-88</v>
      </c>
      <c r="E5492">
        <v>-97</v>
      </c>
      <c r="F5492">
        <v>10</v>
      </c>
      <c r="G5492">
        <v>-3.6</v>
      </c>
      <c r="H5492">
        <v>95.5</v>
      </c>
      <c r="I5492">
        <v>2.3660000000000001</v>
      </c>
    </row>
    <row r="5493" spans="1:9" x14ac:dyDescent="0.25">
      <c r="A5493" s="3">
        <v>42004.511081932869</v>
      </c>
      <c r="B5493">
        <v>10101</v>
      </c>
      <c r="C5493">
        <v>1</v>
      </c>
      <c r="D5493">
        <v>-91</v>
      </c>
      <c r="E5493">
        <v>-97</v>
      </c>
      <c r="F5493">
        <v>10</v>
      </c>
    </row>
    <row r="5494" spans="1:9" x14ac:dyDescent="0.25">
      <c r="A5494" s="3">
        <v>42004.514557766204</v>
      </c>
      <c r="B5494">
        <v>10101</v>
      </c>
      <c r="C5494">
        <v>1</v>
      </c>
      <c r="D5494">
        <v>-88</v>
      </c>
      <c r="E5494">
        <v>-85</v>
      </c>
      <c r="F5494">
        <v>10</v>
      </c>
      <c r="G5494">
        <v>-3.39</v>
      </c>
      <c r="H5494">
        <v>95.56</v>
      </c>
      <c r="I5494">
        <v>2.3660000000000001</v>
      </c>
    </row>
    <row r="5495" spans="1:9" x14ac:dyDescent="0.25">
      <c r="A5495" s="3">
        <v>42004.524970914354</v>
      </c>
      <c r="B5495">
        <v>10101</v>
      </c>
      <c r="C5495">
        <v>1</v>
      </c>
      <c r="D5495">
        <v>-91</v>
      </c>
      <c r="E5495">
        <v>-82</v>
      </c>
      <c r="F5495">
        <v>10</v>
      </c>
    </row>
    <row r="5496" spans="1:9" x14ac:dyDescent="0.25">
      <c r="A5496" s="3">
        <v>42004.524974479165</v>
      </c>
      <c r="B5496">
        <v>10101</v>
      </c>
      <c r="C5496">
        <v>1</v>
      </c>
      <c r="D5496">
        <v>-91</v>
      </c>
      <c r="E5496">
        <v>-97</v>
      </c>
      <c r="F5496">
        <v>10</v>
      </c>
      <c r="G5496">
        <v>-3.06</v>
      </c>
      <c r="H5496">
        <v>95.57</v>
      </c>
      <c r="I5496">
        <v>2.3660000000000001</v>
      </c>
    </row>
    <row r="5497" spans="1:9" x14ac:dyDescent="0.25">
      <c r="A5497" s="3">
        <v>42004.531915405096</v>
      </c>
      <c r="B5497">
        <v>10101</v>
      </c>
      <c r="C5497">
        <v>1</v>
      </c>
      <c r="D5497">
        <v>-94</v>
      </c>
      <c r="E5497">
        <v>-85</v>
      </c>
      <c r="F5497">
        <v>10</v>
      </c>
    </row>
    <row r="5498" spans="1:9" x14ac:dyDescent="0.25">
      <c r="A5498" s="3">
        <v>42004.535391192127</v>
      </c>
      <c r="B5498">
        <v>10101</v>
      </c>
      <c r="C5498">
        <v>1</v>
      </c>
      <c r="D5498">
        <v>-88</v>
      </c>
      <c r="E5498">
        <v>-97</v>
      </c>
      <c r="F5498">
        <v>10</v>
      </c>
      <c r="G5498">
        <v>-2.0699999999999998</v>
      </c>
      <c r="H5498">
        <v>95.37</v>
      </c>
      <c r="I5498">
        <v>2.371</v>
      </c>
    </row>
    <row r="5499" spans="1:9" x14ac:dyDescent="0.25">
      <c r="A5499" s="3">
        <v>42004.545807905095</v>
      </c>
      <c r="B5499">
        <v>10101</v>
      </c>
      <c r="C5499">
        <v>1</v>
      </c>
      <c r="D5499">
        <v>-91</v>
      </c>
      <c r="E5499">
        <v>-97</v>
      </c>
      <c r="F5499">
        <v>10</v>
      </c>
      <c r="G5499">
        <v>-1.5</v>
      </c>
      <c r="H5499">
        <v>95.4</v>
      </c>
      <c r="I5499">
        <v>2.371</v>
      </c>
    </row>
    <row r="5500" spans="1:9" x14ac:dyDescent="0.25">
      <c r="A5500" s="3">
        <v>42004.552748877315</v>
      </c>
      <c r="B5500">
        <v>10101</v>
      </c>
      <c r="C5500">
        <v>1</v>
      </c>
      <c r="D5500">
        <v>-91</v>
      </c>
      <c r="E5500">
        <v>-91</v>
      </c>
      <c r="F5500">
        <v>10</v>
      </c>
    </row>
    <row r="5501" spans="1:9" x14ac:dyDescent="0.25">
      <c r="A5501" s="3">
        <v>42004.552749016206</v>
      </c>
      <c r="B5501">
        <v>10101</v>
      </c>
      <c r="C5501">
        <v>1</v>
      </c>
      <c r="D5501">
        <v>-88</v>
      </c>
      <c r="E5501">
        <v>-97</v>
      </c>
      <c r="F5501">
        <v>10</v>
      </c>
    </row>
    <row r="5502" spans="1:9" x14ac:dyDescent="0.25">
      <c r="A5502" s="3">
        <v>42004.556224652777</v>
      </c>
      <c r="B5502">
        <v>10101</v>
      </c>
      <c r="C5502">
        <v>1</v>
      </c>
      <c r="D5502">
        <v>-94</v>
      </c>
      <c r="E5502">
        <v>-97</v>
      </c>
      <c r="F5502">
        <v>10</v>
      </c>
      <c r="G5502">
        <v>-0.89</v>
      </c>
      <c r="H5502">
        <v>95.42</v>
      </c>
      <c r="I5502">
        <v>2.371</v>
      </c>
    </row>
    <row r="5503" spans="1:9" x14ac:dyDescent="0.25">
      <c r="A5503" s="3">
        <v>42004.56664128472</v>
      </c>
      <c r="B5503">
        <v>10101</v>
      </c>
      <c r="C5503">
        <v>1</v>
      </c>
      <c r="D5503">
        <v>-91</v>
      </c>
      <c r="E5503">
        <v>-97</v>
      </c>
      <c r="F5503">
        <v>10</v>
      </c>
      <c r="G5503">
        <v>-0.53</v>
      </c>
      <c r="H5503">
        <v>95.41</v>
      </c>
      <c r="I5503">
        <v>2.371</v>
      </c>
    </row>
    <row r="5504" spans="1:9" x14ac:dyDescent="0.25">
      <c r="A5504" s="3">
        <v>42004.573582256948</v>
      </c>
      <c r="B5504">
        <v>10101</v>
      </c>
      <c r="C5504">
        <v>1</v>
      </c>
      <c r="D5504">
        <v>-91</v>
      </c>
      <c r="E5504">
        <v>-97</v>
      </c>
      <c r="F5504">
        <v>10</v>
      </c>
    </row>
    <row r="5505" spans="1:9" x14ac:dyDescent="0.25">
      <c r="A5505" s="3">
        <v>42004.577057997682</v>
      </c>
      <c r="B5505">
        <v>10101</v>
      </c>
      <c r="C5505">
        <v>1</v>
      </c>
      <c r="D5505">
        <v>-91</v>
      </c>
      <c r="E5505">
        <v>-88</v>
      </c>
      <c r="F5505">
        <v>10</v>
      </c>
      <c r="G5505">
        <v>-7.0000000000000007E-2</v>
      </c>
      <c r="H5505">
        <v>95.2</v>
      </c>
      <c r="I5505">
        <v>2.371</v>
      </c>
    </row>
    <row r="5506" spans="1:9" x14ac:dyDescent="0.25">
      <c r="A5506" s="3">
        <v>42004.580526689817</v>
      </c>
      <c r="B5506">
        <v>10101</v>
      </c>
      <c r="C5506">
        <v>1</v>
      </c>
      <c r="D5506">
        <v>-91</v>
      </c>
      <c r="E5506">
        <v>-85</v>
      </c>
      <c r="F5506">
        <v>10</v>
      </c>
    </row>
    <row r="5507" spans="1:9" x14ac:dyDescent="0.25">
      <c r="A5507" s="3">
        <v>42004.587474664353</v>
      </c>
      <c r="B5507">
        <v>10101</v>
      </c>
      <c r="C5507">
        <v>1</v>
      </c>
      <c r="D5507">
        <v>-94</v>
      </c>
      <c r="E5507">
        <v>-97</v>
      </c>
      <c r="F5507">
        <v>10</v>
      </c>
      <c r="G5507">
        <v>0.39</v>
      </c>
      <c r="H5507">
        <v>95.28</v>
      </c>
      <c r="I5507">
        <v>2.371</v>
      </c>
    </row>
    <row r="5508" spans="1:9" x14ac:dyDescent="0.25">
      <c r="A5508" s="3">
        <v>42004.594415590276</v>
      </c>
      <c r="B5508">
        <v>10101</v>
      </c>
      <c r="C5508">
        <v>1</v>
      </c>
      <c r="D5508">
        <v>-94</v>
      </c>
      <c r="E5508">
        <v>-97</v>
      </c>
      <c r="F5508">
        <v>10</v>
      </c>
    </row>
    <row r="5509" spans="1:9" x14ac:dyDescent="0.25">
      <c r="A5509" s="3">
        <v>42004.597891423611</v>
      </c>
      <c r="B5509">
        <v>10101</v>
      </c>
      <c r="C5509">
        <v>1</v>
      </c>
      <c r="D5509">
        <v>-91</v>
      </c>
      <c r="E5509">
        <v>-88</v>
      </c>
      <c r="F5509">
        <v>10</v>
      </c>
      <c r="G5509">
        <v>0.81</v>
      </c>
      <c r="H5509">
        <v>95.22</v>
      </c>
      <c r="I5509">
        <v>2.3759999999999999</v>
      </c>
    </row>
    <row r="5510" spans="1:9" x14ac:dyDescent="0.25">
      <c r="A5510" s="3">
        <v>42004.608304479167</v>
      </c>
      <c r="B5510">
        <v>10101</v>
      </c>
      <c r="C5510">
        <v>1</v>
      </c>
      <c r="D5510">
        <v>-91</v>
      </c>
      <c r="E5510">
        <v>-91</v>
      </c>
      <c r="F5510">
        <v>10</v>
      </c>
    </row>
    <row r="5511" spans="1:9" x14ac:dyDescent="0.25">
      <c r="A5511" s="3">
        <v>42004.608308043978</v>
      </c>
      <c r="B5511">
        <v>10101</v>
      </c>
      <c r="C5511">
        <v>1</v>
      </c>
      <c r="D5511">
        <v>-91</v>
      </c>
      <c r="E5511">
        <v>-97</v>
      </c>
      <c r="F5511">
        <v>10</v>
      </c>
      <c r="G5511">
        <v>0.92</v>
      </c>
      <c r="H5511">
        <v>95.04</v>
      </c>
      <c r="I5511">
        <v>2.371</v>
      </c>
    </row>
    <row r="5512" spans="1:9" x14ac:dyDescent="0.25">
      <c r="A5512" s="3">
        <v>42004.615248923612</v>
      </c>
      <c r="B5512">
        <v>10101</v>
      </c>
      <c r="C5512">
        <v>1</v>
      </c>
      <c r="D5512">
        <v>-88</v>
      </c>
      <c r="E5512">
        <v>-88</v>
      </c>
      <c r="F5512">
        <v>10</v>
      </c>
    </row>
    <row r="5513" spans="1:9" x14ac:dyDescent="0.25">
      <c r="A5513" s="3">
        <v>42004.618724756947</v>
      </c>
      <c r="B5513">
        <v>10101</v>
      </c>
      <c r="C5513">
        <v>1</v>
      </c>
      <c r="D5513">
        <v>-91</v>
      </c>
      <c r="E5513">
        <v>-88</v>
      </c>
      <c r="F5513">
        <v>10</v>
      </c>
      <c r="G5513">
        <v>0.56999999999999995</v>
      </c>
      <c r="H5513">
        <v>94.81</v>
      </c>
      <c r="I5513">
        <v>2.3759999999999999</v>
      </c>
    </row>
    <row r="5514" spans="1:9" x14ac:dyDescent="0.25">
      <c r="A5514" s="3">
        <v>42004.629141365738</v>
      </c>
      <c r="B5514">
        <v>10101</v>
      </c>
      <c r="C5514">
        <v>1</v>
      </c>
      <c r="D5514">
        <v>-94</v>
      </c>
      <c r="E5514">
        <v>-97</v>
      </c>
      <c r="F5514">
        <v>10</v>
      </c>
      <c r="G5514">
        <v>-0.42</v>
      </c>
      <c r="H5514">
        <v>95.37</v>
      </c>
      <c r="I5514">
        <v>2.371</v>
      </c>
    </row>
    <row r="5515" spans="1:9" x14ac:dyDescent="0.25">
      <c r="A5515" s="3">
        <v>42004.636082349534</v>
      </c>
      <c r="B5515">
        <v>10101</v>
      </c>
      <c r="C5515">
        <v>1</v>
      </c>
      <c r="D5515">
        <v>-91</v>
      </c>
      <c r="E5515">
        <v>-88</v>
      </c>
      <c r="F5515">
        <v>10</v>
      </c>
    </row>
    <row r="5516" spans="1:9" x14ac:dyDescent="0.25">
      <c r="A5516" s="3">
        <v>42004.636082488425</v>
      </c>
      <c r="B5516">
        <v>10101</v>
      </c>
      <c r="C5516">
        <v>1</v>
      </c>
      <c r="D5516">
        <v>-94</v>
      </c>
      <c r="E5516">
        <v>-97</v>
      </c>
      <c r="F5516">
        <v>10</v>
      </c>
    </row>
    <row r="5517" spans="1:9" x14ac:dyDescent="0.25">
      <c r="A5517" s="3">
        <v>42004.639558136572</v>
      </c>
      <c r="B5517">
        <v>10101</v>
      </c>
      <c r="C5517">
        <v>1</v>
      </c>
      <c r="D5517">
        <v>-88</v>
      </c>
      <c r="E5517">
        <v>-88</v>
      </c>
      <c r="F5517">
        <v>10</v>
      </c>
      <c r="G5517">
        <v>-1.24</v>
      </c>
      <c r="H5517">
        <v>95.14</v>
      </c>
      <c r="I5517">
        <v>2.3759999999999999</v>
      </c>
    </row>
    <row r="5518" spans="1:9" x14ac:dyDescent="0.25">
      <c r="A5518" s="3">
        <v>42004.649974791668</v>
      </c>
      <c r="B5518">
        <v>10101</v>
      </c>
      <c r="C5518">
        <v>1</v>
      </c>
      <c r="D5518">
        <v>-94</v>
      </c>
      <c r="E5518">
        <v>-97</v>
      </c>
      <c r="F5518">
        <v>10</v>
      </c>
      <c r="G5518">
        <v>-2</v>
      </c>
      <c r="H5518">
        <v>93.75</v>
      </c>
      <c r="I5518">
        <v>2.3759999999999999</v>
      </c>
    </row>
    <row r="5519" spans="1:9" x14ac:dyDescent="0.25">
      <c r="A5519" s="3">
        <v>42004.656915729167</v>
      </c>
      <c r="B5519">
        <v>10101</v>
      </c>
      <c r="C5519">
        <v>1</v>
      </c>
      <c r="D5519">
        <v>-91</v>
      </c>
      <c r="E5519">
        <v>-85</v>
      </c>
      <c r="F5519">
        <v>10</v>
      </c>
    </row>
    <row r="5520" spans="1:9" x14ac:dyDescent="0.25">
      <c r="A5520" s="3">
        <v>42004.660391562502</v>
      </c>
      <c r="B5520">
        <v>10101</v>
      </c>
      <c r="C5520">
        <v>1</v>
      </c>
      <c r="D5520">
        <v>-88</v>
      </c>
      <c r="E5520">
        <v>-97</v>
      </c>
      <c r="F5520">
        <v>10</v>
      </c>
      <c r="G5520">
        <v>-2.75</v>
      </c>
      <c r="H5520">
        <v>93.52</v>
      </c>
      <c r="I5520">
        <v>2.3759999999999999</v>
      </c>
    </row>
    <row r="5521" spans="1:9" x14ac:dyDescent="0.25">
      <c r="A5521" s="3">
        <v>42004.663860219909</v>
      </c>
      <c r="B5521">
        <v>10101</v>
      </c>
      <c r="C5521">
        <v>1</v>
      </c>
      <c r="D5521">
        <v>-91</v>
      </c>
      <c r="E5521">
        <v>-88</v>
      </c>
      <c r="F5521">
        <v>10</v>
      </c>
    </row>
    <row r="5522" spans="1:9" x14ac:dyDescent="0.25">
      <c r="A5522" s="3">
        <v>42004.67080821759</v>
      </c>
      <c r="B5522">
        <v>10101</v>
      </c>
      <c r="C5522">
        <v>1</v>
      </c>
      <c r="D5522">
        <v>-88</v>
      </c>
      <c r="E5522">
        <v>-97</v>
      </c>
      <c r="F5522">
        <v>10</v>
      </c>
      <c r="G5522">
        <v>-3.23</v>
      </c>
      <c r="H5522">
        <v>93.81</v>
      </c>
      <c r="I5522">
        <v>2.371</v>
      </c>
    </row>
    <row r="5523" spans="1:9" x14ac:dyDescent="0.25">
      <c r="A5523" s="3">
        <v>42004.677749236114</v>
      </c>
      <c r="B5523">
        <v>10101</v>
      </c>
      <c r="C5523">
        <v>1</v>
      </c>
      <c r="D5523">
        <v>-88</v>
      </c>
      <c r="E5523">
        <v>-85</v>
      </c>
      <c r="F5523">
        <v>10</v>
      </c>
    </row>
    <row r="5524" spans="1:9" x14ac:dyDescent="0.25">
      <c r="A5524" s="3">
        <v>42004.681225023145</v>
      </c>
      <c r="B5524">
        <v>10101</v>
      </c>
      <c r="C5524">
        <v>1</v>
      </c>
      <c r="D5524">
        <v>-88</v>
      </c>
      <c r="E5524">
        <v>-88</v>
      </c>
      <c r="F5524">
        <v>10</v>
      </c>
      <c r="G5524">
        <v>-3.68</v>
      </c>
      <c r="H5524">
        <v>93.9</v>
      </c>
      <c r="I5524">
        <v>2.371</v>
      </c>
    </row>
    <row r="5525" spans="1:9" x14ac:dyDescent="0.25">
      <c r="A5525" s="3">
        <v>42004.691638229167</v>
      </c>
      <c r="B5525">
        <v>10101</v>
      </c>
      <c r="C5525">
        <v>1</v>
      </c>
      <c r="D5525">
        <v>-88</v>
      </c>
      <c r="E5525">
        <v>-97</v>
      </c>
      <c r="F5525">
        <v>10</v>
      </c>
    </row>
    <row r="5526" spans="1:9" x14ac:dyDescent="0.25">
      <c r="A5526" s="3">
        <v>42004.691641747682</v>
      </c>
      <c r="B5526">
        <v>10101</v>
      </c>
      <c r="C5526">
        <v>1</v>
      </c>
      <c r="D5526">
        <v>-88</v>
      </c>
      <c r="E5526">
        <v>-97</v>
      </c>
      <c r="F5526">
        <v>10</v>
      </c>
      <c r="G5526">
        <v>-4.03</v>
      </c>
      <c r="H5526">
        <v>94.18</v>
      </c>
      <c r="I5526">
        <v>2.3660000000000001</v>
      </c>
    </row>
    <row r="5527" spans="1:9" x14ac:dyDescent="0.25">
      <c r="A5527" s="3">
        <v>42004.69858271991</v>
      </c>
      <c r="B5527">
        <v>10101</v>
      </c>
      <c r="C5527">
        <v>1</v>
      </c>
      <c r="D5527">
        <v>-88</v>
      </c>
      <c r="E5527">
        <v>-97</v>
      </c>
      <c r="F5527">
        <v>10</v>
      </c>
    </row>
    <row r="5528" spans="1:9" x14ac:dyDescent="0.25">
      <c r="A5528" s="3">
        <v>42004.702058553237</v>
      </c>
      <c r="B5528">
        <v>10101</v>
      </c>
      <c r="C5528">
        <v>1</v>
      </c>
      <c r="D5528">
        <v>-88</v>
      </c>
      <c r="E5528">
        <v>-85</v>
      </c>
      <c r="F5528">
        <v>10</v>
      </c>
      <c r="G5528">
        <v>-4.3899999999999997</v>
      </c>
      <c r="H5528">
        <v>94.34</v>
      </c>
      <c r="I5528">
        <v>2.371</v>
      </c>
    </row>
    <row r="5529" spans="1:9" x14ac:dyDescent="0.25">
      <c r="A5529" s="3">
        <v>42004.712475266206</v>
      </c>
      <c r="B5529">
        <v>10101</v>
      </c>
      <c r="C5529">
        <v>1</v>
      </c>
      <c r="D5529">
        <v>-88</v>
      </c>
      <c r="E5529">
        <v>-85</v>
      </c>
      <c r="F5529">
        <v>10</v>
      </c>
      <c r="G5529">
        <v>-4.71</v>
      </c>
      <c r="H5529">
        <v>94.29</v>
      </c>
      <c r="I5529">
        <v>2.371</v>
      </c>
    </row>
    <row r="5530" spans="1:9" x14ac:dyDescent="0.25">
      <c r="A5530" s="3">
        <v>42004.71941633102</v>
      </c>
      <c r="B5530">
        <v>10101</v>
      </c>
      <c r="C5530">
        <v>1</v>
      </c>
      <c r="D5530">
        <v>-88</v>
      </c>
      <c r="E5530">
        <v>-88</v>
      </c>
      <c r="F5530">
        <v>10</v>
      </c>
    </row>
    <row r="5531" spans="1:9" x14ac:dyDescent="0.25">
      <c r="A5531" s="3">
        <v>42004.719416446758</v>
      </c>
      <c r="B5531">
        <v>10101</v>
      </c>
      <c r="C5531">
        <v>1</v>
      </c>
      <c r="D5531">
        <v>-88</v>
      </c>
      <c r="E5531">
        <v>-97</v>
      </c>
      <c r="F5531">
        <v>10</v>
      </c>
    </row>
    <row r="5532" spans="1:9" x14ac:dyDescent="0.25">
      <c r="A5532" s="3">
        <v>42004.722892118058</v>
      </c>
      <c r="B5532">
        <v>10101</v>
      </c>
      <c r="C5532">
        <v>1</v>
      </c>
      <c r="D5532">
        <v>-88</v>
      </c>
      <c r="E5532">
        <v>-97</v>
      </c>
      <c r="F5532">
        <v>10</v>
      </c>
      <c r="G5532">
        <v>-5.03</v>
      </c>
      <c r="H5532">
        <v>94.12</v>
      </c>
      <c r="I5532">
        <v>2.371</v>
      </c>
    </row>
    <row r="5533" spans="1:9" x14ac:dyDescent="0.25">
      <c r="A5533" s="3">
        <v>42004.733308819443</v>
      </c>
      <c r="B5533">
        <v>10101</v>
      </c>
      <c r="C5533">
        <v>1</v>
      </c>
      <c r="D5533">
        <v>-88</v>
      </c>
      <c r="E5533">
        <v>-85</v>
      </c>
      <c r="F5533">
        <v>10</v>
      </c>
      <c r="G5533">
        <v>-5.32</v>
      </c>
      <c r="H5533">
        <v>93.96</v>
      </c>
      <c r="I5533">
        <v>2.371</v>
      </c>
    </row>
    <row r="5534" spans="1:9" x14ac:dyDescent="0.25">
      <c r="A5534" s="3">
        <v>42004.740249849536</v>
      </c>
      <c r="B5534">
        <v>10101</v>
      </c>
      <c r="C5534">
        <v>1</v>
      </c>
      <c r="D5534">
        <v>-88</v>
      </c>
      <c r="E5534">
        <v>-97</v>
      </c>
      <c r="F5534">
        <v>10</v>
      </c>
    </row>
    <row r="5535" spans="1:9" x14ac:dyDescent="0.25">
      <c r="A5535" s="3">
        <v>42004.743725682871</v>
      </c>
      <c r="B5535">
        <v>10101</v>
      </c>
      <c r="C5535">
        <v>1</v>
      </c>
      <c r="D5535">
        <v>-88</v>
      </c>
      <c r="E5535">
        <v>-85</v>
      </c>
      <c r="F5535">
        <v>10</v>
      </c>
      <c r="G5535">
        <v>-5.6</v>
      </c>
      <c r="H5535">
        <v>93.83</v>
      </c>
      <c r="I5535">
        <v>2.371</v>
      </c>
    </row>
    <row r="5536" spans="1:9" x14ac:dyDescent="0.25">
      <c r="A5536" s="3">
        <v>42004.747194386575</v>
      </c>
      <c r="B5536">
        <v>10101</v>
      </c>
      <c r="C5536">
        <v>1</v>
      </c>
      <c r="D5536">
        <v>-85</v>
      </c>
      <c r="E5536">
        <v>-97</v>
      </c>
      <c r="F5536">
        <v>10</v>
      </c>
    </row>
    <row r="5537" spans="1:9" x14ac:dyDescent="0.25">
      <c r="A5537" s="3">
        <v>42004.754142430553</v>
      </c>
      <c r="B5537">
        <v>10101</v>
      </c>
      <c r="C5537">
        <v>1</v>
      </c>
      <c r="D5537">
        <v>-85</v>
      </c>
      <c r="E5537">
        <v>-97</v>
      </c>
      <c r="F5537">
        <v>10</v>
      </c>
      <c r="G5537">
        <v>-5.78</v>
      </c>
      <c r="H5537">
        <v>94.02</v>
      </c>
      <c r="I5537">
        <v>2.371</v>
      </c>
    </row>
    <row r="5538" spans="1:9" x14ac:dyDescent="0.25">
      <c r="A5538" s="3">
        <v>42004.761083460646</v>
      </c>
      <c r="B5538">
        <v>10101</v>
      </c>
      <c r="C5538">
        <v>1</v>
      </c>
      <c r="D5538">
        <v>-88</v>
      </c>
      <c r="E5538">
        <v>-97</v>
      </c>
      <c r="F5538">
        <v>10</v>
      </c>
    </row>
    <row r="5539" spans="1:9" x14ac:dyDescent="0.25">
      <c r="A5539" s="3">
        <v>42004.764559293981</v>
      </c>
      <c r="B5539">
        <v>10101</v>
      </c>
      <c r="C5539">
        <v>1</v>
      </c>
      <c r="D5539">
        <v>-88</v>
      </c>
      <c r="E5539">
        <v>-85</v>
      </c>
      <c r="F5539">
        <v>10</v>
      </c>
      <c r="G5539">
        <v>-5.89</v>
      </c>
      <c r="H5539">
        <v>94.43</v>
      </c>
      <c r="I5539">
        <v>2.3660000000000001</v>
      </c>
    </row>
    <row r="5540" spans="1:9" x14ac:dyDescent="0.25">
      <c r="A5540" s="3">
        <v>42004.774972523148</v>
      </c>
      <c r="B5540">
        <v>10101</v>
      </c>
      <c r="C5540">
        <v>1</v>
      </c>
      <c r="D5540">
        <v>-85</v>
      </c>
      <c r="E5540">
        <v>-85</v>
      </c>
      <c r="F5540">
        <v>10</v>
      </c>
    </row>
    <row r="5541" spans="1:9" x14ac:dyDescent="0.25">
      <c r="A5541" s="3">
        <v>42004.77497604167</v>
      </c>
      <c r="B5541">
        <v>10101</v>
      </c>
      <c r="C5541">
        <v>1</v>
      </c>
      <c r="D5541">
        <v>-88</v>
      </c>
      <c r="E5541">
        <v>-97</v>
      </c>
      <c r="F5541">
        <v>10</v>
      </c>
      <c r="G5541">
        <v>-6</v>
      </c>
      <c r="H5541">
        <v>94.43</v>
      </c>
      <c r="I5541">
        <v>2.3660000000000001</v>
      </c>
    </row>
    <row r="5542" spans="1:9" x14ac:dyDescent="0.25">
      <c r="A5542" s="3">
        <v>42004.781917071756</v>
      </c>
      <c r="B5542">
        <v>10101</v>
      </c>
      <c r="C5542">
        <v>1</v>
      </c>
      <c r="D5542">
        <v>-88</v>
      </c>
      <c r="E5542">
        <v>-97</v>
      </c>
      <c r="F5542">
        <v>10</v>
      </c>
    </row>
    <row r="5543" spans="1:9" x14ac:dyDescent="0.25">
      <c r="A5543" s="3">
        <v>42004.785392847225</v>
      </c>
      <c r="B5543">
        <v>10101</v>
      </c>
      <c r="C5543">
        <v>1</v>
      </c>
      <c r="D5543">
        <v>-88</v>
      </c>
      <c r="E5543">
        <v>-97</v>
      </c>
      <c r="F5543">
        <v>10</v>
      </c>
      <c r="G5543">
        <v>-6.14</v>
      </c>
      <c r="H5543">
        <v>94.49</v>
      </c>
      <c r="I5543">
        <v>2.3660000000000001</v>
      </c>
    </row>
    <row r="5544" spans="1:9" x14ac:dyDescent="0.25">
      <c r="A5544" s="3">
        <v>42004.79580965278</v>
      </c>
      <c r="B5544">
        <v>10101</v>
      </c>
      <c r="C5544">
        <v>1</v>
      </c>
      <c r="D5544">
        <v>-85</v>
      </c>
      <c r="E5544">
        <v>-82</v>
      </c>
      <c r="F5544">
        <v>10</v>
      </c>
      <c r="G5544">
        <v>-6.25</v>
      </c>
      <c r="H5544">
        <v>94.47</v>
      </c>
      <c r="I5544">
        <v>2.3660000000000001</v>
      </c>
    </row>
    <row r="5545" spans="1:9" x14ac:dyDescent="0.25">
      <c r="A5545" s="3">
        <v>42004.802750717594</v>
      </c>
      <c r="B5545">
        <v>10101</v>
      </c>
      <c r="C5545">
        <v>1</v>
      </c>
      <c r="D5545">
        <v>-88</v>
      </c>
      <c r="E5545">
        <v>-97</v>
      </c>
      <c r="F5545">
        <v>10</v>
      </c>
    </row>
    <row r="5546" spans="1:9" x14ac:dyDescent="0.25">
      <c r="A5546" s="3">
        <v>42004.802750879629</v>
      </c>
      <c r="B5546">
        <v>10101</v>
      </c>
      <c r="C5546">
        <v>1</v>
      </c>
      <c r="D5546">
        <v>-85</v>
      </c>
      <c r="E5546">
        <v>-97</v>
      </c>
      <c r="F5546">
        <v>10</v>
      </c>
    </row>
    <row r="5547" spans="1:9" x14ac:dyDescent="0.25">
      <c r="A5547" s="3">
        <v>42004.806226504632</v>
      </c>
      <c r="B5547">
        <v>10101</v>
      </c>
      <c r="C5547">
        <v>1</v>
      </c>
      <c r="D5547">
        <v>-88</v>
      </c>
      <c r="E5547">
        <v>-97</v>
      </c>
      <c r="F5547">
        <v>10</v>
      </c>
      <c r="G5547">
        <v>-6.38</v>
      </c>
      <c r="H5547">
        <v>94.44</v>
      </c>
      <c r="I5547">
        <v>2.3660000000000001</v>
      </c>
    </row>
    <row r="5548" spans="1:9" x14ac:dyDescent="0.25">
      <c r="A5548" s="3">
        <v>42004.81664326389</v>
      </c>
      <c r="B5548">
        <v>10101</v>
      </c>
      <c r="C5548">
        <v>1</v>
      </c>
      <c r="D5548">
        <v>-88</v>
      </c>
      <c r="E5548">
        <v>-97</v>
      </c>
      <c r="F5548">
        <v>10</v>
      </c>
      <c r="G5548">
        <v>-6.52</v>
      </c>
      <c r="H5548">
        <v>94.29</v>
      </c>
      <c r="I5548">
        <v>2.3660000000000001</v>
      </c>
    </row>
    <row r="5549" spans="1:9" x14ac:dyDescent="0.25">
      <c r="A5549" s="3">
        <v>42004.823584328704</v>
      </c>
      <c r="B5549">
        <v>10101</v>
      </c>
      <c r="C5549">
        <v>1</v>
      </c>
      <c r="D5549">
        <v>-88</v>
      </c>
      <c r="E5549">
        <v>-97</v>
      </c>
      <c r="F5549">
        <v>10</v>
      </c>
    </row>
    <row r="5550" spans="1:9" x14ac:dyDescent="0.25">
      <c r="A5550" s="3">
        <v>42004.827060127318</v>
      </c>
      <c r="B5550">
        <v>10101</v>
      </c>
      <c r="C5550">
        <v>1</v>
      </c>
      <c r="D5550">
        <v>-85</v>
      </c>
      <c r="E5550">
        <v>-97</v>
      </c>
      <c r="F5550">
        <v>10</v>
      </c>
      <c r="G5550">
        <v>-6.61</v>
      </c>
      <c r="H5550">
        <v>94.52</v>
      </c>
      <c r="I5550">
        <v>2.3660000000000001</v>
      </c>
    </row>
    <row r="5551" spans="1:9" x14ac:dyDescent="0.25">
      <c r="A5551" s="3">
        <v>42004.830528865743</v>
      </c>
      <c r="B5551">
        <v>10101</v>
      </c>
      <c r="C5551">
        <v>1</v>
      </c>
      <c r="D5551">
        <v>-88</v>
      </c>
      <c r="E5551">
        <v>-85</v>
      </c>
      <c r="F5551">
        <v>10</v>
      </c>
    </row>
    <row r="5552" spans="1:9" x14ac:dyDescent="0.25">
      <c r="A5552" s="3">
        <v>42004.837476886576</v>
      </c>
      <c r="B5552">
        <v>10101</v>
      </c>
      <c r="C5552">
        <v>1</v>
      </c>
      <c r="D5552">
        <v>-88</v>
      </c>
      <c r="E5552">
        <v>-82</v>
      </c>
      <c r="F5552">
        <v>10</v>
      </c>
      <c r="G5552">
        <v>-6.7</v>
      </c>
      <c r="H5552">
        <v>94.42</v>
      </c>
      <c r="I5552">
        <v>2.3660000000000001</v>
      </c>
    </row>
    <row r="5553" spans="1:9" x14ac:dyDescent="0.25">
      <c r="A5553" s="3">
        <v>42004.844417939814</v>
      </c>
      <c r="B5553">
        <v>10101</v>
      </c>
      <c r="C5553">
        <v>1</v>
      </c>
      <c r="D5553">
        <v>-85</v>
      </c>
      <c r="E5553">
        <v>-85</v>
      </c>
      <c r="F5553">
        <v>10</v>
      </c>
    </row>
    <row r="5554" spans="1:9" x14ac:dyDescent="0.25">
      <c r="A5554" s="3">
        <v>42004.847893726852</v>
      </c>
      <c r="B5554">
        <v>10101</v>
      </c>
      <c r="C5554">
        <v>1</v>
      </c>
      <c r="D5554">
        <v>-85</v>
      </c>
      <c r="E5554">
        <v>-97</v>
      </c>
      <c r="F5554">
        <v>10</v>
      </c>
      <c r="G5554">
        <v>-6.8</v>
      </c>
      <c r="H5554">
        <v>94.41</v>
      </c>
      <c r="I5554">
        <v>2.3610000000000002</v>
      </c>
    </row>
    <row r="5555" spans="1:9" x14ac:dyDescent="0.25">
      <c r="A5555" s="3">
        <v>42004.858307013892</v>
      </c>
      <c r="B5555">
        <v>10101</v>
      </c>
      <c r="C5555">
        <v>1</v>
      </c>
      <c r="D5555">
        <v>-88</v>
      </c>
      <c r="E5555">
        <v>-97</v>
      </c>
      <c r="F5555">
        <v>10</v>
      </c>
    </row>
    <row r="5556" spans="1:9" x14ac:dyDescent="0.25">
      <c r="A5556" s="3">
        <v>42004.858310532407</v>
      </c>
      <c r="B5556">
        <v>10101</v>
      </c>
      <c r="C5556">
        <v>1</v>
      </c>
      <c r="D5556">
        <v>-88</v>
      </c>
      <c r="E5556">
        <v>-97</v>
      </c>
      <c r="F5556">
        <v>10</v>
      </c>
      <c r="G5556">
        <v>-6.93</v>
      </c>
      <c r="H5556">
        <v>94.2</v>
      </c>
      <c r="I5556">
        <v>2.3610000000000002</v>
      </c>
    </row>
    <row r="5557" spans="1:9" x14ac:dyDescent="0.25">
      <c r="A5557" s="3">
        <v>42004.865251608797</v>
      </c>
      <c r="B5557">
        <v>10101</v>
      </c>
      <c r="C5557">
        <v>1</v>
      </c>
      <c r="D5557">
        <v>-88</v>
      </c>
      <c r="E5557">
        <v>-97</v>
      </c>
      <c r="F5557">
        <v>10</v>
      </c>
    </row>
    <row r="5558" spans="1:9" x14ac:dyDescent="0.25">
      <c r="A5558" s="3">
        <v>42004.868727395835</v>
      </c>
      <c r="B5558">
        <v>10101</v>
      </c>
      <c r="C5558">
        <v>1</v>
      </c>
      <c r="D5558">
        <v>-88</v>
      </c>
      <c r="E5558">
        <v>-97</v>
      </c>
      <c r="F5558">
        <v>10</v>
      </c>
      <c r="G5558">
        <v>-7</v>
      </c>
      <c r="H5558">
        <v>94.33</v>
      </c>
      <c r="I5558">
        <v>2.3660000000000001</v>
      </c>
    </row>
    <row r="5559" spans="1:9" x14ac:dyDescent="0.25">
      <c r="A5559" s="3">
        <v>42004.879144143517</v>
      </c>
      <c r="B5559">
        <v>10101</v>
      </c>
      <c r="C5559">
        <v>1</v>
      </c>
      <c r="D5559">
        <v>-88</v>
      </c>
      <c r="E5559">
        <v>-97</v>
      </c>
      <c r="F5559">
        <v>10</v>
      </c>
      <c r="G5559">
        <v>-7.07</v>
      </c>
      <c r="H5559">
        <v>94.38</v>
      </c>
      <c r="I5559">
        <v>2.3610000000000002</v>
      </c>
    </row>
    <row r="5560" spans="1:9" x14ac:dyDescent="0.25">
      <c r="A5560" s="3">
        <v>42004.886085219907</v>
      </c>
      <c r="B5560">
        <v>10101</v>
      </c>
      <c r="C5560">
        <v>1</v>
      </c>
      <c r="D5560">
        <v>-88</v>
      </c>
      <c r="E5560">
        <v>-85</v>
      </c>
      <c r="F5560">
        <v>10</v>
      </c>
    </row>
    <row r="5561" spans="1:9" x14ac:dyDescent="0.25">
      <c r="A5561" s="3">
        <v>42004.886085358798</v>
      </c>
      <c r="B5561">
        <v>10101</v>
      </c>
      <c r="C5561">
        <v>1</v>
      </c>
      <c r="D5561">
        <v>-88</v>
      </c>
      <c r="E5561">
        <v>-97</v>
      </c>
      <c r="F5561">
        <v>10</v>
      </c>
    </row>
    <row r="5562" spans="1:9" x14ac:dyDescent="0.25">
      <c r="A5562" s="3">
        <v>42004.889561041666</v>
      </c>
      <c r="B5562">
        <v>10101</v>
      </c>
      <c r="C5562">
        <v>1</v>
      </c>
      <c r="D5562">
        <v>-85</v>
      </c>
      <c r="E5562">
        <v>-97</v>
      </c>
      <c r="F5562">
        <v>10</v>
      </c>
      <c r="G5562">
        <v>-7.11</v>
      </c>
      <c r="H5562">
        <v>94.51</v>
      </c>
      <c r="I5562">
        <v>2.3660000000000001</v>
      </c>
    </row>
    <row r="5563" spans="1:9" x14ac:dyDescent="0.25">
      <c r="A5563" s="3">
        <v>42004.899977800924</v>
      </c>
      <c r="B5563">
        <v>10101</v>
      </c>
      <c r="C5563">
        <v>1</v>
      </c>
      <c r="D5563">
        <v>-88</v>
      </c>
      <c r="E5563">
        <v>-97</v>
      </c>
      <c r="F5563">
        <v>10</v>
      </c>
      <c r="G5563">
        <v>-7.14</v>
      </c>
      <c r="H5563">
        <v>94.58</v>
      </c>
      <c r="I5563">
        <v>2.3660000000000001</v>
      </c>
    </row>
    <row r="5564" spans="1:9" x14ac:dyDescent="0.25">
      <c r="A5564" s="3">
        <v>42004.906918877314</v>
      </c>
      <c r="B5564">
        <v>10101</v>
      </c>
      <c r="C5564">
        <v>1</v>
      </c>
      <c r="D5564">
        <v>-88</v>
      </c>
      <c r="E5564">
        <v>-97</v>
      </c>
      <c r="F5564">
        <v>10</v>
      </c>
    </row>
    <row r="5565" spans="1:9" x14ac:dyDescent="0.25">
      <c r="A5565" s="3">
        <v>42004.910394652776</v>
      </c>
      <c r="B5565">
        <v>10101</v>
      </c>
      <c r="C5565">
        <v>1</v>
      </c>
      <c r="D5565">
        <v>-88</v>
      </c>
      <c r="E5565">
        <v>-97</v>
      </c>
      <c r="F5565">
        <v>10</v>
      </c>
      <c r="G5565">
        <v>-7.17</v>
      </c>
      <c r="H5565">
        <v>94.64</v>
      </c>
      <c r="I5565">
        <v>2.3660000000000001</v>
      </c>
    </row>
    <row r="5566" spans="1:9" x14ac:dyDescent="0.25">
      <c r="A5566" s="3">
        <v>42004.91386335648</v>
      </c>
      <c r="B5566">
        <v>10101</v>
      </c>
      <c r="C5566">
        <v>1</v>
      </c>
      <c r="D5566">
        <v>-88</v>
      </c>
      <c r="E5566">
        <v>-85</v>
      </c>
      <c r="F5566">
        <v>10</v>
      </c>
    </row>
    <row r="5567" spans="1:9" x14ac:dyDescent="0.25">
      <c r="A5567" s="3">
        <v>42004.92081142361</v>
      </c>
      <c r="B5567">
        <v>10101</v>
      </c>
      <c r="C5567">
        <v>1</v>
      </c>
      <c r="D5567">
        <v>-91</v>
      </c>
      <c r="E5567">
        <v>-97</v>
      </c>
      <c r="F5567">
        <v>10</v>
      </c>
      <c r="G5567">
        <v>-7.14</v>
      </c>
      <c r="H5567">
        <v>94.76</v>
      </c>
      <c r="I5567">
        <v>2.3660000000000001</v>
      </c>
    </row>
    <row r="5568" spans="1:9" x14ac:dyDescent="0.25">
      <c r="A5568" s="3">
        <v>42004.927752453703</v>
      </c>
      <c r="B5568">
        <v>10101</v>
      </c>
      <c r="C5568">
        <v>1</v>
      </c>
      <c r="D5568">
        <v>-88</v>
      </c>
      <c r="E5568">
        <v>-97</v>
      </c>
      <c r="F5568">
        <v>10</v>
      </c>
    </row>
    <row r="5569" spans="1:9" x14ac:dyDescent="0.25">
      <c r="A5569" s="3">
        <v>42004.93122835648</v>
      </c>
      <c r="B5569">
        <v>10101</v>
      </c>
      <c r="C5569">
        <v>1</v>
      </c>
      <c r="D5569">
        <v>-88</v>
      </c>
      <c r="E5569">
        <v>-97</v>
      </c>
      <c r="F5569">
        <v>10</v>
      </c>
      <c r="G5569">
        <v>-7.16</v>
      </c>
      <c r="H5569">
        <v>94.76</v>
      </c>
      <c r="I5569">
        <v>2.3610000000000002</v>
      </c>
    </row>
    <row r="5570" spans="1:9" x14ac:dyDescent="0.25">
      <c r="A5570" s="3">
        <v>42004.941641550926</v>
      </c>
      <c r="B5570">
        <v>10101</v>
      </c>
      <c r="C5570">
        <v>1</v>
      </c>
      <c r="D5570">
        <v>-88</v>
      </c>
      <c r="E5570">
        <v>-97</v>
      </c>
      <c r="F5570">
        <v>10</v>
      </c>
    </row>
    <row r="5571" spans="1:9" x14ac:dyDescent="0.25">
      <c r="A5571" s="3">
        <v>42004.941645069448</v>
      </c>
      <c r="B5571">
        <v>10101</v>
      </c>
      <c r="C5571">
        <v>1</v>
      </c>
      <c r="D5571">
        <v>-88</v>
      </c>
      <c r="E5571">
        <v>-97</v>
      </c>
      <c r="F5571">
        <v>10</v>
      </c>
      <c r="G5571">
        <v>-7.09</v>
      </c>
      <c r="H5571">
        <v>94.99</v>
      </c>
      <c r="I5571">
        <v>2.3610000000000002</v>
      </c>
    </row>
    <row r="5572" spans="1:9" x14ac:dyDescent="0.25">
      <c r="A5572" s="3">
        <v>42004.948586099534</v>
      </c>
      <c r="B5572">
        <v>10101</v>
      </c>
      <c r="C5572">
        <v>1</v>
      </c>
      <c r="D5572">
        <v>-88</v>
      </c>
      <c r="E5572">
        <v>-97</v>
      </c>
      <c r="F5572">
        <v>10</v>
      </c>
    </row>
    <row r="5573" spans="1:9" x14ac:dyDescent="0.25">
      <c r="A5573" s="3">
        <v>42004.952061886572</v>
      </c>
      <c r="B5573">
        <v>10101</v>
      </c>
      <c r="C5573">
        <v>1</v>
      </c>
      <c r="D5573">
        <v>-88</v>
      </c>
      <c r="E5573">
        <v>-97</v>
      </c>
      <c r="F5573">
        <v>10</v>
      </c>
      <c r="G5573">
        <v>-7.11</v>
      </c>
      <c r="H5573">
        <v>94.99</v>
      </c>
      <c r="I5573">
        <v>2.3610000000000002</v>
      </c>
    </row>
    <row r="5574" spans="1:9" x14ac:dyDescent="0.25">
      <c r="A5574" s="3">
        <v>42004.962478738424</v>
      </c>
      <c r="B5574">
        <v>10101</v>
      </c>
      <c r="C5574">
        <v>1</v>
      </c>
      <c r="D5574">
        <v>-88</v>
      </c>
      <c r="E5574">
        <v>-85</v>
      </c>
      <c r="F5574">
        <v>10</v>
      </c>
      <c r="G5574">
        <v>-7.11</v>
      </c>
      <c r="H5574">
        <v>95.06</v>
      </c>
      <c r="I5574">
        <v>2.3610000000000002</v>
      </c>
    </row>
    <row r="5575" spans="1:9" x14ac:dyDescent="0.25">
      <c r="A5575" s="3">
        <v>42004.969419756948</v>
      </c>
      <c r="B5575">
        <v>10101</v>
      </c>
      <c r="C5575">
        <v>1</v>
      </c>
      <c r="D5575">
        <v>-88</v>
      </c>
      <c r="E5575">
        <v>-97</v>
      </c>
      <c r="F5575">
        <v>10</v>
      </c>
    </row>
    <row r="5576" spans="1:9" x14ac:dyDescent="0.25">
      <c r="A5576" s="3">
        <v>42004.969419895831</v>
      </c>
      <c r="B5576">
        <v>10101</v>
      </c>
      <c r="C5576">
        <v>1</v>
      </c>
      <c r="D5576">
        <v>-88</v>
      </c>
      <c r="E5576">
        <v>-97</v>
      </c>
      <c r="F5576">
        <v>10</v>
      </c>
    </row>
    <row r="5577" spans="1:9" x14ac:dyDescent="0.25">
      <c r="A5577" s="3">
        <v>42004.972895578707</v>
      </c>
      <c r="B5577">
        <v>10101</v>
      </c>
      <c r="C5577">
        <v>1</v>
      </c>
      <c r="D5577">
        <v>-88</v>
      </c>
      <c r="E5577">
        <v>-97</v>
      </c>
      <c r="F5577">
        <v>10</v>
      </c>
      <c r="G5577">
        <v>-7.14</v>
      </c>
      <c r="H5577">
        <v>94.98</v>
      </c>
      <c r="I5577">
        <v>2.3660000000000001</v>
      </c>
    </row>
    <row r="5578" spans="1:9" x14ac:dyDescent="0.25">
      <c r="A5578" s="3">
        <v>42004.983312337965</v>
      </c>
      <c r="B5578">
        <v>10101</v>
      </c>
      <c r="C5578">
        <v>1</v>
      </c>
      <c r="D5578">
        <v>-88</v>
      </c>
      <c r="E5578">
        <v>-97</v>
      </c>
      <c r="F5578">
        <v>10</v>
      </c>
      <c r="G5578">
        <v>-7.21</v>
      </c>
      <c r="H5578">
        <v>94.87</v>
      </c>
      <c r="I5578">
        <v>2.3610000000000002</v>
      </c>
    </row>
    <row r="5579" spans="1:9" x14ac:dyDescent="0.25">
      <c r="A5579" s="3">
        <v>42004.990253402779</v>
      </c>
      <c r="B5579">
        <v>10101</v>
      </c>
      <c r="C5579">
        <v>1</v>
      </c>
      <c r="D5579">
        <v>-88</v>
      </c>
      <c r="E5579">
        <v>-97</v>
      </c>
      <c r="F5579">
        <v>10</v>
      </c>
    </row>
    <row r="5580" spans="1:9" x14ac:dyDescent="0.25">
      <c r="A5580" s="3">
        <v>42004.993729236114</v>
      </c>
      <c r="B5580">
        <v>10101</v>
      </c>
      <c r="C5580">
        <v>1</v>
      </c>
      <c r="D5580">
        <v>-88</v>
      </c>
      <c r="E5580">
        <v>-97</v>
      </c>
      <c r="F5580">
        <v>10</v>
      </c>
      <c r="G5580">
        <v>-7.25</v>
      </c>
      <c r="H5580">
        <v>94.8</v>
      </c>
      <c r="I5580">
        <v>2.3660000000000001</v>
      </c>
    </row>
    <row r="5581" spans="1:9" x14ac:dyDescent="0.25">
      <c r="A5581" s="3">
        <v>42004.997197951387</v>
      </c>
      <c r="B5581">
        <v>10101</v>
      </c>
      <c r="C5581">
        <v>1</v>
      </c>
      <c r="D5581">
        <v>-88</v>
      </c>
      <c r="E5581">
        <v>-97</v>
      </c>
      <c r="F5581">
        <v>10</v>
      </c>
    </row>
    <row r="5582" spans="1:9" x14ac:dyDescent="0.25">
      <c r="A5582" s="3">
        <v>42005.004145960651</v>
      </c>
      <c r="B5582">
        <v>10101</v>
      </c>
      <c r="C5582">
        <v>1</v>
      </c>
      <c r="D5582">
        <v>-88</v>
      </c>
      <c r="E5582">
        <v>-97</v>
      </c>
      <c r="F5582">
        <v>10</v>
      </c>
      <c r="G5582">
        <v>-7.32</v>
      </c>
      <c r="H5582">
        <v>94.71</v>
      </c>
      <c r="I5582">
        <v>2.3610000000000002</v>
      </c>
    </row>
    <row r="5583" spans="1:9" x14ac:dyDescent="0.25">
      <c r="A5583" s="3">
        <v>42005.011087071762</v>
      </c>
      <c r="B5583">
        <v>10101</v>
      </c>
      <c r="C5583">
        <v>1</v>
      </c>
      <c r="D5583">
        <v>-88</v>
      </c>
      <c r="E5583">
        <v>-97</v>
      </c>
      <c r="F5583">
        <v>10</v>
      </c>
    </row>
    <row r="5584" spans="1:9" x14ac:dyDescent="0.25">
      <c r="A5584" s="3">
        <v>42005.014562893521</v>
      </c>
      <c r="B5584">
        <v>10101</v>
      </c>
      <c r="C5584">
        <v>1</v>
      </c>
      <c r="D5584">
        <v>-88</v>
      </c>
      <c r="E5584">
        <v>-97</v>
      </c>
      <c r="F5584">
        <v>10</v>
      </c>
      <c r="G5584">
        <v>-7.32</v>
      </c>
      <c r="H5584">
        <v>94.74</v>
      </c>
      <c r="I5584">
        <v>2.3610000000000002</v>
      </c>
    </row>
    <row r="5585" spans="1:9" x14ac:dyDescent="0.25">
      <c r="A5585" s="3">
        <v>42005.024976145833</v>
      </c>
      <c r="B5585">
        <v>10101</v>
      </c>
      <c r="C5585">
        <v>1</v>
      </c>
      <c r="D5585">
        <v>-85</v>
      </c>
      <c r="E5585">
        <v>-85</v>
      </c>
      <c r="F5585">
        <v>10</v>
      </c>
    </row>
    <row r="5586" spans="1:9" x14ac:dyDescent="0.25">
      <c r="A5586" s="3">
        <v>42005.024979664355</v>
      </c>
      <c r="B5586">
        <v>10101</v>
      </c>
      <c r="C5586">
        <v>1</v>
      </c>
      <c r="D5586">
        <v>-85</v>
      </c>
      <c r="E5586">
        <v>-97</v>
      </c>
      <c r="F5586">
        <v>10</v>
      </c>
      <c r="G5586">
        <v>-7.36</v>
      </c>
      <c r="H5586">
        <v>94.73</v>
      </c>
      <c r="I5586">
        <v>2.3559999999999999</v>
      </c>
    </row>
    <row r="5587" spans="1:9" x14ac:dyDescent="0.25">
      <c r="A5587" s="3">
        <v>42005.031920729169</v>
      </c>
      <c r="B5587">
        <v>10101</v>
      </c>
      <c r="C5587">
        <v>1</v>
      </c>
      <c r="D5587">
        <v>-88</v>
      </c>
      <c r="E5587">
        <v>-85</v>
      </c>
      <c r="F5587">
        <v>10</v>
      </c>
    </row>
    <row r="5588" spans="1:9" x14ac:dyDescent="0.25">
      <c r="A5588" s="3">
        <v>42005.035396550928</v>
      </c>
      <c r="B5588">
        <v>10101</v>
      </c>
      <c r="C5588">
        <v>1</v>
      </c>
      <c r="D5588">
        <v>-88</v>
      </c>
      <c r="E5588">
        <v>-82</v>
      </c>
      <c r="F5588">
        <v>10</v>
      </c>
      <c r="G5588">
        <v>-7.28</v>
      </c>
      <c r="H5588">
        <v>95.04</v>
      </c>
      <c r="I5588">
        <v>2.3610000000000002</v>
      </c>
    </row>
    <row r="5589" spans="1:9" x14ac:dyDescent="0.25">
      <c r="A5589" s="3">
        <v>42005.045813356483</v>
      </c>
      <c r="B5589">
        <v>10101</v>
      </c>
      <c r="C5589">
        <v>1</v>
      </c>
      <c r="D5589">
        <v>-85</v>
      </c>
      <c r="E5589">
        <v>-97</v>
      </c>
      <c r="F5589">
        <v>10</v>
      </c>
      <c r="G5589">
        <v>-7.3</v>
      </c>
      <c r="H5589">
        <v>94.97</v>
      </c>
      <c r="I5589">
        <v>2.3610000000000002</v>
      </c>
    </row>
    <row r="5590" spans="1:9" x14ac:dyDescent="0.25">
      <c r="A5590" s="3">
        <v>42005.052754386576</v>
      </c>
      <c r="B5590">
        <v>10101</v>
      </c>
      <c r="C5590">
        <v>1</v>
      </c>
      <c r="D5590">
        <v>-88</v>
      </c>
      <c r="E5590">
        <v>-97</v>
      </c>
      <c r="F5590">
        <v>10</v>
      </c>
    </row>
    <row r="5591" spans="1:9" x14ac:dyDescent="0.25">
      <c r="A5591" s="3">
        <v>42005.052754525466</v>
      </c>
      <c r="B5591">
        <v>10101</v>
      </c>
      <c r="C5591">
        <v>1</v>
      </c>
      <c r="D5591">
        <v>-88</v>
      </c>
      <c r="E5591">
        <v>-97</v>
      </c>
      <c r="F5591">
        <v>10</v>
      </c>
    </row>
    <row r="5592" spans="1:9" x14ac:dyDescent="0.25">
      <c r="A5592" s="3">
        <v>42005.056230162038</v>
      </c>
      <c r="B5592">
        <v>10101</v>
      </c>
      <c r="C5592">
        <v>1</v>
      </c>
      <c r="D5592">
        <v>-91</v>
      </c>
      <c r="E5592">
        <v>-97</v>
      </c>
      <c r="F5592">
        <v>10</v>
      </c>
      <c r="G5592">
        <v>-7.32</v>
      </c>
      <c r="H5592">
        <v>95</v>
      </c>
      <c r="I5592">
        <v>2.3610000000000002</v>
      </c>
    </row>
    <row r="5593" spans="1:9" x14ac:dyDescent="0.25">
      <c r="A5593" s="3">
        <v>42005.066646979169</v>
      </c>
      <c r="B5593">
        <v>10101</v>
      </c>
      <c r="C5593">
        <v>1</v>
      </c>
      <c r="D5593">
        <v>-88</v>
      </c>
      <c r="E5593">
        <v>-97</v>
      </c>
      <c r="F5593">
        <v>10</v>
      </c>
      <c r="G5593">
        <v>-7.34</v>
      </c>
      <c r="H5593">
        <v>95.01</v>
      </c>
      <c r="I5593">
        <v>2.3610000000000002</v>
      </c>
    </row>
    <row r="5594" spans="1:9" x14ac:dyDescent="0.25">
      <c r="A5594" s="3">
        <v>42005.073588043982</v>
      </c>
      <c r="B5594">
        <v>10101</v>
      </c>
      <c r="C5594">
        <v>1</v>
      </c>
      <c r="D5594">
        <v>-88</v>
      </c>
      <c r="E5594">
        <v>-85</v>
      </c>
      <c r="F5594">
        <v>10</v>
      </c>
    </row>
    <row r="5595" spans="1:9" x14ac:dyDescent="0.25">
      <c r="A5595" s="3">
        <v>42005.077063819444</v>
      </c>
      <c r="B5595">
        <v>10101</v>
      </c>
      <c r="C5595">
        <v>1</v>
      </c>
      <c r="D5595">
        <v>-88</v>
      </c>
      <c r="E5595">
        <v>-97</v>
      </c>
      <c r="F5595">
        <v>10</v>
      </c>
      <c r="G5595">
        <v>-7.36</v>
      </c>
      <c r="H5595">
        <v>94.95</v>
      </c>
      <c r="I5595">
        <v>2.3610000000000002</v>
      </c>
    </row>
    <row r="5596" spans="1:9" x14ac:dyDescent="0.25">
      <c r="A5596" s="3">
        <v>42005.080532581022</v>
      </c>
      <c r="B5596">
        <v>10101</v>
      </c>
      <c r="C5596">
        <v>1</v>
      </c>
      <c r="D5596">
        <v>-88</v>
      </c>
      <c r="E5596">
        <v>-97</v>
      </c>
      <c r="F5596">
        <v>10</v>
      </c>
    </row>
    <row r="5597" spans="1:9" x14ac:dyDescent="0.25">
      <c r="A5597" s="3">
        <v>42005.087480636575</v>
      </c>
      <c r="B5597">
        <v>10101</v>
      </c>
      <c r="C5597">
        <v>1</v>
      </c>
      <c r="D5597">
        <v>-88</v>
      </c>
      <c r="E5597">
        <v>-97</v>
      </c>
      <c r="F5597">
        <v>10</v>
      </c>
      <c r="G5597">
        <v>-7.39</v>
      </c>
      <c r="H5597">
        <v>94.85</v>
      </c>
      <c r="I5597">
        <v>2.3610000000000002</v>
      </c>
    </row>
    <row r="5598" spans="1:9" x14ac:dyDescent="0.25">
      <c r="A5598" s="3">
        <v>42005.094421701389</v>
      </c>
      <c r="B5598">
        <v>10101</v>
      </c>
      <c r="C5598">
        <v>1</v>
      </c>
      <c r="D5598">
        <v>-88</v>
      </c>
      <c r="E5598">
        <v>-97</v>
      </c>
      <c r="F5598">
        <v>10</v>
      </c>
    </row>
    <row r="5599" spans="1:9" x14ac:dyDescent="0.25">
      <c r="A5599" s="3">
        <v>42005.097897523148</v>
      </c>
      <c r="B5599">
        <v>10101</v>
      </c>
      <c r="C5599">
        <v>1</v>
      </c>
      <c r="D5599">
        <v>-88</v>
      </c>
      <c r="E5599">
        <v>-97</v>
      </c>
      <c r="F5599">
        <v>10</v>
      </c>
      <c r="G5599">
        <v>-7.38</v>
      </c>
      <c r="H5599">
        <v>94.95</v>
      </c>
      <c r="I5599">
        <v>2.3610000000000002</v>
      </c>
    </row>
    <row r="5600" spans="1:9" x14ac:dyDescent="0.25">
      <c r="A5600" s="3">
        <v>42005.108310763891</v>
      </c>
      <c r="B5600">
        <v>10101</v>
      </c>
      <c r="C5600">
        <v>1</v>
      </c>
      <c r="D5600">
        <v>-85</v>
      </c>
      <c r="E5600">
        <v>-97</v>
      </c>
      <c r="F5600">
        <v>10</v>
      </c>
    </row>
    <row r="5601" spans="1:9" x14ac:dyDescent="0.25">
      <c r="A5601" s="3">
        <v>42005.108314282406</v>
      </c>
      <c r="B5601">
        <v>10101</v>
      </c>
      <c r="C5601">
        <v>1</v>
      </c>
      <c r="D5601">
        <v>-88</v>
      </c>
      <c r="E5601">
        <v>-97</v>
      </c>
      <c r="F5601">
        <v>10</v>
      </c>
      <c r="G5601">
        <v>-7.36</v>
      </c>
      <c r="H5601">
        <v>95.04</v>
      </c>
      <c r="I5601">
        <v>2.3559999999999999</v>
      </c>
    </row>
    <row r="5602" spans="1:9" x14ac:dyDescent="0.25">
      <c r="A5602" s="3">
        <v>42005.11525534722</v>
      </c>
      <c r="B5602">
        <v>10101</v>
      </c>
      <c r="C5602">
        <v>1</v>
      </c>
      <c r="D5602">
        <v>-88</v>
      </c>
      <c r="E5602">
        <v>-97</v>
      </c>
      <c r="F5602">
        <v>10</v>
      </c>
    </row>
    <row r="5603" spans="1:9" x14ac:dyDescent="0.25">
      <c r="A5603" s="3">
        <v>42005.118731192131</v>
      </c>
      <c r="B5603">
        <v>10101</v>
      </c>
      <c r="C5603">
        <v>1</v>
      </c>
      <c r="D5603">
        <v>-88</v>
      </c>
      <c r="E5603">
        <v>-97</v>
      </c>
      <c r="F5603">
        <v>10</v>
      </c>
      <c r="G5603">
        <v>-7.36</v>
      </c>
      <c r="H5603">
        <v>95.04</v>
      </c>
      <c r="I5603">
        <v>2.3610000000000002</v>
      </c>
    </row>
    <row r="5604" spans="1:9" x14ac:dyDescent="0.25">
      <c r="A5604" s="3">
        <v>42005.129147951389</v>
      </c>
      <c r="B5604">
        <v>10101</v>
      </c>
      <c r="C5604">
        <v>1</v>
      </c>
      <c r="D5604">
        <v>-91</v>
      </c>
      <c r="E5604">
        <v>-97</v>
      </c>
      <c r="F5604">
        <v>10</v>
      </c>
      <c r="G5604">
        <v>-7.42</v>
      </c>
      <c r="H5604">
        <v>94.93</v>
      </c>
      <c r="I5604">
        <v>2.3610000000000002</v>
      </c>
    </row>
    <row r="5605" spans="1:9" x14ac:dyDescent="0.25">
      <c r="A5605" s="3">
        <v>42005.136089004627</v>
      </c>
      <c r="B5605">
        <v>10101</v>
      </c>
      <c r="C5605">
        <v>1</v>
      </c>
      <c r="D5605">
        <v>-88</v>
      </c>
      <c r="E5605">
        <v>-97</v>
      </c>
      <c r="F5605">
        <v>10</v>
      </c>
    </row>
    <row r="5606" spans="1:9" x14ac:dyDescent="0.25">
      <c r="A5606" s="3">
        <v>42005.136089189815</v>
      </c>
      <c r="B5606">
        <v>10101</v>
      </c>
      <c r="C5606">
        <v>1</v>
      </c>
      <c r="D5606">
        <v>-88</v>
      </c>
      <c r="E5606">
        <v>-97</v>
      </c>
      <c r="F5606">
        <v>10</v>
      </c>
    </row>
    <row r="5607" spans="1:9" x14ac:dyDescent="0.25">
      <c r="A5607" s="3">
        <v>42005.139564803241</v>
      </c>
      <c r="B5607">
        <v>10101</v>
      </c>
      <c r="C5607">
        <v>1</v>
      </c>
      <c r="D5607">
        <v>-88</v>
      </c>
      <c r="E5607">
        <v>-97</v>
      </c>
      <c r="F5607">
        <v>10</v>
      </c>
      <c r="G5607">
        <v>-7.36</v>
      </c>
      <c r="H5607">
        <v>95.01</v>
      </c>
      <c r="I5607">
        <v>2.3610000000000002</v>
      </c>
    </row>
    <row r="5608" spans="1:9" x14ac:dyDescent="0.25">
      <c r="A5608" s="3">
        <v>42005.14998159722</v>
      </c>
      <c r="B5608">
        <v>10101</v>
      </c>
      <c r="C5608">
        <v>1</v>
      </c>
      <c r="D5608">
        <v>-91</v>
      </c>
      <c r="E5608">
        <v>-97</v>
      </c>
      <c r="F5608">
        <v>10</v>
      </c>
      <c r="G5608">
        <v>-7.28</v>
      </c>
      <c r="H5608">
        <v>95.19</v>
      </c>
      <c r="I5608">
        <v>2.3610000000000002</v>
      </c>
    </row>
    <row r="5609" spans="1:9" x14ac:dyDescent="0.25">
      <c r="A5609" s="3">
        <v>42005.156922662034</v>
      </c>
      <c r="B5609">
        <v>10101</v>
      </c>
      <c r="C5609">
        <v>1</v>
      </c>
      <c r="D5609">
        <v>-88</v>
      </c>
      <c r="E5609">
        <v>-97</v>
      </c>
      <c r="F5609">
        <v>10</v>
      </c>
    </row>
    <row r="5610" spans="1:9" x14ac:dyDescent="0.25">
      <c r="A5610" s="3">
        <v>42005.160398449072</v>
      </c>
      <c r="B5610">
        <v>10101</v>
      </c>
      <c r="C5610">
        <v>1</v>
      </c>
      <c r="D5610">
        <v>-88</v>
      </c>
      <c r="E5610">
        <v>-97</v>
      </c>
      <c r="F5610">
        <v>10</v>
      </c>
      <c r="G5610">
        <v>-7.25</v>
      </c>
      <c r="H5610">
        <v>95.3</v>
      </c>
      <c r="I5610">
        <v>2.3610000000000002</v>
      </c>
    </row>
    <row r="5611" spans="1:9" x14ac:dyDescent="0.25">
      <c r="A5611" s="3">
        <v>42005.163867199073</v>
      </c>
      <c r="B5611">
        <v>10101</v>
      </c>
      <c r="C5611">
        <v>1</v>
      </c>
      <c r="D5611">
        <v>-88</v>
      </c>
      <c r="E5611">
        <v>-85</v>
      </c>
      <c r="F5611">
        <v>10</v>
      </c>
    </row>
    <row r="5612" spans="1:9" x14ac:dyDescent="0.25">
      <c r="A5612" s="3">
        <v>42005.170815729165</v>
      </c>
      <c r="B5612">
        <v>10101</v>
      </c>
      <c r="C5612">
        <v>1</v>
      </c>
      <c r="D5612">
        <v>-91</v>
      </c>
      <c r="E5612">
        <v>-97</v>
      </c>
      <c r="F5612">
        <v>10</v>
      </c>
      <c r="G5612">
        <v>-6.7</v>
      </c>
      <c r="H5612">
        <v>99.99</v>
      </c>
      <c r="I5612">
        <v>2.2799999999999998</v>
      </c>
    </row>
    <row r="5613" spans="1:9" x14ac:dyDescent="0.25">
      <c r="A5613" s="3">
        <v>42005.177756331017</v>
      </c>
      <c r="B5613">
        <v>10101</v>
      </c>
      <c r="C5613">
        <v>1</v>
      </c>
      <c r="D5613">
        <v>-88</v>
      </c>
      <c r="E5613">
        <v>-97</v>
      </c>
      <c r="F5613">
        <v>10</v>
      </c>
    </row>
    <row r="5614" spans="1:9" x14ac:dyDescent="0.25">
      <c r="A5614" s="3">
        <v>42005.181232152776</v>
      </c>
      <c r="B5614">
        <v>10101</v>
      </c>
      <c r="C5614">
        <v>1</v>
      </c>
      <c r="D5614">
        <v>-91</v>
      </c>
      <c r="E5614">
        <v>-97</v>
      </c>
      <c r="F5614">
        <v>10</v>
      </c>
      <c r="G5614">
        <v>-7.28</v>
      </c>
      <c r="H5614">
        <v>95.26</v>
      </c>
      <c r="I5614">
        <v>2.3610000000000002</v>
      </c>
    </row>
    <row r="5615" spans="1:9" x14ac:dyDescent="0.25">
      <c r="A5615" s="3">
        <v>42005.191645451392</v>
      </c>
      <c r="B5615">
        <v>10101</v>
      </c>
      <c r="C5615">
        <v>1</v>
      </c>
      <c r="D5615">
        <v>-88</v>
      </c>
      <c r="E5615">
        <v>-97</v>
      </c>
      <c r="F5615">
        <v>10</v>
      </c>
    </row>
    <row r="5616" spans="1:9" x14ac:dyDescent="0.25">
      <c r="A5616" s="3">
        <v>42005.19164892361</v>
      </c>
      <c r="B5616">
        <v>10101</v>
      </c>
      <c r="C5616">
        <v>1</v>
      </c>
      <c r="D5616">
        <v>-88</v>
      </c>
      <c r="E5616">
        <v>-97</v>
      </c>
      <c r="F5616">
        <v>10</v>
      </c>
      <c r="G5616">
        <v>-7.32</v>
      </c>
      <c r="H5616">
        <v>95.11</v>
      </c>
      <c r="I5616">
        <v>2.3559999999999999</v>
      </c>
    </row>
    <row r="5617" spans="1:9" x14ac:dyDescent="0.25">
      <c r="A5617" s="3">
        <v>42005.198589930558</v>
      </c>
      <c r="B5617">
        <v>10101</v>
      </c>
      <c r="C5617">
        <v>1</v>
      </c>
      <c r="D5617">
        <v>-88</v>
      </c>
      <c r="E5617">
        <v>-97</v>
      </c>
      <c r="F5617">
        <v>10</v>
      </c>
    </row>
    <row r="5618" spans="1:9" x14ac:dyDescent="0.25">
      <c r="A5618" s="3">
        <v>42005.20206585648</v>
      </c>
      <c r="B5618">
        <v>10101</v>
      </c>
      <c r="C5618">
        <v>1</v>
      </c>
      <c r="D5618">
        <v>-91</v>
      </c>
      <c r="E5618">
        <v>-97</v>
      </c>
      <c r="F5618">
        <v>10</v>
      </c>
      <c r="G5618">
        <v>-7.38</v>
      </c>
      <c r="H5618">
        <v>94.91</v>
      </c>
      <c r="I5618">
        <v>2.3610000000000002</v>
      </c>
    </row>
    <row r="5619" spans="1:9" x14ac:dyDescent="0.25">
      <c r="A5619" s="3">
        <v>42005.212482581017</v>
      </c>
      <c r="B5619">
        <v>10101</v>
      </c>
      <c r="C5619">
        <v>1</v>
      </c>
      <c r="D5619">
        <v>-88</v>
      </c>
      <c r="E5619">
        <v>-97</v>
      </c>
      <c r="F5619">
        <v>10</v>
      </c>
      <c r="G5619">
        <v>-7.38</v>
      </c>
      <c r="H5619">
        <v>95.02</v>
      </c>
      <c r="I5619">
        <v>2.3559999999999999</v>
      </c>
    </row>
    <row r="5620" spans="1:9" x14ac:dyDescent="0.25">
      <c r="A5620" s="3">
        <v>42005.219423645831</v>
      </c>
      <c r="B5620">
        <v>10101</v>
      </c>
      <c r="C5620">
        <v>1</v>
      </c>
      <c r="D5620">
        <v>-91</v>
      </c>
      <c r="E5620">
        <v>-97</v>
      </c>
      <c r="F5620">
        <v>10</v>
      </c>
    </row>
    <row r="5621" spans="1:9" x14ac:dyDescent="0.25">
      <c r="A5621" s="3">
        <v>42005.219423784722</v>
      </c>
      <c r="B5621">
        <v>10101</v>
      </c>
      <c r="C5621">
        <v>1</v>
      </c>
      <c r="D5621">
        <v>-88</v>
      </c>
      <c r="E5621">
        <v>-97</v>
      </c>
      <c r="F5621">
        <v>10</v>
      </c>
    </row>
    <row r="5622" spans="1:9" x14ac:dyDescent="0.25">
      <c r="A5622" s="3">
        <v>42005.222899479166</v>
      </c>
      <c r="B5622">
        <v>10101</v>
      </c>
      <c r="C5622">
        <v>1</v>
      </c>
      <c r="D5622">
        <v>-91</v>
      </c>
      <c r="E5622">
        <v>-97</v>
      </c>
      <c r="F5622">
        <v>10</v>
      </c>
      <c r="G5622">
        <v>-7.39</v>
      </c>
      <c r="H5622">
        <v>94.94</v>
      </c>
      <c r="I5622">
        <v>2.3610000000000002</v>
      </c>
    </row>
    <row r="5623" spans="1:9" x14ac:dyDescent="0.25">
      <c r="A5623" s="3">
        <v>42005.233316273145</v>
      </c>
      <c r="B5623">
        <v>10101</v>
      </c>
      <c r="C5623">
        <v>1</v>
      </c>
      <c r="D5623">
        <v>-85</v>
      </c>
      <c r="E5623">
        <v>-97</v>
      </c>
      <c r="F5623">
        <v>10</v>
      </c>
      <c r="G5623">
        <v>-7.48</v>
      </c>
      <c r="H5623">
        <v>94.77</v>
      </c>
      <c r="I5623">
        <v>2.3610000000000002</v>
      </c>
    </row>
    <row r="5624" spans="1:9" x14ac:dyDescent="0.25">
      <c r="A5624" s="3">
        <v>42005.240257303238</v>
      </c>
      <c r="B5624">
        <v>10101</v>
      </c>
      <c r="C5624">
        <v>1</v>
      </c>
      <c r="D5624">
        <v>-85</v>
      </c>
      <c r="E5624">
        <v>-97</v>
      </c>
      <c r="F5624">
        <v>10</v>
      </c>
    </row>
    <row r="5625" spans="1:9" x14ac:dyDescent="0.25">
      <c r="A5625" s="3">
        <v>42005.243733136573</v>
      </c>
      <c r="B5625">
        <v>10101</v>
      </c>
      <c r="C5625">
        <v>1</v>
      </c>
      <c r="D5625">
        <v>-88</v>
      </c>
      <c r="E5625">
        <v>-97</v>
      </c>
      <c r="F5625">
        <v>10</v>
      </c>
      <c r="G5625">
        <v>-7.53</v>
      </c>
      <c r="H5625">
        <v>94.68</v>
      </c>
      <c r="I5625">
        <v>2.3610000000000002</v>
      </c>
    </row>
    <row r="5626" spans="1:9" x14ac:dyDescent="0.25">
      <c r="A5626" s="3">
        <v>42005.247201886574</v>
      </c>
      <c r="B5626">
        <v>10101</v>
      </c>
      <c r="C5626">
        <v>1</v>
      </c>
      <c r="D5626">
        <v>-85</v>
      </c>
      <c r="E5626">
        <v>-85</v>
      </c>
      <c r="F5626">
        <v>10</v>
      </c>
    </row>
    <row r="5627" spans="1:9" x14ac:dyDescent="0.25">
      <c r="A5627" s="3">
        <v>42005.254149930559</v>
      </c>
      <c r="B5627">
        <v>10101</v>
      </c>
      <c r="C5627">
        <v>1</v>
      </c>
      <c r="D5627">
        <v>-91</v>
      </c>
      <c r="E5627">
        <v>-97</v>
      </c>
      <c r="F5627">
        <v>10</v>
      </c>
      <c r="G5627">
        <v>-7.57</v>
      </c>
      <c r="H5627">
        <v>94.67</v>
      </c>
      <c r="I5627">
        <v>2.3610000000000002</v>
      </c>
    </row>
    <row r="5628" spans="1:9" x14ac:dyDescent="0.25">
      <c r="A5628" s="3">
        <v>42005.261090960645</v>
      </c>
      <c r="B5628">
        <v>10101</v>
      </c>
      <c r="C5628">
        <v>1</v>
      </c>
      <c r="D5628">
        <v>-91</v>
      </c>
      <c r="E5628">
        <v>-97</v>
      </c>
      <c r="F5628">
        <v>10</v>
      </c>
    </row>
    <row r="5629" spans="1:9" x14ac:dyDescent="0.25">
      <c r="A5629" s="3">
        <v>42005.264566747683</v>
      </c>
      <c r="B5629">
        <v>10101</v>
      </c>
      <c r="C5629">
        <v>1</v>
      </c>
      <c r="D5629">
        <v>-88</v>
      </c>
      <c r="E5629">
        <v>-97</v>
      </c>
      <c r="F5629">
        <v>10</v>
      </c>
      <c r="G5629">
        <v>-7.64</v>
      </c>
      <c r="H5629">
        <v>94.58</v>
      </c>
      <c r="I5629">
        <v>2.3559999999999999</v>
      </c>
    </row>
    <row r="5630" spans="1:9" x14ac:dyDescent="0.25">
      <c r="A5630" s="3">
        <v>42005.274980034723</v>
      </c>
      <c r="B5630">
        <v>10101</v>
      </c>
      <c r="C5630">
        <v>1</v>
      </c>
      <c r="D5630">
        <v>-88</v>
      </c>
      <c r="E5630">
        <v>-97</v>
      </c>
      <c r="F5630">
        <v>10</v>
      </c>
    </row>
    <row r="5631" spans="1:9" x14ac:dyDescent="0.25">
      <c r="A5631" s="3">
        <v>42005.274983599535</v>
      </c>
      <c r="B5631">
        <v>10101</v>
      </c>
      <c r="C5631">
        <v>1</v>
      </c>
      <c r="D5631">
        <v>-88</v>
      </c>
      <c r="E5631">
        <v>-97</v>
      </c>
      <c r="F5631">
        <v>10</v>
      </c>
      <c r="G5631">
        <v>-7.71</v>
      </c>
      <c r="H5631">
        <v>94.36</v>
      </c>
      <c r="I5631">
        <v>2.3559999999999999</v>
      </c>
    </row>
    <row r="5632" spans="1:9" x14ac:dyDescent="0.25">
      <c r="A5632" s="3">
        <v>42005.28192465278</v>
      </c>
      <c r="B5632">
        <v>10101</v>
      </c>
      <c r="C5632">
        <v>1</v>
      </c>
      <c r="D5632">
        <v>-88</v>
      </c>
      <c r="E5632">
        <v>-97</v>
      </c>
      <c r="F5632">
        <v>10</v>
      </c>
    </row>
    <row r="5633" spans="1:9" x14ac:dyDescent="0.25">
      <c r="A5633" s="3">
        <v>42005.285400439818</v>
      </c>
      <c r="B5633">
        <v>10101</v>
      </c>
      <c r="C5633">
        <v>1</v>
      </c>
      <c r="D5633">
        <v>-88</v>
      </c>
      <c r="E5633">
        <v>-97</v>
      </c>
      <c r="F5633">
        <v>10</v>
      </c>
      <c r="G5633">
        <v>-7.8</v>
      </c>
      <c r="H5633">
        <v>94.28</v>
      </c>
      <c r="I5633">
        <v>2.3610000000000002</v>
      </c>
    </row>
    <row r="5634" spans="1:9" x14ac:dyDescent="0.25">
      <c r="A5634" s="3">
        <v>42005.295817245373</v>
      </c>
      <c r="B5634">
        <v>10101</v>
      </c>
      <c r="C5634">
        <v>1</v>
      </c>
      <c r="D5634">
        <v>-88</v>
      </c>
      <c r="E5634">
        <v>-97</v>
      </c>
      <c r="F5634">
        <v>10</v>
      </c>
      <c r="G5634">
        <v>-7.82</v>
      </c>
      <c r="H5634">
        <v>94.4</v>
      </c>
      <c r="I5634">
        <v>2.3610000000000002</v>
      </c>
    </row>
    <row r="5635" spans="1:9" x14ac:dyDescent="0.25">
      <c r="A5635" s="3">
        <v>42005.302758321763</v>
      </c>
      <c r="B5635">
        <v>10101</v>
      </c>
      <c r="C5635">
        <v>1</v>
      </c>
      <c r="D5635">
        <v>-91</v>
      </c>
      <c r="E5635">
        <v>-85</v>
      </c>
      <c r="F5635">
        <v>10</v>
      </c>
    </row>
    <row r="5636" spans="1:9" x14ac:dyDescent="0.25">
      <c r="A5636" s="3">
        <v>42005.302758506943</v>
      </c>
      <c r="B5636">
        <v>10101</v>
      </c>
      <c r="C5636">
        <v>1</v>
      </c>
      <c r="D5636">
        <v>-88</v>
      </c>
      <c r="E5636">
        <v>-97</v>
      </c>
      <c r="F5636">
        <v>10</v>
      </c>
    </row>
    <row r="5637" spans="1:9" x14ac:dyDescent="0.25">
      <c r="A5637" s="3">
        <v>42005.306234143522</v>
      </c>
      <c r="B5637">
        <v>10101</v>
      </c>
      <c r="C5637">
        <v>1</v>
      </c>
      <c r="D5637">
        <v>-88</v>
      </c>
      <c r="E5637">
        <v>-97</v>
      </c>
      <c r="F5637">
        <v>10</v>
      </c>
      <c r="G5637">
        <v>-7.87</v>
      </c>
      <c r="H5637">
        <v>94.4</v>
      </c>
      <c r="I5637">
        <v>2.3610000000000002</v>
      </c>
    </row>
    <row r="5638" spans="1:9" x14ac:dyDescent="0.25">
      <c r="A5638" s="3">
        <v>42005.316650960645</v>
      </c>
      <c r="B5638">
        <v>10101</v>
      </c>
      <c r="C5638">
        <v>1</v>
      </c>
      <c r="D5638">
        <v>-88</v>
      </c>
      <c r="E5638">
        <v>-97</v>
      </c>
      <c r="F5638">
        <v>10</v>
      </c>
      <c r="G5638">
        <v>-7.87</v>
      </c>
      <c r="H5638">
        <v>94.51</v>
      </c>
      <c r="I5638">
        <v>2.3610000000000002</v>
      </c>
    </row>
    <row r="5639" spans="1:9" x14ac:dyDescent="0.25">
      <c r="A5639" s="3">
        <v>42005.323591967594</v>
      </c>
      <c r="B5639">
        <v>10101</v>
      </c>
      <c r="C5639">
        <v>1</v>
      </c>
      <c r="D5639">
        <v>-85</v>
      </c>
      <c r="E5639">
        <v>-97</v>
      </c>
      <c r="F5639">
        <v>10</v>
      </c>
    </row>
    <row r="5640" spans="1:9" x14ac:dyDescent="0.25">
      <c r="A5640" s="3">
        <v>42005.327067812497</v>
      </c>
      <c r="B5640">
        <v>10101</v>
      </c>
      <c r="C5640">
        <v>1</v>
      </c>
      <c r="D5640">
        <v>-88</v>
      </c>
      <c r="E5640">
        <v>-97</v>
      </c>
      <c r="F5640">
        <v>10</v>
      </c>
      <c r="G5640">
        <v>-7.89</v>
      </c>
      <c r="H5640">
        <v>94.58</v>
      </c>
      <c r="I5640">
        <v>2.3610000000000002</v>
      </c>
    </row>
    <row r="5641" spans="1:9" x14ac:dyDescent="0.25">
      <c r="A5641" s="3">
        <v>42005.330536562498</v>
      </c>
      <c r="B5641">
        <v>10101</v>
      </c>
      <c r="C5641">
        <v>1</v>
      </c>
      <c r="D5641">
        <v>-88</v>
      </c>
      <c r="E5641">
        <v>-97</v>
      </c>
      <c r="F5641">
        <v>10</v>
      </c>
    </row>
    <row r="5642" spans="1:9" x14ac:dyDescent="0.25">
      <c r="A5642" s="3">
        <v>42005.337484618052</v>
      </c>
      <c r="B5642">
        <v>10101</v>
      </c>
      <c r="C5642">
        <v>1</v>
      </c>
      <c r="D5642">
        <v>-88</v>
      </c>
      <c r="E5642">
        <v>-97</v>
      </c>
      <c r="F5642">
        <v>10</v>
      </c>
      <c r="G5642">
        <v>-7.87</v>
      </c>
      <c r="H5642">
        <v>94.62</v>
      </c>
      <c r="I5642">
        <v>2.3610000000000002</v>
      </c>
    </row>
    <row r="5643" spans="1:9" x14ac:dyDescent="0.25">
      <c r="A5643" s="3">
        <v>42005.344425671297</v>
      </c>
      <c r="B5643">
        <v>10101</v>
      </c>
      <c r="C5643">
        <v>1</v>
      </c>
      <c r="D5643">
        <v>-91</v>
      </c>
      <c r="E5643">
        <v>-97</v>
      </c>
      <c r="F5643">
        <v>10</v>
      </c>
    </row>
    <row r="5644" spans="1:9" x14ac:dyDescent="0.25">
      <c r="A5644" s="3">
        <v>42005.347901504632</v>
      </c>
      <c r="B5644">
        <v>10101</v>
      </c>
      <c r="C5644">
        <v>1</v>
      </c>
      <c r="D5644">
        <v>-88</v>
      </c>
      <c r="E5644">
        <v>-85</v>
      </c>
      <c r="F5644">
        <v>10</v>
      </c>
      <c r="G5644">
        <v>-7.76</v>
      </c>
      <c r="H5644">
        <v>94.92</v>
      </c>
      <c r="I5644">
        <v>2.3610000000000002</v>
      </c>
    </row>
    <row r="5645" spans="1:9" x14ac:dyDescent="0.25">
      <c r="A5645" s="3">
        <v>42005.358314756944</v>
      </c>
      <c r="B5645">
        <v>10101</v>
      </c>
      <c r="C5645">
        <v>1</v>
      </c>
      <c r="D5645">
        <v>-88</v>
      </c>
      <c r="E5645">
        <v>-97</v>
      </c>
      <c r="F5645">
        <v>10</v>
      </c>
    </row>
    <row r="5646" spans="1:9" x14ac:dyDescent="0.25">
      <c r="A5646" s="3">
        <v>42005.35831826389</v>
      </c>
      <c r="B5646">
        <v>10101</v>
      </c>
      <c r="C5646">
        <v>1</v>
      </c>
      <c r="D5646">
        <v>-88</v>
      </c>
      <c r="E5646">
        <v>-97</v>
      </c>
      <c r="F5646">
        <v>10</v>
      </c>
      <c r="G5646">
        <v>-7.62</v>
      </c>
      <c r="H5646">
        <v>95.2</v>
      </c>
      <c r="I5646">
        <v>2.3559999999999999</v>
      </c>
    </row>
    <row r="5647" spans="1:9" x14ac:dyDescent="0.25">
      <c r="A5647" s="3">
        <v>42005.365259282407</v>
      </c>
      <c r="B5647">
        <v>10101</v>
      </c>
      <c r="C5647">
        <v>1</v>
      </c>
      <c r="D5647">
        <v>-88</v>
      </c>
      <c r="E5647">
        <v>-82</v>
      </c>
      <c r="F5647">
        <v>10</v>
      </c>
    </row>
    <row r="5648" spans="1:9" x14ac:dyDescent="0.25">
      <c r="A5648" s="3">
        <v>42005.368735173608</v>
      </c>
      <c r="B5648">
        <v>10101</v>
      </c>
      <c r="C5648">
        <v>1</v>
      </c>
      <c r="D5648">
        <v>-91</v>
      </c>
      <c r="E5648">
        <v>-97</v>
      </c>
      <c r="F5648">
        <v>10</v>
      </c>
      <c r="G5648">
        <v>-7.42</v>
      </c>
      <c r="H5648">
        <v>95.44</v>
      </c>
      <c r="I5648">
        <v>2.3610000000000002</v>
      </c>
    </row>
    <row r="5649" spans="1:9" x14ac:dyDescent="0.25">
      <c r="A5649" s="3">
        <v>42005.379151932873</v>
      </c>
      <c r="B5649">
        <v>10101</v>
      </c>
      <c r="C5649">
        <v>1</v>
      </c>
      <c r="D5649">
        <v>-88</v>
      </c>
      <c r="E5649">
        <v>-88</v>
      </c>
      <c r="F5649">
        <v>10</v>
      </c>
      <c r="G5649">
        <v>-7.24</v>
      </c>
      <c r="H5649">
        <v>95.56</v>
      </c>
      <c r="I5649">
        <v>2.3610000000000002</v>
      </c>
    </row>
    <row r="5650" spans="1:9" x14ac:dyDescent="0.25">
      <c r="A5650" s="3">
        <v>42005.386092893517</v>
      </c>
      <c r="B5650">
        <v>10101</v>
      </c>
      <c r="C5650">
        <v>1</v>
      </c>
      <c r="D5650">
        <v>-88</v>
      </c>
      <c r="E5650">
        <v>-85</v>
      </c>
      <c r="F5650">
        <v>10</v>
      </c>
    </row>
    <row r="5651" spans="1:9" x14ac:dyDescent="0.25">
      <c r="A5651" s="3">
        <v>42005.386093090281</v>
      </c>
      <c r="B5651">
        <v>10101</v>
      </c>
      <c r="C5651">
        <v>1</v>
      </c>
      <c r="D5651">
        <v>-88</v>
      </c>
      <c r="E5651">
        <v>-97</v>
      </c>
      <c r="F5651">
        <v>10</v>
      </c>
    </row>
    <row r="5652" spans="1:9" x14ac:dyDescent="0.25">
      <c r="A5652" s="3">
        <v>42005.389568773149</v>
      </c>
      <c r="B5652">
        <v>10101</v>
      </c>
      <c r="C5652">
        <v>1</v>
      </c>
      <c r="D5652">
        <v>-91</v>
      </c>
      <c r="E5652">
        <v>-97</v>
      </c>
      <c r="F5652">
        <v>10</v>
      </c>
      <c r="G5652">
        <v>-6.98</v>
      </c>
      <c r="H5652">
        <v>95.66</v>
      </c>
      <c r="I5652">
        <v>2.3610000000000002</v>
      </c>
    </row>
    <row r="5653" spans="1:9" x14ac:dyDescent="0.25">
      <c r="A5653" s="3">
        <v>42005.399985578704</v>
      </c>
      <c r="B5653">
        <v>10101</v>
      </c>
      <c r="C5653">
        <v>1</v>
      </c>
      <c r="D5653">
        <v>-91</v>
      </c>
      <c r="E5653">
        <v>-97</v>
      </c>
      <c r="F5653">
        <v>10</v>
      </c>
      <c r="G5653">
        <v>-6.66</v>
      </c>
      <c r="H5653">
        <v>95.66</v>
      </c>
      <c r="I5653">
        <v>2.3610000000000002</v>
      </c>
    </row>
    <row r="5654" spans="1:9" x14ac:dyDescent="0.25">
      <c r="A5654" s="3">
        <v>42005.406926550924</v>
      </c>
      <c r="B5654">
        <v>10101</v>
      </c>
      <c r="C5654">
        <v>1</v>
      </c>
      <c r="D5654">
        <v>-88</v>
      </c>
      <c r="E5654">
        <v>-88</v>
      </c>
      <c r="F5654">
        <v>10</v>
      </c>
    </row>
    <row r="5655" spans="1:9" x14ac:dyDescent="0.25">
      <c r="A5655" s="3">
        <v>42005.410402395835</v>
      </c>
      <c r="B5655">
        <v>10101</v>
      </c>
      <c r="C5655">
        <v>1</v>
      </c>
      <c r="D5655">
        <v>-88</v>
      </c>
      <c r="E5655">
        <v>-97</v>
      </c>
      <c r="F5655">
        <v>10</v>
      </c>
      <c r="G5655">
        <v>-5.18</v>
      </c>
      <c r="H5655">
        <v>95.34</v>
      </c>
      <c r="I5655">
        <v>2.3610000000000002</v>
      </c>
    </row>
    <row r="5656" spans="1:9" x14ac:dyDescent="0.25">
      <c r="A5656" s="3">
        <v>42005.413871087963</v>
      </c>
      <c r="B5656">
        <v>10101</v>
      </c>
      <c r="C5656">
        <v>1</v>
      </c>
      <c r="D5656">
        <v>-94</v>
      </c>
      <c r="E5656">
        <v>-88</v>
      </c>
      <c r="F5656">
        <v>10</v>
      </c>
    </row>
    <row r="5657" spans="1:9" x14ac:dyDescent="0.25">
      <c r="A5657" s="3">
        <v>42005.42081909722</v>
      </c>
      <c r="B5657">
        <v>10101</v>
      </c>
      <c r="C5657">
        <v>1</v>
      </c>
      <c r="D5657">
        <v>-91</v>
      </c>
      <c r="E5657">
        <v>-97</v>
      </c>
      <c r="F5657">
        <v>10</v>
      </c>
      <c r="G5657">
        <v>-3.41</v>
      </c>
      <c r="H5657">
        <v>93.3</v>
      </c>
      <c r="I5657">
        <v>2.3610000000000002</v>
      </c>
    </row>
    <row r="5658" spans="1:9" x14ac:dyDescent="0.25">
      <c r="A5658" s="3">
        <v>42005.427760115737</v>
      </c>
      <c r="B5658">
        <v>10101</v>
      </c>
      <c r="C5658">
        <v>1</v>
      </c>
      <c r="D5658">
        <v>-91</v>
      </c>
      <c r="E5658">
        <v>-97</v>
      </c>
      <c r="F5658">
        <v>10</v>
      </c>
    </row>
    <row r="5659" spans="1:9" x14ac:dyDescent="0.25">
      <c r="A5659" s="3">
        <v>42005.431235902775</v>
      </c>
      <c r="B5659">
        <v>10101</v>
      </c>
      <c r="C5659">
        <v>1</v>
      </c>
      <c r="D5659">
        <v>-94</v>
      </c>
      <c r="E5659">
        <v>-88</v>
      </c>
      <c r="F5659">
        <v>10</v>
      </c>
      <c r="G5659">
        <v>-2.99</v>
      </c>
      <c r="H5659">
        <v>94.1</v>
      </c>
      <c r="I5659">
        <v>2.3610000000000002</v>
      </c>
    </row>
    <row r="5660" spans="1:9" x14ac:dyDescent="0.25">
      <c r="A5660" s="3">
        <v>42005.441649062501</v>
      </c>
      <c r="B5660">
        <v>10101</v>
      </c>
      <c r="C5660">
        <v>1</v>
      </c>
      <c r="D5660">
        <v>-94</v>
      </c>
      <c r="E5660">
        <v>-88</v>
      </c>
      <c r="F5660">
        <v>10</v>
      </c>
    </row>
    <row r="5661" spans="1:9" x14ac:dyDescent="0.25">
      <c r="A5661" s="3">
        <v>42005.441652581016</v>
      </c>
      <c r="B5661">
        <v>10101</v>
      </c>
      <c r="C5661">
        <v>1</v>
      </c>
      <c r="D5661">
        <v>-94</v>
      </c>
      <c r="E5661">
        <v>-97</v>
      </c>
      <c r="F5661">
        <v>10</v>
      </c>
      <c r="G5661">
        <v>-2.74</v>
      </c>
      <c r="H5661">
        <v>94.89</v>
      </c>
      <c r="I5661">
        <v>2.3610000000000002</v>
      </c>
    </row>
    <row r="5662" spans="1:9" x14ac:dyDescent="0.25">
      <c r="A5662" s="3">
        <v>42005.44859359954</v>
      </c>
      <c r="B5662">
        <v>10101</v>
      </c>
      <c r="C5662">
        <v>1</v>
      </c>
      <c r="D5662">
        <v>-91</v>
      </c>
      <c r="E5662">
        <v>-97</v>
      </c>
      <c r="F5662">
        <v>10</v>
      </c>
    </row>
    <row r="5663" spans="1:9" x14ac:dyDescent="0.25">
      <c r="A5663" s="3">
        <v>42005.452069386571</v>
      </c>
      <c r="B5663">
        <v>10101</v>
      </c>
      <c r="C5663">
        <v>1</v>
      </c>
      <c r="D5663">
        <v>-91</v>
      </c>
      <c r="E5663">
        <v>-88</v>
      </c>
      <c r="F5663">
        <v>10</v>
      </c>
      <c r="G5663">
        <v>-2.42</v>
      </c>
      <c r="H5663">
        <v>95.36</v>
      </c>
      <c r="I5663">
        <v>2.3610000000000002</v>
      </c>
    </row>
    <row r="5664" spans="1:9" x14ac:dyDescent="0.25">
      <c r="A5664" s="3">
        <v>42005.462486053242</v>
      </c>
      <c r="B5664">
        <v>10101</v>
      </c>
      <c r="C5664">
        <v>1</v>
      </c>
      <c r="D5664">
        <v>-88</v>
      </c>
      <c r="E5664">
        <v>-85</v>
      </c>
      <c r="F5664">
        <v>10</v>
      </c>
      <c r="G5664">
        <v>-2</v>
      </c>
      <c r="H5664">
        <v>95.37</v>
      </c>
      <c r="I5664">
        <v>2.3660000000000001</v>
      </c>
    </row>
    <row r="5665" spans="1:9" x14ac:dyDescent="0.25">
      <c r="A5665" s="3">
        <v>42005.469427025462</v>
      </c>
      <c r="B5665">
        <v>10101</v>
      </c>
      <c r="C5665">
        <v>1</v>
      </c>
      <c r="D5665">
        <v>-91</v>
      </c>
      <c r="E5665">
        <v>-85</v>
      </c>
      <c r="F5665">
        <v>10</v>
      </c>
    </row>
    <row r="5666" spans="1:9" x14ac:dyDescent="0.25">
      <c r="A5666" s="3">
        <v>42005.469427199074</v>
      </c>
      <c r="B5666">
        <v>10101</v>
      </c>
      <c r="C5666">
        <v>1</v>
      </c>
      <c r="D5666">
        <v>-91</v>
      </c>
      <c r="E5666">
        <v>-97</v>
      </c>
      <c r="F5666">
        <v>10</v>
      </c>
    </row>
    <row r="5667" spans="1:9" x14ac:dyDescent="0.25">
      <c r="A5667" s="3">
        <v>42005.472902766203</v>
      </c>
      <c r="B5667">
        <v>10101</v>
      </c>
      <c r="C5667">
        <v>1</v>
      </c>
      <c r="D5667">
        <v>-91</v>
      </c>
      <c r="E5667">
        <v>-97</v>
      </c>
      <c r="F5667">
        <v>10</v>
      </c>
      <c r="G5667">
        <v>-1.6</v>
      </c>
      <c r="H5667">
        <v>95.48</v>
      </c>
      <c r="I5667">
        <v>2.3660000000000001</v>
      </c>
    </row>
    <row r="5668" spans="1:9" x14ac:dyDescent="0.25">
      <c r="A5668" s="3">
        <v>42005.483319467596</v>
      </c>
      <c r="B5668">
        <v>10101</v>
      </c>
      <c r="C5668">
        <v>1</v>
      </c>
      <c r="D5668">
        <v>-91</v>
      </c>
      <c r="E5668">
        <v>-97</v>
      </c>
      <c r="F5668">
        <v>10</v>
      </c>
      <c r="G5668">
        <v>-1.25</v>
      </c>
      <c r="H5668">
        <v>95.51</v>
      </c>
      <c r="I5668">
        <v>2.3660000000000001</v>
      </c>
    </row>
    <row r="5669" spans="1:9" x14ac:dyDescent="0.25">
      <c r="A5669" s="3">
        <v>42005.490260393519</v>
      </c>
      <c r="B5669">
        <v>10101</v>
      </c>
      <c r="C5669">
        <v>1</v>
      </c>
      <c r="D5669">
        <v>-91</v>
      </c>
      <c r="E5669">
        <v>-97</v>
      </c>
      <c r="F5669">
        <v>10</v>
      </c>
    </row>
    <row r="5670" spans="1:9" x14ac:dyDescent="0.25">
      <c r="A5670" s="3">
        <v>42005.493736273151</v>
      </c>
      <c r="B5670">
        <v>10101</v>
      </c>
      <c r="C5670">
        <v>1</v>
      </c>
      <c r="D5670">
        <v>-94</v>
      </c>
      <c r="E5670">
        <v>-97</v>
      </c>
      <c r="F5670">
        <v>10</v>
      </c>
      <c r="G5670">
        <v>-0.75</v>
      </c>
      <c r="H5670">
        <v>95.5</v>
      </c>
      <c r="I5670">
        <v>2.3660000000000001</v>
      </c>
    </row>
    <row r="5671" spans="1:9" x14ac:dyDescent="0.25">
      <c r="A5671" s="3">
        <v>42005.497206087966</v>
      </c>
      <c r="B5671">
        <v>10101</v>
      </c>
      <c r="C5671">
        <v>1</v>
      </c>
      <c r="D5671">
        <v>-94</v>
      </c>
      <c r="E5671">
        <v>-88</v>
      </c>
      <c r="F5671">
        <v>10</v>
      </c>
    </row>
    <row r="5672" spans="1:9" x14ac:dyDescent="0.25">
      <c r="A5672" s="3">
        <v>42005.504152847221</v>
      </c>
      <c r="B5672">
        <v>10101</v>
      </c>
      <c r="C5672">
        <v>1</v>
      </c>
      <c r="D5672">
        <v>-94</v>
      </c>
      <c r="E5672">
        <v>-97</v>
      </c>
      <c r="F5672">
        <v>10</v>
      </c>
      <c r="G5672">
        <v>-0.21</v>
      </c>
      <c r="H5672">
        <v>95.43</v>
      </c>
      <c r="I5672">
        <v>2.3660000000000001</v>
      </c>
    </row>
    <row r="5673" spans="1:9" x14ac:dyDescent="0.25">
      <c r="A5673" s="3">
        <v>42005.511093819441</v>
      </c>
      <c r="B5673">
        <v>10101</v>
      </c>
      <c r="C5673">
        <v>1</v>
      </c>
      <c r="D5673">
        <v>-91</v>
      </c>
      <c r="E5673">
        <v>-97</v>
      </c>
      <c r="F5673">
        <v>10</v>
      </c>
    </row>
    <row r="5674" spans="1:9" x14ac:dyDescent="0.25">
      <c r="A5674" s="3">
        <v>42005.514569560182</v>
      </c>
      <c r="B5674">
        <v>10101</v>
      </c>
      <c r="C5674">
        <v>1</v>
      </c>
      <c r="D5674">
        <v>-91</v>
      </c>
      <c r="E5674">
        <v>-97</v>
      </c>
      <c r="F5674">
        <v>10</v>
      </c>
      <c r="G5674">
        <v>-0.03</v>
      </c>
      <c r="H5674">
        <v>95.14</v>
      </c>
      <c r="I5674">
        <v>2.3660000000000001</v>
      </c>
    </row>
    <row r="5675" spans="1:9" x14ac:dyDescent="0.25">
      <c r="A5675" s="3">
        <v>42005.524982719908</v>
      </c>
      <c r="B5675">
        <v>10101</v>
      </c>
      <c r="C5675">
        <v>1</v>
      </c>
      <c r="D5675">
        <v>-91</v>
      </c>
      <c r="E5675">
        <v>-88</v>
      </c>
      <c r="F5675">
        <v>10</v>
      </c>
    </row>
    <row r="5676" spans="1:9" x14ac:dyDescent="0.25">
      <c r="A5676" s="3">
        <v>42005.524986238423</v>
      </c>
      <c r="B5676">
        <v>10101</v>
      </c>
      <c r="C5676">
        <v>1</v>
      </c>
      <c r="D5676">
        <v>-91</v>
      </c>
      <c r="E5676">
        <v>-97</v>
      </c>
      <c r="F5676">
        <v>10</v>
      </c>
      <c r="G5676">
        <v>0.26</v>
      </c>
      <c r="H5676">
        <v>94.76</v>
      </c>
      <c r="I5676">
        <v>2.3610000000000002</v>
      </c>
    </row>
    <row r="5677" spans="1:9" x14ac:dyDescent="0.25">
      <c r="A5677" s="3">
        <v>42005.531927118056</v>
      </c>
      <c r="B5677">
        <v>10101</v>
      </c>
      <c r="C5677">
        <v>1</v>
      </c>
      <c r="D5677">
        <v>-91</v>
      </c>
      <c r="E5677">
        <v>-88</v>
      </c>
      <c r="F5677">
        <v>10</v>
      </c>
    </row>
    <row r="5678" spans="1:9" x14ac:dyDescent="0.25">
      <c r="A5678" s="3">
        <v>42005.535402951391</v>
      </c>
      <c r="B5678">
        <v>10101</v>
      </c>
      <c r="C5678">
        <v>1</v>
      </c>
      <c r="D5678">
        <v>-94</v>
      </c>
      <c r="E5678">
        <v>-97</v>
      </c>
      <c r="F5678">
        <v>10</v>
      </c>
      <c r="G5678">
        <v>1.1100000000000001</v>
      </c>
      <c r="H5678">
        <v>95.27</v>
      </c>
      <c r="I5678">
        <v>2.3660000000000001</v>
      </c>
    </row>
    <row r="5679" spans="1:9" x14ac:dyDescent="0.25">
      <c r="A5679" s="3">
        <v>42005.545819560182</v>
      </c>
      <c r="B5679">
        <v>10101</v>
      </c>
      <c r="C5679">
        <v>1</v>
      </c>
      <c r="D5679">
        <v>-91</v>
      </c>
      <c r="E5679">
        <v>-97</v>
      </c>
      <c r="F5679">
        <v>10</v>
      </c>
      <c r="G5679">
        <v>2.1</v>
      </c>
      <c r="H5679">
        <v>95.3</v>
      </c>
      <c r="I5679">
        <v>2.371</v>
      </c>
    </row>
    <row r="5680" spans="1:9" x14ac:dyDescent="0.25">
      <c r="A5680" s="3">
        <v>42005.552760486113</v>
      </c>
      <c r="B5680">
        <v>10101</v>
      </c>
      <c r="C5680">
        <v>1</v>
      </c>
      <c r="D5680">
        <v>-91</v>
      </c>
      <c r="E5680">
        <v>-91</v>
      </c>
      <c r="F5680">
        <v>10</v>
      </c>
    </row>
    <row r="5681" spans="1:9" x14ac:dyDescent="0.25">
      <c r="A5681" s="3">
        <v>42005.552760636572</v>
      </c>
      <c r="B5681">
        <v>10101</v>
      </c>
      <c r="C5681">
        <v>1</v>
      </c>
      <c r="D5681">
        <v>-88</v>
      </c>
      <c r="E5681">
        <v>-97</v>
      </c>
      <c r="F5681">
        <v>10</v>
      </c>
    </row>
    <row r="5682" spans="1:9" x14ac:dyDescent="0.25">
      <c r="A5682" s="3">
        <v>42005.556236226854</v>
      </c>
      <c r="B5682">
        <v>10101</v>
      </c>
      <c r="C5682">
        <v>1</v>
      </c>
      <c r="D5682">
        <v>-94</v>
      </c>
      <c r="E5682">
        <v>-85</v>
      </c>
      <c r="F5682">
        <v>10</v>
      </c>
      <c r="G5682">
        <v>2.86</v>
      </c>
      <c r="H5682">
        <v>95.26</v>
      </c>
      <c r="I5682">
        <v>2.371</v>
      </c>
    </row>
    <row r="5683" spans="1:9" x14ac:dyDescent="0.25">
      <c r="A5683" s="3">
        <v>42005.566652847221</v>
      </c>
      <c r="B5683">
        <v>10101</v>
      </c>
      <c r="C5683">
        <v>1</v>
      </c>
      <c r="D5683">
        <v>-94</v>
      </c>
      <c r="E5683">
        <v>-97</v>
      </c>
      <c r="F5683">
        <v>10</v>
      </c>
      <c r="G5683">
        <v>3.46</v>
      </c>
      <c r="H5683">
        <v>95.13</v>
      </c>
      <c r="I5683">
        <v>2.371</v>
      </c>
    </row>
    <row r="5684" spans="1:9" x14ac:dyDescent="0.25">
      <c r="A5684" s="3">
        <v>42005.573593726855</v>
      </c>
      <c r="B5684">
        <v>10101</v>
      </c>
      <c r="C5684">
        <v>1</v>
      </c>
      <c r="D5684">
        <v>-91</v>
      </c>
      <c r="E5684">
        <v>-88</v>
      </c>
      <c r="F5684">
        <v>10</v>
      </c>
    </row>
    <row r="5685" spans="1:9" x14ac:dyDescent="0.25">
      <c r="A5685" s="3">
        <v>42005.577069513885</v>
      </c>
      <c r="B5685">
        <v>10101</v>
      </c>
      <c r="C5685">
        <v>1</v>
      </c>
      <c r="D5685">
        <v>-91</v>
      </c>
      <c r="E5685">
        <v>-97</v>
      </c>
      <c r="F5685">
        <v>10</v>
      </c>
      <c r="G5685">
        <v>3.22</v>
      </c>
      <c r="H5685">
        <v>93.25</v>
      </c>
      <c r="I5685">
        <v>2.371</v>
      </c>
    </row>
    <row r="5686" spans="1:9" x14ac:dyDescent="0.25">
      <c r="A5686" s="3">
        <v>42005.580538125003</v>
      </c>
      <c r="B5686">
        <v>10101</v>
      </c>
      <c r="C5686">
        <v>1</v>
      </c>
      <c r="D5686">
        <v>-91</v>
      </c>
      <c r="E5686">
        <v>-88</v>
      </c>
      <c r="F5686">
        <v>10</v>
      </c>
    </row>
    <row r="5687" spans="1:9" x14ac:dyDescent="0.25">
      <c r="A5687" s="3">
        <v>42005.587486087963</v>
      </c>
      <c r="B5687">
        <v>10101</v>
      </c>
      <c r="C5687">
        <v>1</v>
      </c>
      <c r="D5687">
        <v>-88</v>
      </c>
      <c r="E5687">
        <v>-97</v>
      </c>
      <c r="F5687">
        <v>10</v>
      </c>
      <c r="G5687">
        <v>3.75</v>
      </c>
      <c r="H5687">
        <v>93.35</v>
      </c>
      <c r="I5687">
        <v>2.371</v>
      </c>
    </row>
    <row r="5688" spans="1:9" x14ac:dyDescent="0.25">
      <c r="A5688" s="3">
        <v>42005.594426979165</v>
      </c>
      <c r="B5688">
        <v>10101</v>
      </c>
      <c r="C5688">
        <v>1</v>
      </c>
      <c r="D5688">
        <v>-94</v>
      </c>
      <c r="E5688">
        <v>-97</v>
      </c>
      <c r="F5688">
        <v>10</v>
      </c>
    </row>
    <row r="5689" spans="1:9" x14ac:dyDescent="0.25">
      <c r="A5689" s="3">
        <v>42005.597902754627</v>
      </c>
      <c r="B5689">
        <v>10101</v>
      </c>
      <c r="C5689">
        <v>1</v>
      </c>
      <c r="D5689">
        <v>-94</v>
      </c>
      <c r="E5689">
        <v>-97</v>
      </c>
      <c r="F5689">
        <v>10</v>
      </c>
      <c r="G5689">
        <v>4.5</v>
      </c>
      <c r="H5689">
        <v>93.88</v>
      </c>
      <c r="I5689">
        <v>2.371</v>
      </c>
    </row>
    <row r="5690" spans="1:9" x14ac:dyDescent="0.25">
      <c r="A5690" s="3">
        <v>42005.608315775462</v>
      </c>
      <c r="B5690">
        <v>10101</v>
      </c>
      <c r="C5690">
        <v>1</v>
      </c>
      <c r="D5690">
        <v>-91</v>
      </c>
      <c r="E5690">
        <v>-97</v>
      </c>
      <c r="F5690">
        <v>10</v>
      </c>
    </row>
    <row r="5691" spans="1:9" x14ac:dyDescent="0.25">
      <c r="A5691" s="3">
        <v>42005.608319340281</v>
      </c>
      <c r="B5691">
        <v>10101</v>
      </c>
      <c r="C5691">
        <v>1</v>
      </c>
      <c r="D5691">
        <v>-91</v>
      </c>
      <c r="E5691">
        <v>-97</v>
      </c>
      <c r="F5691">
        <v>10</v>
      </c>
      <c r="G5691">
        <v>5.03</v>
      </c>
      <c r="H5691">
        <v>93.79</v>
      </c>
      <c r="I5691">
        <v>2.371</v>
      </c>
    </row>
    <row r="5692" spans="1:9" x14ac:dyDescent="0.25">
      <c r="A5692" s="3">
        <v>42005.615260219907</v>
      </c>
      <c r="B5692">
        <v>10101</v>
      </c>
      <c r="C5692">
        <v>1</v>
      </c>
      <c r="D5692">
        <v>-88</v>
      </c>
      <c r="E5692">
        <v>-97</v>
      </c>
      <c r="F5692">
        <v>10</v>
      </c>
    </row>
    <row r="5693" spans="1:9" x14ac:dyDescent="0.25">
      <c r="A5693" s="3">
        <v>42005.618736006945</v>
      </c>
      <c r="B5693">
        <v>10101</v>
      </c>
      <c r="C5693">
        <v>1</v>
      </c>
      <c r="D5693">
        <v>-91</v>
      </c>
      <c r="E5693">
        <v>-91</v>
      </c>
      <c r="F5693">
        <v>10</v>
      </c>
      <c r="G5693">
        <v>4.68</v>
      </c>
      <c r="H5693">
        <v>92.08</v>
      </c>
      <c r="I5693">
        <v>2.3759999999999999</v>
      </c>
    </row>
    <row r="5694" spans="1:9" x14ac:dyDescent="0.25">
      <c r="A5694" s="3">
        <v>42005.629152581016</v>
      </c>
      <c r="B5694">
        <v>10101</v>
      </c>
      <c r="C5694">
        <v>1</v>
      </c>
      <c r="D5694">
        <v>-94</v>
      </c>
      <c r="E5694">
        <v>-97</v>
      </c>
      <c r="F5694">
        <v>10</v>
      </c>
      <c r="G5694">
        <v>4.04</v>
      </c>
      <c r="H5694">
        <v>89.96</v>
      </c>
      <c r="I5694">
        <v>2.3759999999999999</v>
      </c>
    </row>
    <row r="5695" spans="1:9" x14ac:dyDescent="0.25">
      <c r="A5695" s="3">
        <v>42005.636093449073</v>
      </c>
      <c r="B5695">
        <v>10101</v>
      </c>
      <c r="C5695">
        <v>1</v>
      </c>
      <c r="D5695">
        <v>-91</v>
      </c>
      <c r="E5695">
        <v>-97</v>
      </c>
      <c r="F5695">
        <v>10</v>
      </c>
    </row>
    <row r="5696" spans="1:9" x14ac:dyDescent="0.25">
      <c r="A5696" s="3">
        <v>42005.63609359954</v>
      </c>
      <c r="B5696">
        <v>10101</v>
      </c>
      <c r="C5696">
        <v>1</v>
      </c>
      <c r="D5696">
        <v>-91</v>
      </c>
      <c r="E5696">
        <v>-97</v>
      </c>
      <c r="F5696">
        <v>10</v>
      </c>
    </row>
    <row r="5697" spans="1:9" x14ac:dyDescent="0.25">
      <c r="A5697" s="3">
        <v>42005.639569236111</v>
      </c>
      <c r="B5697">
        <v>10101</v>
      </c>
      <c r="C5697">
        <v>1</v>
      </c>
      <c r="D5697">
        <v>-91</v>
      </c>
      <c r="E5697">
        <v>-97</v>
      </c>
      <c r="F5697">
        <v>10</v>
      </c>
      <c r="G5697">
        <v>3.24</v>
      </c>
      <c r="H5697">
        <v>90.59</v>
      </c>
      <c r="I5697">
        <v>2.3759999999999999</v>
      </c>
    </row>
    <row r="5698" spans="1:9" x14ac:dyDescent="0.25">
      <c r="A5698" s="3">
        <v>42005.649985810189</v>
      </c>
      <c r="B5698">
        <v>10101</v>
      </c>
      <c r="C5698">
        <v>1</v>
      </c>
      <c r="D5698">
        <v>-91</v>
      </c>
      <c r="E5698">
        <v>-97</v>
      </c>
      <c r="F5698">
        <v>10</v>
      </c>
      <c r="G5698">
        <v>2.5299999999999998</v>
      </c>
      <c r="H5698">
        <v>91.8</v>
      </c>
      <c r="I5698">
        <v>2.3759999999999999</v>
      </c>
    </row>
    <row r="5699" spans="1:9" x14ac:dyDescent="0.25">
      <c r="A5699" s="3">
        <v>42005.656926736112</v>
      </c>
      <c r="B5699">
        <v>10101</v>
      </c>
      <c r="C5699">
        <v>1</v>
      </c>
      <c r="D5699">
        <v>-91</v>
      </c>
      <c r="E5699">
        <v>-88</v>
      </c>
      <c r="F5699">
        <v>10</v>
      </c>
    </row>
    <row r="5700" spans="1:9" x14ac:dyDescent="0.25">
      <c r="A5700" s="3">
        <v>42005.66040252315</v>
      </c>
      <c r="B5700">
        <v>10101</v>
      </c>
      <c r="C5700">
        <v>1</v>
      </c>
      <c r="D5700">
        <v>-94</v>
      </c>
      <c r="E5700">
        <v>-91</v>
      </c>
      <c r="F5700">
        <v>10</v>
      </c>
      <c r="G5700">
        <v>2</v>
      </c>
      <c r="H5700">
        <v>92.71</v>
      </c>
      <c r="I5700">
        <v>2.3759999999999999</v>
      </c>
    </row>
    <row r="5701" spans="1:9" x14ac:dyDescent="0.25">
      <c r="A5701" s="3">
        <v>42005.66387113426</v>
      </c>
      <c r="B5701">
        <v>10101</v>
      </c>
      <c r="C5701">
        <v>1</v>
      </c>
      <c r="D5701">
        <v>-94</v>
      </c>
      <c r="E5701">
        <v>-94</v>
      </c>
      <c r="F5701">
        <v>10</v>
      </c>
    </row>
    <row r="5702" spans="1:9" x14ac:dyDescent="0.25">
      <c r="A5702" s="3">
        <v>42005.670819143517</v>
      </c>
      <c r="B5702">
        <v>10101</v>
      </c>
      <c r="C5702">
        <v>1</v>
      </c>
      <c r="D5702">
        <v>-91</v>
      </c>
      <c r="E5702">
        <v>-88</v>
      </c>
      <c r="F5702">
        <v>10</v>
      </c>
      <c r="G5702">
        <v>1.6</v>
      </c>
      <c r="H5702">
        <v>93.49</v>
      </c>
      <c r="I5702">
        <v>2.371</v>
      </c>
    </row>
    <row r="5703" spans="1:9" x14ac:dyDescent="0.25">
      <c r="A5703" s="3">
        <v>42005.67776003472</v>
      </c>
      <c r="B5703">
        <v>10101</v>
      </c>
      <c r="C5703">
        <v>1</v>
      </c>
      <c r="D5703">
        <v>-85</v>
      </c>
      <c r="E5703">
        <v>-85</v>
      </c>
      <c r="F5703">
        <v>10</v>
      </c>
    </row>
    <row r="5704" spans="1:9" x14ac:dyDescent="0.25">
      <c r="A5704" s="3">
        <v>42005.681235810189</v>
      </c>
      <c r="B5704">
        <v>10101</v>
      </c>
      <c r="C5704">
        <v>1</v>
      </c>
      <c r="D5704">
        <v>-88</v>
      </c>
      <c r="E5704">
        <v>-97</v>
      </c>
      <c r="F5704">
        <v>10</v>
      </c>
      <c r="G5704">
        <v>1.28</v>
      </c>
      <c r="H5704">
        <v>94.31</v>
      </c>
      <c r="I5704">
        <v>2.3759999999999999</v>
      </c>
    </row>
    <row r="5705" spans="1:9" x14ac:dyDescent="0.25">
      <c r="A5705" s="3">
        <v>42005.691648877313</v>
      </c>
      <c r="B5705">
        <v>10101</v>
      </c>
      <c r="C5705">
        <v>1</v>
      </c>
      <c r="D5705">
        <v>-88</v>
      </c>
      <c r="E5705">
        <v>-85</v>
      </c>
      <c r="F5705">
        <v>10</v>
      </c>
    </row>
    <row r="5706" spans="1:9" x14ac:dyDescent="0.25">
      <c r="A5706" s="3">
        <v>42005.691652442132</v>
      </c>
      <c r="B5706">
        <v>10101</v>
      </c>
      <c r="C5706">
        <v>1</v>
      </c>
      <c r="D5706">
        <v>-88</v>
      </c>
      <c r="E5706">
        <v>-97</v>
      </c>
      <c r="F5706">
        <v>10</v>
      </c>
      <c r="G5706">
        <v>1.01</v>
      </c>
      <c r="H5706">
        <v>94.39</v>
      </c>
      <c r="I5706">
        <v>2.371</v>
      </c>
    </row>
    <row r="5707" spans="1:9" x14ac:dyDescent="0.25">
      <c r="A5707" s="3">
        <v>42005.698593368055</v>
      </c>
      <c r="B5707">
        <v>10101</v>
      </c>
      <c r="C5707">
        <v>1</v>
      </c>
      <c r="D5707">
        <v>-94</v>
      </c>
      <c r="E5707">
        <v>-97</v>
      </c>
      <c r="F5707">
        <v>10</v>
      </c>
    </row>
    <row r="5708" spans="1:9" x14ac:dyDescent="0.25">
      <c r="A5708" s="3">
        <v>42005.70206909722</v>
      </c>
      <c r="B5708">
        <v>10101</v>
      </c>
      <c r="C5708">
        <v>1</v>
      </c>
      <c r="D5708">
        <v>-91</v>
      </c>
      <c r="E5708">
        <v>-97</v>
      </c>
      <c r="F5708">
        <v>10</v>
      </c>
      <c r="G5708">
        <v>0.74</v>
      </c>
      <c r="H5708">
        <v>94.51</v>
      </c>
      <c r="I5708">
        <v>2.3759999999999999</v>
      </c>
    </row>
    <row r="5709" spans="1:9" x14ac:dyDescent="0.25">
      <c r="A5709" s="3">
        <v>42005.712485763892</v>
      </c>
      <c r="B5709">
        <v>10101</v>
      </c>
      <c r="C5709">
        <v>1</v>
      </c>
      <c r="D5709">
        <v>-88</v>
      </c>
      <c r="E5709">
        <v>-85</v>
      </c>
      <c r="F5709">
        <v>10</v>
      </c>
      <c r="G5709">
        <v>0.36</v>
      </c>
      <c r="H5709">
        <v>94.92</v>
      </c>
      <c r="I5709">
        <v>2.3759999999999999</v>
      </c>
    </row>
    <row r="5710" spans="1:9" x14ac:dyDescent="0.25">
      <c r="A5710" s="3">
        <v>42005.719426701391</v>
      </c>
      <c r="B5710">
        <v>10101</v>
      </c>
      <c r="C5710">
        <v>1</v>
      </c>
      <c r="D5710">
        <v>-91</v>
      </c>
      <c r="E5710">
        <v>-97</v>
      </c>
      <c r="F5710">
        <v>10</v>
      </c>
    </row>
    <row r="5711" spans="1:9" x14ac:dyDescent="0.25">
      <c r="A5711" s="3">
        <v>42005.719426932868</v>
      </c>
      <c r="B5711">
        <v>10101</v>
      </c>
      <c r="C5711">
        <v>1</v>
      </c>
      <c r="D5711">
        <v>-88</v>
      </c>
      <c r="E5711">
        <v>-97</v>
      </c>
      <c r="F5711">
        <v>10</v>
      </c>
    </row>
    <row r="5712" spans="1:9" x14ac:dyDescent="0.25">
      <c r="A5712" s="3">
        <v>42005.722902442132</v>
      </c>
      <c r="B5712">
        <v>10101</v>
      </c>
      <c r="C5712">
        <v>1</v>
      </c>
      <c r="D5712">
        <v>-88</v>
      </c>
      <c r="E5712">
        <v>-97</v>
      </c>
      <c r="F5712">
        <v>10</v>
      </c>
      <c r="G5712">
        <v>0.06</v>
      </c>
      <c r="H5712">
        <v>95.01</v>
      </c>
      <c r="I5712">
        <v>2.371</v>
      </c>
    </row>
    <row r="5713" spans="1:9" x14ac:dyDescent="0.25">
      <c r="A5713" s="3">
        <v>42005.733319155093</v>
      </c>
      <c r="B5713">
        <v>10101</v>
      </c>
      <c r="C5713">
        <v>1</v>
      </c>
      <c r="D5713">
        <v>-91</v>
      </c>
      <c r="E5713">
        <v>-97</v>
      </c>
      <c r="F5713">
        <v>10</v>
      </c>
      <c r="G5713">
        <v>-0.17</v>
      </c>
      <c r="H5713">
        <v>95</v>
      </c>
      <c r="I5713">
        <v>2.371</v>
      </c>
    </row>
    <row r="5714" spans="1:9" x14ac:dyDescent="0.25">
      <c r="A5714" s="3">
        <v>42005.740260127313</v>
      </c>
      <c r="B5714">
        <v>10101</v>
      </c>
      <c r="C5714">
        <v>1</v>
      </c>
      <c r="D5714">
        <v>-91</v>
      </c>
      <c r="E5714">
        <v>-97</v>
      </c>
      <c r="F5714">
        <v>10</v>
      </c>
    </row>
    <row r="5715" spans="1:9" x14ac:dyDescent="0.25">
      <c r="A5715" s="3">
        <v>42005.743735856478</v>
      </c>
      <c r="B5715">
        <v>10101</v>
      </c>
      <c r="C5715">
        <v>1</v>
      </c>
      <c r="D5715">
        <v>-94</v>
      </c>
      <c r="E5715">
        <v>-97</v>
      </c>
      <c r="F5715">
        <v>10</v>
      </c>
      <c r="G5715">
        <v>-0.43</v>
      </c>
      <c r="H5715">
        <v>95.02</v>
      </c>
      <c r="I5715">
        <v>2.371</v>
      </c>
    </row>
    <row r="5716" spans="1:9" x14ac:dyDescent="0.25">
      <c r="A5716" s="3">
        <v>42005.747204479165</v>
      </c>
      <c r="B5716">
        <v>10101</v>
      </c>
      <c r="C5716">
        <v>1</v>
      </c>
      <c r="D5716">
        <v>-88</v>
      </c>
      <c r="E5716">
        <v>-88</v>
      </c>
      <c r="F5716">
        <v>10</v>
      </c>
    </row>
    <row r="5717" spans="1:9" x14ac:dyDescent="0.25">
      <c r="A5717" s="3">
        <v>42005.754152488429</v>
      </c>
      <c r="B5717">
        <v>10101</v>
      </c>
      <c r="C5717">
        <v>1</v>
      </c>
      <c r="D5717">
        <v>-91</v>
      </c>
      <c r="E5717">
        <v>-97</v>
      </c>
      <c r="F5717">
        <v>10</v>
      </c>
      <c r="G5717">
        <v>-0.53</v>
      </c>
      <c r="H5717">
        <v>94.65</v>
      </c>
      <c r="I5717">
        <v>2.371</v>
      </c>
    </row>
    <row r="5718" spans="1:9" x14ac:dyDescent="0.25">
      <c r="A5718" s="3">
        <v>42005.761093460649</v>
      </c>
      <c r="B5718">
        <v>10101</v>
      </c>
      <c r="C5718">
        <v>1</v>
      </c>
      <c r="D5718">
        <v>-91</v>
      </c>
      <c r="E5718">
        <v>-97</v>
      </c>
      <c r="F5718">
        <v>10</v>
      </c>
    </row>
    <row r="5719" spans="1:9" x14ac:dyDescent="0.25">
      <c r="A5719" s="3">
        <v>42005.764569328705</v>
      </c>
      <c r="B5719">
        <v>10101</v>
      </c>
      <c r="C5719">
        <v>1</v>
      </c>
      <c r="D5719">
        <v>-91</v>
      </c>
      <c r="E5719">
        <v>-85</v>
      </c>
      <c r="F5719">
        <v>10</v>
      </c>
      <c r="G5719">
        <v>-0.7</v>
      </c>
      <c r="H5719">
        <v>94.6</v>
      </c>
      <c r="I5719">
        <v>2.371</v>
      </c>
    </row>
    <row r="5720" spans="1:9" x14ac:dyDescent="0.25">
      <c r="A5720" s="3">
        <v>42005.774990868056</v>
      </c>
      <c r="B5720">
        <v>10101</v>
      </c>
      <c r="C5720">
        <v>1</v>
      </c>
      <c r="D5720">
        <v>-91</v>
      </c>
      <c r="E5720">
        <v>-97</v>
      </c>
      <c r="F5720">
        <v>10</v>
      </c>
    </row>
    <row r="5721" spans="1:9" x14ac:dyDescent="0.25">
      <c r="A5721" s="3">
        <v>42005.774991087965</v>
      </c>
      <c r="B5721">
        <v>10101</v>
      </c>
      <c r="C5721">
        <v>1</v>
      </c>
      <c r="D5721">
        <v>-91</v>
      </c>
      <c r="E5721">
        <v>-97</v>
      </c>
      <c r="F5721">
        <v>10</v>
      </c>
      <c r="G5721">
        <v>-0.75</v>
      </c>
      <c r="H5721">
        <v>94.45</v>
      </c>
      <c r="I5721">
        <v>2.327</v>
      </c>
    </row>
    <row r="5722" spans="1:9" x14ac:dyDescent="0.25">
      <c r="A5722" s="3">
        <v>42005.7819269213</v>
      </c>
      <c r="B5722">
        <v>10101</v>
      </c>
      <c r="C5722">
        <v>1</v>
      </c>
      <c r="D5722">
        <v>-88</v>
      </c>
      <c r="E5722">
        <v>-97</v>
      </c>
      <c r="F5722">
        <v>10</v>
      </c>
    </row>
    <row r="5723" spans="1:9" x14ac:dyDescent="0.25">
      <c r="A5723" s="3">
        <v>42005.785402615744</v>
      </c>
      <c r="B5723">
        <v>10101</v>
      </c>
      <c r="C5723">
        <v>1</v>
      </c>
      <c r="D5723">
        <v>-88</v>
      </c>
      <c r="E5723">
        <v>-97</v>
      </c>
      <c r="F5723">
        <v>10</v>
      </c>
      <c r="G5723">
        <v>-0.99</v>
      </c>
      <c r="H5723">
        <v>94.37</v>
      </c>
      <c r="I5723">
        <v>2.371</v>
      </c>
    </row>
    <row r="5724" spans="1:9" x14ac:dyDescent="0.25">
      <c r="A5724" s="3">
        <v>42005.795819375002</v>
      </c>
      <c r="B5724">
        <v>10101</v>
      </c>
      <c r="C5724">
        <v>1</v>
      </c>
      <c r="D5724">
        <v>-88</v>
      </c>
      <c r="E5724">
        <v>-85</v>
      </c>
      <c r="F5724">
        <v>10</v>
      </c>
      <c r="G5724">
        <v>-1.1100000000000001</v>
      </c>
      <c r="H5724">
        <v>94.41</v>
      </c>
      <c r="I5724">
        <v>2.371</v>
      </c>
    </row>
    <row r="5725" spans="1:9" x14ac:dyDescent="0.25">
      <c r="A5725" s="3">
        <v>42005.802760254628</v>
      </c>
      <c r="B5725">
        <v>10101</v>
      </c>
      <c r="C5725">
        <v>1</v>
      </c>
      <c r="D5725">
        <v>-88</v>
      </c>
      <c r="E5725">
        <v>-85</v>
      </c>
      <c r="F5725">
        <v>10</v>
      </c>
    </row>
    <row r="5726" spans="1:9" x14ac:dyDescent="0.25">
      <c r="A5726" s="3">
        <v>42005.802760451392</v>
      </c>
      <c r="B5726">
        <v>10101</v>
      </c>
      <c r="C5726">
        <v>1</v>
      </c>
      <c r="D5726">
        <v>-88</v>
      </c>
      <c r="E5726">
        <v>-97</v>
      </c>
      <c r="F5726">
        <v>10</v>
      </c>
    </row>
    <row r="5727" spans="1:9" x14ac:dyDescent="0.25">
      <c r="A5727" s="3">
        <v>42005.806236006945</v>
      </c>
      <c r="B5727">
        <v>10101</v>
      </c>
      <c r="C5727">
        <v>1</v>
      </c>
      <c r="D5727">
        <v>-88</v>
      </c>
      <c r="E5727">
        <v>-97</v>
      </c>
      <c r="F5727">
        <v>10</v>
      </c>
      <c r="G5727">
        <v>-1.21</v>
      </c>
      <c r="H5727">
        <v>94.26</v>
      </c>
      <c r="I5727">
        <v>2.371</v>
      </c>
    </row>
    <row r="5728" spans="1:9" x14ac:dyDescent="0.25">
      <c r="A5728" s="3">
        <v>42005.816652754627</v>
      </c>
      <c r="B5728">
        <v>10101</v>
      </c>
      <c r="C5728">
        <v>1</v>
      </c>
      <c r="D5728">
        <v>-85</v>
      </c>
      <c r="E5728">
        <v>-85</v>
      </c>
      <c r="F5728">
        <v>10</v>
      </c>
      <c r="G5728">
        <v>-1.35</v>
      </c>
      <c r="H5728">
        <v>94.15</v>
      </c>
      <c r="I5728">
        <v>2.371</v>
      </c>
    </row>
    <row r="5729" spans="1:9" x14ac:dyDescent="0.25">
      <c r="A5729" s="3">
        <v>42005.823593692126</v>
      </c>
      <c r="B5729">
        <v>10101</v>
      </c>
      <c r="C5729">
        <v>1</v>
      </c>
      <c r="D5729">
        <v>-85</v>
      </c>
      <c r="E5729">
        <v>-97</v>
      </c>
      <c r="F5729">
        <v>10</v>
      </c>
    </row>
    <row r="5730" spans="1:9" x14ac:dyDescent="0.25">
      <c r="A5730" s="3">
        <v>42005.827069467596</v>
      </c>
      <c r="B5730">
        <v>10101</v>
      </c>
      <c r="C5730">
        <v>1</v>
      </c>
      <c r="D5730">
        <v>-88</v>
      </c>
      <c r="E5730">
        <v>-97</v>
      </c>
      <c r="F5730">
        <v>10</v>
      </c>
      <c r="G5730">
        <v>-1.46</v>
      </c>
      <c r="H5730">
        <v>94.04</v>
      </c>
      <c r="I5730">
        <v>2.371</v>
      </c>
    </row>
    <row r="5731" spans="1:9" x14ac:dyDescent="0.25">
      <c r="A5731" s="3">
        <v>42005.8305381713</v>
      </c>
      <c r="B5731">
        <v>10101</v>
      </c>
      <c r="C5731">
        <v>1</v>
      </c>
      <c r="D5731">
        <v>-88</v>
      </c>
      <c r="E5731">
        <v>-82</v>
      </c>
      <c r="F5731">
        <v>10</v>
      </c>
    </row>
    <row r="5732" spans="1:9" x14ac:dyDescent="0.25">
      <c r="A5732" s="3">
        <v>42005.837486180557</v>
      </c>
      <c r="B5732">
        <v>10101</v>
      </c>
      <c r="C5732">
        <v>1</v>
      </c>
      <c r="D5732">
        <v>-88</v>
      </c>
      <c r="E5732">
        <v>-85</v>
      </c>
      <c r="F5732">
        <v>10</v>
      </c>
      <c r="G5732">
        <v>-1.64</v>
      </c>
      <c r="H5732">
        <v>94.22</v>
      </c>
      <c r="I5732">
        <v>2.371</v>
      </c>
    </row>
    <row r="5733" spans="1:9" x14ac:dyDescent="0.25">
      <c r="A5733" s="3">
        <v>42005.84442710648</v>
      </c>
      <c r="B5733">
        <v>10101</v>
      </c>
      <c r="C5733">
        <v>1</v>
      </c>
      <c r="D5733">
        <v>-85</v>
      </c>
      <c r="E5733">
        <v>-97</v>
      </c>
      <c r="F5733">
        <v>10</v>
      </c>
    </row>
    <row r="5734" spans="1:9" x14ac:dyDescent="0.25">
      <c r="A5734" s="3">
        <v>42005.847902986112</v>
      </c>
      <c r="B5734">
        <v>10101</v>
      </c>
      <c r="C5734">
        <v>1</v>
      </c>
      <c r="D5734">
        <v>-91</v>
      </c>
      <c r="E5734">
        <v>-85</v>
      </c>
      <c r="F5734">
        <v>10</v>
      </c>
      <c r="G5734">
        <v>-1.75</v>
      </c>
      <c r="H5734">
        <v>94.19</v>
      </c>
      <c r="I5734">
        <v>2.371</v>
      </c>
    </row>
    <row r="5735" spans="1:9" x14ac:dyDescent="0.25">
      <c r="A5735" s="3">
        <v>42005.858316041667</v>
      </c>
      <c r="B5735">
        <v>10101</v>
      </c>
      <c r="C5735">
        <v>1</v>
      </c>
      <c r="D5735">
        <v>-88</v>
      </c>
      <c r="E5735">
        <v>-85</v>
      </c>
      <c r="F5735">
        <v>10</v>
      </c>
    </row>
    <row r="5736" spans="1:9" x14ac:dyDescent="0.25">
      <c r="A5736" s="3">
        <v>42005.858319571758</v>
      </c>
      <c r="B5736">
        <v>10101</v>
      </c>
      <c r="C5736">
        <v>1</v>
      </c>
      <c r="D5736">
        <v>-88</v>
      </c>
      <c r="E5736">
        <v>-97</v>
      </c>
      <c r="F5736">
        <v>10</v>
      </c>
      <c r="G5736">
        <v>-1.78</v>
      </c>
      <c r="H5736">
        <v>93.99</v>
      </c>
      <c r="I5736">
        <v>2.3660000000000001</v>
      </c>
    </row>
    <row r="5737" spans="1:9" x14ac:dyDescent="0.25">
      <c r="A5737" s="3">
        <v>42005.865260543978</v>
      </c>
      <c r="B5737">
        <v>10101</v>
      </c>
      <c r="C5737">
        <v>1</v>
      </c>
      <c r="D5737">
        <v>-88</v>
      </c>
      <c r="E5737">
        <v>-97</v>
      </c>
      <c r="F5737">
        <v>10</v>
      </c>
    </row>
    <row r="5738" spans="1:9" x14ac:dyDescent="0.25">
      <c r="A5738" s="3">
        <v>42005.868736331016</v>
      </c>
      <c r="B5738">
        <v>10101</v>
      </c>
      <c r="C5738">
        <v>1</v>
      </c>
      <c r="D5738">
        <v>-88</v>
      </c>
      <c r="E5738">
        <v>-97</v>
      </c>
      <c r="F5738">
        <v>10</v>
      </c>
      <c r="G5738">
        <v>-1.75</v>
      </c>
      <c r="H5738">
        <v>93.66</v>
      </c>
      <c r="I5738">
        <v>2.371</v>
      </c>
    </row>
    <row r="5739" spans="1:9" x14ac:dyDescent="0.25">
      <c r="A5739" s="3">
        <v>42005.879152997688</v>
      </c>
      <c r="B5739">
        <v>10101</v>
      </c>
      <c r="C5739">
        <v>1</v>
      </c>
      <c r="D5739">
        <v>-85</v>
      </c>
      <c r="E5739">
        <v>-97</v>
      </c>
      <c r="F5739">
        <v>10</v>
      </c>
      <c r="G5739">
        <v>-1.67</v>
      </c>
      <c r="H5739">
        <v>93.28</v>
      </c>
      <c r="I5739">
        <v>2.371</v>
      </c>
    </row>
    <row r="5740" spans="1:9" x14ac:dyDescent="0.25">
      <c r="A5740" s="3">
        <v>42005.886093923611</v>
      </c>
      <c r="B5740">
        <v>10101</v>
      </c>
      <c r="C5740">
        <v>1</v>
      </c>
      <c r="D5740">
        <v>-88</v>
      </c>
      <c r="E5740">
        <v>-97</v>
      </c>
      <c r="F5740">
        <v>10</v>
      </c>
    </row>
    <row r="5741" spans="1:9" x14ac:dyDescent="0.25">
      <c r="A5741" s="3">
        <v>42005.886094108799</v>
      </c>
      <c r="B5741">
        <v>10101</v>
      </c>
      <c r="C5741">
        <v>1</v>
      </c>
      <c r="D5741">
        <v>-85</v>
      </c>
      <c r="E5741">
        <v>-97</v>
      </c>
      <c r="F5741">
        <v>10</v>
      </c>
    </row>
    <row r="5742" spans="1:9" x14ac:dyDescent="0.25">
      <c r="A5742" s="3">
        <v>42005.889569699073</v>
      </c>
      <c r="B5742">
        <v>10101</v>
      </c>
      <c r="C5742">
        <v>1</v>
      </c>
      <c r="D5742">
        <v>-88</v>
      </c>
      <c r="E5742">
        <v>-97</v>
      </c>
      <c r="F5742">
        <v>10</v>
      </c>
      <c r="G5742">
        <v>-1.61</v>
      </c>
      <c r="H5742">
        <v>92.94</v>
      </c>
      <c r="I5742">
        <v>2.371</v>
      </c>
    </row>
    <row r="5743" spans="1:9" x14ac:dyDescent="0.25">
      <c r="A5743" s="3">
        <v>42005.899986377313</v>
      </c>
      <c r="B5743">
        <v>10101</v>
      </c>
      <c r="C5743">
        <v>1</v>
      </c>
      <c r="D5743">
        <v>-88</v>
      </c>
      <c r="E5743">
        <v>-85</v>
      </c>
      <c r="F5743">
        <v>10</v>
      </c>
      <c r="G5743">
        <v>-1.61</v>
      </c>
      <c r="H5743">
        <v>92.67</v>
      </c>
      <c r="I5743">
        <v>2.371</v>
      </c>
    </row>
    <row r="5744" spans="1:9" x14ac:dyDescent="0.25">
      <c r="A5744" s="3">
        <v>42005.906927349541</v>
      </c>
      <c r="B5744">
        <v>10101</v>
      </c>
      <c r="C5744">
        <v>1</v>
      </c>
      <c r="D5744">
        <v>-88</v>
      </c>
      <c r="E5744">
        <v>-85</v>
      </c>
      <c r="F5744">
        <v>10</v>
      </c>
    </row>
    <row r="5745" spans="1:9" x14ac:dyDescent="0.25">
      <c r="A5745" s="3">
        <v>42005.910403182868</v>
      </c>
      <c r="B5745">
        <v>10101</v>
      </c>
      <c r="C5745">
        <v>1</v>
      </c>
      <c r="D5745">
        <v>-88</v>
      </c>
      <c r="E5745">
        <v>-97</v>
      </c>
      <c r="F5745">
        <v>10</v>
      </c>
      <c r="G5745">
        <v>-1.6</v>
      </c>
      <c r="H5745">
        <v>92.36</v>
      </c>
      <c r="I5745">
        <v>2.371</v>
      </c>
    </row>
    <row r="5746" spans="1:9" x14ac:dyDescent="0.25">
      <c r="A5746" s="3">
        <v>42005.913871736113</v>
      </c>
      <c r="B5746">
        <v>10101</v>
      </c>
      <c r="C5746">
        <v>1</v>
      </c>
      <c r="D5746">
        <v>-88</v>
      </c>
      <c r="E5746">
        <v>-85</v>
      </c>
      <c r="F5746">
        <v>10</v>
      </c>
    </row>
    <row r="5747" spans="1:9" x14ac:dyDescent="0.25">
      <c r="A5747" s="3">
        <v>42005.920819803243</v>
      </c>
      <c r="B5747">
        <v>10101</v>
      </c>
      <c r="C5747">
        <v>1</v>
      </c>
      <c r="D5747">
        <v>-88</v>
      </c>
      <c r="E5747">
        <v>-85</v>
      </c>
      <c r="F5747">
        <v>10</v>
      </c>
      <c r="G5747">
        <v>-1.52</v>
      </c>
      <c r="H5747">
        <v>92.16</v>
      </c>
      <c r="I5747">
        <v>2.371</v>
      </c>
    </row>
    <row r="5748" spans="1:9" x14ac:dyDescent="0.25">
      <c r="A5748" s="3">
        <v>42005.927760729166</v>
      </c>
      <c r="B5748">
        <v>10101</v>
      </c>
      <c r="C5748">
        <v>1</v>
      </c>
      <c r="D5748">
        <v>-88</v>
      </c>
      <c r="E5748">
        <v>-85</v>
      </c>
      <c r="F5748">
        <v>10</v>
      </c>
    </row>
    <row r="5749" spans="1:9" x14ac:dyDescent="0.25">
      <c r="A5749" s="3">
        <v>42005.931236562501</v>
      </c>
      <c r="B5749">
        <v>10101</v>
      </c>
      <c r="C5749">
        <v>1</v>
      </c>
      <c r="D5749">
        <v>-85</v>
      </c>
      <c r="E5749">
        <v>-85</v>
      </c>
      <c r="F5749">
        <v>10</v>
      </c>
      <c r="G5749">
        <v>-1.43</v>
      </c>
      <c r="H5749">
        <v>92.01</v>
      </c>
      <c r="I5749">
        <v>2.371</v>
      </c>
    </row>
    <row r="5750" spans="1:9" x14ac:dyDescent="0.25">
      <c r="A5750" s="3">
        <v>42005.941649699074</v>
      </c>
      <c r="B5750">
        <v>10101</v>
      </c>
      <c r="C5750">
        <v>1</v>
      </c>
      <c r="D5750">
        <v>-88</v>
      </c>
      <c r="E5750">
        <v>-85</v>
      </c>
      <c r="F5750">
        <v>10</v>
      </c>
    </row>
    <row r="5751" spans="1:9" x14ac:dyDescent="0.25">
      <c r="A5751" s="3">
        <v>42005.941653217589</v>
      </c>
      <c r="B5751">
        <v>10101</v>
      </c>
      <c r="C5751">
        <v>1</v>
      </c>
      <c r="D5751">
        <v>-88</v>
      </c>
      <c r="E5751">
        <v>-97</v>
      </c>
      <c r="F5751">
        <v>10</v>
      </c>
      <c r="G5751">
        <v>-1.46</v>
      </c>
      <c r="H5751">
        <v>91.7</v>
      </c>
      <c r="I5751">
        <v>2.3660000000000001</v>
      </c>
    </row>
    <row r="5752" spans="1:9" x14ac:dyDescent="0.25">
      <c r="A5752" s="3">
        <v>42005.94859414352</v>
      </c>
      <c r="B5752">
        <v>10101</v>
      </c>
      <c r="C5752">
        <v>1</v>
      </c>
      <c r="D5752">
        <v>-85</v>
      </c>
      <c r="E5752">
        <v>-88</v>
      </c>
      <c r="F5752">
        <v>10</v>
      </c>
    </row>
    <row r="5753" spans="1:9" x14ac:dyDescent="0.25">
      <c r="A5753" s="3">
        <v>42005.952069895837</v>
      </c>
      <c r="B5753">
        <v>10101</v>
      </c>
      <c r="C5753">
        <v>1</v>
      </c>
      <c r="D5753">
        <v>-88</v>
      </c>
      <c r="E5753">
        <v>-85</v>
      </c>
      <c r="F5753">
        <v>10</v>
      </c>
      <c r="G5753">
        <v>-1.42</v>
      </c>
      <c r="H5753">
        <v>91.53</v>
      </c>
      <c r="I5753">
        <v>2.371</v>
      </c>
    </row>
    <row r="5754" spans="1:9" x14ac:dyDescent="0.25">
      <c r="A5754" s="3">
        <v>42005.962486608798</v>
      </c>
      <c r="B5754">
        <v>10101</v>
      </c>
      <c r="C5754">
        <v>1</v>
      </c>
      <c r="D5754">
        <v>-91</v>
      </c>
      <c r="E5754">
        <v>-88</v>
      </c>
      <c r="F5754">
        <v>10</v>
      </c>
      <c r="G5754">
        <v>-1.32</v>
      </c>
      <c r="H5754">
        <v>91.56</v>
      </c>
      <c r="I5754">
        <v>2.371</v>
      </c>
    </row>
    <row r="5755" spans="1:9" x14ac:dyDescent="0.25">
      <c r="A5755" s="3">
        <v>42005.969427534721</v>
      </c>
      <c r="B5755">
        <v>10101</v>
      </c>
      <c r="C5755">
        <v>1</v>
      </c>
      <c r="D5755">
        <v>-88</v>
      </c>
      <c r="E5755">
        <v>-85</v>
      </c>
      <c r="F5755">
        <v>10</v>
      </c>
    </row>
    <row r="5756" spans="1:9" x14ac:dyDescent="0.25">
      <c r="A5756" s="3">
        <v>42005.969427719909</v>
      </c>
      <c r="B5756">
        <v>10101</v>
      </c>
      <c r="C5756">
        <v>1</v>
      </c>
      <c r="D5756">
        <v>-88</v>
      </c>
      <c r="E5756">
        <v>-97</v>
      </c>
      <c r="F5756">
        <v>10</v>
      </c>
    </row>
    <row r="5757" spans="1:9" x14ac:dyDescent="0.25">
      <c r="A5757" s="3">
        <v>42005.972903368056</v>
      </c>
      <c r="B5757">
        <v>10101</v>
      </c>
      <c r="C5757">
        <v>1</v>
      </c>
      <c r="D5757">
        <v>-88</v>
      </c>
      <c r="E5757">
        <v>-85</v>
      </c>
      <c r="F5757">
        <v>10</v>
      </c>
      <c r="G5757">
        <v>-1.34</v>
      </c>
      <c r="H5757">
        <v>91.28</v>
      </c>
      <c r="I5757">
        <v>2.3660000000000001</v>
      </c>
    </row>
    <row r="5758" spans="1:9" x14ac:dyDescent="0.25">
      <c r="A5758" s="3">
        <v>42005.98332003472</v>
      </c>
      <c r="B5758">
        <v>10101</v>
      </c>
      <c r="C5758">
        <v>1</v>
      </c>
      <c r="D5758">
        <v>-88</v>
      </c>
      <c r="E5758">
        <v>-88</v>
      </c>
      <c r="F5758">
        <v>10</v>
      </c>
      <c r="G5758">
        <v>-1.34</v>
      </c>
      <c r="H5758">
        <v>90.99</v>
      </c>
      <c r="I5758">
        <v>2.371</v>
      </c>
    </row>
    <row r="5759" spans="1:9" x14ac:dyDescent="0.25">
      <c r="A5759" s="3">
        <v>42005.990261006948</v>
      </c>
      <c r="B5759">
        <v>10101</v>
      </c>
      <c r="C5759">
        <v>1</v>
      </c>
      <c r="D5759">
        <v>-91</v>
      </c>
      <c r="E5759">
        <v>-85</v>
      </c>
      <c r="F5759">
        <v>10</v>
      </c>
    </row>
    <row r="5760" spans="1:9" x14ac:dyDescent="0.25">
      <c r="A5760" s="3">
        <v>42005.993736793978</v>
      </c>
      <c r="B5760">
        <v>10101</v>
      </c>
      <c r="C5760">
        <v>1</v>
      </c>
      <c r="D5760">
        <v>-88</v>
      </c>
      <c r="E5760">
        <v>-97</v>
      </c>
      <c r="F5760">
        <v>10</v>
      </c>
      <c r="G5760">
        <v>-1.38</v>
      </c>
      <c r="H5760">
        <v>91.02</v>
      </c>
      <c r="I5760">
        <v>2.371</v>
      </c>
    </row>
    <row r="5761" spans="1:9" x14ac:dyDescent="0.25">
      <c r="A5761" s="3">
        <v>42005.997205451386</v>
      </c>
      <c r="B5761">
        <v>10101</v>
      </c>
      <c r="C5761">
        <v>1</v>
      </c>
      <c r="D5761">
        <v>-88</v>
      </c>
      <c r="E5761">
        <v>-97</v>
      </c>
      <c r="F5761">
        <v>10</v>
      </c>
    </row>
    <row r="5762" spans="1:9" x14ac:dyDescent="0.25">
      <c r="A5762" s="3">
        <v>42006.004153449074</v>
      </c>
      <c r="B5762">
        <v>10101</v>
      </c>
      <c r="C5762">
        <v>1</v>
      </c>
      <c r="D5762">
        <v>-88</v>
      </c>
      <c r="E5762">
        <v>-85</v>
      </c>
      <c r="F5762">
        <v>10</v>
      </c>
      <c r="G5762">
        <v>-1.48</v>
      </c>
      <c r="H5762">
        <v>91.14</v>
      </c>
      <c r="I5762">
        <v>2.371</v>
      </c>
    </row>
    <row r="5763" spans="1:9" x14ac:dyDescent="0.25">
      <c r="A5763" s="3">
        <v>42006.011094374997</v>
      </c>
      <c r="B5763">
        <v>10101</v>
      </c>
      <c r="C5763">
        <v>1</v>
      </c>
      <c r="D5763">
        <v>-88</v>
      </c>
      <c r="E5763">
        <v>-88</v>
      </c>
      <c r="F5763">
        <v>10</v>
      </c>
    </row>
    <row r="5764" spans="1:9" x14ac:dyDescent="0.25">
      <c r="A5764" s="3">
        <v>42006.014570219908</v>
      </c>
      <c r="B5764">
        <v>10101</v>
      </c>
      <c r="C5764">
        <v>1</v>
      </c>
      <c r="D5764">
        <v>-88</v>
      </c>
      <c r="E5764">
        <v>-85</v>
      </c>
      <c r="F5764">
        <v>10</v>
      </c>
      <c r="G5764">
        <v>-1.6</v>
      </c>
      <c r="H5764">
        <v>91.33</v>
      </c>
      <c r="I5764">
        <v>2.371</v>
      </c>
    </row>
    <row r="5765" spans="1:9" x14ac:dyDescent="0.25">
      <c r="A5765" s="3">
        <v>42006.02498332176</v>
      </c>
      <c r="B5765">
        <v>10101</v>
      </c>
      <c r="C5765">
        <v>1</v>
      </c>
      <c r="D5765">
        <v>-88</v>
      </c>
      <c r="E5765">
        <v>-85</v>
      </c>
      <c r="F5765">
        <v>10</v>
      </c>
    </row>
    <row r="5766" spans="1:9" x14ac:dyDescent="0.25">
      <c r="A5766" s="3">
        <v>42006.024986886572</v>
      </c>
      <c r="B5766">
        <v>10101</v>
      </c>
      <c r="C5766">
        <v>1</v>
      </c>
      <c r="D5766">
        <v>-88</v>
      </c>
      <c r="E5766">
        <v>-97</v>
      </c>
      <c r="F5766">
        <v>10</v>
      </c>
      <c r="G5766">
        <v>-1.7</v>
      </c>
      <c r="H5766">
        <v>91.6</v>
      </c>
      <c r="I5766">
        <v>2.3660000000000001</v>
      </c>
    </row>
    <row r="5767" spans="1:9" x14ac:dyDescent="0.25">
      <c r="A5767" s="3">
        <v>42006.031927847223</v>
      </c>
      <c r="B5767">
        <v>10101</v>
      </c>
      <c r="C5767">
        <v>1</v>
      </c>
      <c r="D5767">
        <v>-88</v>
      </c>
      <c r="E5767">
        <v>-88</v>
      </c>
      <c r="F5767">
        <v>10</v>
      </c>
    </row>
    <row r="5768" spans="1:9" x14ac:dyDescent="0.25">
      <c r="A5768" s="3">
        <v>42006.035403599541</v>
      </c>
      <c r="B5768">
        <v>10101</v>
      </c>
      <c r="C5768">
        <v>1</v>
      </c>
      <c r="D5768">
        <v>-88</v>
      </c>
      <c r="E5768">
        <v>-97</v>
      </c>
      <c r="F5768">
        <v>10</v>
      </c>
      <c r="G5768">
        <v>-1.74</v>
      </c>
      <c r="H5768">
        <v>91.81</v>
      </c>
      <c r="I5768">
        <v>2.371</v>
      </c>
    </row>
    <row r="5769" spans="1:9" x14ac:dyDescent="0.25">
      <c r="A5769" s="3">
        <v>42006.045820277781</v>
      </c>
      <c r="B5769">
        <v>10101</v>
      </c>
      <c r="C5769">
        <v>1</v>
      </c>
      <c r="D5769">
        <v>-91</v>
      </c>
      <c r="E5769">
        <v>-88</v>
      </c>
      <c r="F5769">
        <v>10</v>
      </c>
      <c r="G5769">
        <v>-1.75</v>
      </c>
      <c r="H5769">
        <v>92.06</v>
      </c>
      <c r="I5769">
        <v>2.3660000000000001</v>
      </c>
    </row>
    <row r="5770" spans="1:9" x14ac:dyDescent="0.25">
      <c r="A5770" s="3">
        <v>42006.052761238425</v>
      </c>
      <c r="B5770">
        <v>10101</v>
      </c>
      <c r="C5770">
        <v>1</v>
      </c>
      <c r="D5770">
        <v>-91</v>
      </c>
      <c r="E5770">
        <v>-97</v>
      </c>
      <c r="F5770">
        <v>10</v>
      </c>
    </row>
    <row r="5771" spans="1:9" x14ac:dyDescent="0.25">
      <c r="A5771" s="3">
        <v>42006.052761458333</v>
      </c>
      <c r="B5771">
        <v>10101</v>
      </c>
      <c r="C5771">
        <v>1</v>
      </c>
      <c r="D5771">
        <v>-91</v>
      </c>
      <c r="E5771">
        <v>-97</v>
      </c>
      <c r="F5771">
        <v>10</v>
      </c>
    </row>
    <row r="5772" spans="1:9" x14ac:dyDescent="0.25">
      <c r="A5772" s="3">
        <v>42006.056237025463</v>
      </c>
      <c r="B5772">
        <v>10101</v>
      </c>
      <c r="C5772">
        <v>1</v>
      </c>
      <c r="D5772">
        <v>-88</v>
      </c>
      <c r="E5772">
        <v>-88</v>
      </c>
      <c r="F5772">
        <v>10</v>
      </c>
      <c r="G5772">
        <v>-1.75</v>
      </c>
      <c r="H5772">
        <v>92.16</v>
      </c>
      <c r="I5772">
        <v>2.371</v>
      </c>
    </row>
    <row r="5773" spans="1:9" x14ac:dyDescent="0.25">
      <c r="A5773" s="3">
        <v>42006.066653726855</v>
      </c>
      <c r="B5773">
        <v>10101</v>
      </c>
      <c r="C5773">
        <v>1</v>
      </c>
      <c r="D5773">
        <v>-88</v>
      </c>
      <c r="E5773">
        <v>-88</v>
      </c>
      <c r="F5773">
        <v>10</v>
      </c>
      <c r="G5773">
        <v>-1.74</v>
      </c>
      <c r="H5773">
        <v>92.04</v>
      </c>
      <c r="I5773">
        <v>2.3660000000000001</v>
      </c>
    </row>
    <row r="5774" spans="1:9" x14ac:dyDescent="0.25">
      <c r="A5774" s="3">
        <v>42006.073594664354</v>
      </c>
      <c r="B5774">
        <v>10101</v>
      </c>
      <c r="C5774">
        <v>1</v>
      </c>
      <c r="D5774">
        <v>-88</v>
      </c>
      <c r="E5774">
        <v>-85</v>
      </c>
      <c r="F5774">
        <v>10</v>
      </c>
    </row>
    <row r="5775" spans="1:9" x14ac:dyDescent="0.25">
      <c r="A5775" s="3">
        <v>42006.077070451393</v>
      </c>
      <c r="B5775">
        <v>10101</v>
      </c>
      <c r="C5775">
        <v>1</v>
      </c>
      <c r="D5775">
        <v>-88</v>
      </c>
      <c r="E5775">
        <v>-85</v>
      </c>
      <c r="F5775">
        <v>10</v>
      </c>
      <c r="G5775">
        <v>-1.79</v>
      </c>
      <c r="H5775">
        <v>91.95</v>
      </c>
      <c r="I5775">
        <v>2.3660000000000001</v>
      </c>
    </row>
    <row r="5776" spans="1:9" x14ac:dyDescent="0.25">
      <c r="A5776" s="3">
        <v>42006.080539155089</v>
      </c>
      <c r="B5776">
        <v>10101</v>
      </c>
      <c r="C5776">
        <v>1</v>
      </c>
      <c r="D5776">
        <v>-91</v>
      </c>
      <c r="E5776">
        <v>-85</v>
      </c>
      <c r="F5776">
        <v>10</v>
      </c>
    </row>
    <row r="5777" spans="1:9" x14ac:dyDescent="0.25">
      <c r="A5777" s="3">
        <v>42006.087487164354</v>
      </c>
      <c r="B5777">
        <v>10101</v>
      </c>
      <c r="C5777">
        <v>1</v>
      </c>
      <c r="D5777">
        <v>-91</v>
      </c>
      <c r="E5777">
        <v>-85</v>
      </c>
      <c r="F5777">
        <v>10</v>
      </c>
      <c r="G5777">
        <v>-1.96</v>
      </c>
      <c r="H5777">
        <v>92.06</v>
      </c>
      <c r="I5777">
        <v>2.3660000000000001</v>
      </c>
    </row>
    <row r="5778" spans="1:9" x14ac:dyDescent="0.25">
      <c r="A5778" s="3">
        <v>42006.094428078701</v>
      </c>
      <c r="B5778">
        <v>10101</v>
      </c>
      <c r="C5778">
        <v>1</v>
      </c>
      <c r="D5778">
        <v>-88</v>
      </c>
      <c r="E5778">
        <v>-85</v>
      </c>
      <c r="F5778">
        <v>10</v>
      </c>
    </row>
    <row r="5779" spans="1:9" x14ac:dyDescent="0.25">
      <c r="A5779" s="3">
        <v>42006.097903958333</v>
      </c>
      <c r="B5779">
        <v>10101</v>
      </c>
      <c r="C5779">
        <v>1</v>
      </c>
      <c r="D5779">
        <v>-88</v>
      </c>
      <c r="E5779">
        <v>-85</v>
      </c>
      <c r="F5779">
        <v>10</v>
      </c>
      <c r="G5779">
        <v>-2.14</v>
      </c>
      <c r="H5779">
        <v>92.41</v>
      </c>
      <c r="I5779">
        <v>2.371</v>
      </c>
    </row>
    <row r="5780" spans="1:9" x14ac:dyDescent="0.25">
      <c r="A5780" s="3">
        <v>42006.108317071761</v>
      </c>
      <c r="B5780">
        <v>10101</v>
      </c>
      <c r="C5780">
        <v>1</v>
      </c>
      <c r="D5780">
        <v>-88</v>
      </c>
      <c r="E5780">
        <v>-85</v>
      </c>
      <c r="F5780">
        <v>10</v>
      </c>
    </row>
    <row r="5781" spans="1:9" x14ac:dyDescent="0.25">
      <c r="A5781" s="3">
        <v>42006.108320590276</v>
      </c>
      <c r="B5781">
        <v>10101</v>
      </c>
      <c r="C5781">
        <v>1</v>
      </c>
      <c r="D5781">
        <v>-91</v>
      </c>
      <c r="E5781">
        <v>-97</v>
      </c>
      <c r="F5781">
        <v>10</v>
      </c>
      <c r="G5781">
        <v>-2.14</v>
      </c>
      <c r="H5781">
        <v>92.53</v>
      </c>
      <c r="I5781">
        <v>2.3660000000000001</v>
      </c>
    </row>
    <row r="5782" spans="1:9" x14ac:dyDescent="0.25">
      <c r="A5782" s="3">
        <v>42006.115261562503</v>
      </c>
      <c r="B5782">
        <v>10101</v>
      </c>
      <c r="C5782">
        <v>1</v>
      </c>
      <c r="D5782">
        <v>-91</v>
      </c>
      <c r="E5782">
        <v>-85</v>
      </c>
      <c r="F5782">
        <v>10</v>
      </c>
    </row>
    <row r="5783" spans="1:9" x14ac:dyDescent="0.25">
      <c r="A5783" s="3">
        <v>42006.118737303237</v>
      </c>
      <c r="B5783">
        <v>10101</v>
      </c>
      <c r="C5783">
        <v>1</v>
      </c>
      <c r="D5783">
        <v>-88</v>
      </c>
      <c r="E5783">
        <v>-97</v>
      </c>
      <c r="F5783">
        <v>10</v>
      </c>
      <c r="G5783">
        <v>-2.29</v>
      </c>
      <c r="H5783">
        <v>92.91</v>
      </c>
      <c r="I5783">
        <v>2.3660000000000001</v>
      </c>
    </row>
    <row r="5784" spans="1:9" x14ac:dyDescent="0.25">
      <c r="A5784" s="3">
        <v>42006.129154016206</v>
      </c>
      <c r="B5784">
        <v>10101</v>
      </c>
      <c r="C5784">
        <v>1</v>
      </c>
      <c r="D5784">
        <v>-91</v>
      </c>
      <c r="E5784">
        <v>-97</v>
      </c>
      <c r="F5784">
        <v>10</v>
      </c>
      <c r="G5784">
        <v>-2.35</v>
      </c>
      <c r="H5784">
        <v>93.13</v>
      </c>
      <c r="I5784">
        <v>2.3660000000000001</v>
      </c>
    </row>
    <row r="5785" spans="1:9" x14ac:dyDescent="0.25">
      <c r="A5785" s="3">
        <v>42006.136094988426</v>
      </c>
      <c r="B5785">
        <v>10101</v>
      </c>
      <c r="C5785">
        <v>1</v>
      </c>
      <c r="D5785">
        <v>-91</v>
      </c>
      <c r="E5785">
        <v>-85</v>
      </c>
      <c r="F5785">
        <v>10</v>
      </c>
    </row>
    <row r="5786" spans="1:9" x14ac:dyDescent="0.25">
      <c r="A5786" s="3">
        <v>42006.136095127316</v>
      </c>
      <c r="B5786">
        <v>10101</v>
      </c>
      <c r="C5786">
        <v>1</v>
      </c>
      <c r="D5786">
        <v>-88</v>
      </c>
      <c r="E5786">
        <v>-97</v>
      </c>
      <c r="F5786">
        <v>10</v>
      </c>
    </row>
    <row r="5787" spans="1:9" x14ac:dyDescent="0.25">
      <c r="A5787" s="3">
        <v>42006.139570752312</v>
      </c>
      <c r="B5787">
        <v>10101</v>
      </c>
      <c r="C5787">
        <v>1</v>
      </c>
      <c r="D5787">
        <v>-88</v>
      </c>
      <c r="E5787">
        <v>-97</v>
      </c>
      <c r="F5787">
        <v>10</v>
      </c>
      <c r="G5787">
        <v>-2.36</v>
      </c>
      <c r="H5787">
        <v>93.14</v>
      </c>
      <c r="I5787">
        <v>2.3660000000000001</v>
      </c>
    </row>
    <row r="5788" spans="1:9" x14ac:dyDescent="0.25">
      <c r="A5788" s="3">
        <v>42006.149987488425</v>
      </c>
      <c r="B5788">
        <v>10101</v>
      </c>
      <c r="C5788">
        <v>1</v>
      </c>
      <c r="D5788">
        <v>-88</v>
      </c>
      <c r="E5788">
        <v>-97</v>
      </c>
      <c r="F5788">
        <v>10</v>
      </c>
      <c r="G5788">
        <v>-2.36</v>
      </c>
      <c r="H5788">
        <v>93.11</v>
      </c>
      <c r="I5788">
        <v>2.3660000000000001</v>
      </c>
    </row>
    <row r="5789" spans="1:9" x14ac:dyDescent="0.25">
      <c r="A5789" s="3">
        <v>42006.156928460645</v>
      </c>
      <c r="B5789">
        <v>10101</v>
      </c>
      <c r="C5789">
        <v>1</v>
      </c>
      <c r="D5789">
        <v>-88</v>
      </c>
      <c r="E5789">
        <v>-85</v>
      </c>
      <c r="F5789">
        <v>10</v>
      </c>
    </row>
    <row r="5790" spans="1:9" x14ac:dyDescent="0.25">
      <c r="A5790" s="3">
        <v>42006.160404201386</v>
      </c>
      <c r="B5790">
        <v>10101</v>
      </c>
      <c r="C5790">
        <v>1</v>
      </c>
      <c r="D5790">
        <v>-88</v>
      </c>
      <c r="E5790">
        <v>-88</v>
      </c>
      <c r="F5790">
        <v>10</v>
      </c>
      <c r="G5790">
        <v>-2.46</v>
      </c>
      <c r="H5790">
        <v>93.1</v>
      </c>
      <c r="I5790">
        <v>2.3660000000000001</v>
      </c>
    </row>
    <row r="5791" spans="1:9" x14ac:dyDescent="0.25">
      <c r="A5791" s="3">
        <v>42006.163872928242</v>
      </c>
      <c r="B5791">
        <v>10101</v>
      </c>
      <c r="C5791">
        <v>1</v>
      </c>
      <c r="D5791">
        <v>-88</v>
      </c>
      <c r="E5791">
        <v>-85</v>
      </c>
      <c r="F5791">
        <v>10</v>
      </c>
    </row>
    <row r="5792" spans="1:9" x14ac:dyDescent="0.25">
      <c r="A5792" s="3">
        <v>42006.170820914354</v>
      </c>
      <c r="B5792">
        <v>10101</v>
      </c>
      <c r="C5792">
        <v>1</v>
      </c>
      <c r="D5792">
        <v>-88</v>
      </c>
      <c r="E5792">
        <v>-97</v>
      </c>
      <c r="F5792">
        <v>10</v>
      </c>
      <c r="G5792">
        <v>-2.64</v>
      </c>
      <c r="H5792">
        <v>93.36</v>
      </c>
      <c r="I5792">
        <v>2.3660000000000001</v>
      </c>
    </row>
    <row r="5793" spans="1:9" x14ac:dyDescent="0.25">
      <c r="A5793" s="3">
        <v>42006.177761874998</v>
      </c>
      <c r="B5793">
        <v>10101</v>
      </c>
      <c r="C5793">
        <v>1</v>
      </c>
      <c r="D5793">
        <v>-88</v>
      </c>
      <c r="E5793">
        <v>-97</v>
      </c>
      <c r="F5793">
        <v>10</v>
      </c>
    </row>
    <row r="5794" spans="1:9" x14ac:dyDescent="0.25">
      <c r="A5794" s="3">
        <v>42006.181237662036</v>
      </c>
      <c r="B5794">
        <v>10101</v>
      </c>
      <c r="C5794">
        <v>1</v>
      </c>
      <c r="D5794">
        <v>-88</v>
      </c>
      <c r="E5794">
        <v>-88</v>
      </c>
      <c r="F5794">
        <v>10</v>
      </c>
      <c r="G5794">
        <v>-2.75</v>
      </c>
      <c r="H5794">
        <v>93.59</v>
      </c>
      <c r="I5794">
        <v>2.3660000000000001</v>
      </c>
    </row>
    <row r="5795" spans="1:9" x14ac:dyDescent="0.25">
      <c r="A5795" s="3">
        <v>42006.191650868059</v>
      </c>
      <c r="B5795">
        <v>10101</v>
      </c>
      <c r="C5795">
        <v>1</v>
      </c>
      <c r="D5795">
        <v>-88</v>
      </c>
      <c r="E5795">
        <v>-85</v>
      </c>
      <c r="F5795">
        <v>10</v>
      </c>
    </row>
    <row r="5796" spans="1:9" x14ac:dyDescent="0.25">
      <c r="A5796" s="3">
        <v>42006.191654386574</v>
      </c>
      <c r="B5796">
        <v>10101</v>
      </c>
      <c r="C5796">
        <v>1</v>
      </c>
      <c r="D5796">
        <v>-88</v>
      </c>
      <c r="E5796">
        <v>-97</v>
      </c>
      <c r="F5796">
        <v>10</v>
      </c>
      <c r="G5796">
        <v>-2.85</v>
      </c>
      <c r="H5796">
        <v>93.72</v>
      </c>
      <c r="I5796">
        <v>2.3610000000000002</v>
      </c>
    </row>
    <row r="5797" spans="1:9" x14ac:dyDescent="0.25">
      <c r="A5797" s="3">
        <v>42006.198595405091</v>
      </c>
      <c r="B5797">
        <v>10101</v>
      </c>
      <c r="C5797">
        <v>1</v>
      </c>
      <c r="D5797">
        <v>-88</v>
      </c>
      <c r="E5797">
        <v>-97</v>
      </c>
      <c r="F5797">
        <v>10</v>
      </c>
    </row>
    <row r="5798" spans="1:9" x14ac:dyDescent="0.25">
      <c r="A5798" s="3">
        <v>42006.202071192129</v>
      </c>
      <c r="B5798">
        <v>10101</v>
      </c>
      <c r="C5798">
        <v>1</v>
      </c>
      <c r="D5798">
        <v>-88</v>
      </c>
      <c r="E5798">
        <v>-85</v>
      </c>
      <c r="F5798">
        <v>10</v>
      </c>
      <c r="G5798">
        <v>-2.96</v>
      </c>
      <c r="H5798">
        <v>93.77</v>
      </c>
      <c r="I5798">
        <v>2.3660000000000001</v>
      </c>
    </row>
    <row r="5799" spans="1:9" x14ac:dyDescent="0.25">
      <c r="A5799" s="3">
        <v>42006.212487858793</v>
      </c>
      <c r="B5799">
        <v>10101</v>
      </c>
      <c r="C5799">
        <v>1</v>
      </c>
      <c r="D5799">
        <v>-85</v>
      </c>
      <c r="E5799">
        <v>-85</v>
      </c>
      <c r="F5799">
        <v>10</v>
      </c>
      <c r="G5799">
        <v>-3.07</v>
      </c>
      <c r="H5799">
        <v>93.96</v>
      </c>
      <c r="I5799">
        <v>2.3660000000000001</v>
      </c>
    </row>
    <row r="5800" spans="1:9" x14ac:dyDescent="0.25">
      <c r="A5800" s="3">
        <v>42006.219428912038</v>
      </c>
      <c r="B5800">
        <v>10101</v>
      </c>
      <c r="C5800">
        <v>1</v>
      </c>
      <c r="D5800">
        <v>-88</v>
      </c>
      <c r="E5800">
        <v>-97</v>
      </c>
      <c r="F5800">
        <v>10</v>
      </c>
    </row>
    <row r="5801" spans="1:9" x14ac:dyDescent="0.25">
      <c r="A5801" s="3">
        <v>42006.219429016201</v>
      </c>
      <c r="B5801">
        <v>10101</v>
      </c>
      <c r="C5801">
        <v>1</v>
      </c>
      <c r="D5801">
        <v>-88</v>
      </c>
      <c r="E5801">
        <v>-97</v>
      </c>
      <c r="F5801">
        <v>10</v>
      </c>
    </row>
    <row r="5802" spans="1:9" x14ac:dyDescent="0.25">
      <c r="A5802" s="3">
        <v>42006.222904699076</v>
      </c>
      <c r="B5802">
        <v>10101</v>
      </c>
      <c r="C5802">
        <v>1</v>
      </c>
      <c r="D5802">
        <v>-88</v>
      </c>
      <c r="E5802">
        <v>-97</v>
      </c>
      <c r="F5802">
        <v>10</v>
      </c>
      <c r="G5802">
        <v>-2.85</v>
      </c>
      <c r="H5802">
        <v>94.18</v>
      </c>
      <c r="I5802">
        <v>2.3660000000000001</v>
      </c>
    </row>
    <row r="5803" spans="1:9" x14ac:dyDescent="0.25">
      <c r="A5803" s="3">
        <v>42006.233321331019</v>
      </c>
      <c r="B5803">
        <v>10101</v>
      </c>
      <c r="C5803">
        <v>1</v>
      </c>
      <c r="D5803">
        <v>-88</v>
      </c>
      <c r="E5803">
        <v>-97</v>
      </c>
      <c r="F5803">
        <v>10</v>
      </c>
      <c r="G5803">
        <v>-2.79</v>
      </c>
      <c r="H5803">
        <v>92.97</v>
      </c>
      <c r="I5803">
        <v>2.3660000000000001</v>
      </c>
    </row>
    <row r="5804" spans="1:9" x14ac:dyDescent="0.25">
      <c r="A5804" s="3">
        <v>42006.240262291663</v>
      </c>
      <c r="B5804">
        <v>10101</v>
      </c>
      <c r="C5804">
        <v>1</v>
      </c>
      <c r="D5804">
        <v>-91</v>
      </c>
      <c r="E5804">
        <v>-85</v>
      </c>
      <c r="F5804">
        <v>10</v>
      </c>
    </row>
    <row r="5805" spans="1:9" x14ac:dyDescent="0.25">
      <c r="A5805" s="3">
        <v>42006.243738124998</v>
      </c>
      <c r="B5805">
        <v>10101</v>
      </c>
      <c r="C5805">
        <v>1</v>
      </c>
      <c r="D5805">
        <v>-88</v>
      </c>
      <c r="E5805">
        <v>-97</v>
      </c>
      <c r="F5805">
        <v>10</v>
      </c>
      <c r="G5805">
        <v>-2.81</v>
      </c>
      <c r="H5805">
        <v>92.26</v>
      </c>
      <c r="I5805">
        <v>2.3660000000000001</v>
      </c>
    </row>
    <row r="5806" spans="1:9" x14ac:dyDescent="0.25">
      <c r="A5806" s="3">
        <v>42006.247206782406</v>
      </c>
      <c r="B5806">
        <v>10101</v>
      </c>
      <c r="C5806">
        <v>1</v>
      </c>
      <c r="D5806">
        <v>-88</v>
      </c>
      <c r="E5806">
        <v>-88</v>
      </c>
      <c r="F5806">
        <v>10</v>
      </c>
    </row>
    <row r="5807" spans="1:9" x14ac:dyDescent="0.25">
      <c r="A5807" s="3">
        <v>42006.254154803239</v>
      </c>
      <c r="B5807">
        <v>10101</v>
      </c>
      <c r="C5807">
        <v>1</v>
      </c>
      <c r="D5807">
        <v>-88</v>
      </c>
      <c r="E5807">
        <v>-97</v>
      </c>
      <c r="F5807">
        <v>10</v>
      </c>
      <c r="G5807">
        <v>-2.71</v>
      </c>
      <c r="H5807">
        <v>91.66</v>
      </c>
      <c r="I5807">
        <v>2.3660000000000001</v>
      </c>
    </row>
    <row r="5808" spans="1:9" x14ac:dyDescent="0.25">
      <c r="A5808" s="3">
        <v>42006.26109576389</v>
      </c>
      <c r="B5808">
        <v>10101</v>
      </c>
      <c r="C5808">
        <v>1</v>
      </c>
      <c r="D5808">
        <v>-91</v>
      </c>
      <c r="E5808">
        <v>-85</v>
      </c>
      <c r="F5808">
        <v>10</v>
      </c>
    </row>
    <row r="5809" spans="1:9" x14ac:dyDescent="0.25">
      <c r="A5809" s="3">
        <v>42006.264571574073</v>
      </c>
      <c r="B5809">
        <v>10101</v>
      </c>
      <c r="C5809">
        <v>1</v>
      </c>
      <c r="D5809">
        <v>-88</v>
      </c>
      <c r="E5809">
        <v>-85</v>
      </c>
      <c r="F5809">
        <v>10</v>
      </c>
      <c r="G5809">
        <v>-2.64</v>
      </c>
      <c r="H5809">
        <v>91.38</v>
      </c>
      <c r="I5809">
        <v>2.3660000000000001</v>
      </c>
    </row>
    <row r="5810" spans="1:9" x14ac:dyDescent="0.25">
      <c r="A5810" s="3">
        <v>42006.274984710646</v>
      </c>
      <c r="B5810">
        <v>10101</v>
      </c>
      <c r="C5810">
        <v>1</v>
      </c>
      <c r="D5810">
        <v>-91</v>
      </c>
      <c r="E5810">
        <v>-85</v>
      </c>
      <c r="F5810">
        <v>10</v>
      </c>
    </row>
    <row r="5811" spans="1:9" x14ac:dyDescent="0.25">
      <c r="A5811" s="3">
        <v>42006.274988310186</v>
      </c>
      <c r="B5811">
        <v>10101</v>
      </c>
      <c r="C5811">
        <v>1</v>
      </c>
      <c r="D5811">
        <v>-91</v>
      </c>
      <c r="E5811">
        <v>-97</v>
      </c>
      <c r="F5811">
        <v>10</v>
      </c>
      <c r="G5811">
        <v>-2.56</v>
      </c>
      <c r="H5811">
        <v>92</v>
      </c>
      <c r="I5811">
        <v>2.3610000000000002</v>
      </c>
    </row>
    <row r="5812" spans="1:9" x14ac:dyDescent="0.25">
      <c r="A5812" s="3">
        <v>42006.281929189812</v>
      </c>
      <c r="B5812">
        <v>10101</v>
      </c>
      <c r="C5812">
        <v>1</v>
      </c>
      <c r="D5812">
        <v>-88</v>
      </c>
      <c r="E5812">
        <v>-88</v>
      </c>
      <c r="F5812">
        <v>10</v>
      </c>
    </row>
    <row r="5813" spans="1:9" x14ac:dyDescent="0.25">
      <c r="A5813" s="3">
        <v>42006.285405034723</v>
      </c>
      <c r="B5813">
        <v>10101</v>
      </c>
      <c r="C5813">
        <v>1</v>
      </c>
      <c r="D5813">
        <v>-88</v>
      </c>
      <c r="E5813">
        <v>-85</v>
      </c>
      <c r="F5813">
        <v>10</v>
      </c>
      <c r="G5813">
        <v>-2.52</v>
      </c>
      <c r="H5813">
        <v>92.26</v>
      </c>
      <c r="I5813">
        <v>2.3660000000000001</v>
      </c>
    </row>
    <row r="5814" spans="1:9" x14ac:dyDescent="0.25">
      <c r="A5814" s="3">
        <v>42006.295821701387</v>
      </c>
      <c r="B5814">
        <v>10101</v>
      </c>
      <c r="C5814">
        <v>1</v>
      </c>
      <c r="D5814">
        <v>-85</v>
      </c>
      <c r="E5814">
        <v>-85</v>
      </c>
      <c r="F5814">
        <v>10</v>
      </c>
      <c r="G5814">
        <v>-2.64</v>
      </c>
      <c r="H5814">
        <v>92.58</v>
      </c>
      <c r="I5814">
        <v>2.3660000000000001</v>
      </c>
    </row>
    <row r="5815" spans="1:9" x14ac:dyDescent="0.25">
      <c r="A5815" s="3">
        <v>42006.302762685184</v>
      </c>
      <c r="B5815">
        <v>10101</v>
      </c>
      <c r="C5815">
        <v>1</v>
      </c>
      <c r="D5815">
        <v>-88</v>
      </c>
      <c r="E5815">
        <v>-85</v>
      </c>
      <c r="F5815">
        <v>10</v>
      </c>
    </row>
    <row r="5816" spans="1:9" x14ac:dyDescent="0.25">
      <c r="A5816" s="3">
        <v>42006.302762858795</v>
      </c>
      <c r="B5816">
        <v>10101</v>
      </c>
      <c r="C5816">
        <v>1</v>
      </c>
      <c r="D5816">
        <v>-88</v>
      </c>
      <c r="E5816">
        <v>-97</v>
      </c>
      <c r="F5816">
        <v>10</v>
      </c>
    </row>
    <row r="5817" spans="1:9" x14ac:dyDescent="0.25">
      <c r="A5817" s="3">
        <v>42006.306238495374</v>
      </c>
      <c r="B5817">
        <v>10101</v>
      </c>
      <c r="C5817">
        <v>1</v>
      </c>
      <c r="D5817">
        <v>-91</v>
      </c>
      <c r="E5817">
        <v>-85</v>
      </c>
      <c r="F5817">
        <v>10</v>
      </c>
      <c r="G5817">
        <v>-2.82</v>
      </c>
      <c r="H5817">
        <v>92.65</v>
      </c>
      <c r="I5817">
        <v>2.3660000000000001</v>
      </c>
    </row>
    <row r="5818" spans="1:9" x14ac:dyDescent="0.25">
      <c r="A5818" s="3">
        <v>42006.316655162038</v>
      </c>
      <c r="B5818">
        <v>10101</v>
      </c>
      <c r="C5818">
        <v>1</v>
      </c>
      <c r="D5818">
        <v>-88</v>
      </c>
      <c r="E5818">
        <v>-97</v>
      </c>
      <c r="F5818">
        <v>10</v>
      </c>
      <c r="G5818">
        <v>-2.96</v>
      </c>
      <c r="H5818">
        <v>92.73</v>
      </c>
      <c r="I5818">
        <v>2.3660000000000001</v>
      </c>
    </row>
    <row r="5819" spans="1:9" x14ac:dyDescent="0.25">
      <c r="A5819" s="3">
        <v>42006.323596134258</v>
      </c>
      <c r="B5819">
        <v>10101</v>
      </c>
      <c r="C5819">
        <v>1</v>
      </c>
      <c r="D5819">
        <v>-91</v>
      </c>
      <c r="E5819">
        <v>-97</v>
      </c>
      <c r="F5819">
        <v>10</v>
      </c>
    </row>
    <row r="5820" spans="1:9" x14ac:dyDescent="0.25">
      <c r="A5820" s="3">
        <v>42006.327071921296</v>
      </c>
      <c r="B5820">
        <v>10101</v>
      </c>
      <c r="C5820">
        <v>1</v>
      </c>
      <c r="D5820">
        <v>-91</v>
      </c>
      <c r="E5820">
        <v>-88</v>
      </c>
      <c r="F5820">
        <v>10</v>
      </c>
      <c r="G5820">
        <v>-3.03</v>
      </c>
      <c r="H5820">
        <v>92.82</v>
      </c>
      <c r="I5820">
        <v>2.3660000000000001</v>
      </c>
    </row>
    <row r="5821" spans="1:9" x14ac:dyDescent="0.25">
      <c r="A5821" s="3">
        <v>42006.330540671297</v>
      </c>
      <c r="B5821">
        <v>10101</v>
      </c>
      <c r="C5821">
        <v>1</v>
      </c>
      <c r="D5821">
        <v>-91</v>
      </c>
      <c r="E5821">
        <v>-97</v>
      </c>
      <c r="F5821">
        <v>10</v>
      </c>
    </row>
    <row r="5822" spans="1:9" x14ac:dyDescent="0.25">
      <c r="A5822" s="3">
        <v>42006.337488657409</v>
      </c>
      <c r="B5822">
        <v>10101</v>
      </c>
      <c r="C5822">
        <v>1</v>
      </c>
      <c r="D5822">
        <v>-88</v>
      </c>
      <c r="E5822">
        <v>-88</v>
      </c>
      <c r="F5822">
        <v>10</v>
      </c>
      <c r="G5822">
        <v>-3.09</v>
      </c>
      <c r="H5822">
        <v>93.14</v>
      </c>
      <c r="I5822">
        <v>2.3660000000000001</v>
      </c>
    </row>
    <row r="5823" spans="1:9" x14ac:dyDescent="0.25">
      <c r="A5823" s="3">
        <v>42006.344429618053</v>
      </c>
      <c r="B5823">
        <v>10101</v>
      </c>
      <c r="C5823">
        <v>1</v>
      </c>
      <c r="D5823">
        <v>-88</v>
      </c>
      <c r="E5823">
        <v>-97</v>
      </c>
      <c r="F5823">
        <v>10</v>
      </c>
    </row>
    <row r="5824" spans="1:9" x14ac:dyDescent="0.25">
      <c r="A5824" s="3">
        <v>42006.347905405091</v>
      </c>
      <c r="B5824">
        <v>10101</v>
      </c>
      <c r="C5824">
        <v>1</v>
      </c>
      <c r="D5824">
        <v>-91</v>
      </c>
      <c r="E5824">
        <v>-97</v>
      </c>
      <c r="F5824">
        <v>10</v>
      </c>
      <c r="G5824">
        <v>-3.11</v>
      </c>
      <c r="H5824">
        <v>93.61</v>
      </c>
      <c r="I5824">
        <v>2.3660000000000001</v>
      </c>
    </row>
    <row r="5825" spans="1:9" x14ac:dyDescent="0.25">
      <c r="A5825" s="3">
        <v>42006.358318553241</v>
      </c>
      <c r="B5825">
        <v>10101</v>
      </c>
      <c r="C5825">
        <v>1</v>
      </c>
      <c r="D5825">
        <v>-88</v>
      </c>
      <c r="E5825">
        <v>-85</v>
      </c>
      <c r="F5825">
        <v>10</v>
      </c>
    </row>
    <row r="5826" spans="1:9" x14ac:dyDescent="0.25">
      <c r="A5826" s="3">
        <v>42006.358322071763</v>
      </c>
      <c r="B5826">
        <v>10101</v>
      </c>
      <c r="C5826">
        <v>1</v>
      </c>
      <c r="D5826">
        <v>-91</v>
      </c>
      <c r="E5826">
        <v>-97</v>
      </c>
      <c r="F5826">
        <v>10</v>
      </c>
      <c r="G5826">
        <v>-3.02</v>
      </c>
      <c r="H5826">
        <v>93.64</v>
      </c>
      <c r="I5826">
        <v>2.3610000000000002</v>
      </c>
    </row>
    <row r="5827" spans="1:9" x14ac:dyDescent="0.25">
      <c r="A5827" s="3">
        <v>42006.365263078704</v>
      </c>
      <c r="B5827">
        <v>10101</v>
      </c>
      <c r="C5827">
        <v>1</v>
      </c>
      <c r="D5827">
        <v>-91</v>
      </c>
      <c r="E5827">
        <v>-88</v>
      </c>
      <c r="F5827">
        <v>10</v>
      </c>
    </row>
    <row r="5828" spans="1:9" x14ac:dyDescent="0.25">
      <c r="A5828" s="3">
        <v>42006.368738865742</v>
      </c>
      <c r="B5828">
        <v>10101</v>
      </c>
      <c r="C5828">
        <v>1</v>
      </c>
      <c r="D5828">
        <v>-91</v>
      </c>
      <c r="E5828">
        <v>-88</v>
      </c>
      <c r="F5828">
        <v>10</v>
      </c>
      <c r="G5828">
        <v>-2.68</v>
      </c>
      <c r="H5828">
        <v>93.48</v>
      </c>
      <c r="I5828">
        <v>2.3660000000000001</v>
      </c>
    </row>
    <row r="5829" spans="1:9" x14ac:dyDescent="0.25">
      <c r="A5829" s="3">
        <v>42006.379155532406</v>
      </c>
      <c r="B5829">
        <v>10101</v>
      </c>
      <c r="C5829">
        <v>1</v>
      </c>
      <c r="D5829">
        <v>-88</v>
      </c>
      <c r="E5829">
        <v>-88</v>
      </c>
      <c r="F5829">
        <v>10</v>
      </c>
      <c r="G5829">
        <v>-2.39</v>
      </c>
      <c r="H5829">
        <v>94.24</v>
      </c>
      <c r="I5829">
        <v>2.3660000000000001</v>
      </c>
    </row>
    <row r="5830" spans="1:9" x14ac:dyDescent="0.25">
      <c r="A5830" s="3">
        <v>42006.386096469905</v>
      </c>
      <c r="B5830">
        <v>10101</v>
      </c>
      <c r="C5830">
        <v>1</v>
      </c>
      <c r="D5830">
        <v>-94</v>
      </c>
      <c r="E5830">
        <v>-88</v>
      </c>
      <c r="F5830">
        <v>10</v>
      </c>
    </row>
    <row r="5831" spans="1:9" x14ac:dyDescent="0.25">
      <c r="A5831" s="3">
        <v>42006.386096689814</v>
      </c>
      <c r="B5831">
        <v>10101</v>
      </c>
      <c r="C5831">
        <v>1</v>
      </c>
      <c r="D5831">
        <v>-94</v>
      </c>
      <c r="E5831">
        <v>-97</v>
      </c>
      <c r="F5831">
        <v>10</v>
      </c>
    </row>
    <row r="5832" spans="1:9" x14ac:dyDescent="0.25">
      <c r="A5832" s="3">
        <v>42006.389572256943</v>
      </c>
      <c r="B5832">
        <v>10101</v>
      </c>
      <c r="C5832">
        <v>1</v>
      </c>
      <c r="D5832">
        <v>-94</v>
      </c>
      <c r="E5832">
        <v>-97</v>
      </c>
      <c r="F5832">
        <v>10</v>
      </c>
      <c r="G5832">
        <v>-2.02</v>
      </c>
      <c r="H5832">
        <v>94.38</v>
      </c>
      <c r="I5832">
        <v>2.3660000000000001</v>
      </c>
    </row>
    <row r="5833" spans="1:9" x14ac:dyDescent="0.25">
      <c r="A5833" s="3">
        <v>42006.399989004633</v>
      </c>
      <c r="B5833">
        <v>10101</v>
      </c>
      <c r="C5833">
        <v>1</v>
      </c>
      <c r="D5833">
        <v>-91</v>
      </c>
      <c r="E5833">
        <v>-97</v>
      </c>
      <c r="F5833">
        <v>10</v>
      </c>
      <c r="G5833">
        <v>-1.61</v>
      </c>
      <c r="H5833">
        <v>94.53</v>
      </c>
      <c r="I5833">
        <v>2.3660000000000001</v>
      </c>
    </row>
    <row r="5834" spans="1:9" x14ac:dyDescent="0.25">
      <c r="A5834" s="3">
        <v>42006.406929942132</v>
      </c>
      <c r="B5834">
        <v>10101</v>
      </c>
      <c r="C5834">
        <v>1</v>
      </c>
      <c r="D5834">
        <v>-91</v>
      </c>
      <c r="E5834">
        <v>-85</v>
      </c>
      <c r="F5834">
        <v>10</v>
      </c>
    </row>
    <row r="5835" spans="1:9" x14ac:dyDescent="0.25">
      <c r="A5835" s="3">
        <v>42006.41040572917</v>
      </c>
      <c r="B5835">
        <v>10101</v>
      </c>
      <c r="C5835">
        <v>1</v>
      </c>
      <c r="D5835">
        <v>-94</v>
      </c>
      <c r="E5835">
        <v>-97</v>
      </c>
      <c r="F5835">
        <v>10</v>
      </c>
      <c r="G5835">
        <v>-0.92</v>
      </c>
      <c r="H5835">
        <v>94.88</v>
      </c>
      <c r="I5835">
        <v>2.3660000000000001</v>
      </c>
    </row>
    <row r="5836" spans="1:9" x14ac:dyDescent="0.25">
      <c r="A5836" s="3">
        <v>42006.413874386577</v>
      </c>
      <c r="B5836">
        <v>10101</v>
      </c>
      <c r="C5836">
        <v>1</v>
      </c>
      <c r="D5836">
        <v>-94</v>
      </c>
      <c r="E5836">
        <v>-88</v>
      </c>
      <c r="F5836">
        <v>10</v>
      </c>
    </row>
    <row r="5837" spans="1:9" x14ac:dyDescent="0.25">
      <c r="A5837" s="3">
        <v>42006.420822349537</v>
      </c>
      <c r="B5837">
        <v>10101</v>
      </c>
      <c r="C5837">
        <v>1</v>
      </c>
      <c r="D5837">
        <v>-91</v>
      </c>
      <c r="E5837">
        <v>-88</v>
      </c>
      <c r="F5837">
        <v>10</v>
      </c>
      <c r="G5837">
        <v>-0.74</v>
      </c>
      <c r="H5837">
        <v>94.67</v>
      </c>
      <c r="I5837">
        <v>2.3660000000000001</v>
      </c>
    </row>
    <row r="5838" spans="1:9" x14ac:dyDescent="0.25">
      <c r="A5838" s="3">
        <v>42006.427763321757</v>
      </c>
      <c r="B5838">
        <v>10101</v>
      </c>
      <c r="C5838">
        <v>1</v>
      </c>
      <c r="D5838">
        <v>-91</v>
      </c>
      <c r="E5838">
        <v>-97</v>
      </c>
      <c r="F5838">
        <v>10</v>
      </c>
    </row>
    <row r="5839" spans="1:9" x14ac:dyDescent="0.25">
      <c r="A5839" s="3">
        <v>42006.431239108795</v>
      </c>
      <c r="B5839">
        <v>10101</v>
      </c>
      <c r="C5839">
        <v>1</v>
      </c>
      <c r="D5839">
        <v>-88</v>
      </c>
      <c r="E5839">
        <v>-88</v>
      </c>
      <c r="F5839">
        <v>10</v>
      </c>
      <c r="G5839">
        <v>-0.25</v>
      </c>
      <c r="H5839">
        <v>94.57</v>
      </c>
      <c r="I5839">
        <v>2.3660000000000001</v>
      </c>
    </row>
    <row r="5840" spans="1:9" x14ac:dyDescent="0.25">
      <c r="A5840" s="3">
        <v>42006.441652268521</v>
      </c>
      <c r="B5840">
        <v>10101</v>
      </c>
      <c r="C5840">
        <v>1</v>
      </c>
      <c r="D5840">
        <v>-88</v>
      </c>
      <c r="E5840">
        <v>-88</v>
      </c>
      <c r="F5840">
        <v>10</v>
      </c>
    </row>
    <row r="5841" spans="1:9" x14ac:dyDescent="0.25">
      <c r="A5841" s="3">
        <v>42006.441655787035</v>
      </c>
      <c r="B5841">
        <v>10101</v>
      </c>
      <c r="C5841">
        <v>1</v>
      </c>
      <c r="D5841">
        <v>-91</v>
      </c>
      <c r="E5841">
        <v>-97</v>
      </c>
      <c r="F5841">
        <v>10</v>
      </c>
      <c r="G5841">
        <v>0.08</v>
      </c>
      <c r="H5841">
        <v>94.4</v>
      </c>
      <c r="I5841">
        <v>2.3660000000000001</v>
      </c>
    </row>
    <row r="5842" spans="1:9" x14ac:dyDescent="0.25">
      <c r="A5842" s="3">
        <v>42006.448596689814</v>
      </c>
      <c r="B5842">
        <v>10101</v>
      </c>
      <c r="C5842">
        <v>1</v>
      </c>
      <c r="D5842">
        <v>-91</v>
      </c>
      <c r="E5842">
        <v>-97</v>
      </c>
      <c r="F5842">
        <v>10</v>
      </c>
    </row>
    <row r="5843" spans="1:9" x14ac:dyDescent="0.25">
      <c r="A5843" s="3">
        <v>42006.452072488428</v>
      </c>
      <c r="B5843">
        <v>10101</v>
      </c>
      <c r="C5843">
        <v>1</v>
      </c>
      <c r="D5843">
        <v>-91</v>
      </c>
      <c r="E5843">
        <v>-85</v>
      </c>
      <c r="F5843">
        <v>10</v>
      </c>
      <c r="G5843">
        <v>0.22</v>
      </c>
      <c r="H5843">
        <v>93.93</v>
      </c>
      <c r="I5843">
        <v>2.371</v>
      </c>
    </row>
    <row r="5844" spans="1:9" x14ac:dyDescent="0.25">
      <c r="A5844" s="3">
        <v>42006.462489143516</v>
      </c>
      <c r="B5844">
        <v>10101</v>
      </c>
      <c r="C5844">
        <v>1</v>
      </c>
      <c r="D5844">
        <v>-91</v>
      </c>
      <c r="E5844">
        <v>-85</v>
      </c>
      <c r="F5844">
        <v>10</v>
      </c>
      <c r="G5844">
        <v>0.92</v>
      </c>
      <c r="H5844">
        <v>94.52</v>
      </c>
      <c r="I5844">
        <v>2.371</v>
      </c>
    </row>
    <row r="5845" spans="1:9" x14ac:dyDescent="0.25">
      <c r="A5845" s="3">
        <v>42006.469430023149</v>
      </c>
      <c r="B5845">
        <v>10101</v>
      </c>
      <c r="C5845">
        <v>1</v>
      </c>
      <c r="D5845">
        <v>-91</v>
      </c>
      <c r="E5845">
        <v>-85</v>
      </c>
      <c r="F5845">
        <v>10</v>
      </c>
    </row>
    <row r="5846" spans="1:9" x14ac:dyDescent="0.25">
      <c r="A5846" s="3">
        <v>42006.469430254627</v>
      </c>
      <c r="B5846">
        <v>10101</v>
      </c>
      <c r="C5846">
        <v>1</v>
      </c>
      <c r="D5846">
        <v>-91</v>
      </c>
      <c r="E5846">
        <v>-97</v>
      </c>
      <c r="F5846">
        <v>10</v>
      </c>
    </row>
    <row r="5847" spans="1:9" x14ac:dyDescent="0.25">
      <c r="A5847" s="3">
        <v>42006.472905868053</v>
      </c>
      <c r="B5847">
        <v>10101</v>
      </c>
      <c r="C5847">
        <v>1</v>
      </c>
      <c r="D5847">
        <v>-91</v>
      </c>
      <c r="E5847">
        <v>-97</v>
      </c>
      <c r="F5847">
        <v>10</v>
      </c>
      <c r="G5847">
        <v>1.5</v>
      </c>
      <c r="H5847">
        <v>94.84</v>
      </c>
      <c r="I5847">
        <v>2.371</v>
      </c>
    </row>
    <row r="5848" spans="1:9" x14ac:dyDescent="0.25">
      <c r="A5848" s="3">
        <v>42006.483322442131</v>
      </c>
      <c r="B5848">
        <v>10101</v>
      </c>
      <c r="C5848">
        <v>1</v>
      </c>
      <c r="D5848">
        <v>-91</v>
      </c>
      <c r="E5848">
        <v>-97</v>
      </c>
      <c r="F5848">
        <v>10</v>
      </c>
      <c r="G5848">
        <v>1.99</v>
      </c>
      <c r="H5848">
        <v>94.98</v>
      </c>
      <c r="I5848">
        <v>2.3559999999999999</v>
      </c>
    </row>
    <row r="5849" spans="1:9" x14ac:dyDescent="0.25">
      <c r="A5849" s="3">
        <v>42006.490263356478</v>
      </c>
      <c r="B5849">
        <v>10101</v>
      </c>
      <c r="C5849">
        <v>1</v>
      </c>
      <c r="D5849">
        <v>-88</v>
      </c>
      <c r="E5849">
        <v>-85</v>
      </c>
      <c r="F5849">
        <v>10</v>
      </c>
    </row>
    <row r="5850" spans="1:9" x14ac:dyDescent="0.25">
      <c r="A5850" s="3">
        <v>42006.493739143516</v>
      </c>
      <c r="B5850">
        <v>10101</v>
      </c>
      <c r="C5850">
        <v>1</v>
      </c>
      <c r="D5850">
        <v>-91</v>
      </c>
      <c r="E5850">
        <v>-97</v>
      </c>
      <c r="F5850">
        <v>10</v>
      </c>
      <c r="G5850">
        <v>2.3199999999999998</v>
      </c>
      <c r="H5850">
        <v>94.36</v>
      </c>
      <c r="I5850">
        <v>2.371</v>
      </c>
    </row>
    <row r="5851" spans="1:9" x14ac:dyDescent="0.25">
      <c r="A5851" s="3">
        <v>42006.497207766202</v>
      </c>
      <c r="B5851">
        <v>10101</v>
      </c>
      <c r="C5851">
        <v>1</v>
      </c>
      <c r="D5851">
        <v>-88</v>
      </c>
      <c r="E5851">
        <v>-85</v>
      </c>
      <c r="F5851">
        <v>10</v>
      </c>
    </row>
    <row r="5852" spans="1:9" x14ac:dyDescent="0.25">
      <c r="A5852" s="3">
        <v>42006.50415572917</v>
      </c>
      <c r="B5852">
        <v>10101</v>
      </c>
      <c r="C5852">
        <v>1</v>
      </c>
      <c r="D5852">
        <v>-91</v>
      </c>
      <c r="E5852">
        <v>-88</v>
      </c>
      <c r="F5852">
        <v>10</v>
      </c>
      <c r="G5852">
        <v>3.01</v>
      </c>
      <c r="H5852">
        <v>94.67</v>
      </c>
      <c r="I5852">
        <v>2.371</v>
      </c>
    </row>
    <row r="5853" spans="1:9" x14ac:dyDescent="0.25">
      <c r="A5853" s="3">
        <v>42006.511096643517</v>
      </c>
      <c r="B5853">
        <v>10101</v>
      </c>
      <c r="C5853">
        <v>1</v>
      </c>
      <c r="D5853">
        <v>-88</v>
      </c>
      <c r="E5853">
        <v>-97</v>
      </c>
      <c r="F5853">
        <v>10</v>
      </c>
    </row>
    <row r="5854" spans="1:9" x14ac:dyDescent="0.25">
      <c r="A5854" s="3">
        <v>42006.514572476852</v>
      </c>
      <c r="B5854">
        <v>10101</v>
      </c>
      <c r="C5854">
        <v>1</v>
      </c>
      <c r="D5854">
        <v>-88</v>
      </c>
      <c r="E5854">
        <v>-97</v>
      </c>
      <c r="F5854">
        <v>10</v>
      </c>
      <c r="G5854">
        <v>3.29</v>
      </c>
      <c r="H5854">
        <v>93.81</v>
      </c>
      <c r="I5854">
        <v>2.371</v>
      </c>
    </row>
    <row r="5855" spans="1:9" x14ac:dyDescent="0.25">
      <c r="A5855" s="3">
        <v>42006.52498545139</v>
      </c>
      <c r="B5855">
        <v>10101</v>
      </c>
      <c r="C5855">
        <v>1</v>
      </c>
      <c r="D5855">
        <v>-85</v>
      </c>
      <c r="E5855">
        <v>-97</v>
      </c>
      <c r="F5855">
        <v>10</v>
      </c>
    </row>
    <row r="5856" spans="1:9" x14ac:dyDescent="0.25">
      <c r="A5856" s="3">
        <v>42006.524989016201</v>
      </c>
      <c r="B5856">
        <v>10101</v>
      </c>
      <c r="C5856">
        <v>1</v>
      </c>
      <c r="D5856">
        <v>-88</v>
      </c>
      <c r="E5856">
        <v>-97</v>
      </c>
      <c r="F5856">
        <v>10</v>
      </c>
      <c r="G5856">
        <v>3.32</v>
      </c>
      <c r="H5856">
        <v>92.29</v>
      </c>
      <c r="I5856">
        <v>2.3660000000000001</v>
      </c>
    </row>
    <row r="5857" spans="1:9" x14ac:dyDescent="0.25">
      <c r="A5857" s="3">
        <v>42006.531929884259</v>
      </c>
      <c r="B5857">
        <v>10101</v>
      </c>
      <c r="C5857">
        <v>1</v>
      </c>
      <c r="D5857">
        <v>-91</v>
      </c>
      <c r="E5857">
        <v>-88</v>
      </c>
      <c r="F5857">
        <v>10</v>
      </c>
    </row>
    <row r="5858" spans="1:9" x14ac:dyDescent="0.25">
      <c r="A5858" s="3">
        <v>42006.535405671297</v>
      </c>
      <c r="B5858">
        <v>10101</v>
      </c>
      <c r="C5858">
        <v>1</v>
      </c>
      <c r="D5858">
        <v>-88</v>
      </c>
      <c r="E5858">
        <v>-97</v>
      </c>
      <c r="F5858">
        <v>10</v>
      </c>
      <c r="G5858">
        <v>4.24</v>
      </c>
      <c r="H5858">
        <v>94.17</v>
      </c>
      <c r="I5858">
        <v>2.371</v>
      </c>
    </row>
    <row r="5859" spans="1:9" x14ac:dyDescent="0.25">
      <c r="A5859" s="3">
        <v>42006.545822245367</v>
      </c>
      <c r="B5859">
        <v>10101</v>
      </c>
      <c r="C5859">
        <v>1</v>
      </c>
      <c r="D5859">
        <v>-88</v>
      </c>
      <c r="E5859">
        <v>-85</v>
      </c>
      <c r="F5859">
        <v>10</v>
      </c>
      <c r="G5859">
        <v>5.0599999999999996</v>
      </c>
      <c r="H5859">
        <v>94.68</v>
      </c>
      <c r="I5859">
        <v>2.371</v>
      </c>
    </row>
    <row r="5860" spans="1:9" x14ac:dyDescent="0.25">
      <c r="A5860" s="3">
        <v>42006.552763078704</v>
      </c>
      <c r="B5860">
        <v>10101</v>
      </c>
      <c r="C5860">
        <v>1</v>
      </c>
      <c r="D5860">
        <v>-88</v>
      </c>
      <c r="E5860">
        <v>-97</v>
      </c>
      <c r="F5860">
        <v>10</v>
      </c>
    </row>
    <row r="5861" spans="1:9" x14ac:dyDescent="0.25">
      <c r="A5861" s="3">
        <v>42006.55276327546</v>
      </c>
      <c r="B5861">
        <v>10101</v>
      </c>
      <c r="C5861">
        <v>1</v>
      </c>
      <c r="D5861">
        <v>-88</v>
      </c>
      <c r="E5861">
        <v>-97</v>
      </c>
      <c r="F5861">
        <v>10</v>
      </c>
    </row>
    <row r="5862" spans="1:9" x14ac:dyDescent="0.25">
      <c r="A5862" s="3">
        <v>42006.556238888887</v>
      </c>
      <c r="B5862">
        <v>10101</v>
      </c>
      <c r="C5862">
        <v>1</v>
      </c>
      <c r="D5862">
        <v>-91</v>
      </c>
      <c r="E5862">
        <v>-85</v>
      </c>
      <c r="F5862">
        <v>10</v>
      </c>
      <c r="G5862">
        <v>5.65</v>
      </c>
      <c r="H5862">
        <v>94.57</v>
      </c>
      <c r="I5862">
        <v>2.3759999999999999</v>
      </c>
    </row>
    <row r="5863" spans="1:9" x14ac:dyDescent="0.25">
      <c r="A5863" s="3">
        <v>42006.566655439812</v>
      </c>
      <c r="B5863">
        <v>10101</v>
      </c>
      <c r="C5863">
        <v>1</v>
      </c>
      <c r="D5863">
        <v>-88</v>
      </c>
      <c r="E5863">
        <v>-97</v>
      </c>
      <c r="F5863">
        <v>10</v>
      </c>
      <c r="G5863">
        <v>6.06</v>
      </c>
      <c r="H5863">
        <v>93.98</v>
      </c>
      <c r="I5863">
        <v>2.3759999999999999</v>
      </c>
    </row>
    <row r="5864" spans="1:9" x14ac:dyDescent="0.25">
      <c r="A5864" s="3">
        <v>42006.573596273149</v>
      </c>
      <c r="B5864">
        <v>10101</v>
      </c>
      <c r="C5864">
        <v>1</v>
      </c>
      <c r="D5864">
        <v>-91</v>
      </c>
      <c r="E5864">
        <v>-97</v>
      </c>
      <c r="F5864">
        <v>10</v>
      </c>
    </row>
    <row r="5865" spans="1:9" x14ac:dyDescent="0.25">
      <c r="A5865" s="3">
        <v>42006.577072060187</v>
      </c>
      <c r="B5865">
        <v>10101</v>
      </c>
      <c r="C5865">
        <v>1</v>
      </c>
      <c r="D5865">
        <v>-88</v>
      </c>
      <c r="E5865">
        <v>-88</v>
      </c>
      <c r="F5865">
        <v>10</v>
      </c>
      <c r="G5865">
        <v>5.71</v>
      </c>
      <c r="H5865">
        <v>90.46</v>
      </c>
      <c r="I5865">
        <v>2.3759999999999999</v>
      </c>
    </row>
    <row r="5866" spans="1:9" x14ac:dyDescent="0.25">
      <c r="A5866" s="3">
        <v>42006.580540671297</v>
      </c>
      <c r="B5866">
        <v>10101</v>
      </c>
      <c r="C5866">
        <v>1</v>
      </c>
      <c r="D5866">
        <v>-94</v>
      </c>
      <c r="E5866">
        <v>-88</v>
      </c>
      <c r="F5866">
        <v>10</v>
      </c>
    </row>
    <row r="5867" spans="1:9" x14ac:dyDescent="0.25">
      <c r="A5867" s="3">
        <v>42006.587488645833</v>
      </c>
      <c r="B5867">
        <v>10101</v>
      </c>
      <c r="C5867">
        <v>1</v>
      </c>
      <c r="D5867">
        <v>-91</v>
      </c>
      <c r="E5867">
        <v>-88</v>
      </c>
      <c r="F5867">
        <v>10</v>
      </c>
      <c r="G5867">
        <v>5.65</v>
      </c>
      <c r="H5867">
        <v>88.58</v>
      </c>
      <c r="I5867">
        <v>2.3759999999999999</v>
      </c>
    </row>
    <row r="5868" spans="1:9" x14ac:dyDescent="0.25">
      <c r="A5868" s="3">
        <v>42006.59442947917</v>
      </c>
      <c r="B5868">
        <v>10101</v>
      </c>
      <c r="C5868">
        <v>1</v>
      </c>
      <c r="D5868">
        <v>-88</v>
      </c>
      <c r="E5868">
        <v>-97</v>
      </c>
      <c r="F5868">
        <v>10</v>
      </c>
    </row>
    <row r="5869" spans="1:9" x14ac:dyDescent="0.25">
      <c r="A5869" s="3">
        <v>42006.597905266201</v>
      </c>
      <c r="B5869">
        <v>10101</v>
      </c>
      <c r="C5869">
        <v>1</v>
      </c>
      <c r="D5869">
        <v>-85</v>
      </c>
      <c r="E5869">
        <v>-88</v>
      </c>
      <c r="F5869">
        <v>10</v>
      </c>
      <c r="G5869">
        <v>6.36</v>
      </c>
      <c r="H5869">
        <v>91.4</v>
      </c>
      <c r="I5869">
        <v>2.3759999999999999</v>
      </c>
    </row>
    <row r="5870" spans="1:9" x14ac:dyDescent="0.25">
      <c r="A5870" s="3">
        <v>42006.608318217593</v>
      </c>
      <c r="B5870">
        <v>10101</v>
      </c>
      <c r="C5870">
        <v>1</v>
      </c>
      <c r="D5870">
        <v>-91</v>
      </c>
      <c r="E5870">
        <v>-97</v>
      </c>
      <c r="F5870">
        <v>10</v>
      </c>
    </row>
    <row r="5871" spans="1:9" x14ac:dyDescent="0.25">
      <c r="A5871" s="3">
        <v>42006.608321793981</v>
      </c>
      <c r="B5871">
        <v>10101</v>
      </c>
      <c r="C5871">
        <v>1</v>
      </c>
      <c r="D5871">
        <v>-88</v>
      </c>
      <c r="E5871">
        <v>-97</v>
      </c>
      <c r="F5871">
        <v>10</v>
      </c>
      <c r="G5871">
        <v>6.28</v>
      </c>
      <c r="H5871">
        <v>90.82</v>
      </c>
      <c r="I5871">
        <v>2.3759999999999999</v>
      </c>
    </row>
    <row r="5872" spans="1:9" x14ac:dyDescent="0.25">
      <c r="A5872" s="3">
        <v>42006.615262662039</v>
      </c>
      <c r="B5872">
        <v>10101</v>
      </c>
      <c r="C5872">
        <v>1</v>
      </c>
      <c r="D5872">
        <v>-88</v>
      </c>
      <c r="E5872">
        <v>-88</v>
      </c>
      <c r="F5872">
        <v>10</v>
      </c>
    </row>
    <row r="5873" spans="1:9" x14ac:dyDescent="0.25">
      <c r="A5873" s="3">
        <v>42006.618738414349</v>
      </c>
      <c r="B5873">
        <v>10101</v>
      </c>
      <c r="C5873">
        <v>1</v>
      </c>
      <c r="D5873">
        <v>-88</v>
      </c>
      <c r="E5873">
        <v>-88</v>
      </c>
      <c r="F5873">
        <v>10</v>
      </c>
      <c r="G5873">
        <v>5.61</v>
      </c>
      <c r="H5873">
        <v>89.44</v>
      </c>
      <c r="I5873">
        <v>2.3759999999999999</v>
      </c>
    </row>
    <row r="5874" spans="1:9" x14ac:dyDescent="0.25">
      <c r="A5874" s="3">
        <v>42006.629155034723</v>
      </c>
      <c r="B5874">
        <v>10101</v>
      </c>
      <c r="C5874">
        <v>1</v>
      </c>
      <c r="D5874">
        <v>-91</v>
      </c>
      <c r="E5874">
        <v>-85</v>
      </c>
      <c r="F5874">
        <v>10</v>
      </c>
      <c r="G5874">
        <v>5.0999999999999996</v>
      </c>
      <c r="H5874">
        <v>88.96</v>
      </c>
      <c r="I5874">
        <v>2.3759999999999999</v>
      </c>
    </row>
    <row r="5875" spans="1:9" x14ac:dyDescent="0.25">
      <c r="A5875" s="3">
        <v>42006.636095868053</v>
      </c>
      <c r="B5875">
        <v>10101</v>
      </c>
      <c r="C5875">
        <v>1</v>
      </c>
      <c r="D5875">
        <v>-91</v>
      </c>
      <c r="E5875">
        <v>-88</v>
      </c>
      <c r="F5875">
        <v>10</v>
      </c>
    </row>
    <row r="5876" spans="1:9" x14ac:dyDescent="0.25">
      <c r="A5876" s="3">
        <v>42006.636096006943</v>
      </c>
      <c r="B5876">
        <v>10101</v>
      </c>
      <c r="C5876">
        <v>1</v>
      </c>
      <c r="D5876">
        <v>-91</v>
      </c>
      <c r="E5876">
        <v>-97</v>
      </c>
      <c r="F5876">
        <v>10</v>
      </c>
    </row>
    <row r="5877" spans="1:9" x14ac:dyDescent="0.25">
      <c r="A5877" s="3">
        <v>42006.639571597225</v>
      </c>
      <c r="B5877">
        <v>10101</v>
      </c>
      <c r="C5877">
        <v>1</v>
      </c>
      <c r="D5877">
        <v>-91</v>
      </c>
      <c r="E5877">
        <v>-97</v>
      </c>
      <c r="F5877">
        <v>10</v>
      </c>
      <c r="G5877">
        <v>4.43</v>
      </c>
      <c r="H5877">
        <v>91.33</v>
      </c>
      <c r="I5877">
        <v>2.3759999999999999</v>
      </c>
    </row>
    <row r="5878" spans="1:9" x14ac:dyDescent="0.25">
      <c r="A5878" s="3">
        <v>42006.649988182871</v>
      </c>
      <c r="B5878">
        <v>10101</v>
      </c>
      <c r="C5878">
        <v>1</v>
      </c>
      <c r="D5878">
        <v>-88</v>
      </c>
      <c r="E5878">
        <v>-97</v>
      </c>
      <c r="F5878">
        <v>10</v>
      </c>
      <c r="G5878">
        <v>3.92</v>
      </c>
      <c r="H5878">
        <v>92.79</v>
      </c>
      <c r="I5878">
        <v>2.3759999999999999</v>
      </c>
    </row>
    <row r="5879" spans="1:9" x14ac:dyDescent="0.25">
      <c r="A5879" s="3">
        <v>42006.656929143515</v>
      </c>
      <c r="B5879">
        <v>10101</v>
      </c>
      <c r="C5879">
        <v>1</v>
      </c>
      <c r="D5879">
        <v>-91</v>
      </c>
      <c r="E5879">
        <v>-85</v>
      </c>
      <c r="F5879">
        <v>10</v>
      </c>
    </row>
    <row r="5880" spans="1:9" x14ac:dyDescent="0.25">
      <c r="A5880" s="3">
        <v>42006.660404849536</v>
      </c>
      <c r="B5880">
        <v>10101</v>
      </c>
      <c r="C5880">
        <v>1</v>
      </c>
      <c r="D5880">
        <v>-88</v>
      </c>
      <c r="E5880">
        <v>-97</v>
      </c>
      <c r="F5880">
        <v>10</v>
      </c>
      <c r="G5880">
        <v>3.42</v>
      </c>
      <c r="H5880">
        <v>93.67</v>
      </c>
      <c r="I5880">
        <v>2.3759999999999999</v>
      </c>
    </row>
    <row r="5881" spans="1:9" x14ac:dyDescent="0.25">
      <c r="A5881" s="3">
        <v>42006.663873495374</v>
      </c>
      <c r="B5881">
        <v>10101</v>
      </c>
      <c r="C5881">
        <v>1</v>
      </c>
      <c r="D5881">
        <v>-91</v>
      </c>
      <c r="E5881">
        <v>-85</v>
      </c>
      <c r="F5881">
        <v>10</v>
      </c>
    </row>
    <row r="5882" spans="1:9" x14ac:dyDescent="0.25">
      <c r="A5882" s="3">
        <v>42006.67082146991</v>
      </c>
      <c r="B5882">
        <v>10101</v>
      </c>
      <c r="C5882">
        <v>1</v>
      </c>
      <c r="D5882">
        <v>-91</v>
      </c>
      <c r="E5882">
        <v>-97</v>
      </c>
      <c r="F5882">
        <v>10</v>
      </c>
      <c r="G5882">
        <v>3.01</v>
      </c>
      <c r="H5882">
        <v>94.12</v>
      </c>
      <c r="I5882">
        <v>2.3759999999999999</v>
      </c>
    </row>
    <row r="5883" spans="1:9" x14ac:dyDescent="0.25">
      <c r="A5883" s="3">
        <v>42006.67776233796</v>
      </c>
      <c r="B5883">
        <v>10101</v>
      </c>
      <c r="C5883">
        <v>1</v>
      </c>
      <c r="D5883">
        <v>-88</v>
      </c>
      <c r="E5883">
        <v>-85</v>
      </c>
      <c r="F5883">
        <v>10</v>
      </c>
    </row>
    <row r="5884" spans="1:9" x14ac:dyDescent="0.25">
      <c r="A5884" s="3">
        <v>42006.681238124998</v>
      </c>
      <c r="B5884">
        <v>10101</v>
      </c>
      <c r="C5884">
        <v>1</v>
      </c>
      <c r="D5884">
        <v>-88</v>
      </c>
      <c r="E5884">
        <v>-97</v>
      </c>
      <c r="F5884">
        <v>10</v>
      </c>
      <c r="G5884">
        <v>2.57</v>
      </c>
      <c r="H5884">
        <v>94.55</v>
      </c>
      <c r="I5884">
        <v>2.3759999999999999</v>
      </c>
    </row>
    <row r="5885" spans="1:9" x14ac:dyDescent="0.25">
      <c r="A5885" s="3">
        <v>42006.69165119213</v>
      </c>
      <c r="B5885">
        <v>10101</v>
      </c>
      <c r="C5885">
        <v>1</v>
      </c>
      <c r="D5885">
        <v>-88</v>
      </c>
      <c r="E5885">
        <v>-97</v>
      </c>
      <c r="F5885">
        <v>10</v>
      </c>
    </row>
    <row r="5886" spans="1:9" x14ac:dyDescent="0.25">
      <c r="A5886" s="3">
        <v>42006.691654710645</v>
      </c>
      <c r="B5886">
        <v>10101</v>
      </c>
      <c r="C5886">
        <v>1</v>
      </c>
      <c r="D5886">
        <v>-91</v>
      </c>
      <c r="E5886">
        <v>-97</v>
      </c>
      <c r="F5886">
        <v>10</v>
      </c>
      <c r="G5886">
        <v>2.17</v>
      </c>
      <c r="H5886">
        <v>94.75</v>
      </c>
      <c r="I5886">
        <v>2.371</v>
      </c>
    </row>
    <row r="5887" spans="1:9" x14ac:dyDescent="0.25">
      <c r="A5887" s="3">
        <v>42006.698595543981</v>
      </c>
      <c r="B5887">
        <v>10101</v>
      </c>
      <c r="C5887">
        <v>1</v>
      </c>
      <c r="D5887">
        <v>-91</v>
      </c>
      <c r="E5887">
        <v>-85</v>
      </c>
      <c r="F5887">
        <v>10</v>
      </c>
    </row>
    <row r="5888" spans="1:9" x14ac:dyDescent="0.25">
      <c r="A5888" s="3">
        <v>42006.702071388892</v>
      </c>
      <c r="B5888">
        <v>10101</v>
      </c>
      <c r="C5888">
        <v>1</v>
      </c>
      <c r="D5888">
        <v>-88</v>
      </c>
      <c r="E5888">
        <v>-97</v>
      </c>
      <c r="F5888">
        <v>10</v>
      </c>
      <c r="G5888">
        <v>1.6</v>
      </c>
      <c r="H5888">
        <v>95.22</v>
      </c>
      <c r="I5888">
        <v>2.3759999999999999</v>
      </c>
    </row>
    <row r="5889" spans="1:9" x14ac:dyDescent="0.25">
      <c r="A5889" s="3">
        <v>42006.712487997684</v>
      </c>
      <c r="B5889">
        <v>10101</v>
      </c>
      <c r="C5889">
        <v>1</v>
      </c>
      <c r="D5889">
        <v>-88</v>
      </c>
      <c r="E5889">
        <v>-97</v>
      </c>
      <c r="F5889">
        <v>10</v>
      </c>
      <c r="G5889">
        <v>0.9</v>
      </c>
      <c r="H5889">
        <v>95.21</v>
      </c>
      <c r="I5889">
        <v>2.3759999999999999</v>
      </c>
    </row>
    <row r="5890" spans="1:9" x14ac:dyDescent="0.25">
      <c r="A5890" s="3">
        <v>42006.719428923614</v>
      </c>
      <c r="B5890">
        <v>10101</v>
      </c>
      <c r="C5890">
        <v>1</v>
      </c>
      <c r="D5890">
        <v>-91</v>
      </c>
      <c r="E5890">
        <v>-97</v>
      </c>
      <c r="F5890">
        <v>10</v>
      </c>
    </row>
    <row r="5891" spans="1:9" x14ac:dyDescent="0.25">
      <c r="A5891" s="3">
        <v>42006.719429074074</v>
      </c>
      <c r="B5891">
        <v>10101</v>
      </c>
      <c r="C5891">
        <v>1</v>
      </c>
      <c r="D5891">
        <v>-88</v>
      </c>
      <c r="E5891">
        <v>-97</v>
      </c>
      <c r="F5891">
        <v>10</v>
      </c>
    </row>
    <row r="5892" spans="1:9" x14ac:dyDescent="0.25">
      <c r="A5892" s="3">
        <v>42006.72290479167</v>
      </c>
      <c r="B5892">
        <v>10101</v>
      </c>
      <c r="C5892">
        <v>1</v>
      </c>
      <c r="D5892">
        <v>-88</v>
      </c>
      <c r="E5892">
        <v>-88</v>
      </c>
      <c r="F5892">
        <v>10</v>
      </c>
      <c r="G5892">
        <v>0.25</v>
      </c>
      <c r="H5892">
        <v>95.07</v>
      </c>
      <c r="I5892">
        <v>2.3759999999999999</v>
      </c>
    </row>
    <row r="5893" spans="1:9" x14ac:dyDescent="0.25">
      <c r="A5893" s="3">
        <v>42006.733321412037</v>
      </c>
      <c r="B5893">
        <v>10101</v>
      </c>
      <c r="C5893">
        <v>1</v>
      </c>
      <c r="D5893">
        <v>-91</v>
      </c>
      <c r="E5893">
        <v>-97</v>
      </c>
      <c r="F5893">
        <v>10</v>
      </c>
      <c r="G5893">
        <v>-0.21</v>
      </c>
      <c r="H5893">
        <v>95.2</v>
      </c>
      <c r="I5893">
        <v>2.3759999999999999</v>
      </c>
    </row>
    <row r="5894" spans="1:9" x14ac:dyDescent="0.25">
      <c r="A5894" s="3">
        <v>42006.740262303239</v>
      </c>
      <c r="B5894">
        <v>10101</v>
      </c>
      <c r="C5894">
        <v>1</v>
      </c>
      <c r="D5894">
        <v>-85</v>
      </c>
      <c r="E5894">
        <v>-85</v>
      </c>
      <c r="F5894">
        <v>10</v>
      </c>
    </row>
    <row r="5895" spans="1:9" x14ac:dyDescent="0.25">
      <c r="A5895" s="3">
        <v>42006.743738090277</v>
      </c>
      <c r="B5895">
        <v>10101</v>
      </c>
      <c r="C5895">
        <v>1</v>
      </c>
      <c r="D5895">
        <v>-91</v>
      </c>
      <c r="E5895">
        <v>-85</v>
      </c>
      <c r="F5895">
        <v>10</v>
      </c>
      <c r="G5895">
        <v>-0.64</v>
      </c>
      <c r="H5895">
        <v>95.31</v>
      </c>
      <c r="I5895">
        <v>2.371</v>
      </c>
    </row>
    <row r="5896" spans="1:9" x14ac:dyDescent="0.25">
      <c r="A5896" s="3">
        <v>42006.747206701388</v>
      </c>
      <c r="B5896">
        <v>10101</v>
      </c>
      <c r="C5896">
        <v>1</v>
      </c>
      <c r="D5896">
        <v>-91</v>
      </c>
      <c r="E5896">
        <v>-88</v>
      </c>
      <c r="F5896">
        <v>10</v>
      </c>
    </row>
    <row r="5897" spans="1:9" x14ac:dyDescent="0.25">
      <c r="A5897" s="3">
        <v>42006.754154756942</v>
      </c>
      <c r="B5897">
        <v>10101</v>
      </c>
      <c r="C5897">
        <v>1</v>
      </c>
      <c r="D5897">
        <v>-88</v>
      </c>
      <c r="E5897">
        <v>-88</v>
      </c>
      <c r="F5897">
        <v>10</v>
      </c>
      <c r="G5897">
        <v>-1.03</v>
      </c>
      <c r="H5897">
        <v>95.39</v>
      </c>
      <c r="I5897">
        <v>2.371</v>
      </c>
    </row>
    <row r="5898" spans="1:9" x14ac:dyDescent="0.25">
      <c r="A5898" s="3">
        <v>42006.761095682872</v>
      </c>
      <c r="B5898">
        <v>10101</v>
      </c>
      <c r="C5898">
        <v>1</v>
      </c>
      <c r="D5898">
        <v>-88</v>
      </c>
      <c r="E5898">
        <v>-85</v>
      </c>
      <c r="F5898">
        <v>10</v>
      </c>
    </row>
    <row r="5899" spans="1:9" x14ac:dyDescent="0.25">
      <c r="A5899" s="3">
        <v>42006.764571527776</v>
      </c>
      <c r="B5899">
        <v>10101</v>
      </c>
      <c r="C5899">
        <v>1</v>
      </c>
      <c r="D5899">
        <v>-91</v>
      </c>
      <c r="E5899">
        <v>-85</v>
      </c>
      <c r="F5899">
        <v>10</v>
      </c>
      <c r="G5899">
        <v>-1.32</v>
      </c>
      <c r="H5899">
        <v>95.47</v>
      </c>
      <c r="I5899">
        <v>2.371</v>
      </c>
    </row>
    <row r="5900" spans="1:9" x14ac:dyDescent="0.25">
      <c r="A5900" s="3">
        <v>42006.774984618052</v>
      </c>
      <c r="B5900">
        <v>10101</v>
      </c>
      <c r="C5900">
        <v>1</v>
      </c>
      <c r="D5900">
        <v>-91</v>
      </c>
      <c r="E5900">
        <v>-97</v>
      </c>
      <c r="F5900">
        <v>10</v>
      </c>
    </row>
    <row r="5901" spans="1:9" x14ac:dyDescent="0.25">
      <c r="A5901" s="3">
        <v>42006.774988182871</v>
      </c>
      <c r="B5901">
        <v>10101</v>
      </c>
      <c r="C5901">
        <v>1</v>
      </c>
      <c r="D5901">
        <v>-88</v>
      </c>
      <c r="E5901">
        <v>-97</v>
      </c>
      <c r="F5901">
        <v>10</v>
      </c>
      <c r="G5901">
        <v>-1.63</v>
      </c>
      <c r="H5901">
        <v>95.48</v>
      </c>
      <c r="I5901">
        <v>2.3660000000000001</v>
      </c>
    </row>
    <row r="5902" spans="1:9" x14ac:dyDescent="0.25">
      <c r="A5902" s="3">
        <v>42006.781929143515</v>
      </c>
      <c r="B5902">
        <v>10101</v>
      </c>
      <c r="C5902">
        <v>1</v>
      </c>
      <c r="D5902">
        <v>-88</v>
      </c>
      <c r="E5902">
        <v>-97</v>
      </c>
      <c r="F5902">
        <v>10</v>
      </c>
    </row>
    <row r="5903" spans="1:9" x14ac:dyDescent="0.25">
      <c r="A5903" s="3">
        <v>42006.785404942129</v>
      </c>
      <c r="B5903">
        <v>10101</v>
      </c>
      <c r="C5903">
        <v>1</v>
      </c>
      <c r="D5903">
        <v>-88</v>
      </c>
      <c r="E5903">
        <v>-85</v>
      </c>
      <c r="F5903">
        <v>10</v>
      </c>
      <c r="G5903">
        <v>-1.93</v>
      </c>
      <c r="H5903">
        <v>95.46</v>
      </c>
      <c r="I5903">
        <v>2.371</v>
      </c>
    </row>
    <row r="5904" spans="1:9" x14ac:dyDescent="0.25">
      <c r="A5904" s="3">
        <v>42006.795821608794</v>
      </c>
      <c r="B5904">
        <v>10101</v>
      </c>
      <c r="C5904">
        <v>1</v>
      </c>
      <c r="D5904">
        <v>-88</v>
      </c>
      <c r="E5904">
        <v>-97</v>
      </c>
      <c r="F5904">
        <v>10</v>
      </c>
      <c r="G5904">
        <v>-2.16</v>
      </c>
      <c r="H5904">
        <v>95.36</v>
      </c>
      <c r="I5904">
        <v>2.371</v>
      </c>
    </row>
    <row r="5905" spans="1:9" x14ac:dyDescent="0.25">
      <c r="A5905" s="3">
        <v>42006.802762569445</v>
      </c>
      <c r="B5905">
        <v>10101</v>
      </c>
      <c r="C5905">
        <v>1</v>
      </c>
      <c r="D5905">
        <v>-91</v>
      </c>
      <c r="E5905">
        <v>-97</v>
      </c>
      <c r="F5905">
        <v>10</v>
      </c>
    </row>
    <row r="5906" spans="1:9" x14ac:dyDescent="0.25">
      <c r="A5906" s="3">
        <v>42006.802762766201</v>
      </c>
      <c r="B5906">
        <v>10101</v>
      </c>
      <c r="C5906">
        <v>1</v>
      </c>
      <c r="D5906">
        <v>-85</v>
      </c>
      <c r="E5906">
        <v>-97</v>
      </c>
      <c r="F5906">
        <v>10</v>
      </c>
    </row>
    <row r="5907" spans="1:9" x14ac:dyDescent="0.25">
      <c r="A5907" s="3">
        <v>42006.806238368059</v>
      </c>
      <c r="B5907">
        <v>10101</v>
      </c>
      <c r="C5907">
        <v>1</v>
      </c>
      <c r="D5907">
        <v>-88</v>
      </c>
      <c r="E5907">
        <v>-85</v>
      </c>
      <c r="F5907">
        <v>10</v>
      </c>
      <c r="G5907">
        <v>-2.34</v>
      </c>
      <c r="H5907">
        <v>95.24</v>
      </c>
      <c r="I5907">
        <v>2.371</v>
      </c>
    </row>
    <row r="5908" spans="1:9" x14ac:dyDescent="0.25">
      <c r="A5908" s="3">
        <v>42006.816655069444</v>
      </c>
      <c r="B5908">
        <v>10101</v>
      </c>
      <c r="C5908">
        <v>1</v>
      </c>
      <c r="D5908">
        <v>-88</v>
      </c>
      <c r="E5908">
        <v>-97</v>
      </c>
      <c r="F5908">
        <v>10</v>
      </c>
      <c r="G5908">
        <v>-2.52</v>
      </c>
      <c r="H5908">
        <v>95.11</v>
      </c>
      <c r="I5908">
        <v>2.3660000000000001</v>
      </c>
    </row>
    <row r="5909" spans="1:9" x14ac:dyDescent="0.25">
      <c r="A5909" s="3">
        <v>42006.82359605324</v>
      </c>
      <c r="B5909">
        <v>10101</v>
      </c>
      <c r="C5909">
        <v>1</v>
      </c>
      <c r="D5909">
        <v>-88</v>
      </c>
      <c r="E5909">
        <v>-97</v>
      </c>
      <c r="F5909">
        <v>10</v>
      </c>
    </row>
    <row r="5910" spans="1:9" x14ac:dyDescent="0.25">
      <c r="A5910" s="3">
        <v>42006.827071782405</v>
      </c>
      <c r="B5910">
        <v>10101</v>
      </c>
      <c r="C5910">
        <v>1</v>
      </c>
      <c r="D5910">
        <v>-88</v>
      </c>
      <c r="E5910">
        <v>-88</v>
      </c>
      <c r="F5910">
        <v>10</v>
      </c>
      <c r="G5910">
        <v>-2.68</v>
      </c>
      <c r="H5910">
        <v>94.91</v>
      </c>
      <c r="I5910">
        <v>2.371</v>
      </c>
    </row>
    <row r="5911" spans="1:9" x14ac:dyDescent="0.25">
      <c r="A5911" s="3">
        <v>42006.830540497685</v>
      </c>
      <c r="B5911">
        <v>10101</v>
      </c>
      <c r="C5911">
        <v>1</v>
      </c>
      <c r="D5911">
        <v>-88</v>
      </c>
      <c r="E5911">
        <v>-97</v>
      </c>
      <c r="F5911">
        <v>10</v>
      </c>
    </row>
    <row r="5912" spans="1:9" x14ac:dyDescent="0.25">
      <c r="A5912" s="3">
        <v>42006.837488553239</v>
      </c>
      <c r="B5912">
        <v>10101</v>
      </c>
      <c r="C5912">
        <v>1</v>
      </c>
      <c r="D5912">
        <v>-88</v>
      </c>
      <c r="E5912">
        <v>-85</v>
      </c>
      <c r="F5912">
        <v>10</v>
      </c>
      <c r="G5912">
        <v>-2.75</v>
      </c>
      <c r="H5912">
        <v>94.66</v>
      </c>
      <c r="I5912">
        <v>2.371</v>
      </c>
    </row>
    <row r="5913" spans="1:9" x14ac:dyDescent="0.25">
      <c r="A5913" s="3">
        <v>42006.844429513891</v>
      </c>
      <c r="B5913">
        <v>10101</v>
      </c>
      <c r="C5913">
        <v>1</v>
      </c>
      <c r="D5913">
        <v>-88</v>
      </c>
      <c r="E5913">
        <v>-97</v>
      </c>
      <c r="F5913">
        <v>10</v>
      </c>
    </row>
    <row r="5914" spans="1:9" x14ac:dyDescent="0.25">
      <c r="A5914" s="3">
        <v>42006.847905312497</v>
      </c>
      <c r="B5914">
        <v>10101</v>
      </c>
      <c r="C5914">
        <v>1</v>
      </c>
      <c r="D5914">
        <v>-91</v>
      </c>
      <c r="E5914">
        <v>-85</v>
      </c>
      <c r="F5914">
        <v>10</v>
      </c>
      <c r="G5914">
        <v>-2.93</v>
      </c>
      <c r="H5914">
        <v>94.46</v>
      </c>
      <c r="I5914">
        <v>2.371</v>
      </c>
    </row>
    <row r="5915" spans="1:9" x14ac:dyDescent="0.25">
      <c r="A5915" s="3">
        <v>42006.858318460647</v>
      </c>
      <c r="B5915">
        <v>10101</v>
      </c>
      <c r="C5915">
        <v>1</v>
      </c>
      <c r="D5915">
        <v>-91</v>
      </c>
      <c r="E5915">
        <v>-88</v>
      </c>
      <c r="F5915">
        <v>10</v>
      </c>
    </row>
    <row r="5916" spans="1:9" x14ac:dyDescent="0.25">
      <c r="A5916" s="3">
        <v>42006.85832201389</v>
      </c>
      <c r="B5916">
        <v>10101</v>
      </c>
      <c r="C5916">
        <v>1</v>
      </c>
      <c r="D5916">
        <v>-91</v>
      </c>
      <c r="E5916">
        <v>-97</v>
      </c>
      <c r="F5916">
        <v>10</v>
      </c>
      <c r="G5916">
        <v>-3.03</v>
      </c>
      <c r="H5916">
        <v>94.28</v>
      </c>
      <c r="I5916">
        <v>2.3660000000000001</v>
      </c>
    </row>
    <row r="5917" spans="1:9" x14ac:dyDescent="0.25">
      <c r="A5917" s="3">
        <v>42006.865262997686</v>
      </c>
      <c r="B5917">
        <v>10101</v>
      </c>
      <c r="C5917">
        <v>1</v>
      </c>
      <c r="D5917">
        <v>-88</v>
      </c>
      <c r="E5917">
        <v>-85</v>
      </c>
      <c r="F5917">
        <v>10</v>
      </c>
    </row>
    <row r="5918" spans="1:9" x14ac:dyDescent="0.25">
      <c r="A5918" s="3">
        <v>42006.868738784724</v>
      </c>
      <c r="B5918">
        <v>10101</v>
      </c>
      <c r="C5918">
        <v>1</v>
      </c>
      <c r="D5918">
        <v>-91</v>
      </c>
      <c r="E5918">
        <v>-88</v>
      </c>
      <c r="F5918">
        <v>10</v>
      </c>
      <c r="G5918">
        <v>-3.03</v>
      </c>
      <c r="H5918">
        <v>94.15</v>
      </c>
      <c r="I5918">
        <v>2.3660000000000001</v>
      </c>
    </row>
    <row r="5919" spans="1:9" x14ac:dyDescent="0.25">
      <c r="A5919" s="3">
        <v>42006.879155486109</v>
      </c>
      <c r="B5919">
        <v>10101</v>
      </c>
      <c r="C5919">
        <v>1</v>
      </c>
      <c r="D5919">
        <v>-91</v>
      </c>
      <c r="E5919">
        <v>-97</v>
      </c>
      <c r="F5919">
        <v>10</v>
      </c>
      <c r="G5919">
        <v>-3</v>
      </c>
      <c r="H5919">
        <v>93.79</v>
      </c>
      <c r="I5919">
        <v>2.3660000000000001</v>
      </c>
    </row>
    <row r="5920" spans="1:9" x14ac:dyDescent="0.25">
      <c r="A5920" s="3">
        <v>42006.886096469905</v>
      </c>
      <c r="B5920">
        <v>10101</v>
      </c>
      <c r="C5920">
        <v>1</v>
      </c>
      <c r="D5920">
        <v>-91</v>
      </c>
      <c r="E5920">
        <v>-85</v>
      </c>
      <c r="F5920">
        <v>10</v>
      </c>
    </row>
    <row r="5921" spans="1:9" x14ac:dyDescent="0.25">
      <c r="A5921" s="3">
        <v>42006.886096655093</v>
      </c>
      <c r="B5921">
        <v>10101</v>
      </c>
      <c r="C5921">
        <v>1</v>
      </c>
      <c r="D5921">
        <v>-91</v>
      </c>
      <c r="E5921">
        <v>-97</v>
      </c>
      <c r="F5921">
        <v>10</v>
      </c>
    </row>
    <row r="5922" spans="1:9" x14ac:dyDescent="0.25">
      <c r="A5922" s="3">
        <v>42006.889572210646</v>
      </c>
      <c r="B5922">
        <v>10101</v>
      </c>
      <c r="C5922">
        <v>1</v>
      </c>
      <c r="D5922">
        <v>-91</v>
      </c>
      <c r="E5922">
        <v>-97</v>
      </c>
      <c r="F5922">
        <v>10</v>
      </c>
      <c r="G5922">
        <v>-3.03</v>
      </c>
      <c r="H5922">
        <v>93.46</v>
      </c>
      <c r="I5922">
        <v>2.3660000000000001</v>
      </c>
    </row>
    <row r="5923" spans="1:9" x14ac:dyDescent="0.25">
      <c r="A5923" s="3">
        <v>42006.899988923615</v>
      </c>
      <c r="B5923">
        <v>10101</v>
      </c>
      <c r="C5923">
        <v>1</v>
      </c>
      <c r="D5923">
        <v>-91</v>
      </c>
      <c r="E5923">
        <v>-97</v>
      </c>
      <c r="F5923">
        <v>10</v>
      </c>
      <c r="G5923">
        <v>-3.02</v>
      </c>
      <c r="H5923">
        <v>93.29</v>
      </c>
      <c r="I5923">
        <v>2.3660000000000001</v>
      </c>
    </row>
    <row r="5924" spans="1:9" x14ac:dyDescent="0.25">
      <c r="A5924" s="3">
        <v>42006.906929895835</v>
      </c>
      <c r="B5924">
        <v>10101</v>
      </c>
      <c r="C5924">
        <v>1</v>
      </c>
      <c r="D5924">
        <v>-91</v>
      </c>
      <c r="E5924">
        <v>-88</v>
      </c>
      <c r="F5924">
        <v>10</v>
      </c>
    </row>
    <row r="5925" spans="1:9" x14ac:dyDescent="0.25">
      <c r="A5925" s="3">
        <v>42006.91040572917</v>
      </c>
      <c r="B5925">
        <v>10101</v>
      </c>
      <c r="C5925">
        <v>1</v>
      </c>
      <c r="D5925">
        <v>-91</v>
      </c>
      <c r="E5925">
        <v>-85</v>
      </c>
      <c r="F5925">
        <v>10</v>
      </c>
      <c r="G5925">
        <v>-3.24</v>
      </c>
      <c r="H5925">
        <v>93.5</v>
      </c>
      <c r="I5925">
        <v>2.3660000000000001</v>
      </c>
    </row>
    <row r="5926" spans="1:9" x14ac:dyDescent="0.25">
      <c r="A5926" s="3">
        <v>42006.913874375001</v>
      </c>
      <c r="B5926">
        <v>10101</v>
      </c>
      <c r="C5926">
        <v>1</v>
      </c>
      <c r="D5926">
        <v>-91</v>
      </c>
      <c r="E5926">
        <v>-88</v>
      </c>
      <c r="F5926">
        <v>10</v>
      </c>
    </row>
    <row r="5927" spans="1:9" x14ac:dyDescent="0.25">
      <c r="A5927" s="3">
        <v>42006.920822430555</v>
      </c>
      <c r="B5927">
        <v>10101</v>
      </c>
      <c r="C5927">
        <v>1</v>
      </c>
      <c r="D5927">
        <v>-91</v>
      </c>
      <c r="E5927">
        <v>-97</v>
      </c>
      <c r="F5927">
        <v>10</v>
      </c>
      <c r="G5927">
        <v>-3.35</v>
      </c>
      <c r="H5927">
        <v>93.92</v>
      </c>
      <c r="I5927">
        <v>2.3660000000000001</v>
      </c>
    </row>
    <row r="5928" spans="1:9" x14ac:dyDescent="0.25">
      <c r="A5928" s="3">
        <v>42006.927763368054</v>
      </c>
      <c r="B5928">
        <v>10101</v>
      </c>
      <c r="C5928">
        <v>1</v>
      </c>
      <c r="D5928">
        <v>-91</v>
      </c>
      <c r="E5928">
        <v>-97</v>
      </c>
      <c r="F5928">
        <v>10</v>
      </c>
    </row>
    <row r="5929" spans="1:9" x14ac:dyDescent="0.25">
      <c r="A5929" s="3">
        <v>42006.931239143516</v>
      </c>
      <c r="B5929">
        <v>10101</v>
      </c>
      <c r="C5929">
        <v>1</v>
      </c>
      <c r="D5929">
        <v>-91</v>
      </c>
      <c r="E5929">
        <v>-97</v>
      </c>
      <c r="F5929">
        <v>10</v>
      </c>
      <c r="G5929">
        <v>-3.14</v>
      </c>
      <c r="H5929">
        <v>94.52</v>
      </c>
      <c r="I5929">
        <v>2.3660000000000001</v>
      </c>
    </row>
    <row r="5930" spans="1:9" x14ac:dyDescent="0.25">
      <c r="A5930" s="3">
        <v>42006.941652349538</v>
      </c>
      <c r="B5930">
        <v>10101</v>
      </c>
      <c r="C5930">
        <v>1</v>
      </c>
      <c r="D5930">
        <v>-91</v>
      </c>
      <c r="E5930">
        <v>-91</v>
      </c>
      <c r="F5930">
        <v>10</v>
      </c>
    </row>
    <row r="5931" spans="1:9" x14ac:dyDescent="0.25">
      <c r="A5931" s="3">
        <v>42006.941655868053</v>
      </c>
      <c r="B5931">
        <v>10101</v>
      </c>
      <c r="C5931">
        <v>1</v>
      </c>
      <c r="D5931">
        <v>-88</v>
      </c>
      <c r="E5931">
        <v>-97</v>
      </c>
      <c r="F5931">
        <v>10</v>
      </c>
      <c r="G5931">
        <v>-3.07</v>
      </c>
      <c r="H5931">
        <v>93.77</v>
      </c>
      <c r="I5931">
        <v>2.3610000000000002</v>
      </c>
    </row>
    <row r="5932" spans="1:9" x14ac:dyDescent="0.25">
      <c r="A5932" s="3">
        <v>42006.948596840281</v>
      </c>
      <c r="B5932">
        <v>10101</v>
      </c>
      <c r="C5932">
        <v>1</v>
      </c>
      <c r="D5932">
        <v>-91</v>
      </c>
      <c r="E5932">
        <v>-88</v>
      </c>
      <c r="F5932">
        <v>10</v>
      </c>
    </row>
    <row r="5933" spans="1:9" x14ac:dyDescent="0.25">
      <c r="A5933" s="3">
        <v>42006.952072673608</v>
      </c>
      <c r="B5933">
        <v>10101</v>
      </c>
      <c r="C5933">
        <v>1</v>
      </c>
      <c r="D5933">
        <v>-91</v>
      </c>
      <c r="E5933">
        <v>-88</v>
      </c>
      <c r="F5933">
        <v>10</v>
      </c>
      <c r="G5933">
        <v>-3.1</v>
      </c>
      <c r="H5933">
        <v>93.5</v>
      </c>
      <c r="I5933">
        <v>2.3660000000000001</v>
      </c>
    </row>
    <row r="5934" spans="1:9" x14ac:dyDescent="0.25">
      <c r="A5934" s="3">
        <v>42006.962489375001</v>
      </c>
      <c r="B5934">
        <v>10101</v>
      </c>
      <c r="C5934">
        <v>1</v>
      </c>
      <c r="D5934">
        <v>-91</v>
      </c>
      <c r="E5934">
        <v>-97</v>
      </c>
      <c r="F5934">
        <v>10</v>
      </c>
      <c r="G5934">
        <v>-3.14</v>
      </c>
      <c r="H5934">
        <v>93.06</v>
      </c>
      <c r="I5934">
        <v>2.3660000000000001</v>
      </c>
    </row>
    <row r="5935" spans="1:9" x14ac:dyDescent="0.25">
      <c r="A5935" s="3">
        <v>42006.969430324076</v>
      </c>
      <c r="B5935">
        <v>10101</v>
      </c>
      <c r="C5935">
        <v>1</v>
      </c>
      <c r="D5935">
        <v>-94</v>
      </c>
      <c r="E5935">
        <v>-91</v>
      </c>
      <c r="F5935">
        <v>10</v>
      </c>
    </row>
    <row r="5936" spans="1:9" x14ac:dyDescent="0.25">
      <c r="A5936" s="3">
        <v>42006.969430486111</v>
      </c>
      <c r="B5936">
        <v>10101</v>
      </c>
      <c r="C5936">
        <v>1</v>
      </c>
      <c r="D5936">
        <v>-88</v>
      </c>
      <c r="E5936">
        <v>-97</v>
      </c>
      <c r="F5936">
        <v>10</v>
      </c>
    </row>
    <row r="5937" spans="1:9" x14ac:dyDescent="0.25">
      <c r="A5937" s="3">
        <v>42006.972906180556</v>
      </c>
      <c r="B5937">
        <v>10101</v>
      </c>
      <c r="C5937">
        <v>1</v>
      </c>
      <c r="D5937">
        <v>-91</v>
      </c>
      <c r="E5937">
        <v>-97</v>
      </c>
      <c r="F5937">
        <v>10</v>
      </c>
      <c r="G5937">
        <v>-3.24</v>
      </c>
      <c r="H5937">
        <v>92.4</v>
      </c>
      <c r="I5937">
        <v>2.3660000000000001</v>
      </c>
    </row>
    <row r="5938" spans="1:9" x14ac:dyDescent="0.25">
      <c r="A5938" s="3">
        <v>42006.983322858796</v>
      </c>
      <c r="B5938">
        <v>10101</v>
      </c>
      <c r="C5938">
        <v>1</v>
      </c>
      <c r="D5938">
        <v>-91</v>
      </c>
      <c r="E5938">
        <v>-97</v>
      </c>
      <c r="F5938">
        <v>10</v>
      </c>
      <c r="G5938">
        <v>-3.27</v>
      </c>
      <c r="H5938">
        <v>92.1</v>
      </c>
      <c r="I5938">
        <v>2.3660000000000001</v>
      </c>
    </row>
    <row r="5939" spans="1:9" x14ac:dyDescent="0.25">
      <c r="A5939" s="3">
        <v>42006.990263831016</v>
      </c>
      <c r="B5939">
        <v>10101</v>
      </c>
      <c r="C5939">
        <v>1</v>
      </c>
      <c r="D5939">
        <v>-88</v>
      </c>
      <c r="E5939">
        <v>-97</v>
      </c>
      <c r="F5939">
        <v>10</v>
      </c>
    </row>
    <row r="5940" spans="1:9" x14ac:dyDescent="0.25">
      <c r="A5940" s="3">
        <v>42006.993739618054</v>
      </c>
      <c r="B5940">
        <v>10101</v>
      </c>
      <c r="C5940">
        <v>1</v>
      </c>
      <c r="D5940">
        <v>-94</v>
      </c>
      <c r="E5940">
        <v>-85</v>
      </c>
      <c r="F5940">
        <v>10</v>
      </c>
      <c r="G5940">
        <v>-3.14</v>
      </c>
      <c r="H5940">
        <v>93.14</v>
      </c>
      <c r="I5940">
        <v>2.3660000000000001</v>
      </c>
    </row>
    <row r="5941" spans="1:9" x14ac:dyDescent="0.25">
      <c r="A5941" s="3">
        <v>42006.997208229164</v>
      </c>
      <c r="B5941">
        <v>10101</v>
      </c>
      <c r="C5941">
        <v>1</v>
      </c>
      <c r="D5941">
        <v>-91</v>
      </c>
      <c r="E5941">
        <v>-97</v>
      </c>
      <c r="F5941">
        <v>10</v>
      </c>
    </row>
    <row r="5942" spans="1:9" x14ac:dyDescent="0.25">
      <c r="A5942" s="3">
        <v>42007.004156319446</v>
      </c>
      <c r="B5942">
        <v>10101</v>
      </c>
      <c r="C5942">
        <v>1</v>
      </c>
      <c r="D5942">
        <v>-91</v>
      </c>
      <c r="E5942">
        <v>-97</v>
      </c>
      <c r="F5942">
        <v>10</v>
      </c>
      <c r="G5942">
        <v>-3.25</v>
      </c>
      <c r="H5942">
        <v>93.76</v>
      </c>
      <c r="I5942">
        <v>2.3660000000000001</v>
      </c>
    </row>
    <row r="5943" spans="1:9" x14ac:dyDescent="0.25">
      <c r="A5943" s="3">
        <v>42007.011097303242</v>
      </c>
      <c r="B5943">
        <v>10101</v>
      </c>
      <c r="C5943">
        <v>1</v>
      </c>
      <c r="D5943">
        <v>-91</v>
      </c>
      <c r="E5943">
        <v>-97</v>
      </c>
      <c r="F5943">
        <v>10</v>
      </c>
    </row>
    <row r="5944" spans="1:9" x14ac:dyDescent="0.25">
      <c r="A5944" s="3">
        <v>42007.01457309028</v>
      </c>
      <c r="B5944">
        <v>10101</v>
      </c>
      <c r="C5944">
        <v>1</v>
      </c>
      <c r="D5944">
        <v>-91</v>
      </c>
      <c r="E5944">
        <v>-97</v>
      </c>
      <c r="F5944">
        <v>10</v>
      </c>
      <c r="G5944">
        <v>-3.29</v>
      </c>
      <c r="H5944">
        <v>93.63</v>
      </c>
      <c r="I5944">
        <v>2.3660000000000001</v>
      </c>
    </row>
    <row r="5945" spans="1:9" x14ac:dyDescent="0.25">
      <c r="A5945" s="3">
        <v>42007.024986192133</v>
      </c>
      <c r="B5945">
        <v>10101</v>
      </c>
      <c r="C5945">
        <v>1</v>
      </c>
      <c r="D5945">
        <v>-88</v>
      </c>
      <c r="E5945">
        <v>-97</v>
      </c>
      <c r="F5945">
        <v>10</v>
      </c>
    </row>
    <row r="5946" spans="1:9" x14ac:dyDescent="0.25">
      <c r="A5946" s="3">
        <v>42007.024989803242</v>
      </c>
      <c r="B5946">
        <v>10101</v>
      </c>
      <c r="C5946">
        <v>1</v>
      </c>
      <c r="D5946">
        <v>-94</v>
      </c>
      <c r="E5946">
        <v>-97</v>
      </c>
      <c r="F5946">
        <v>10</v>
      </c>
      <c r="G5946">
        <v>-3.36</v>
      </c>
      <c r="H5946">
        <v>93.88</v>
      </c>
      <c r="I5946">
        <v>2.3610000000000002</v>
      </c>
    </row>
    <row r="5947" spans="1:9" x14ac:dyDescent="0.25">
      <c r="A5947" s="3">
        <v>42007.031930810183</v>
      </c>
      <c r="B5947">
        <v>10101</v>
      </c>
      <c r="C5947">
        <v>1</v>
      </c>
      <c r="D5947">
        <v>-94</v>
      </c>
      <c r="E5947">
        <v>-97</v>
      </c>
      <c r="F5947">
        <v>10</v>
      </c>
    </row>
    <row r="5948" spans="1:9" x14ac:dyDescent="0.25">
      <c r="A5948" s="3">
        <v>42007.0354065625</v>
      </c>
      <c r="B5948">
        <v>10101</v>
      </c>
      <c r="C5948">
        <v>1</v>
      </c>
      <c r="D5948">
        <v>-91</v>
      </c>
      <c r="E5948">
        <v>-97</v>
      </c>
      <c r="F5948">
        <v>10</v>
      </c>
      <c r="G5948">
        <v>-3.53</v>
      </c>
      <c r="H5948">
        <v>94.48</v>
      </c>
      <c r="I5948">
        <v>2.3660000000000001</v>
      </c>
    </row>
    <row r="5949" spans="1:9" x14ac:dyDescent="0.25">
      <c r="A5949" s="3">
        <v>42007.045823310182</v>
      </c>
      <c r="B5949">
        <v>10101</v>
      </c>
      <c r="C5949">
        <v>1</v>
      </c>
      <c r="D5949">
        <v>-91</v>
      </c>
      <c r="E5949">
        <v>-88</v>
      </c>
      <c r="F5949">
        <v>10</v>
      </c>
      <c r="G5949">
        <v>-3.7</v>
      </c>
      <c r="H5949">
        <v>94.77</v>
      </c>
      <c r="I5949">
        <v>2.3610000000000002</v>
      </c>
    </row>
    <row r="5950" spans="1:9" x14ac:dyDescent="0.25">
      <c r="A5950" s="3">
        <v>42007.052764247688</v>
      </c>
      <c r="B5950">
        <v>10101</v>
      </c>
      <c r="C5950">
        <v>1</v>
      </c>
      <c r="D5950">
        <v>-91</v>
      </c>
      <c r="E5950">
        <v>-88</v>
      </c>
      <c r="F5950">
        <v>10</v>
      </c>
    </row>
    <row r="5951" spans="1:9" x14ac:dyDescent="0.25">
      <c r="A5951" s="3">
        <v>42007.052764479165</v>
      </c>
      <c r="B5951">
        <v>10101</v>
      </c>
      <c r="C5951">
        <v>1</v>
      </c>
      <c r="D5951">
        <v>-91</v>
      </c>
      <c r="E5951">
        <v>-97</v>
      </c>
      <c r="F5951">
        <v>10</v>
      </c>
    </row>
    <row r="5952" spans="1:9" x14ac:dyDescent="0.25">
      <c r="A5952" s="3">
        <v>42007.056240081016</v>
      </c>
      <c r="B5952">
        <v>10101</v>
      </c>
      <c r="C5952">
        <v>1</v>
      </c>
      <c r="D5952">
        <v>-91</v>
      </c>
      <c r="E5952">
        <v>-97</v>
      </c>
      <c r="F5952">
        <v>10</v>
      </c>
      <c r="G5952">
        <v>-3.93</v>
      </c>
      <c r="H5952">
        <v>94.51</v>
      </c>
      <c r="I5952">
        <v>2.3660000000000001</v>
      </c>
    </row>
    <row r="5953" spans="1:9" x14ac:dyDescent="0.25">
      <c r="A5953" s="3">
        <v>42007.066656793984</v>
      </c>
      <c r="B5953">
        <v>10101</v>
      </c>
      <c r="C5953">
        <v>1</v>
      </c>
      <c r="D5953">
        <v>-88</v>
      </c>
      <c r="E5953">
        <v>-97</v>
      </c>
      <c r="F5953">
        <v>10</v>
      </c>
      <c r="G5953">
        <v>-4</v>
      </c>
      <c r="H5953">
        <v>93.93</v>
      </c>
      <c r="I5953">
        <v>2.3660000000000001</v>
      </c>
    </row>
    <row r="5954" spans="1:9" x14ac:dyDescent="0.25">
      <c r="A5954" s="3">
        <v>42007.07359777778</v>
      </c>
      <c r="B5954">
        <v>10101</v>
      </c>
      <c r="C5954">
        <v>1</v>
      </c>
      <c r="D5954">
        <v>-91</v>
      </c>
      <c r="E5954">
        <v>-88</v>
      </c>
      <c r="F5954">
        <v>10</v>
      </c>
    </row>
    <row r="5955" spans="1:9" x14ac:dyDescent="0.25">
      <c r="A5955" s="3">
        <v>42007.07707363426</v>
      </c>
      <c r="B5955">
        <v>10101</v>
      </c>
      <c r="C5955">
        <v>1</v>
      </c>
      <c r="D5955">
        <v>-91</v>
      </c>
      <c r="E5955">
        <v>-88</v>
      </c>
      <c r="F5955">
        <v>10</v>
      </c>
      <c r="G5955">
        <v>-4.18</v>
      </c>
      <c r="H5955">
        <v>94.07</v>
      </c>
      <c r="I5955">
        <v>2.3660000000000001</v>
      </c>
    </row>
    <row r="5956" spans="1:9" x14ac:dyDescent="0.25">
      <c r="A5956" s="3">
        <v>42007.080542291667</v>
      </c>
      <c r="B5956">
        <v>10101</v>
      </c>
      <c r="C5956">
        <v>1</v>
      </c>
      <c r="D5956">
        <v>-91</v>
      </c>
      <c r="E5956">
        <v>-97</v>
      </c>
      <c r="F5956">
        <v>10</v>
      </c>
    </row>
    <row r="5957" spans="1:9" x14ac:dyDescent="0.25">
      <c r="A5957" s="3">
        <v>42007.087490370373</v>
      </c>
      <c r="B5957">
        <v>10101</v>
      </c>
      <c r="C5957">
        <v>1</v>
      </c>
      <c r="D5957">
        <v>-91</v>
      </c>
      <c r="E5957">
        <v>-97</v>
      </c>
      <c r="F5957">
        <v>10</v>
      </c>
      <c r="G5957">
        <v>-4.32</v>
      </c>
      <c r="H5957">
        <v>94.44</v>
      </c>
      <c r="I5957">
        <v>2.3660000000000001</v>
      </c>
    </row>
    <row r="5958" spans="1:9" x14ac:dyDescent="0.25">
      <c r="A5958" s="3">
        <v>42007.094431331017</v>
      </c>
      <c r="B5958">
        <v>10101</v>
      </c>
      <c r="C5958">
        <v>1</v>
      </c>
      <c r="D5958">
        <v>-88</v>
      </c>
      <c r="E5958">
        <v>-97</v>
      </c>
      <c r="F5958">
        <v>10</v>
      </c>
    </row>
    <row r="5959" spans="1:9" x14ac:dyDescent="0.25">
      <c r="A5959" s="3">
        <v>42007.097907152776</v>
      </c>
      <c r="B5959">
        <v>10101</v>
      </c>
      <c r="C5959">
        <v>1</v>
      </c>
      <c r="D5959">
        <v>-91</v>
      </c>
      <c r="E5959">
        <v>-88</v>
      </c>
      <c r="F5959">
        <v>10</v>
      </c>
      <c r="G5959">
        <v>-4.29</v>
      </c>
      <c r="H5959">
        <v>94.63</v>
      </c>
      <c r="I5959">
        <v>2.3660000000000001</v>
      </c>
    </row>
    <row r="5960" spans="1:9" x14ac:dyDescent="0.25">
      <c r="A5960" s="3">
        <v>42007.108320358799</v>
      </c>
      <c r="B5960">
        <v>10101</v>
      </c>
      <c r="C5960">
        <v>1</v>
      </c>
      <c r="D5960">
        <v>-91</v>
      </c>
      <c r="E5960">
        <v>-88</v>
      </c>
      <c r="F5960">
        <v>10</v>
      </c>
    </row>
    <row r="5961" spans="1:9" x14ac:dyDescent="0.25">
      <c r="A5961" s="3">
        <v>42007.108323877314</v>
      </c>
      <c r="B5961">
        <v>10101</v>
      </c>
      <c r="C5961">
        <v>1</v>
      </c>
      <c r="D5961">
        <v>-91</v>
      </c>
      <c r="E5961">
        <v>-97</v>
      </c>
      <c r="F5961">
        <v>10</v>
      </c>
      <c r="G5961">
        <v>-4.3600000000000003</v>
      </c>
      <c r="H5961">
        <v>94.69</v>
      </c>
      <c r="I5961">
        <v>2.3610000000000002</v>
      </c>
    </row>
    <row r="5962" spans="1:9" x14ac:dyDescent="0.25">
      <c r="A5962" s="3">
        <v>42007.115264849534</v>
      </c>
      <c r="B5962">
        <v>10101</v>
      </c>
      <c r="C5962">
        <v>1</v>
      </c>
      <c r="D5962">
        <v>-91</v>
      </c>
      <c r="E5962">
        <v>-97</v>
      </c>
      <c r="F5962">
        <v>10</v>
      </c>
    </row>
    <row r="5963" spans="1:9" x14ac:dyDescent="0.25">
      <c r="A5963" s="3">
        <v>42007.1187406713</v>
      </c>
      <c r="B5963">
        <v>10101</v>
      </c>
      <c r="C5963">
        <v>1</v>
      </c>
      <c r="D5963">
        <v>-91</v>
      </c>
      <c r="E5963">
        <v>-97</v>
      </c>
      <c r="F5963">
        <v>10</v>
      </c>
      <c r="G5963">
        <v>-4.5599999999999996</v>
      </c>
      <c r="H5963">
        <v>94.93</v>
      </c>
      <c r="I5963">
        <v>2.3660000000000001</v>
      </c>
    </row>
    <row r="5964" spans="1:9" x14ac:dyDescent="0.25">
      <c r="A5964" s="3">
        <v>42007.129157395837</v>
      </c>
      <c r="B5964">
        <v>10101</v>
      </c>
      <c r="C5964">
        <v>1</v>
      </c>
      <c r="D5964">
        <v>-91</v>
      </c>
      <c r="E5964">
        <v>-88</v>
      </c>
      <c r="F5964">
        <v>10</v>
      </c>
      <c r="G5964">
        <v>-4.66</v>
      </c>
      <c r="H5964">
        <v>95.31</v>
      </c>
      <c r="I5964">
        <v>2.3660000000000001</v>
      </c>
    </row>
    <row r="5965" spans="1:9" x14ac:dyDescent="0.25">
      <c r="A5965" s="3">
        <v>42007.136098414354</v>
      </c>
      <c r="B5965">
        <v>10101</v>
      </c>
      <c r="C5965">
        <v>1</v>
      </c>
      <c r="D5965">
        <v>-88</v>
      </c>
      <c r="E5965">
        <v>-88</v>
      </c>
      <c r="F5965">
        <v>10</v>
      </c>
    </row>
    <row r="5966" spans="1:9" x14ac:dyDescent="0.25">
      <c r="A5966" s="3">
        <v>42007.136098564813</v>
      </c>
      <c r="B5966">
        <v>10101</v>
      </c>
      <c r="C5966">
        <v>1</v>
      </c>
      <c r="D5966">
        <v>-88</v>
      </c>
      <c r="E5966">
        <v>-97</v>
      </c>
      <c r="F5966">
        <v>10</v>
      </c>
    </row>
    <row r="5967" spans="1:9" x14ac:dyDescent="0.25">
      <c r="A5967" s="3">
        <v>42007.139574189816</v>
      </c>
      <c r="B5967">
        <v>10101</v>
      </c>
      <c r="C5967">
        <v>1</v>
      </c>
      <c r="D5967">
        <v>-88</v>
      </c>
      <c r="E5967">
        <v>-97</v>
      </c>
      <c r="F5967">
        <v>10</v>
      </c>
      <c r="G5967">
        <v>-4.3899999999999997</v>
      </c>
      <c r="H5967">
        <v>95.09</v>
      </c>
      <c r="I5967">
        <v>2.3610000000000002</v>
      </c>
    </row>
    <row r="5968" spans="1:9" x14ac:dyDescent="0.25">
      <c r="A5968" s="3">
        <v>42007.14999096065</v>
      </c>
      <c r="B5968">
        <v>10101</v>
      </c>
      <c r="C5968">
        <v>1</v>
      </c>
      <c r="D5968">
        <v>-91</v>
      </c>
      <c r="E5968">
        <v>-88</v>
      </c>
      <c r="F5968">
        <v>10</v>
      </c>
      <c r="G5968">
        <v>-3.98</v>
      </c>
      <c r="H5968">
        <v>94.71</v>
      </c>
      <c r="I5968">
        <v>2.3660000000000001</v>
      </c>
    </row>
    <row r="5969" spans="1:9" x14ac:dyDescent="0.25">
      <c r="A5969" s="3">
        <v>42007.15693193287</v>
      </c>
      <c r="B5969">
        <v>10101</v>
      </c>
      <c r="C5969">
        <v>1</v>
      </c>
      <c r="D5969">
        <v>-88</v>
      </c>
      <c r="E5969">
        <v>-97</v>
      </c>
      <c r="F5969">
        <v>10</v>
      </c>
    </row>
    <row r="5970" spans="1:9" x14ac:dyDescent="0.25">
      <c r="A5970" s="3">
        <v>42007.160407673611</v>
      </c>
      <c r="B5970">
        <v>10101</v>
      </c>
      <c r="C5970">
        <v>1</v>
      </c>
      <c r="D5970">
        <v>-88</v>
      </c>
      <c r="E5970">
        <v>-97</v>
      </c>
      <c r="F5970">
        <v>10</v>
      </c>
      <c r="G5970">
        <v>-3.68</v>
      </c>
      <c r="H5970">
        <v>94.51</v>
      </c>
      <c r="I5970">
        <v>2.3660000000000001</v>
      </c>
    </row>
    <row r="5971" spans="1:9" x14ac:dyDescent="0.25">
      <c r="A5971" s="3">
        <v>42007.163876412036</v>
      </c>
      <c r="B5971">
        <v>10101</v>
      </c>
      <c r="C5971">
        <v>1</v>
      </c>
      <c r="D5971">
        <v>-91</v>
      </c>
      <c r="E5971">
        <v>-88</v>
      </c>
      <c r="F5971">
        <v>10</v>
      </c>
    </row>
    <row r="5972" spans="1:9" x14ac:dyDescent="0.25">
      <c r="A5972" s="3">
        <v>42007.17082446759</v>
      </c>
      <c r="B5972">
        <v>10101</v>
      </c>
      <c r="C5972">
        <v>1</v>
      </c>
      <c r="D5972">
        <v>-88</v>
      </c>
      <c r="E5972">
        <v>-97</v>
      </c>
      <c r="F5972">
        <v>10</v>
      </c>
      <c r="G5972">
        <v>-3.53</v>
      </c>
      <c r="H5972">
        <v>94.96</v>
      </c>
      <c r="I5972">
        <v>2.3660000000000001</v>
      </c>
    </row>
    <row r="5973" spans="1:9" x14ac:dyDescent="0.25">
      <c r="A5973" s="3">
        <v>42007.177765405089</v>
      </c>
      <c r="B5973">
        <v>10101</v>
      </c>
      <c r="C5973">
        <v>1</v>
      </c>
      <c r="D5973">
        <v>-91</v>
      </c>
      <c r="E5973">
        <v>-97</v>
      </c>
      <c r="F5973">
        <v>10</v>
      </c>
    </row>
    <row r="5974" spans="1:9" x14ac:dyDescent="0.25">
      <c r="A5974" s="3">
        <v>42007.181241273145</v>
      </c>
      <c r="B5974">
        <v>10101</v>
      </c>
      <c r="C5974">
        <v>1</v>
      </c>
      <c r="D5974">
        <v>-91</v>
      </c>
      <c r="E5974">
        <v>-88</v>
      </c>
      <c r="F5974">
        <v>10</v>
      </c>
      <c r="G5974">
        <v>-3.43</v>
      </c>
      <c r="H5974">
        <v>94.95</v>
      </c>
      <c r="I5974">
        <v>2.3610000000000002</v>
      </c>
    </row>
    <row r="5975" spans="1:9" x14ac:dyDescent="0.25">
      <c r="A5975" s="3">
        <v>42007.191654467591</v>
      </c>
      <c r="B5975">
        <v>10101</v>
      </c>
      <c r="C5975">
        <v>1</v>
      </c>
      <c r="D5975">
        <v>-91</v>
      </c>
      <c r="E5975">
        <v>-97</v>
      </c>
      <c r="F5975">
        <v>10</v>
      </c>
    </row>
    <row r="5976" spans="1:9" x14ac:dyDescent="0.25">
      <c r="A5976" s="3">
        <v>42007.191657939817</v>
      </c>
      <c r="B5976">
        <v>10101</v>
      </c>
      <c r="C5976">
        <v>1</v>
      </c>
      <c r="D5976">
        <v>-91</v>
      </c>
      <c r="E5976">
        <v>-97</v>
      </c>
      <c r="F5976">
        <v>10</v>
      </c>
      <c r="G5976">
        <v>-3.38</v>
      </c>
      <c r="H5976">
        <v>94.75</v>
      </c>
      <c r="I5976">
        <v>2.3610000000000002</v>
      </c>
    </row>
    <row r="5977" spans="1:9" x14ac:dyDescent="0.25">
      <c r="A5977" s="3">
        <v>42007.198598923613</v>
      </c>
      <c r="B5977">
        <v>10101</v>
      </c>
      <c r="C5977">
        <v>1</v>
      </c>
      <c r="D5977">
        <v>-91</v>
      </c>
      <c r="E5977">
        <v>-97</v>
      </c>
      <c r="F5977">
        <v>10</v>
      </c>
    </row>
    <row r="5978" spans="1:9" x14ac:dyDescent="0.25">
      <c r="A5978" s="3">
        <v>42007.202074710651</v>
      </c>
      <c r="B5978">
        <v>10101</v>
      </c>
      <c r="C5978">
        <v>1</v>
      </c>
      <c r="D5978">
        <v>-88</v>
      </c>
      <c r="E5978">
        <v>-97</v>
      </c>
      <c r="F5978">
        <v>10</v>
      </c>
      <c r="G5978">
        <v>-3.24</v>
      </c>
      <c r="H5978">
        <v>94.64</v>
      </c>
      <c r="I5978">
        <v>2.3660000000000001</v>
      </c>
    </row>
    <row r="5979" spans="1:9" x14ac:dyDescent="0.25">
      <c r="A5979" s="3">
        <v>42007.212491412036</v>
      </c>
      <c r="B5979">
        <v>10101</v>
      </c>
      <c r="C5979">
        <v>1</v>
      </c>
      <c r="D5979">
        <v>-91</v>
      </c>
      <c r="E5979">
        <v>-88</v>
      </c>
      <c r="F5979">
        <v>10</v>
      </c>
      <c r="G5979">
        <v>-3.06</v>
      </c>
      <c r="H5979">
        <v>94.58</v>
      </c>
      <c r="I5979">
        <v>2.3660000000000001</v>
      </c>
    </row>
    <row r="5980" spans="1:9" x14ac:dyDescent="0.25">
      <c r="A5980" s="3">
        <v>42007.219432395832</v>
      </c>
      <c r="B5980">
        <v>10101</v>
      </c>
      <c r="C5980">
        <v>1</v>
      </c>
      <c r="D5980">
        <v>-94</v>
      </c>
      <c r="E5980">
        <v>-97</v>
      </c>
      <c r="F5980">
        <v>10</v>
      </c>
    </row>
    <row r="5981" spans="1:9" x14ac:dyDescent="0.25">
      <c r="A5981" s="3">
        <v>42007.219432523147</v>
      </c>
      <c r="B5981">
        <v>10101</v>
      </c>
      <c r="C5981">
        <v>1</v>
      </c>
      <c r="D5981">
        <v>-94</v>
      </c>
      <c r="E5981">
        <v>-97</v>
      </c>
      <c r="F5981">
        <v>10</v>
      </c>
    </row>
    <row r="5982" spans="1:9" x14ac:dyDescent="0.25">
      <c r="A5982" s="3">
        <v>42007.22290818287</v>
      </c>
      <c r="B5982">
        <v>10101</v>
      </c>
      <c r="C5982">
        <v>1</v>
      </c>
      <c r="D5982">
        <v>-88</v>
      </c>
      <c r="E5982">
        <v>-97</v>
      </c>
      <c r="F5982">
        <v>10</v>
      </c>
      <c r="G5982">
        <v>-2.88</v>
      </c>
      <c r="H5982">
        <v>94.55</v>
      </c>
      <c r="I5982">
        <v>2.3660000000000001</v>
      </c>
    </row>
    <row r="5983" spans="1:9" x14ac:dyDescent="0.25">
      <c r="A5983" s="3">
        <v>42007.233324895831</v>
      </c>
      <c r="B5983">
        <v>10101</v>
      </c>
      <c r="C5983">
        <v>1</v>
      </c>
      <c r="D5983">
        <v>-88</v>
      </c>
      <c r="E5983">
        <v>-97</v>
      </c>
      <c r="F5983">
        <v>10</v>
      </c>
      <c r="G5983">
        <v>-2.71</v>
      </c>
      <c r="H5983">
        <v>94.43</v>
      </c>
      <c r="I5983">
        <v>2.3660000000000001</v>
      </c>
    </row>
    <row r="5984" spans="1:9" x14ac:dyDescent="0.25">
      <c r="A5984" s="3">
        <v>42007.240265856482</v>
      </c>
      <c r="B5984">
        <v>10101</v>
      </c>
      <c r="C5984">
        <v>1</v>
      </c>
      <c r="D5984">
        <v>-91</v>
      </c>
      <c r="E5984">
        <v>-85</v>
      </c>
      <c r="F5984">
        <v>10</v>
      </c>
    </row>
    <row r="5985" spans="1:9" x14ac:dyDescent="0.25">
      <c r="A5985" s="3">
        <v>42007.2437416088</v>
      </c>
      <c r="B5985">
        <v>10101</v>
      </c>
      <c r="C5985">
        <v>1</v>
      </c>
      <c r="D5985">
        <v>-88</v>
      </c>
      <c r="E5985">
        <v>-97</v>
      </c>
      <c r="F5985">
        <v>10</v>
      </c>
      <c r="G5985">
        <v>-2.5299999999999998</v>
      </c>
      <c r="H5985">
        <v>94.27</v>
      </c>
      <c r="I5985">
        <v>2.3660000000000001</v>
      </c>
    </row>
    <row r="5986" spans="1:9" x14ac:dyDescent="0.25">
      <c r="A5986" s="3">
        <v>42007.247210347225</v>
      </c>
      <c r="B5986">
        <v>10101</v>
      </c>
      <c r="C5986">
        <v>1</v>
      </c>
      <c r="D5986">
        <v>-91</v>
      </c>
      <c r="E5986">
        <v>-97</v>
      </c>
      <c r="F5986">
        <v>10</v>
      </c>
    </row>
    <row r="5987" spans="1:9" x14ac:dyDescent="0.25">
      <c r="A5987" s="3">
        <v>42007.254158356482</v>
      </c>
      <c r="B5987">
        <v>10101</v>
      </c>
      <c r="C5987">
        <v>1</v>
      </c>
      <c r="D5987">
        <v>-88</v>
      </c>
      <c r="E5987">
        <v>-97</v>
      </c>
      <c r="F5987">
        <v>10</v>
      </c>
      <c r="G5987">
        <v>-2.39</v>
      </c>
      <c r="H5987">
        <v>94.12</v>
      </c>
      <c r="I5987">
        <v>2.3660000000000001</v>
      </c>
    </row>
    <row r="5988" spans="1:9" x14ac:dyDescent="0.25">
      <c r="A5988" s="3">
        <v>42007.261099328702</v>
      </c>
      <c r="B5988">
        <v>10101</v>
      </c>
      <c r="C5988">
        <v>1</v>
      </c>
      <c r="D5988">
        <v>-94</v>
      </c>
      <c r="E5988">
        <v>-97</v>
      </c>
      <c r="F5988">
        <v>10</v>
      </c>
    </row>
    <row r="5989" spans="1:9" x14ac:dyDescent="0.25">
      <c r="A5989" s="3">
        <v>42007.26457511574</v>
      </c>
      <c r="B5989">
        <v>10101</v>
      </c>
      <c r="C5989">
        <v>1</v>
      </c>
      <c r="D5989">
        <v>-91</v>
      </c>
      <c r="E5989">
        <v>-97</v>
      </c>
      <c r="F5989">
        <v>10</v>
      </c>
      <c r="G5989">
        <v>-2.21</v>
      </c>
      <c r="H5989">
        <v>93.9</v>
      </c>
      <c r="I5989">
        <v>2.3660000000000001</v>
      </c>
    </row>
    <row r="5990" spans="1:9" x14ac:dyDescent="0.25">
      <c r="A5990" s="3">
        <v>42007.274988275465</v>
      </c>
      <c r="B5990">
        <v>10101</v>
      </c>
      <c r="C5990">
        <v>1</v>
      </c>
      <c r="D5990">
        <v>-91</v>
      </c>
      <c r="E5990">
        <v>-85</v>
      </c>
      <c r="F5990">
        <v>10</v>
      </c>
    </row>
    <row r="5991" spans="1:9" x14ac:dyDescent="0.25">
      <c r="A5991" s="3">
        <v>42007.27499179398</v>
      </c>
      <c r="B5991">
        <v>10101</v>
      </c>
      <c r="C5991">
        <v>1</v>
      </c>
      <c r="D5991">
        <v>-91</v>
      </c>
      <c r="E5991">
        <v>-97</v>
      </c>
      <c r="F5991">
        <v>10</v>
      </c>
      <c r="G5991">
        <v>-2.0699999999999998</v>
      </c>
      <c r="H5991">
        <v>93.77</v>
      </c>
      <c r="I5991">
        <v>2.3610000000000002</v>
      </c>
    </row>
    <row r="5992" spans="1:9" x14ac:dyDescent="0.25">
      <c r="A5992" s="3">
        <v>42007.281932754631</v>
      </c>
      <c r="B5992">
        <v>10101</v>
      </c>
      <c r="C5992">
        <v>1</v>
      </c>
      <c r="D5992">
        <v>-91</v>
      </c>
      <c r="E5992">
        <v>-97</v>
      </c>
      <c r="F5992">
        <v>10</v>
      </c>
    </row>
    <row r="5993" spans="1:9" x14ac:dyDescent="0.25">
      <c r="A5993" s="3">
        <v>42007.285408541669</v>
      </c>
      <c r="B5993">
        <v>10101</v>
      </c>
      <c r="C5993">
        <v>1</v>
      </c>
      <c r="D5993">
        <v>-94</v>
      </c>
      <c r="E5993">
        <v>-97</v>
      </c>
      <c r="F5993">
        <v>10</v>
      </c>
      <c r="G5993">
        <v>-2</v>
      </c>
      <c r="H5993">
        <v>93.54</v>
      </c>
      <c r="I5993">
        <v>2.3660000000000001</v>
      </c>
    </row>
    <row r="5994" spans="1:9" x14ac:dyDescent="0.25">
      <c r="A5994" s="3">
        <v>42007.29582521991</v>
      </c>
      <c r="B5994">
        <v>10101</v>
      </c>
      <c r="C5994">
        <v>1</v>
      </c>
      <c r="D5994">
        <v>-91</v>
      </c>
      <c r="E5994">
        <v>-88</v>
      </c>
      <c r="F5994">
        <v>10</v>
      </c>
      <c r="G5994">
        <v>-1.96</v>
      </c>
      <c r="H5994">
        <v>93.08</v>
      </c>
      <c r="I5994">
        <v>2.3660000000000001</v>
      </c>
    </row>
    <row r="5995" spans="1:9" x14ac:dyDescent="0.25">
      <c r="A5995" s="3">
        <v>42007.302766180554</v>
      </c>
      <c r="B5995">
        <v>10101</v>
      </c>
      <c r="C5995">
        <v>1</v>
      </c>
      <c r="D5995">
        <v>-94</v>
      </c>
      <c r="E5995">
        <v>-97</v>
      </c>
      <c r="F5995">
        <v>10</v>
      </c>
    </row>
    <row r="5996" spans="1:9" x14ac:dyDescent="0.25">
      <c r="A5996" s="3">
        <v>42007.302766365741</v>
      </c>
      <c r="B5996">
        <v>10101</v>
      </c>
      <c r="C5996">
        <v>1</v>
      </c>
      <c r="D5996">
        <v>-94</v>
      </c>
      <c r="E5996">
        <v>-97</v>
      </c>
      <c r="F5996">
        <v>10</v>
      </c>
    </row>
    <row r="5997" spans="1:9" x14ac:dyDescent="0.25">
      <c r="A5997" s="3">
        <v>42007.306241932871</v>
      </c>
      <c r="B5997">
        <v>10101</v>
      </c>
      <c r="C5997">
        <v>1</v>
      </c>
      <c r="D5997">
        <v>-94</v>
      </c>
      <c r="E5997">
        <v>-97</v>
      </c>
      <c r="F5997">
        <v>10</v>
      </c>
      <c r="G5997">
        <v>-1.85</v>
      </c>
      <c r="H5997">
        <v>92.8</v>
      </c>
      <c r="I5997">
        <v>2.3660000000000001</v>
      </c>
    </row>
    <row r="5998" spans="1:9" x14ac:dyDescent="0.25">
      <c r="A5998" s="3">
        <v>42007.316658634256</v>
      </c>
      <c r="B5998">
        <v>10101</v>
      </c>
      <c r="C5998">
        <v>1</v>
      </c>
      <c r="D5998">
        <v>-94</v>
      </c>
      <c r="E5998">
        <v>-97</v>
      </c>
      <c r="F5998">
        <v>10</v>
      </c>
      <c r="G5998">
        <v>-1.78</v>
      </c>
      <c r="H5998">
        <v>92.66</v>
      </c>
      <c r="I5998">
        <v>2.3660000000000001</v>
      </c>
    </row>
    <row r="5999" spans="1:9" x14ac:dyDescent="0.25">
      <c r="A5999" s="3">
        <v>42007.323599571762</v>
      </c>
      <c r="B5999">
        <v>10101</v>
      </c>
      <c r="C5999">
        <v>1</v>
      </c>
      <c r="D5999">
        <v>-91</v>
      </c>
      <c r="E5999">
        <v>-94</v>
      </c>
      <c r="F5999">
        <v>10</v>
      </c>
    </row>
    <row r="6000" spans="1:9" x14ac:dyDescent="0.25">
      <c r="A6000" s="3">
        <v>42007.32707540509</v>
      </c>
      <c r="B6000">
        <v>10101</v>
      </c>
      <c r="C6000">
        <v>1</v>
      </c>
      <c r="D6000">
        <v>-91</v>
      </c>
      <c r="E6000">
        <v>-97</v>
      </c>
      <c r="F6000">
        <v>10</v>
      </c>
      <c r="G6000">
        <v>-1.66</v>
      </c>
      <c r="H6000">
        <v>92.58</v>
      </c>
      <c r="I6000">
        <v>2.3660000000000001</v>
      </c>
    </row>
    <row r="6001" spans="1:9" x14ac:dyDescent="0.25">
      <c r="A6001" s="3">
        <v>42007.330544050928</v>
      </c>
      <c r="B6001">
        <v>10101</v>
      </c>
      <c r="C6001">
        <v>1</v>
      </c>
      <c r="D6001">
        <v>-94</v>
      </c>
      <c r="E6001">
        <v>-91</v>
      </c>
      <c r="F6001">
        <v>10</v>
      </c>
    </row>
    <row r="6002" spans="1:9" x14ac:dyDescent="0.25">
      <c r="A6002" s="3">
        <v>42007.337492060185</v>
      </c>
      <c r="B6002">
        <v>10101</v>
      </c>
      <c r="C6002">
        <v>1</v>
      </c>
      <c r="D6002">
        <v>-91</v>
      </c>
      <c r="E6002">
        <v>-91</v>
      </c>
      <c r="F6002">
        <v>10</v>
      </c>
      <c r="G6002">
        <v>-1.5</v>
      </c>
      <c r="H6002">
        <v>92.54</v>
      </c>
      <c r="I6002">
        <v>2.3660000000000001</v>
      </c>
    </row>
    <row r="6003" spans="1:9" x14ac:dyDescent="0.25">
      <c r="A6003" s="3">
        <v>42007.344432997685</v>
      </c>
      <c r="B6003">
        <v>10101</v>
      </c>
      <c r="C6003">
        <v>1</v>
      </c>
      <c r="D6003">
        <v>-94</v>
      </c>
      <c r="E6003">
        <v>-91</v>
      </c>
      <c r="F6003">
        <v>10</v>
      </c>
    </row>
    <row r="6004" spans="1:9" x14ac:dyDescent="0.25">
      <c r="A6004" s="3">
        <v>42007.347908773147</v>
      </c>
      <c r="B6004">
        <v>10101</v>
      </c>
      <c r="C6004">
        <v>1</v>
      </c>
      <c r="D6004">
        <v>-94</v>
      </c>
      <c r="E6004">
        <v>-91</v>
      </c>
      <c r="F6004">
        <v>10</v>
      </c>
      <c r="G6004">
        <v>-1.32</v>
      </c>
      <c r="H6004">
        <v>92.4</v>
      </c>
      <c r="I6004">
        <v>2.3660000000000001</v>
      </c>
    </row>
    <row r="6005" spans="1:9" x14ac:dyDescent="0.25">
      <c r="A6005" s="3">
        <v>42007.358321967593</v>
      </c>
      <c r="B6005">
        <v>10101</v>
      </c>
      <c r="C6005">
        <v>1</v>
      </c>
      <c r="D6005">
        <v>-91</v>
      </c>
      <c r="E6005">
        <v>-91</v>
      </c>
      <c r="F6005">
        <v>10</v>
      </c>
    </row>
    <row r="6006" spans="1:9" x14ac:dyDescent="0.25">
      <c r="A6006" s="3">
        <v>42007.358325439818</v>
      </c>
      <c r="B6006">
        <v>10101</v>
      </c>
      <c r="C6006">
        <v>1</v>
      </c>
      <c r="D6006">
        <v>-91</v>
      </c>
      <c r="E6006">
        <v>-97</v>
      </c>
      <c r="F6006">
        <v>10</v>
      </c>
      <c r="G6006">
        <v>-1.1399999999999999</v>
      </c>
      <c r="H6006">
        <v>92.33</v>
      </c>
      <c r="I6006">
        <v>2.3610000000000002</v>
      </c>
    </row>
    <row r="6007" spans="1:9" x14ac:dyDescent="0.25">
      <c r="A6007" s="3">
        <v>42007.365266377317</v>
      </c>
      <c r="B6007">
        <v>10101</v>
      </c>
      <c r="C6007">
        <v>1</v>
      </c>
      <c r="D6007">
        <v>-88</v>
      </c>
      <c r="E6007">
        <v>-88</v>
      </c>
      <c r="F6007">
        <v>10</v>
      </c>
    </row>
    <row r="6008" spans="1:9" x14ac:dyDescent="0.25">
      <c r="A6008" s="3">
        <v>42007.368742199076</v>
      </c>
      <c r="B6008">
        <v>10101</v>
      </c>
      <c r="C6008">
        <v>1</v>
      </c>
      <c r="D6008">
        <v>-91</v>
      </c>
      <c r="E6008">
        <v>-97</v>
      </c>
      <c r="F6008">
        <v>10</v>
      </c>
      <c r="G6008">
        <v>-1</v>
      </c>
      <c r="H6008">
        <v>92.01</v>
      </c>
      <c r="I6008">
        <v>2.3660000000000001</v>
      </c>
    </row>
    <row r="6009" spans="1:9" x14ac:dyDescent="0.25">
      <c r="A6009" s="3">
        <v>42007.37915883102</v>
      </c>
      <c r="B6009">
        <v>10101</v>
      </c>
      <c r="C6009">
        <v>1</v>
      </c>
      <c r="D6009">
        <v>-88</v>
      </c>
      <c r="E6009">
        <v>-97</v>
      </c>
      <c r="F6009">
        <v>10</v>
      </c>
      <c r="G6009">
        <v>-0.89</v>
      </c>
      <c r="H6009">
        <v>91.56</v>
      </c>
      <c r="I6009">
        <v>2.3660000000000001</v>
      </c>
    </row>
    <row r="6010" spans="1:9" x14ac:dyDescent="0.25">
      <c r="A6010" s="3">
        <v>42007.386099745374</v>
      </c>
      <c r="B6010">
        <v>10101</v>
      </c>
      <c r="C6010">
        <v>1</v>
      </c>
      <c r="D6010">
        <v>-88</v>
      </c>
      <c r="E6010">
        <v>-85</v>
      </c>
      <c r="F6010">
        <v>10</v>
      </c>
    </row>
    <row r="6011" spans="1:9" x14ac:dyDescent="0.25">
      <c r="A6011" s="3">
        <v>42007.386099895833</v>
      </c>
      <c r="B6011">
        <v>10101</v>
      </c>
      <c r="C6011">
        <v>1</v>
      </c>
      <c r="D6011">
        <v>-85</v>
      </c>
      <c r="E6011">
        <v>-97</v>
      </c>
      <c r="F6011">
        <v>10</v>
      </c>
    </row>
    <row r="6012" spans="1:9" x14ac:dyDescent="0.25">
      <c r="A6012" s="3">
        <v>42007.389575532405</v>
      </c>
      <c r="B6012">
        <v>10101</v>
      </c>
      <c r="C6012">
        <v>1</v>
      </c>
      <c r="D6012">
        <v>-85</v>
      </c>
      <c r="E6012">
        <v>-97</v>
      </c>
      <c r="F6012">
        <v>10</v>
      </c>
      <c r="G6012">
        <v>-0.82</v>
      </c>
      <c r="H6012">
        <v>91.03</v>
      </c>
      <c r="I6012">
        <v>2.3660000000000001</v>
      </c>
    </row>
    <row r="6013" spans="1:9" x14ac:dyDescent="0.25">
      <c r="A6013" s="3">
        <v>42007.399992199076</v>
      </c>
      <c r="B6013">
        <v>10101</v>
      </c>
      <c r="C6013">
        <v>1</v>
      </c>
      <c r="D6013">
        <v>-85</v>
      </c>
      <c r="E6013">
        <v>-88</v>
      </c>
      <c r="F6013">
        <v>10</v>
      </c>
      <c r="G6013">
        <v>-0.71</v>
      </c>
      <c r="H6013">
        <v>90.61</v>
      </c>
      <c r="I6013">
        <v>2.3660000000000001</v>
      </c>
    </row>
    <row r="6014" spans="1:9" x14ac:dyDescent="0.25">
      <c r="A6014" s="3">
        <v>42007.406933124999</v>
      </c>
      <c r="B6014">
        <v>10101</v>
      </c>
      <c r="C6014">
        <v>1</v>
      </c>
      <c r="D6014">
        <v>-88</v>
      </c>
      <c r="E6014">
        <v>-85</v>
      </c>
      <c r="F6014">
        <v>10</v>
      </c>
    </row>
    <row r="6015" spans="1:9" x14ac:dyDescent="0.25">
      <c r="A6015" s="3">
        <v>42007.410408935182</v>
      </c>
      <c r="B6015">
        <v>10101</v>
      </c>
      <c r="C6015">
        <v>1</v>
      </c>
      <c r="D6015">
        <v>-88</v>
      </c>
      <c r="E6015">
        <v>-85</v>
      </c>
      <c r="F6015">
        <v>10</v>
      </c>
      <c r="G6015">
        <v>-0.61</v>
      </c>
      <c r="H6015">
        <v>90.33</v>
      </c>
      <c r="I6015">
        <v>2.3660000000000001</v>
      </c>
    </row>
    <row r="6016" spans="1:9" x14ac:dyDescent="0.25">
      <c r="A6016" s="3">
        <v>42007.413877569445</v>
      </c>
      <c r="B6016">
        <v>10101</v>
      </c>
      <c r="C6016">
        <v>1</v>
      </c>
      <c r="D6016">
        <v>-88</v>
      </c>
      <c r="E6016">
        <v>-85</v>
      </c>
      <c r="F6016">
        <v>10</v>
      </c>
    </row>
    <row r="6017" spans="1:9" x14ac:dyDescent="0.25">
      <c r="A6017" s="3">
        <v>42007.420825590278</v>
      </c>
      <c r="B6017">
        <v>10101</v>
      </c>
      <c r="C6017">
        <v>1</v>
      </c>
      <c r="D6017">
        <v>-88</v>
      </c>
      <c r="E6017">
        <v>-97</v>
      </c>
      <c r="F6017">
        <v>10</v>
      </c>
      <c r="G6017">
        <v>-0.48</v>
      </c>
      <c r="H6017">
        <v>90.17</v>
      </c>
      <c r="I6017">
        <v>2.3660000000000001</v>
      </c>
    </row>
    <row r="6018" spans="1:9" x14ac:dyDescent="0.25">
      <c r="A6018" s="3">
        <v>42007.427766516201</v>
      </c>
      <c r="B6018">
        <v>10101</v>
      </c>
      <c r="C6018">
        <v>1</v>
      </c>
      <c r="D6018">
        <v>-85</v>
      </c>
      <c r="E6018">
        <v>-97</v>
      </c>
      <c r="F6018">
        <v>10</v>
      </c>
    </row>
    <row r="6019" spans="1:9" x14ac:dyDescent="0.25">
      <c r="A6019" s="3">
        <v>42007.431242303239</v>
      </c>
      <c r="B6019">
        <v>10101</v>
      </c>
      <c r="C6019">
        <v>1</v>
      </c>
      <c r="D6019">
        <v>-85</v>
      </c>
      <c r="E6019">
        <v>-97</v>
      </c>
      <c r="F6019">
        <v>10</v>
      </c>
      <c r="G6019">
        <v>-0.34</v>
      </c>
      <c r="H6019">
        <v>90.24</v>
      </c>
      <c r="I6019">
        <v>2.3660000000000001</v>
      </c>
    </row>
    <row r="6020" spans="1:9" x14ac:dyDescent="0.25">
      <c r="A6020" s="3">
        <v>42007.441655451388</v>
      </c>
      <c r="B6020">
        <v>10101</v>
      </c>
      <c r="C6020">
        <v>1</v>
      </c>
      <c r="D6020">
        <v>-85</v>
      </c>
      <c r="E6020">
        <v>-82</v>
      </c>
      <c r="F6020">
        <v>10</v>
      </c>
    </row>
    <row r="6021" spans="1:9" x14ac:dyDescent="0.25">
      <c r="A6021" s="3">
        <v>42007.441659016207</v>
      </c>
      <c r="B6021">
        <v>10101</v>
      </c>
      <c r="C6021">
        <v>1</v>
      </c>
      <c r="D6021">
        <v>-85</v>
      </c>
      <c r="E6021">
        <v>-97</v>
      </c>
      <c r="F6021">
        <v>10</v>
      </c>
      <c r="G6021">
        <v>-0.14000000000000001</v>
      </c>
      <c r="H6021">
        <v>90.54</v>
      </c>
      <c r="I6021">
        <v>2.3610000000000002</v>
      </c>
    </row>
    <row r="6022" spans="1:9" x14ac:dyDescent="0.25">
      <c r="A6022" s="3">
        <v>42007.448599884257</v>
      </c>
      <c r="B6022">
        <v>10101</v>
      </c>
      <c r="C6022">
        <v>1</v>
      </c>
      <c r="D6022">
        <v>-85</v>
      </c>
      <c r="E6022">
        <v>-97</v>
      </c>
      <c r="F6022">
        <v>10</v>
      </c>
    </row>
    <row r="6023" spans="1:9" x14ac:dyDescent="0.25">
      <c r="A6023" s="3">
        <v>42007.452075729168</v>
      </c>
      <c r="B6023">
        <v>10101</v>
      </c>
      <c r="C6023">
        <v>1</v>
      </c>
      <c r="D6023">
        <v>-82</v>
      </c>
      <c r="E6023">
        <v>-97</v>
      </c>
      <c r="F6023">
        <v>10</v>
      </c>
      <c r="G6023">
        <v>0.1</v>
      </c>
      <c r="H6023">
        <v>91.1</v>
      </c>
      <c r="I6023">
        <v>2.3660000000000001</v>
      </c>
    </row>
    <row r="6024" spans="1:9" x14ac:dyDescent="0.25">
      <c r="A6024" s="3">
        <v>42007.462492349536</v>
      </c>
      <c r="B6024">
        <v>10101</v>
      </c>
      <c r="C6024">
        <v>1</v>
      </c>
      <c r="D6024">
        <v>-85</v>
      </c>
      <c r="E6024">
        <v>-97</v>
      </c>
      <c r="F6024">
        <v>10</v>
      </c>
      <c r="G6024">
        <v>0.31</v>
      </c>
      <c r="H6024">
        <v>91.07</v>
      </c>
      <c r="I6024">
        <v>2.3660000000000001</v>
      </c>
    </row>
    <row r="6025" spans="1:9" x14ac:dyDescent="0.25">
      <c r="A6025" s="3">
        <v>42007.46943326389</v>
      </c>
      <c r="B6025">
        <v>10101</v>
      </c>
      <c r="C6025">
        <v>1</v>
      </c>
      <c r="D6025">
        <v>-85</v>
      </c>
      <c r="E6025">
        <v>-97</v>
      </c>
      <c r="F6025">
        <v>10</v>
      </c>
    </row>
    <row r="6026" spans="1:9" x14ac:dyDescent="0.25">
      <c r="A6026" s="3">
        <v>42007.46943341435</v>
      </c>
      <c r="B6026">
        <v>10101</v>
      </c>
      <c r="C6026">
        <v>1</v>
      </c>
      <c r="D6026">
        <v>-85</v>
      </c>
      <c r="E6026">
        <v>-97</v>
      </c>
      <c r="F6026">
        <v>10</v>
      </c>
    </row>
    <row r="6027" spans="1:9" x14ac:dyDescent="0.25">
      <c r="A6027" s="3">
        <v>42007.472909097225</v>
      </c>
      <c r="B6027">
        <v>10101</v>
      </c>
      <c r="C6027">
        <v>1</v>
      </c>
      <c r="D6027">
        <v>-82</v>
      </c>
      <c r="E6027">
        <v>-97</v>
      </c>
      <c r="F6027">
        <v>10</v>
      </c>
      <c r="G6027">
        <v>0.6</v>
      </c>
      <c r="H6027">
        <v>91.05</v>
      </c>
      <c r="I6027">
        <v>2.3660000000000001</v>
      </c>
    </row>
    <row r="6028" spans="1:9" x14ac:dyDescent="0.25">
      <c r="A6028" s="3">
        <v>42007.483325717592</v>
      </c>
      <c r="B6028">
        <v>10101</v>
      </c>
      <c r="C6028">
        <v>1</v>
      </c>
      <c r="D6028">
        <v>-85</v>
      </c>
      <c r="E6028">
        <v>-97</v>
      </c>
      <c r="F6028">
        <v>10</v>
      </c>
      <c r="G6028">
        <v>0.85</v>
      </c>
      <c r="H6028">
        <v>91</v>
      </c>
      <c r="I6028">
        <v>2.3660000000000001</v>
      </c>
    </row>
    <row r="6029" spans="1:9" x14ac:dyDescent="0.25">
      <c r="A6029" s="3">
        <v>42007.490266643515</v>
      </c>
      <c r="B6029">
        <v>10101</v>
      </c>
      <c r="C6029">
        <v>1</v>
      </c>
      <c r="D6029">
        <v>-85</v>
      </c>
      <c r="E6029">
        <v>-97</v>
      </c>
      <c r="F6029">
        <v>10</v>
      </c>
    </row>
    <row r="6030" spans="1:9" x14ac:dyDescent="0.25">
      <c r="A6030" s="3">
        <v>42007.493742395833</v>
      </c>
      <c r="B6030">
        <v>10101</v>
      </c>
      <c r="C6030">
        <v>1</v>
      </c>
      <c r="D6030">
        <v>-85</v>
      </c>
      <c r="E6030">
        <v>-97</v>
      </c>
      <c r="F6030">
        <v>10</v>
      </c>
      <c r="G6030">
        <v>1.07</v>
      </c>
      <c r="H6030">
        <v>90.75</v>
      </c>
      <c r="I6030">
        <v>2.3660000000000001</v>
      </c>
    </row>
    <row r="6031" spans="1:9" x14ac:dyDescent="0.25">
      <c r="A6031" s="3">
        <v>42007.497211087961</v>
      </c>
      <c r="B6031">
        <v>10101</v>
      </c>
      <c r="C6031">
        <v>1</v>
      </c>
      <c r="D6031">
        <v>-85</v>
      </c>
      <c r="E6031">
        <v>-97</v>
      </c>
      <c r="F6031">
        <v>10</v>
      </c>
    </row>
    <row r="6032" spans="1:9" x14ac:dyDescent="0.25">
      <c r="A6032" s="3">
        <v>42007.504159016207</v>
      </c>
      <c r="B6032">
        <v>10101</v>
      </c>
      <c r="C6032">
        <v>1</v>
      </c>
      <c r="D6032">
        <v>-85</v>
      </c>
      <c r="E6032">
        <v>-97</v>
      </c>
      <c r="F6032">
        <v>10</v>
      </c>
      <c r="G6032">
        <v>1.31</v>
      </c>
      <c r="H6032">
        <v>90.35</v>
      </c>
      <c r="I6032">
        <v>2.3660000000000001</v>
      </c>
    </row>
    <row r="6033" spans="1:9" x14ac:dyDescent="0.25">
      <c r="A6033" s="3">
        <v>42007.511099988427</v>
      </c>
      <c r="B6033">
        <v>10101</v>
      </c>
      <c r="C6033">
        <v>1</v>
      </c>
      <c r="D6033">
        <v>-85</v>
      </c>
      <c r="E6033">
        <v>-97</v>
      </c>
      <c r="F6033">
        <v>10</v>
      </c>
    </row>
    <row r="6034" spans="1:9" x14ac:dyDescent="0.25">
      <c r="A6034" s="3">
        <v>42007.514575763889</v>
      </c>
      <c r="B6034">
        <v>10101</v>
      </c>
      <c r="C6034">
        <v>1</v>
      </c>
      <c r="D6034">
        <v>-85</v>
      </c>
      <c r="E6034">
        <v>-97</v>
      </c>
      <c r="F6034">
        <v>10</v>
      </c>
      <c r="G6034">
        <v>1.49</v>
      </c>
      <c r="H6034">
        <v>89.92</v>
      </c>
      <c r="I6034">
        <v>2.3660000000000001</v>
      </c>
    </row>
    <row r="6035" spans="1:9" x14ac:dyDescent="0.25">
      <c r="A6035" s="3">
        <v>42007.524988831021</v>
      </c>
      <c r="B6035">
        <v>10101</v>
      </c>
      <c r="C6035">
        <v>1</v>
      </c>
      <c r="D6035">
        <v>-85</v>
      </c>
      <c r="E6035">
        <v>-97</v>
      </c>
      <c r="F6035">
        <v>10</v>
      </c>
    </row>
    <row r="6036" spans="1:9" x14ac:dyDescent="0.25">
      <c r="A6036" s="3">
        <v>42007.524992395833</v>
      </c>
      <c r="B6036">
        <v>10101</v>
      </c>
      <c r="C6036">
        <v>1</v>
      </c>
      <c r="D6036">
        <v>-85</v>
      </c>
      <c r="E6036">
        <v>-97</v>
      </c>
      <c r="F6036">
        <v>10</v>
      </c>
      <c r="G6036">
        <v>1.65</v>
      </c>
      <c r="H6036">
        <v>89.36</v>
      </c>
      <c r="I6036">
        <v>2.3660000000000001</v>
      </c>
    </row>
    <row r="6037" spans="1:9" x14ac:dyDescent="0.25">
      <c r="A6037" s="3">
        <v>42007.531933321756</v>
      </c>
      <c r="B6037">
        <v>10101</v>
      </c>
      <c r="C6037">
        <v>1</v>
      </c>
      <c r="D6037">
        <v>-85</v>
      </c>
      <c r="E6037">
        <v>-97</v>
      </c>
      <c r="F6037">
        <v>10</v>
      </c>
    </row>
    <row r="6038" spans="1:9" x14ac:dyDescent="0.25">
      <c r="A6038" s="3">
        <v>42007.535409004631</v>
      </c>
      <c r="B6038">
        <v>10101</v>
      </c>
      <c r="C6038">
        <v>1</v>
      </c>
      <c r="D6038">
        <v>-85</v>
      </c>
      <c r="E6038">
        <v>-97</v>
      </c>
      <c r="F6038">
        <v>10</v>
      </c>
      <c r="G6038">
        <v>1.81</v>
      </c>
      <c r="H6038">
        <v>88.89</v>
      </c>
      <c r="I6038">
        <v>2.371</v>
      </c>
    </row>
    <row r="6039" spans="1:9" x14ac:dyDescent="0.25">
      <c r="A6039" s="3">
        <v>42007.545825682872</v>
      </c>
      <c r="B6039">
        <v>10101</v>
      </c>
      <c r="C6039">
        <v>1</v>
      </c>
      <c r="D6039">
        <v>-82</v>
      </c>
      <c r="E6039">
        <v>-97</v>
      </c>
      <c r="F6039">
        <v>10</v>
      </c>
      <c r="G6039">
        <v>2.0099999999999998</v>
      </c>
      <c r="H6039">
        <v>88.43</v>
      </c>
      <c r="I6039">
        <v>2.3660000000000001</v>
      </c>
    </row>
    <row r="6040" spans="1:9" x14ac:dyDescent="0.25">
      <c r="A6040" s="3">
        <v>42007.552766574074</v>
      </c>
      <c r="B6040">
        <v>10101</v>
      </c>
      <c r="C6040">
        <v>1</v>
      </c>
      <c r="D6040">
        <v>-85</v>
      </c>
      <c r="E6040">
        <v>-97</v>
      </c>
      <c r="F6040">
        <v>10</v>
      </c>
    </row>
    <row r="6041" spans="1:9" x14ac:dyDescent="0.25">
      <c r="A6041" s="3">
        <v>42007.552766724541</v>
      </c>
      <c r="B6041">
        <v>10101</v>
      </c>
      <c r="C6041">
        <v>1</v>
      </c>
      <c r="D6041">
        <v>-85</v>
      </c>
      <c r="E6041">
        <v>-97</v>
      </c>
      <c r="F6041">
        <v>10</v>
      </c>
    </row>
    <row r="6042" spans="1:9" x14ac:dyDescent="0.25">
      <c r="A6042" s="3">
        <v>42007.556242384257</v>
      </c>
      <c r="B6042">
        <v>10101</v>
      </c>
      <c r="C6042">
        <v>1</v>
      </c>
      <c r="D6042">
        <v>-85</v>
      </c>
      <c r="E6042">
        <v>-97</v>
      </c>
      <c r="F6042">
        <v>10</v>
      </c>
      <c r="G6042">
        <v>2.15</v>
      </c>
      <c r="H6042">
        <v>88.4</v>
      </c>
      <c r="I6042">
        <v>2.371</v>
      </c>
    </row>
    <row r="6043" spans="1:9" x14ac:dyDescent="0.25">
      <c r="A6043" s="3">
        <v>42007.566658981479</v>
      </c>
      <c r="B6043">
        <v>10101</v>
      </c>
      <c r="C6043">
        <v>1</v>
      </c>
      <c r="D6043">
        <v>-85</v>
      </c>
      <c r="E6043">
        <v>-97</v>
      </c>
      <c r="F6043">
        <v>10</v>
      </c>
      <c r="G6043">
        <v>2.3199999999999998</v>
      </c>
      <c r="H6043">
        <v>88.21</v>
      </c>
      <c r="I6043">
        <v>2.371</v>
      </c>
    </row>
    <row r="6044" spans="1:9" x14ac:dyDescent="0.25">
      <c r="A6044" s="3">
        <v>42007.573599837961</v>
      </c>
      <c r="B6044">
        <v>10101</v>
      </c>
      <c r="C6044">
        <v>1</v>
      </c>
      <c r="D6044">
        <v>-82</v>
      </c>
      <c r="E6044">
        <v>-97</v>
      </c>
      <c r="F6044">
        <v>10</v>
      </c>
    </row>
    <row r="6045" spans="1:9" x14ac:dyDescent="0.25">
      <c r="A6045" s="3">
        <v>42007.577075636575</v>
      </c>
      <c r="B6045">
        <v>10101</v>
      </c>
      <c r="C6045">
        <v>1</v>
      </c>
      <c r="D6045">
        <v>-82</v>
      </c>
      <c r="E6045">
        <v>-97</v>
      </c>
      <c r="F6045">
        <v>10</v>
      </c>
      <c r="G6045">
        <v>2.39</v>
      </c>
      <c r="H6045">
        <v>87.71</v>
      </c>
      <c r="I6045">
        <v>2.371</v>
      </c>
    </row>
    <row r="6046" spans="1:9" x14ac:dyDescent="0.25">
      <c r="A6046" s="3">
        <v>42007.580544282406</v>
      </c>
      <c r="B6046">
        <v>10101</v>
      </c>
      <c r="C6046">
        <v>1</v>
      </c>
      <c r="D6046">
        <v>-85</v>
      </c>
      <c r="E6046">
        <v>-97</v>
      </c>
      <c r="F6046">
        <v>10</v>
      </c>
    </row>
    <row r="6047" spans="1:9" x14ac:dyDescent="0.25">
      <c r="A6047" s="3">
        <v>42007.587492245373</v>
      </c>
      <c r="B6047">
        <v>10101</v>
      </c>
      <c r="C6047">
        <v>1</v>
      </c>
      <c r="D6047">
        <v>-85</v>
      </c>
      <c r="E6047">
        <v>-97</v>
      </c>
      <c r="F6047">
        <v>10</v>
      </c>
      <c r="G6047">
        <v>2.56</v>
      </c>
      <c r="H6047">
        <v>87.19</v>
      </c>
      <c r="I6047">
        <v>2.371</v>
      </c>
    </row>
    <row r="6048" spans="1:9" x14ac:dyDescent="0.25">
      <c r="A6048" s="3">
        <v>42007.594433124999</v>
      </c>
      <c r="B6048">
        <v>10101</v>
      </c>
      <c r="C6048">
        <v>1</v>
      </c>
      <c r="D6048">
        <v>-85</v>
      </c>
      <c r="E6048">
        <v>-97</v>
      </c>
      <c r="F6048">
        <v>10</v>
      </c>
    </row>
    <row r="6049" spans="1:9" x14ac:dyDescent="0.25">
      <c r="A6049" s="3">
        <v>42007.597908935182</v>
      </c>
      <c r="B6049">
        <v>10101</v>
      </c>
      <c r="C6049">
        <v>1</v>
      </c>
      <c r="D6049">
        <v>-85</v>
      </c>
      <c r="E6049">
        <v>-97</v>
      </c>
      <c r="F6049">
        <v>10</v>
      </c>
      <c r="G6049">
        <v>2.71</v>
      </c>
      <c r="H6049">
        <v>87.45</v>
      </c>
      <c r="I6049">
        <v>2.371</v>
      </c>
    </row>
    <row r="6050" spans="1:9" x14ac:dyDescent="0.25">
      <c r="A6050" s="3">
        <v>42007.608321967593</v>
      </c>
      <c r="B6050">
        <v>10101</v>
      </c>
      <c r="C6050">
        <v>1</v>
      </c>
      <c r="D6050">
        <v>-85</v>
      </c>
      <c r="E6050">
        <v>-97</v>
      </c>
      <c r="F6050">
        <v>10</v>
      </c>
    </row>
    <row r="6051" spans="1:9" x14ac:dyDescent="0.25">
      <c r="A6051" s="3">
        <v>42007.608325532405</v>
      </c>
      <c r="B6051">
        <v>10101</v>
      </c>
      <c r="C6051">
        <v>1</v>
      </c>
      <c r="D6051">
        <v>-85</v>
      </c>
      <c r="E6051">
        <v>-97</v>
      </c>
      <c r="F6051">
        <v>10</v>
      </c>
      <c r="G6051">
        <v>2.88</v>
      </c>
      <c r="H6051">
        <v>87.44</v>
      </c>
      <c r="I6051">
        <v>2.3660000000000001</v>
      </c>
    </row>
    <row r="6052" spans="1:9" x14ac:dyDescent="0.25">
      <c r="A6052" s="3">
        <v>42007.615266423614</v>
      </c>
      <c r="B6052">
        <v>10101</v>
      </c>
      <c r="C6052">
        <v>1</v>
      </c>
      <c r="D6052">
        <v>-88</v>
      </c>
      <c r="E6052">
        <v>-97</v>
      </c>
      <c r="F6052">
        <v>10</v>
      </c>
    </row>
    <row r="6053" spans="1:9" x14ac:dyDescent="0.25">
      <c r="A6053" s="3">
        <v>42007.618742152779</v>
      </c>
      <c r="B6053">
        <v>10101</v>
      </c>
      <c r="C6053">
        <v>1</v>
      </c>
      <c r="D6053">
        <v>-85</v>
      </c>
      <c r="E6053">
        <v>-97</v>
      </c>
      <c r="F6053">
        <v>10</v>
      </c>
      <c r="G6053">
        <v>3.07</v>
      </c>
      <c r="H6053">
        <v>87.54</v>
      </c>
      <c r="I6053">
        <v>2.3660000000000001</v>
      </c>
    </row>
    <row r="6054" spans="1:9" x14ac:dyDescent="0.25">
      <c r="A6054" s="3">
        <v>42007.629158784723</v>
      </c>
      <c r="B6054">
        <v>10101</v>
      </c>
      <c r="C6054">
        <v>1</v>
      </c>
      <c r="D6054">
        <v>-85</v>
      </c>
      <c r="E6054">
        <v>-97</v>
      </c>
      <c r="F6054">
        <v>10</v>
      </c>
      <c r="G6054">
        <v>3.24</v>
      </c>
      <c r="H6054">
        <v>87.73</v>
      </c>
      <c r="I6054">
        <v>2.371</v>
      </c>
    </row>
    <row r="6055" spans="1:9" x14ac:dyDescent="0.25">
      <c r="A6055" s="3">
        <v>42007.636099699077</v>
      </c>
      <c r="B6055">
        <v>10101</v>
      </c>
      <c r="C6055">
        <v>1</v>
      </c>
      <c r="D6055">
        <v>-85</v>
      </c>
      <c r="E6055">
        <v>-97</v>
      </c>
      <c r="F6055">
        <v>10</v>
      </c>
    </row>
    <row r="6056" spans="1:9" x14ac:dyDescent="0.25">
      <c r="A6056" s="3">
        <v>42007.636099849537</v>
      </c>
      <c r="B6056">
        <v>10101</v>
      </c>
      <c r="C6056">
        <v>1</v>
      </c>
      <c r="D6056">
        <v>-85</v>
      </c>
      <c r="E6056">
        <v>-97</v>
      </c>
      <c r="F6056">
        <v>10</v>
      </c>
    </row>
    <row r="6057" spans="1:9" x14ac:dyDescent="0.25">
      <c r="A6057" s="3">
        <v>42007.639575439818</v>
      </c>
      <c r="B6057">
        <v>10101</v>
      </c>
      <c r="C6057">
        <v>1</v>
      </c>
      <c r="D6057">
        <v>-85</v>
      </c>
      <c r="E6057">
        <v>-97</v>
      </c>
      <c r="F6057">
        <v>10</v>
      </c>
      <c r="G6057">
        <v>3.5</v>
      </c>
      <c r="H6057">
        <v>88.23</v>
      </c>
      <c r="I6057">
        <v>2.371</v>
      </c>
    </row>
    <row r="6058" spans="1:9" x14ac:dyDescent="0.25">
      <c r="A6058" s="3">
        <v>42007.649992025465</v>
      </c>
      <c r="B6058">
        <v>10101</v>
      </c>
      <c r="C6058">
        <v>1</v>
      </c>
      <c r="D6058">
        <v>-85</v>
      </c>
      <c r="E6058">
        <v>-97</v>
      </c>
      <c r="F6058">
        <v>10</v>
      </c>
      <c r="G6058">
        <v>3.65</v>
      </c>
      <c r="H6058">
        <v>88.42</v>
      </c>
      <c r="I6058">
        <v>2.371</v>
      </c>
    </row>
    <row r="6059" spans="1:9" x14ac:dyDescent="0.25">
      <c r="A6059" s="3">
        <v>42007.656932847225</v>
      </c>
      <c r="B6059">
        <v>10101</v>
      </c>
      <c r="C6059">
        <v>1</v>
      </c>
      <c r="D6059">
        <v>-85</v>
      </c>
      <c r="E6059">
        <v>-97</v>
      </c>
      <c r="F6059">
        <v>10</v>
      </c>
    </row>
    <row r="6060" spans="1:9" x14ac:dyDescent="0.25">
      <c r="A6060" s="3">
        <v>42007.660408692129</v>
      </c>
      <c r="B6060">
        <v>10101</v>
      </c>
      <c r="C6060">
        <v>1</v>
      </c>
      <c r="D6060">
        <v>-85</v>
      </c>
      <c r="E6060">
        <v>-97</v>
      </c>
      <c r="F6060">
        <v>10</v>
      </c>
      <c r="G6060">
        <v>3.78</v>
      </c>
      <c r="H6060">
        <v>88.13</v>
      </c>
      <c r="I6060">
        <v>2.371</v>
      </c>
    </row>
    <row r="6061" spans="1:9" x14ac:dyDescent="0.25">
      <c r="A6061" s="3">
        <v>42007.663877303239</v>
      </c>
      <c r="B6061">
        <v>10101</v>
      </c>
      <c r="C6061">
        <v>1</v>
      </c>
      <c r="D6061">
        <v>-85</v>
      </c>
      <c r="E6061">
        <v>-97</v>
      </c>
      <c r="F6061">
        <v>10</v>
      </c>
    </row>
    <row r="6062" spans="1:9" x14ac:dyDescent="0.25">
      <c r="A6062" s="3">
        <v>42007.670825266207</v>
      </c>
      <c r="B6062">
        <v>10101</v>
      </c>
      <c r="C6062">
        <v>1</v>
      </c>
      <c r="D6062">
        <v>-85</v>
      </c>
      <c r="E6062">
        <v>-97</v>
      </c>
      <c r="F6062">
        <v>10</v>
      </c>
      <c r="G6062">
        <v>3.89</v>
      </c>
      <c r="H6062">
        <v>87.61</v>
      </c>
      <c r="I6062">
        <v>2.371</v>
      </c>
    </row>
    <row r="6063" spans="1:9" x14ac:dyDescent="0.25">
      <c r="A6063" s="3">
        <v>42007.677766180554</v>
      </c>
      <c r="B6063">
        <v>10101</v>
      </c>
      <c r="C6063">
        <v>1</v>
      </c>
      <c r="D6063">
        <v>-85</v>
      </c>
      <c r="E6063">
        <v>-97</v>
      </c>
      <c r="F6063">
        <v>10</v>
      </c>
    </row>
    <row r="6064" spans="1:9" x14ac:dyDescent="0.25">
      <c r="A6064" s="3">
        <v>42007.681241921295</v>
      </c>
      <c r="B6064">
        <v>10101</v>
      </c>
      <c r="C6064">
        <v>1</v>
      </c>
      <c r="D6064">
        <v>-85</v>
      </c>
      <c r="E6064">
        <v>-97</v>
      </c>
      <c r="F6064">
        <v>10</v>
      </c>
      <c r="G6064">
        <v>3.97</v>
      </c>
      <c r="H6064">
        <v>87.02</v>
      </c>
      <c r="I6064">
        <v>2.371</v>
      </c>
    </row>
    <row r="6065" spans="1:9" x14ac:dyDescent="0.25">
      <c r="A6065" s="3">
        <v>42007.691654942129</v>
      </c>
      <c r="B6065">
        <v>10101</v>
      </c>
      <c r="C6065">
        <v>1</v>
      </c>
      <c r="D6065">
        <v>-85</v>
      </c>
      <c r="E6065">
        <v>-82</v>
      </c>
      <c r="F6065">
        <v>10</v>
      </c>
    </row>
    <row r="6066" spans="1:9" x14ac:dyDescent="0.25">
      <c r="A6066" s="3">
        <v>42007.691658495372</v>
      </c>
      <c r="B6066">
        <v>10101</v>
      </c>
      <c r="C6066">
        <v>1</v>
      </c>
      <c r="D6066">
        <v>-85</v>
      </c>
      <c r="E6066">
        <v>-97</v>
      </c>
      <c r="F6066">
        <v>10</v>
      </c>
      <c r="G6066">
        <v>4.0599999999999996</v>
      </c>
      <c r="H6066">
        <v>86.42</v>
      </c>
      <c r="I6066">
        <v>2.3660000000000001</v>
      </c>
    </row>
    <row r="6067" spans="1:9" x14ac:dyDescent="0.25">
      <c r="A6067" s="3">
        <v>42007.698599386575</v>
      </c>
      <c r="B6067">
        <v>10101</v>
      </c>
      <c r="C6067">
        <v>1</v>
      </c>
      <c r="D6067">
        <v>-85</v>
      </c>
      <c r="E6067">
        <v>-97</v>
      </c>
      <c r="F6067">
        <v>10</v>
      </c>
    </row>
    <row r="6068" spans="1:9" x14ac:dyDescent="0.25">
      <c r="A6068" s="3">
        <v>42007.702075173613</v>
      </c>
      <c r="B6068">
        <v>10101</v>
      </c>
      <c r="C6068">
        <v>1</v>
      </c>
      <c r="D6068">
        <v>-85</v>
      </c>
      <c r="E6068">
        <v>-85</v>
      </c>
      <c r="F6068">
        <v>10</v>
      </c>
      <c r="G6068">
        <v>4.18</v>
      </c>
      <c r="H6068">
        <v>85.96</v>
      </c>
      <c r="I6068">
        <v>2.371</v>
      </c>
    </row>
    <row r="6069" spans="1:9" x14ac:dyDescent="0.25">
      <c r="A6069" s="3">
        <v>42007.712491736114</v>
      </c>
      <c r="B6069">
        <v>10101</v>
      </c>
      <c r="C6069">
        <v>1</v>
      </c>
      <c r="D6069">
        <v>-85</v>
      </c>
      <c r="E6069">
        <v>-97</v>
      </c>
      <c r="F6069">
        <v>10</v>
      </c>
      <c r="G6069">
        <v>4.26</v>
      </c>
      <c r="H6069">
        <v>85.42</v>
      </c>
      <c r="I6069">
        <v>2.371</v>
      </c>
    </row>
    <row r="6070" spans="1:9" x14ac:dyDescent="0.25">
      <c r="A6070" s="3">
        <v>42007.719432662037</v>
      </c>
      <c r="B6070">
        <v>10101</v>
      </c>
      <c r="C6070">
        <v>1</v>
      </c>
      <c r="D6070">
        <v>-85</v>
      </c>
      <c r="E6070">
        <v>-97</v>
      </c>
      <c r="F6070">
        <v>10</v>
      </c>
    </row>
    <row r="6071" spans="1:9" x14ac:dyDescent="0.25">
      <c r="A6071" s="3">
        <v>42007.719432800928</v>
      </c>
      <c r="B6071">
        <v>10101</v>
      </c>
      <c r="C6071">
        <v>1</v>
      </c>
      <c r="D6071">
        <v>-85</v>
      </c>
      <c r="E6071">
        <v>-97</v>
      </c>
      <c r="F6071">
        <v>10</v>
      </c>
    </row>
    <row r="6072" spans="1:9" x14ac:dyDescent="0.25">
      <c r="A6072" s="3">
        <v>42007.722908402779</v>
      </c>
      <c r="B6072">
        <v>10101</v>
      </c>
      <c r="C6072">
        <v>1</v>
      </c>
      <c r="D6072">
        <v>-82</v>
      </c>
      <c r="E6072">
        <v>-97</v>
      </c>
      <c r="F6072">
        <v>10</v>
      </c>
      <c r="G6072">
        <v>4.32</v>
      </c>
      <c r="H6072">
        <v>84.94</v>
      </c>
      <c r="I6072">
        <v>2.371</v>
      </c>
    </row>
    <row r="6073" spans="1:9" x14ac:dyDescent="0.25">
      <c r="A6073" s="3">
        <v>42007.733324976849</v>
      </c>
      <c r="B6073">
        <v>10101</v>
      </c>
      <c r="C6073">
        <v>1</v>
      </c>
      <c r="D6073">
        <v>-85</v>
      </c>
      <c r="E6073">
        <v>-97</v>
      </c>
      <c r="F6073">
        <v>10</v>
      </c>
      <c r="G6073">
        <v>4.4000000000000004</v>
      </c>
      <c r="H6073">
        <v>84.55</v>
      </c>
      <c r="I6073">
        <v>2.371</v>
      </c>
    </row>
    <row r="6074" spans="1:9" x14ac:dyDescent="0.25">
      <c r="A6074" s="3">
        <v>42007.740265763889</v>
      </c>
      <c r="B6074">
        <v>10101</v>
      </c>
      <c r="C6074">
        <v>1</v>
      </c>
      <c r="D6074">
        <v>-85</v>
      </c>
      <c r="E6074">
        <v>-97</v>
      </c>
      <c r="F6074">
        <v>10</v>
      </c>
    </row>
    <row r="6075" spans="1:9" x14ac:dyDescent="0.25">
      <c r="A6075" s="3">
        <v>42007.743741597224</v>
      </c>
      <c r="B6075">
        <v>10101</v>
      </c>
      <c r="C6075">
        <v>1</v>
      </c>
      <c r="D6075">
        <v>-85</v>
      </c>
      <c r="E6075">
        <v>-97</v>
      </c>
      <c r="F6075">
        <v>10</v>
      </c>
      <c r="G6075">
        <v>4.49</v>
      </c>
      <c r="H6075">
        <v>84.43</v>
      </c>
      <c r="I6075">
        <v>2.371</v>
      </c>
    </row>
    <row r="6076" spans="1:9" x14ac:dyDescent="0.25">
      <c r="A6076" s="3">
        <v>42007.747210208334</v>
      </c>
      <c r="B6076">
        <v>10101</v>
      </c>
      <c r="C6076">
        <v>1</v>
      </c>
      <c r="D6076">
        <v>-85</v>
      </c>
      <c r="E6076">
        <v>-82</v>
      </c>
      <c r="F6076">
        <v>10</v>
      </c>
    </row>
    <row r="6077" spans="1:9" x14ac:dyDescent="0.25">
      <c r="A6077" s="3">
        <v>42007.75415818287</v>
      </c>
      <c r="B6077">
        <v>10101</v>
      </c>
      <c r="C6077">
        <v>1</v>
      </c>
      <c r="D6077">
        <v>-85</v>
      </c>
      <c r="E6077">
        <v>-97</v>
      </c>
      <c r="F6077">
        <v>10</v>
      </c>
      <c r="G6077">
        <v>4.46</v>
      </c>
      <c r="H6077">
        <v>83.7</v>
      </c>
      <c r="I6077">
        <v>2.371</v>
      </c>
    </row>
    <row r="6078" spans="1:9" x14ac:dyDescent="0.25">
      <c r="A6078" s="3">
        <v>42007.761099050927</v>
      </c>
      <c r="B6078">
        <v>10101</v>
      </c>
      <c r="C6078">
        <v>1</v>
      </c>
      <c r="D6078">
        <v>-85</v>
      </c>
      <c r="E6078">
        <v>-97</v>
      </c>
      <c r="F6078">
        <v>10</v>
      </c>
    </row>
    <row r="6079" spans="1:9" x14ac:dyDescent="0.25">
      <c r="A6079" s="3">
        <v>42007.764574803237</v>
      </c>
      <c r="B6079">
        <v>10101</v>
      </c>
      <c r="C6079">
        <v>1</v>
      </c>
      <c r="D6079">
        <v>-82</v>
      </c>
      <c r="E6079">
        <v>-97</v>
      </c>
      <c r="F6079">
        <v>10</v>
      </c>
      <c r="G6079">
        <v>4.43</v>
      </c>
      <c r="H6079">
        <v>83.03</v>
      </c>
      <c r="I6079">
        <v>2.371</v>
      </c>
    </row>
    <row r="6080" spans="1:9" x14ac:dyDescent="0.25">
      <c r="A6080" s="3">
        <v>42007.774987847224</v>
      </c>
      <c r="B6080">
        <v>10101</v>
      </c>
      <c r="C6080">
        <v>1</v>
      </c>
      <c r="D6080">
        <v>-82</v>
      </c>
      <c r="E6080">
        <v>-97</v>
      </c>
      <c r="F6080">
        <v>10</v>
      </c>
    </row>
    <row r="6081" spans="1:9" x14ac:dyDescent="0.25">
      <c r="A6081" s="3">
        <v>42007.774991377315</v>
      </c>
      <c r="B6081">
        <v>10101</v>
      </c>
      <c r="C6081">
        <v>1</v>
      </c>
      <c r="D6081">
        <v>-85</v>
      </c>
      <c r="E6081">
        <v>-97</v>
      </c>
      <c r="F6081">
        <v>10</v>
      </c>
      <c r="G6081">
        <v>4.46</v>
      </c>
      <c r="H6081">
        <v>82.5</v>
      </c>
      <c r="I6081">
        <v>2.371</v>
      </c>
    </row>
    <row r="6082" spans="1:9" x14ac:dyDescent="0.25">
      <c r="A6082" s="3">
        <v>42007.781932245372</v>
      </c>
      <c r="B6082">
        <v>10101</v>
      </c>
      <c r="C6082">
        <v>1</v>
      </c>
      <c r="D6082">
        <v>-85</v>
      </c>
      <c r="E6082">
        <v>-97</v>
      </c>
      <c r="F6082">
        <v>10</v>
      </c>
    </row>
    <row r="6083" spans="1:9" x14ac:dyDescent="0.25">
      <c r="A6083" s="3">
        <v>42007.785408043979</v>
      </c>
      <c r="B6083">
        <v>10101</v>
      </c>
      <c r="C6083">
        <v>1</v>
      </c>
      <c r="D6083">
        <v>-85</v>
      </c>
      <c r="E6083">
        <v>-97</v>
      </c>
      <c r="F6083">
        <v>10</v>
      </c>
      <c r="G6083">
        <v>4.43</v>
      </c>
      <c r="H6083">
        <v>82.05</v>
      </c>
      <c r="I6083">
        <v>2.3759999999999999</v>
      </c>
    </row>
    <row r="6084" spans="1:9" x14ac:dyDescent="0.25">
      <c r="A6084" s="3">
        <v>42007.795824606481</v>
      </c>
      <c r="B6084">
        <v>10101</v>
      </c>
      <c r="C6084">
        <v>1</v>
      </c>
      <c r="D6084">
        <v>-85</v>
      </c>
      <c r="E6084">
        <v>-97</v>
      </c>
      <c r="F6084">
        <v>10</v>
      </c>
      <c r="G6084">
        <v>4.5</v>
      </c>
      <c r="H6084">
        <v>81.69</v>
      </c>
      <c r="I6084">
        <v>2.371</v>
      </c>
    </row>
    <row r="6085" spans="1:9" x14ac:dyDescent="0.25">
      <c r="A6085" s="3">
        <v>42007.802765486114</v>
      </c>
      <c r="B6085">
        <v>10101</v>
      </c>
      <c r="C6085">
        <v>1</v>
      </c>
      <c r="D6085">
        <v>-85</v>
      </c>
      <c r="E6085">
        <v>-97</v>
      </c>
      <c r="F6085">
        <v>10</v>
      </c>
    </row>
    <row r="6086" spans="1:9" x14ac:dyDescent="0.25">
      <c r="A6086" s="3">
        <v>42007.802765636574</v>
      </c>
      <c r="B6086">
        <v>10101</v>
      </c>
      <c r="C6086">
        <v>1</v>
      </c>
      <c r="D6086">
        <v>-85</v>
      </c>
      <c r="E6086">
        <v>-97</v>
      </c>
      <c r="F6086">
        <v>10</v>
      </c>
    </row>
    <row r="6087" spans="1:9" x14ac:dyDescent="0.25">
      <c r="A6087" s="3">
        <v>42007.806241273145</v>
      </c>
      <c r="B6087">
        <v>10101</v>
      </c>
      <c r="C6087">
        <v>1</v>
      </c>
      <c r="D6087">
        <v>-85</v>
      </c>
      <c r="E6087">
        <v>-97</v>
      </c>
      <c r="F6087">
        <v>10</v>
      </c>
      <c r="G6087">
        <v>4.6500000000000004</v>
      </c>
      <c r="H6087">
        <v>81.489999999999995</v>
      </c>
      <c r="I6087">
        <v>2.371</v>
      </c>
    </row>
    <row r="6088" spans="1:9" x14ac:dyDescent="0.25">
      <c r="A6088" s="3">
        <v>42007.816657812502</v>
      </c>
      <c r="B6088">
        <v>10101</v>
      </c>
      <c r="C6088">
        <v>1</v>
      </c>
      <c r="D6088">
        <v>-85</v>
      </c>
      <c r="E6088">
        <v>-97</v>
      </c>
      <c r="F6088">
        <v>10</v>
      </c>
      <c r="G6088">
        <v>4.92</v>
      </c>
      <c r="H6088">
        <v>81.98</v>
      </c>
      <c r="I6088">
        <v>2.371</v>
      </c>
    </row>
    <row r="6089" spans="1:9" x14ac:dyDescent="0.25">
      <c r="A6089" s="3">
        <v>42007.823598692128</v>
      </c>
      <c r="B6089">
        <v>10101</v>
      </c>
      <c r="C6089">
        <v>1</v>
      </c>
      <c r="D6089">
        <v>-85</v>
      </c>
      <c r="E6089">
        <v>-97</v>
      </c>
      <c r="F6089">
        <v>10</v>
      </c>
    </row>
    <row r="6090" spans="1:9" x14ac:dyDescent="0.25">
      <c r="A6090" s="3">
        <v>42007.827074432869</v>
      </c>
      <c r="B6090">
        <v>10101</v>
      </c>
      <c r="C6090">
        <v>1</v>
      </c>
      <c r="D6090">
        <v>-85</v>
      </c>
      <c r="E6090">
        <v>-97</v>
      </c>
      <c r="F6090">
        <v>10</v>
      </c>
      <c r="G6090">
        <v>5.0999999999999996</v>
      </c>
      <c r="H6090">
        <v>83.18</v>
      </c>
      <c r="I6090">
        <v>2.371</v>
      </c>
    </row>
    <row r="6091" spans="1:9" x14ac:dyDescent="0.25">
      <c r="A6091" s="3">
        <v>42007.830543090276</v>
      </c>
      <c r="B6091">
        <v>10101</v>
      </c>
      <c r="C6091">
        <v>1</v>
      </c>
      <c r="D6091">
        <v>-85</v>
      </c>
      <c r="E6091">
        <v>-97</v>
      </c>
      <c r="F6091">
        <v>10</v>
      </c>
    </row>
    <row r="6092" spans="1:9" x14ac:dyDescent="0.25">
      <c r="A6092" s="3">
        <v>42007.837491006947</v>
      </c>
      <c r="B6092">
        <v>10101</v>
      </c>
      <c r="C6092">
        <v>1</v>
      </c>
      <c r="D6092">
        <v>-85</v>
      </c>
      <c r="E6092">
        <v>-97</v>
      </c>
      <c r="F6092">
        <v>10</v>
      </c>
      <c r="G6092">
        <v>5.29</v>
      </c>
      <c r="H6092">
        <v>84.29</v>
      </c>
      <c r="I6092">
        <v>2.371</v>
      </c>
    </row>
    <row r="6093" spans="1:9" x14ac:dyDescent="0.25">
      <c r="A6093" s="3">
        <v>42007.844431840276</v>
      </c>
      <c r="B6093">
        <v>10101</v>
      </c>
      <c r="C6093">
        <v>1</v>
      </c>
      <c r="D6093">
        <v>-85</v>
      </c>
      <c r="E6093">
        <v>-97</v>
      </c>
      <c r="F6093">
        <v>10</v>
      </c>
    </row>
    <row r="6094" spans="1:9" x14ac:dyDescent="0.25">
      <c r="A6094" s="3">
        <v>42007.847907673611</v>
      </c>
      <c r="B6094">
        <v>10101</v>
      </c>
      <c r="C6094">
        <v>1</v>
      </c>
      <c r="D6094">
        <v>-85</v>
      </c>
      <c r="E6094">
        <v>-97</v>
      </c>
      <c r="F6094">
        <v>10</v>
      </c>
      <c r="G6094">
        <v>5.78</v>
      </c>
      <c r="H6094">
        <v>85.63</v>
      </c>
      <c r="I6094">
        <v>2.371</v>
      </c>
    </row>
    <row r="6095" spans="1:9" x14ac:dyDescent="0.25">
      <c r="A6095" s="3">
        <v>42007.858320671294</v>
      </c>
      <c r="B6095">
        <v>10101</v>
      </c>
      <c r="C6095">
        <v>1</v>
      </c>
      <c r="D6095">
        <v>-85</v>
      </c>
      <c r="E6095">
        <v>-82</v>
      </c>
      <c r="F6095">
        <v>10</v>
      </c>
    </row>
    <row r="6096" spans="1:9" x14ac:dyDescent="0.25">
      <c r="A6096" s="3">
        <v>42007.858324236113</v>
      </c>
      <c r="B6096">
        <v>10101</v>
      </c>
      <c r="C6096">
        <v>1</v>
      </c>
      <c r="D6096">
        <v>-85</v>
      </c>
      <c r="E6096">
        <v>-97</v>
      </c>
      <c r="F6096">
        <v>10</v>
      </c>
      <c r="G6096">
        <v>6.28</v>
      </c>
      <c r="H6096">
        <v>89.13</v>
      </c>
      <c r="I6096">
        <v>2.371</v>
      </c>
    </row>
    <row r="6097" spans="1:9" x14ac:dyDescent="0.25">
      <c r="A6097" s="3">
        <v>42007.865265023145</v>
      </c>
      <c r="B6097">
        <v>10101</v>
      </c>
      <c r="C6097">
        <v>1</v>
      </c>
      <c r="D6097">
        <v>-85</v>
      </c>
      <c r="E6097">
        <v>-97</v>
      </c>
      <c r="F6097">
        <v>10</v>
      </c>
    </row>
    <row r="6098" spans="1:9" x14ac:dyDescent="0.25">
      <c r="A6098" s="3">
        <v>42007.868740775462</v>
      </c>
      <c r="B6098">
        <v>10101</v>
      </c>
      <c r="C6098">
        <v>1</v>
      </c>
      <c r="D6098">
        <v>-85</v>
      </c>
      <c r="E6098">
        <v>-97</v>
      </c>
      <c r="F6098">
        <v>10</v>
      </c>
      <c r="G6098">
        <v>6.53</v>
      </c>
      <c r="H6098">
        <v>89.29</v>
      </c>
      <c r="I6098">
        <v>2.3759999999999999</v>
      </c>
    </row>
    <row r="6099" spans="1:9" x14ac:dyDescent="0.25">
      <c r="A6099" s="3">
        <v>42007.879157337964</v>
      </c>
      <c r="B6099">
        <v>10101</v>
      </c>
      <c r="C6099">
        <v>1</v>
      </c>
      <c r="D6099">
        <v>-85</v>
      </c>
      <c r="E6099">
        <v>-97</v>
      </c>
      <c r="F6099">
        <v>10</v>
      </c>
      <c r="G6099">
        <v>6.61</v>
      </c>
      <c r="H6099">
        <v>87.94</v>
      </c>
      <c r="I6099">
        <v>2.3759999999999999</v>
      </c>
    </row>
    <row r="6100" spans="1:9" x14ac:dyDescent="0.25">
      <c r="A6100" s="3">
        <v>42007.886098171293</v>
      </c>
      <c r="B6100">
        <v>10101</v>
      </c>
      <c r="C6100">
        <v>1</v>
      </c>
      <c r="D6100">
        <v>-85</v>
      </c>
      <c r="E6100">
        <v>-82</v>
      </c>
      <c r="F6100">
        <v>10</v>
      </c>
    </row>
    <row r="6101" spans="1:9" x14ac:dyDescent="0.25">
      <c r="A6101" s="3">
        <v>42007.886098368057</v>
      </c>
      <c r="B6101">
        <v>10101</v>
      </c>
      <c r="C6101">
        <v>1</v>
      </c>
      <c r="D6101">
        <v>-85</v>
      </c>
      <c r="E6101">
        <v>-97</v>
      </c>
      <c r="F6101">
        <v>10</v>
      </c>
    </row>
    <row r="6102" spans="1:9" x14ac:dyDescent="0.25">
      <c r="A6102" s="3">
        <v>42007.889574004628</v>
      </c>
      <c r="B6102">
        <v>10101</v>
      </c>
      <c r="C6102">
        <v>1</v>
      </c>
      <c r="D6102">
        <v>-85</v>
      </c>
      <c r="E6102">
        <v>-97</v>
      </c>
      <c r="F6102">
        <v>10</v>
      </c>
      <c r="G6102">
        <v>6.65</v>
      </c>
      <c r="H6102">
        <v>86.46</v>
      </c>
      <c r="I6102">
        <v>2.3759999999999999</v>
      </c>
    </row>
    <row r="6103" spans="1:9" x14ac:dyDescent="0.25">
      <c r="A6103" s="3">
        <v>42007.899990555554</v>
      </c>
      <c r="B6103">
        <v>10101</v>
      </c>
      <c r="C6103">
        <v>1</v>
      </c>
      <c r="D6103">
        <v>-85</v>
      </c>
      <c r="E6103">
        <v>-97</v>
      </c>
      <c r="F6103">
        <v>10</v>
      </c>
      <c r="G6103">
        <v>6.79</v>
      </c>
      <c r="H6103">
        <v>85.22</v>
      </c>
      <c r="I6103">
        <v>2.3759999999999999</v>
      </c>
    </row>
    <row r="6104" spans="1:9" x14ac:dyDescent="0.25">
      <c r="A6104" s="3">
        <v>42007.906931331017</v>
      </c>
      <c r="B6104">
        <v>10101</v>
      </c>
      <c r="C6104">
        <v>1</v>
      </c>
      <c r="D6104">
        <v>-85</v>
      </c>
      <c r="E6104">
        <v>-97</v>
      </c>
      <c r="F6104">
        <v>10</v>
      </c>
    </row>
    <row r="6105" spans="1:9" x14ac:dyDescent="0.25">
      <c r="A6105" s="3">
        <v>42007.910407071759</v>
      </c>
      <c r="B6105">
        <v>10101</v>
      </c>
      <c r="C6105">
        <v>1</v>
      </c>
      <c r="D6105">
        <v>-85</v>
      </c>
      <c r="E6105">
        <v>-97</v>
      </c>
      <c r="F6105">
        <v>10</v>
      </c>
      <c r="G6105">
        <v>6.89</v>
      </c>
      <c r="H6105">
        <v>84.51</v>
      </c>
      <c r="I6105">
        <v>2.371</v>
      </c>
    </row>
    <row r="6106" spans="1:9" x14ac:dyDescent="0.25">
      <c r="A6106" s="3">
        <v>42007.913875740742</v>
      </c>
      <c r="B6106">
        <v>10101</v>
      </c>
      <c r="C6106">
        <v>1</v>
      </c>
      <c r="D6106">
        <v>-85</v>
      </c>
      <c r="E6106">
        <v>-82</v>
      </c>
      <c r="F6106">
        <v>10</v>
      </c>
    </row>
    <row r="6107" spans="1:9" x14ac:dyDescent="0.25">
      <c r="A6107" s="3">
        <v>42007.920823680557</v>
      </c>
      <c r="B6107">
        <v>10101</v>
      </c>
      <c r="C6107">
        <v>1</v>
      </c>
      <c r="D6107">
        <v>-85</v>
      </c>
      <c r="E6107">
        <v>-97</v>
      </c>
      <c r="F6107">
        <v>10</v>
      </c>
      <c r="G6107">
        <v>7.03</v>
      </c>
      <c r="H6107">
        <v>84.06</v>
      </c>
      <c r="I6107">
        <v>2.3759999999999999</v>
      </c>
    </row>
    <row r="6108" spans="1:9" x14ac:dyDescent="0.25">
      <c r="A6108" s="3">
        <v>42007.927764479165</v>
      </c>
      <c r="B6108">
        <v>10101</v>
      </c>
      <c r="C6108">
        <v>1</v>
      </c>
      <c r="D6108">
        <v>-85</v>
      </c>
      <c r="E6108">
        <v>-97</v>
      </c>
      <c r="F6108">
        <v>10</v>
      </c>
    </row>
    <row r="6109" spans="1:9" x14ac:dyDescent="0.25">
      <c r="A6109" s="3">
        <v>42007.931240266204</v>
      </c>
      <c r="B6109">
        <v>10101</v>
      </c>
      <c r="C6109">
        <v>1</v>
      </c>
      <c r="D6109">
        <v>-85</v>
      </c>
      <c r="E6109">
        <v>-82</v>
      </c>
      <c r="F6109">
        <v>10</v>
      </c>
      <c r="G6109">
        <v>7.33</v>
      </c>
      <c r="H6109">
        <v>84.87</v>
      </c>
      <c r="I6109">
        <v>2.3759999999999999</v>
      </c>
    </row>
    <row r="6110" spans="1:9" x14ac:dyDescent="0.25">
      <c r="A6110" s="3">
        <v>42007.941653217589</v>
      </c>
      <c r="B6110">
        <v>10101</v>
      </c>
      <c r="C6110">
        <v>1</v>
      </c>
      <c r="D6110">
        <v>-85</v>
      </c>
      <c r="E6110">
        <v>-97</v>
      </c>
      <c r="F6110">
        <v>10</v>
      </c>
    </row>
    <row r="6111" spans="1:9" x14ac:dyDescent="0.25">
      <c r="A6111" s="3">
        <v>42007.941656782408</v>
      </c>
      <c r="B6111">
        <v>10101</v>
      </c>
      <c r="C6111">
        <v>1</v>
      </c>
      <c r="D6111">
        <v>-82</v>
      </c>
      <c r="E6111">
        <v>-97</v>
      </c>
      <c r="F6111">
        <v>10</v>
      </c>
      <c r="G6111">
        <v>7.54</v>
      </c>
      <c r="H6111">
        <v>85.38</v>
      </c>
      <c r="I6111">
        <v>2.371</v>
      </c>
    </row>
    <row r="6112" spans="1:9" x14ac:dyDescent="0.25">
      <c r="A6112" s="3">
        <v>42007.948597615738</v>
      </c>
      <c r="B6112">
        <v>10101</v>
      </c>
      <c r="C6112">
        <v>1</v>
      </c>
      <c r="D6112">
        <v>-85</v>
      </c>
      <c r="E6112">
        <v>-97</v>
      </c>
      <c r="F6112">
        <v>10</v>
      </c>
    </row>
    <row r="6113" spans="1:9" x14ac:dyDescent="0.25">
      <c r="A6113" s="3">
        <v>42007.952073402776</v>
      </c>
      <c r="B6113">
        <v>10101</v>
      </c>
      <c r="C6113">
        <v>1</v>
      </c>
      <c r="D6113">
        <v>-85</v>
      </c>
      <c r="E6113">
        <v>-97</v>
      </c>
      <c r="F6113">
        <v>10</v>
      </c>
      <c r="G6113">
        <v>7.74</v>
      </c>
      <c r="H6113">
        <v>85.22</v>
      </c>
      <c r="I6113">
        <v>2.3759999999999999</v>
      </c>
    </row>
    <row r="6114" spans="1:9" x14ac:dyDescent="0.25">
      <c r="A6114" s="3">
        <v>42007.962489895835</v>
      </c>
      <c r="B6114">
        <v>10101</v>
      </c>
      <c r="C6114">
        <v>1</v>
      </c>
      <c r="D6114">
        <v>-85</v>
      </c>
      <c r="E6114">
        <v>-82</v>
      </c>
      <c r="F6114">
        <v>10</v>
      </c>
      <c r="G6114">
        <v>8.0299999999999994</v>
      </c>
      <c r="H6114">
        <v>85.91</v>
      </c>
      <c r="I6114">
        <v>2.3759999999999999</v>
      </c>
    </row>
    <row r="6115" spans="1:9" x14ac:dyDescent="0.25">
      <c r="A6115" s="3">
        <v>42007.969430729165</v>
      </c>
      <c r="B6115">
        <v>10101</v>
      </c>
      <c r="C6115">
        <v>1</v>
      </c>
      <c r="D6115">
        <v>-85</v>
      </c>
      <c r="E6115">
        <v>-82</v>
      </c>
      <c r="F6115">
        <v>10</v>
      </c>
    </row>
    <row r="6116" spans="1:9" x14ac:dyDescent="0.25">
      <c r="A6116" s="3">
        <v>42007.969430937497</v>
      </c>
      <c r="B6116">
        <v>10101</v>
      </c>
      <c r="C6116">
        <v>1</v>
      </c>
      <c r="D6116">
        <v>-85</v>
      </c>
      <c r="E6116">
        <v>-97</v>
      </c>
      <c r="F6116">
        <v>10</v>
      </c>
    </row>
    <row r="6117" spans="1:9" x14ac:dyDescent="0.25">
      <c r="A6117" s="3">
        <v>42007.972906504627</v>
      </c>
      <c r="B6117">
        <v>10101</v>
      </c>
      <c r="C6117">
        <v>1</v>
      </c>
      <c r="D6117">
        <v>-85</v>
      </c>
      <c r="E6117">
        <v>-85</v>
      </c>
      <c r="F6117">
        <v>10</v>
      </c>
      <c r="G6117">
        <v>8.15</v>
      </c>
      <c r="H6117">
        <v>85.91</v>
      </c>
      <c r="I6117">
        <v>2.3809999999999998</v>
      </c>
    </row>
    <row r="6118" spans="1:9" x14ac:dyDescent="0.25">
      <c r="A6118" s="3">
        <v>42007.983323032407</v>
      </c>
      <c r="B6118">
        <v>10101</v>
      </c>
      <c r="C6118">
        <v>1</v>
      </c>
      <c r="D6118">
        <v>-85</v>
      </c>
      <c r="E6118">
        <v>-85</v>
      </c>
      <c r="F6118">
        <v>10</v>
      </c>
      <c r="G6118">
        <v>8.25</v>
      </c>
      <c r="H6118">
        <v>84.74</v>
      </c>
      <c r="I6118">
        <v>2.3809999999999998</v>
      </c>
    </row>
    <row r="6119" spans="1:9" x14ac:dyDescent="0.25">
      <c r="A6119" s="3">
        <v>42007.990263865744</v>
      </c>
      <c r="B6119">
        <v>10101</v>
      </c>
      <c r="C6119">
        <v>1</v>
      </c>
      <c r="D6119">
        <v>-85</v>
      </c>
      <c r="E6119">
        <v>-85</v>
      </c>
      <c r="F6119">
        <v>10</v>
      </c>
    </row>
    <row r="6120" spans="1:9" x14ac:dyDescent="0.25">
      <c r="A6120" s="3">
        <v>42007.993739652775</v>
      </c>
      <c r="B6120">
        <v>10101</v>
      </c>
      <c r="C6120">
        <v>1</v>
      </c>
      <c r="D6120">
        <v>-85</v>
      </c>
      <c r="E6120">
        <v>-82</v>
      </c>
      <c r="F6120">
        <v>10</v>
      </c>
      <c r="G6120">
        <v>8.32</v>
      </c>
      <c r="H6120">
        <v>83.54</v>
      </c>
      <c r="I6120">
        <v>2.3759999999999999</v>
      </c>
    </row>
    <row r="6121" spans="1:9" x14ac:dyDescent="0.25">
      <c r="A6121" s="3">
        <v>42007.997208171299</v>
      </c>
      <c r="B6121">
        <v>10101</v>
      </c>
      <c r="C6121">
        <v>1</v>
      </c>
      <c r="D6121">
        <v>-85</v>
      </c>
      <c r="E6121">
        <v>-97</v>
      </c>
      <c r="F6121">
        <v>10</v>
      </c>
    </row>
    <row r="6122" spans="1:9" x14ac:dyDescent="0.25">
      <c r="A6122" s="3">
        <v>42008.004156134259</v>
      </c>
      <c r="B6122">
        <v>10101</v>
      </c>
      <c r="C6122">
        <v>1</v>
      </c>
      <c r="D6122">
        <v>-85</v>
      </c>
      <c r="E6122">
        <v>-82</v>
      </c>
      <c r="F6122">
        <v>10</v>
      </c>
      <c r="G6122">
        <v>8.36</v>
      </c>
      <c r="H6122">
        <v>82.68</v>
      </c>
      <c r="I6122">
        <v>2.3809999999999998</v>
      </c>
    </row>
    <row r="6123" spans="1:9" x14ac:dyDescent="0.25">
      <c r="A6123" s="3">
        <v>42008.011096979164</v>
      </c>
      <c r="B6123">
        <v>10101</v>
      </c>
      <c r="C6123">
        <v>1</v>
      </c>
      <c r="D6123">
        <v>-85</v>
      </c>
      <c r="E6123">
        <v>-82</v>
      </c>
      <c r="F6123">
        <v>10</v>
      </c>
    </row>
    <row r="6124" spans="1:9" x14ac:dyDescent="0.25">
      <c r="A6124" s="3">
        <v>42008.014572754633</v>
      </c>
      <c r="B6124">
        <v>10101</v>
      </c>
      <c r="C6124">
        <v>1</v>
      </c>
      <c r="D6124">
        <v>-85</v>
      </c>
      <c r="E6124">
        <v>-82</v>
      </c>
      <c r="F6124">
        <v>10</v>
      </c>
      <c r="G6124">
        <v>8.56</v>
      </c>
      <c r="H6124">
        <v>81.96</v>
      </c>
      <c r="I6124">
        <v>2.3809999999999998</v>
      </c>
    </row>
    <row r="6125" spans="1:9" x14ac:dyDescent="0.25">
      <c r="A6125" s="3">
        <v>42008.024985682867</v>
      </c>
      <c r="B6125">
        <v>10101</v>
      </c>
      <c r="C6125">
        <v>1</v>
      </c>
      <c r="D6125">
        <v>-85</v>
      </c>
      <c r="E6125">
        <v>-82</v>
      </c>
      <c r="F6125">
        <v>10</v>
      </c>
    </row>
    <row r="6126" spans="1:9" x14ac:dyDescent="0.25">
      <c r="A6126" s="3">
        <v>42008.02498923611</v>
      </c>
      <c r="B6126">
        <v>10101</v>
      </c>
      <c r="C6126">
        <v>1</v>
      </c>
      <c r="D6126">
        <v>-85</v>
      </c>
      <c r="E6126">
        <v>-97</v>
      </c>
      <c r="F6126">
        <v>10</v>
      </c>
      <c r="G6126">
        <v>8.7899999999999991</v>
      </c>
      <c r="H6126">
        <v>82.97</v>
      </c>
      <c r="I6126">
        <v>2.3759999999999999</v>
      </c>
    </row>
    <row r="6127" spans="1:9" x14ac:dyDescent="0.25">
      <c r="A6127" s="3">
        <v>42008.031930023149</v>
      </c>
      <c r="B6127">
        <v>10101</v>
      </c>
      <c r="C6127">
        <v>1</v>
      </c>
      <c r="D6127">
        <v>-85</v>
      </c>
      <c r="E6127">
        <v>-85</v>
      </c>
      <c r="F6127">
        <v>10</v>
      </c>
    </row>
    <row r="6128" spans="1:9" x14ac:dyDescent="0.25">
      <c r="A6128" s="3">
        <v>42008.035405810188</v>
      </c>
      <c r="B6128">
        <v>10101</v>
      </c>
      <c r="C6128">
        <v>1</v>
      </c>
      <c r="D6128">
        <v>-85</v>
      </c>
      <c r="E6128">
        <v>-97</v>
      </c>
      <c r="F6128">
        <v>10</v>
      </c>
      <c r="G6128">
        <v>9.02</v>
      </c>
      <c r="H6128">
        <v>83.96</v>
      </c>
      <c r="I6128">
        <v>2.3809999999999998</v>
      </c>
    </row>
    <row r="6129" spans="1:9" x14ac:dyDescent="0.25">
      <c r="A6129" s="3">
        <v>42008.045822337961</v>
      </c>
      <c r="B6129">
        <v>10101</v>
      </c>
      <c r="C6129">
        <v>1</v>
      </c>
      <c r="D6129">
        <v>-85</v>
      </c>
      <c r="E6129">
        <v>-82</v>
      </c>
      <c r="F6129">
        <v>10</v>
      </c>
      <c r="G6129">
        <v>9.1999999999999993</v>
      </c>
      <c r="H6129">
        <v>83.82</v>
      </c>
      <c r="I6129">
        <v>2.3809999999999998</v>
      </c>
    </row>
    <row r="6130" spans="1:9" x14ac:dyDescent="0.25">
      <c r="A6130" s="3">
        <v>42008.052763182874</v>
      </c>
      <c r="B6130">
        <v>10101</v>
      </c>
      <c r="C6130">
        <v>1</v>
      </c>
      <c r="D6130">
        <v>-85</v>
      </c>
      <c r="E6130">
        <v>-82</v>
      </c>
      <c r="F6130">
        <v>10</v>
      </c>
    </row>
    <row r="6131" spans="1:9" x14ac:dyDescent="0.25">
      <c r="A6131" s="3">
        <v>42008.052763333333</v>
      </c>
      <c r="B6131">
        <v>10101</v>
      </c>
      <c r="C6131">
        <v>1</v>
      </c>
      <c r="D6131">
        <v>-85</v>
      </c>
      <c r="E6131">
        <v>-97</v>
      </c>
      <c r="F6131">
        <v>10</v>
      </c>
    </row>
    <row r="6132" spans="1:9" x14ac:dyDescent="0.25">
      <c r="A6132" s="3">
        <v>42008.056238877318</v>
      </c>
      <c r="B6132">
        <v>10101</v>
      </c>
      <c r="C6132">
        <v>1</v>
      </c>
      <c r="D6132">
        <v>-85</v>
      </c>
      <c r="E6132">
        <v>-97</v>
      </c>
      <c r="F6132">
        <v>10</v>
      </c>
      <c r="G6132">
        <v>9.35</v>
      </c>
      <c r="H6132">
        <v>83.85</v>
      </c>
      <c r="I6132">
        <v>2.3809999999999998</v>
      </c>
    </row>
    <row r="6133" spans="1:9" x14ac:dyDescent="0.25">
      <c r="A6133" s="3">
        <v>42008.066655416667</v>
      </c>
      <c r="B6133">
        <v>10101</v>
      </c>
      <c r="C6133">
        <v>1</v>
      </c>
      <c r="D6133">
        <v>-85</v>
      </c>
      <c r="E6133">
        <v>-82</v>
      </c>
      <c r="F6133">
        <v>10</v>
      </c>
      <c r="G6133">
        <v>9.4600000000000009</v>
      </c>
      <c r="H6133">
        <v>82.91</v>
      </c>
      <c r="I6133">
        <v>2.3809999999999998</v>
      </c>
    </row>
    <row r="6134" spans="1:9" x14ac:dyDescent="0.25">
      <c r="A6134" s="3">
        <v>42008.073597060182</v>
      </c>
      <c r="B6134">
        <v>10101</v>
      </c>
      <c r="C6134">
        <v>1</v>
      </c>
      <c r="D6134">
        <v>-85</v>
      </c>
      <c r="E6134">
        <v>-82</v>
      </c>
      <c r="F6134">
        <v>10</v>
      </c>
    </row>
    <row r="6135" spans="1:9" x14ac:dyDescent="0.25">
      <c r="A6135" s="3">
        <v>42008.077072048611</v>
      </c>
      <c r="B6135">
        <v>10101</v>
      </c>
      <c r="C6135">
        <v>1</v>
      </c>
      <c r="D6135">
        <v>-85</v>
      </c>
      <c r="E6135">
        <v>-97</v>
      </c>
      <c r="F6135">
        <v>10</v>
      </c>
      <c r="G6135">
        <v>9.65</v>
      </c>
      <c r="H6135">
        <v>82.93</v>
      </c>
      <c r="I6135">
        <v>2.3809999999999998</v>
      </c>
    </row>
    <row r="6136" spans="1:9" x14ac:dyDescent="0.25">
      <c r="A6136" s="3">
        <v>42008.080540590279</v>
      </c>
      <c r="B6136">
        <v>10101</v>
      </c>
      <c r="C6136">
        <v>1</v>
      </c>
      <c r="D6136">
        <v>-85</v>
      </c>
      <c r="E6136">
        <v>-97</v>
      </c>
      <c r="F6136">
        <v>10</v>
      </c>
    </row>
    <row r="6137" spans="1:9" x14ac:dyDescent="0.25">
      <c r="A6137" s="3">
        <v>42008.087488495374</v>
      </c>
      <c r="B6137">
        <v>10101</v>
      </c>
      <c r="C6137">
        <v>1</v>
      </c>
      <c r="D6137">
        <v>-85</v>
      </c>
      <c r="E6137">
        <v>-97</v>
      </c>
      <c r="F6137">
        <v>10</v>
      </c>
      <c r="G6137">
        <v>9.75</v>
      </c>
      <c r="H6137">
        <v>82.76</v>
      </c>
      <c r="I6137">
        <v>2.3809999999999998</v>
      </c>
    </row>
    <row r="6138" spans="1:9" x14ac:dyDescent="0.25">
      <c r="A6138" s="3">
        <v>42008.094429328703</v>
      </c>
      <c r="B6138">
        <v>10101</v>
      </c>
      <c r="C6138">
        <v>1</v>
      </c>
      <c r="D6138">
        <v>-85</v>
      </c>
      <c r="E6138">
        <v>-97</v>
      </c>
      <c r="F6138">
        <v>10</v>
      </c>
    </row>
    <row r="6139" spans="1:9" x14ac:dyDescent="0.25">
      <c r="A6139" s="3">
        <v>42008.097905162038</v>
      </c>
      <c r="B6139">
        <v>10101</v>
      </c>
      <c r="C6139">
        <v>1</v>
      </c>
      <c r="D6139">
        <v>-85</v>
      </c>
      <c r="E6139">
        <v>-97</v>
      </c>
      <c r="F6139">
        <v>10</v>
      </c>
      <c r="G6139">
        <v>9.86</v>
      </c>
      <c r="H6139">
        <v>81.680000000000007</v>
      </c>
      <c r="I6139">
        <v>2.3809999999999998</v>
      </c>
    </row>
    <row r="6140" spans="1:9" x14ac:dyDescent="0.25">
      <c r="A6140" s="3">
        <v>42008.108318032406</v>
      </c>
      <c r="B6140">
        <v>10101</v>
      </c>
      <c r="C6140">
        <v>1</v>
      </c>
      <c r="D6140">
        <v>-85</v>
      </c>
      <c r="E6140">
        <v>-97</v>
      </c>
      <c r="F6140">
        <v>10</v>
      </c>
    </row>
    <row r="6141" spans="1:9" x14ac:dyDescent="0.25">
      <c r="A6141" s="3">
        <v>42008.108321597225</v>
      </c>
      <c r="B6141">
        <v>10101</v>
      </c>
      <c r="C6141">
        <v>1</v>
      </c>
      <c r="D6141">
        <v>-85</v>
      </c>
      <c r="E6141">
        <v>-97</v>
      </c>
      <c r="F6141">
        <v>10</v>
      </c>
      <c r="G6141">
        <v>9.9499999999999993</v>
      </c>
      <c r="H6141">
        <v>81.05</v>
      </c>
      <c r="I6141">
        <v>2.3759999999999999</v>
      </c>
    </row>
    <row r="6142" spans="1:9" x14ac:dyDescent="0.25">
      <c r="A6142" s="3">
        <v>42008.115262395833</v>
      </c>
      <c r="B6142">
        <v>10101</v>
      </c>
      <c r="C6142">
        <v>1</v>
      </c>
      <c r="D6142">
        <v>-85</v>
      </c>
      <c r="E6142">
        <v>-97</v>
      </c>
      <c r="F6142">
        <v>10</v>
      </c>
    </row>
    <row r="6143" spans="1:9" x14ac:dyDescent="0.25">
      <c r="A6143" s="3">
        <v>42008.118738182871</v>
      </c>
      <c r="B6143">
        <v>10101</v>
      </c>
      <c r="C6143">
        <v>1</v>
      </c>
      <c r="D6143">
        <v>-85</v>
      </c>
      <c r="E6143">
        <v>-82</v>
      </c>
      <c r="F6143">
        <v>10</v>
      </c>
      <c r="G6143">
        <v>10.11</v>
      </c>
      <c r="H6143">
        <v>80.42</v>
      </c>
      <c r="I6143">
        <v>2.3809999999999998</v>
      </c>
    </row>
    <row r="6144" spans="1:9" x14ac:dyDescent="0.25">
      <c r="A6144" s="3">
        <v>42008.129154664355</v>
      </c>
      <c r="B6144">
        <v>10101</v>
      </c>
      <c r="C6144">
        <v>1</v>
      </c>
      <c r="D6144">
        <v>-85</v>
      </c>
      <c r="E6144">
        <v>-97</v>
      </c>
      <c r="F6144">
        <v>10</v>
      </c>
      <c r="G6144">
        <v>10.24</v>
      </c>
      <c r="H6144">
        <v>80.92</v>
      </c>
      <c r="I6144">
        <v>2.3809999999999998</v>
      </c>
    </row>
    <row r="6145" spans="1:9" x14ac:dyDescent="0.25">
      <c r="A6145" s="3">
        <v>42008.136095451388</v>
      </c>
      <c r="B6145">
        <v>10101</v>
      </c>
      <c r="C6145">
        <v>1</v>
      </c>
      <c r="D6145">
        <v>-85</v>
      </c>
      <c r="E6145">
        <v>-97</v>
      </c>
      <c r="F6145">
        <v>10</v>
      </c>
    </row>
    <row r="6146" spans="1:9" x14ac:dyDescent="0.25">
      <c r="A6146" s="3">
        <v>42008.136095636575</v>
      </c>
      <c r="B6146">
        <v>10101</v>
      </c>
      <c r="C6146">
        <v>1</v>
      </c>
      <c r="D6146">
        <v>-85</v>
      </c>
      <c r="E6146">
        <v>-97</v>
      </c>
      <c r="F6146">
        <v>10</v>
      </c>
    </row>
    <row r="6147" spans="1:9" x14ac:dyDescent="0.25">
      <c r="A6147" s="3">
        <v>42008.139571273146</v>
      </c>
      <c r="B6147">
        <v>10101</v>
      </c>
      <c r="C6147">
        <v>1</v>
      </c>
      <c r="D6147">
        <v>-85</v>
      </c>
      <c r="E6147">
        <v>-97</v>
      </c>
      <c r="F6147">
        <v>10</v>
      </c>
      <c r="G6147">
        <v>10.39</v>
      </c>
      <c r="H6147">
        <v>80.930000000000007</v>
      </c>
      <c r="I6147">
        <v>2.3809999999999998</v>
      </c>
    </row>
    <row r="6148" spans="1:9" x14ac:dyDescent="0.25">
      <c r="A6148" s="3">
        <v>42008.149987719909</v>
      </c>
      <c r="B6148">
        <v>10101</v>
      </c>
      <c r="C6148">
        <v>1</v>
      </c>
      <c r="D6148">
        <v>-85</v>
      </c>
      <c r="E6148">
        <v>-97</v>
      </c>
      <c r="F6148">
        <v>10</v>
      </c>
      <c r="G6148">
        <v>10.54</v>
      </c>
      <c r="H6148">
        <v>80.84</v>
      </c>
      <c r="I6148">
        <v>2.3809999999999998</v>
      </c>
    </row>
    <row r="6149" spans="1:9" x14ac:dyDescent="0.25">
      <c r="A6149" s="3">
        <v>42008.15692854167</v>
      </c>
      <c r="B6149">
        <v>10101</v>
      </c>
      <c r="C6149">
        <v>1</v>
      </c>
      <c r="D6149">
        <v>-85</v>
      </c>
      <c r="E6149">
        <v>-97</v>
      </c>
      <c r="F6149">
        <v>10</v>
      </c>
    </row>
    <row r="6150" spans="1:9" x14ac:dyDescent="0.25">
      <c r="A6150" s="3">
        <v>42008.160404282411</v>
      </c>
      <c r="B6150">
        <v>10101</v>
      </c>
      <c r="C6150">
        <v>1</v>
      </c>
      <c r="D6150">
        <v>-85</v>
      </c>
      <c r="E6150">
        <v>-97</v>
      </c>
      <c r="F6150">
        <v>10</v>
      </c>
      <c r="G6150">
        <v>10.68</v>
      </c>
      <c r="H6150">
        <v>81.14</v>
      </c>
      <c r="I6150">
        <v>2.3809999999999998</v>
      </c>
    </row>
    <row r="6151" spans="1:9" x14ac:dyDescent="0.25">
      <c r="A6151" s="3">
        <v>42008.163872893521</v>
      </c>
      <c r="B6151">
        <v>10101</v>
      </c>
      <c r="C6151">
        <v>1</v>
      </c>
      <c r="D6151">
        <v>-85</v>
      </c>
      <c r="E6151">
        <v>-82</v>
      </c>
      <c r="F6151">
        <v>10</v>
      </c>
    </row>
    <row r="6152" spans="1:9" x14ac:dyDescent="0.25">
      <c r="A6152" s="3">
        <v>42008.170820821761</v>
      </c>
      <c r="B6152">
        <v>10101</v>
      </c>
      <c r="C6152">
        <v>1</v>
      </c>
      <c r="D6152">
        <v>-85</v>
      </c>
      <c r="E6152">
        <v>-97</v>
      </c>
      <c r="F6152">
        <v>10</v>
      </c>
      <c r="G6152">
        <v>10.89</v>
      </c>
      <c r="H6152">
        <v>81.72</v>
      </c>
      <c r="I6152">
        <v>2.3809999999999998</v>
      </c>
    </row>
    <row r="6153" spans="1:9" x14ac:dyDescent="0.25">
      <c r="A6153" s="3">
        <v>42008.177761597224</v>
      </c>
      <c r="B6153">
        <v>10101</v>
      </c>
      <c r="C6153">
        <v>1</v>
      </c>
      <c r="D6153">
        <v>-88</v>
      </c>
      <c r="E6153">
        <v>-97</v>
      </c>
      <c r="F6153">
        <v>10</v>
      </c>
    </row>
    <row r="6154" spans="1:9" x14ac:dyDescent="0.25">
      <c r="A6154" s="3">
        <v>42008.181237384262</v>
      </c>
      <c r="B6154">
        <v>10101</v>
      </c>
      <c r="C6154">
        <v>1</v>
      </c>
      <c r="D6154">
        <v>-85</v>
      </c>
      <c r="E6154">
        <v>-97</v>
      </c>
      <c r="F6154">
        <v>10</v>
      </c>
      <c r="G6154">
        <v>11.08</v>
      </c>
      <c r="H6154">
        <v>82.64</v>
      </c>
      <c r="I6154">
        <v>2.3809999999999998</v>
      </c>
    </row>
    <row r="6155" spans="1:9" x14ac:dyDescent="0.25">
      <c r="A6155" s="3">
        <v>42008.19165025463</v>
      </c>
      <c r="B6155">
        <v>10101</v>
      </c>
      <c r="C6155">
        <v>1</v>
      </c>
      <c r="D6155">
        <v>-85</v>
      </c>
      <c r="E6155">
        <v>-97</v>
      </c>
      <c r="F6155">
        <v>10</v>
      </c>
    </row>
    <row r="6156" spans="1:9" x14ac:dyDescent="0.25">
      <c r="A6156" s="3">
        <v>42008.191653831018</v>
      </c>
      <c r="B6156">
        <v>10101</v>
      </c>
      <c r="C6156">
        <v>1</v>
      </c>
      <c r="D6156">
        <v>-85</v>
      </c>
      <c r="E6156">
        <v>-97</v>
      </c>
      <c r="F6156">
        <v>10</v>
      </c>
      <c r="G6156">
        <v>11.31</v>
      </c>
      <c r="H6156">
        <v>83.48</v>
      </c>
      <c r="I6156">
        <v>2.3809999999999998</v>
      </c>
    </row>
    <row r="6157" spans="1:9" x14ac:dyDescent="0.25">
      <c r="A6157" s="3">
        <v>42008.198594652778</v>
      </c>
      <c r="B6157">
        <v>10101</v>
      </c>
      <c r="C6157">
        <v>1</v>
      </c>
      <c r="D6157">
        <v>-88</v>
      </c>
      <c r="E6157">
        <v>-97</v>
      </c>
      <c r="F6157">
        <v>10</v>
      </c>
    </row>
    <row r="6158" spans="1:9" x14ac:dyDescent="0.25">
      <c r="A6158" s="3">
        <v>42008.202070439816</v>
      </c>
      <c r="B6158">
        <v>10101</v>
      </c>
      <c r="C6158">
        <v>1</v>
      </c>
      <c r="D6158">
        <v>-85</v>
      </c>
      <c r="E6158">
        <v>-97</v>
      </c>
      <c r="F6158">
        <v>10</v>
      </c>
      <c r="G6158">
        <v>11.46</v>
      </c>
      <c r="H6158">
        <v>83.25</v>
      </c>
      <c r="I6158">
        <v>2.3860000000000001</v>
      </c>
    </row>
    <row r="6159" spans="1:9" x14ac:dyDescent="0.25">
      <c r="A6159" s="3">
        <v>42008.212486875003</v>
      </c>
      <c r="B6159">
        <v>10101</v>
      </c>
      <c r="C6159">
        <v>1</v>
      </c>
      <c r="D6159">
        <v>-88</v>
      </c>
      <c r="E6159">
        <v>-97</v>
      </c>
      <c r="F6159">
        <v>10</v>
      </c>
      <c r="G6159">
        <v>11.5</v>
      </c>
      <c r="H6159">
        <v>82.2</v>
      </c>
      <c r="I6159">
        <v>2.3809999999999998</v>
      </c>
    </row>
    <row r="6160" spans="1:9" x14ac:dyDescent="0.25">
      <c r="A6160" s="3">
        <v>42008.219427615739</v>
      </c>
      <c r="B6160">
        <v>10101</v>
      </c>
      <c r="C6160">
        <v>1</v>
      </c>
      <c r="D6160">
        <v>-82</v>
      </c>
      <c r="E6160">
        <v>-97</v>
      </c>
      <c r="F6160">
        <v>10</v>
      </c>
    </row>
    <row r="6161" spans="1:9" x14ac:dyDescent="0.25">
      <c r="A6161" s="3">
        <v>42008.219427800926</v>
      </c>
      <c r="B6161">
        <v>10101</v>
      </c>
      <c r="C6161">
        <v>1</v>
      </c>
      <c r="D6161">
        <v>-85</v>
      </c>
      <c r="E6161">
        <v>-97</v>
      </c>
      <c r="F6161">
        <v>10</v>
      </c>
    </row>
    <row r="6162" spans="1:9" x14ac:dyDescent="0.25">
      <c r="A6162" s="3">
        <v>42008.22290346065</v>
      </c>
      <c r="B6162">
        <v>10101</v>
      </c>
      <c r="C6162">
        <v>1</v>
      </c>
      <c r="D6162">
        <v>-85</v>
      </c>
      <c r="E6162">
        <v>-97</v>
      </c>
      <c r="F6162">
        <v>10</v>
      </c>
      <c r="G6162">
        <v>11.58</v>
      </c>
      <c r="H6162">
        <v>81.2</v>
      </c>
      <c r="I6162">
        <v>2.3809999999999998</v>
      </c>
    </row>
    <row r="6163" spans="1:9" x14ac:dyDescent="0.25">
      <c r="A6163" s="3">
        <v>42008.233319895837</v>
      </c>
      <c r="B6163">
        <v>10101</v>
      </c>
      <c r="C6163">
        <v>1</v>
      </c>
      <c r="D6163">
        <v>-85</v>
      </c>
      <c r="E6163">
        <v>-97</v>
      </c>
      <c r="F6163">
        <v>10</v>
      </c>
      <c r="G6163">
        <v>11.57</v>
      </c>
      <c r="H6163">
        <v>79.709999999999994</v>
      </c>
      <c r="I6163">
        <v>2.3860000000000001</v>
      </c>
    </row>
    <row r="6164" spans="1:9" x14ac:dyDescent="0.25">
      <c r="A6164" s="3">
        <v>42008.240260729166</v>
      </c>
      <c r="B6164">
        <v>10101</v>
      </c>
      <c r="C6164">
        <v>1</v>
      </c>
      <c r="D6164">
        <v>-85</v>
      </c>
      <c r="E6164">
        <v>-97</v>
      </c>
      <c r="F6164">
        <v>10</v>
      </c>
    </row>
    <row r="6165" spans="1:9" x14ac:dyDescent="0.25">
      <c r="A6165" s="3">
        <v>42008.243736504628</v>
      </c>
      <c r="B6165">
        <v>10101</v>
      </c>
      <c r="C6165">
        <v>1</v>
      </c>
      <c r="D6165">
        <v>-85</v>
      </c>
      <c r="E6165">
        <v>-97</v>
      </c>
      <c r="F6165">
        <v>10</v>
      </c>
      <c r="G6165">
        <v>11.52</v>
      </c>
      <c r="H6165">
        <v>78.13</v>
      </c>
      <c r="I6165">
        <v>2.3860000000000001</v>
      </c>
    </row>
    <row r="6166" spans="1:9" x14ac:dyDescent="0.25">
      <c r="A6166" s="3">
        <v>42008.247205069441</v>
      </c>
      <c r="B6166">
        <v>10101</v>
      </c>
      <c r="C6166">
        <v>1</v>
      </c>
      <c r="D6166">
        <v>-85</v>
      </c>
      <c r="E6166">
        <v>-97</v>
      </c>
      <c r="F6166">
        <v>10</v>
      </c>
    </row>
    <row r="6167" spans="1:9" x14ac:dyDescent="0.25">
      <c r="A6167" s="3">
        <v>42008.254152986112</v>
      </c>
      <c r="B6167">
        <v>10101</v>
      </c>
      <c r="C6167">
        <v>1</v>
      </c>
      <c r="D6167">
        <v>-85</v>
      </c>
      <c r="E6167">
        <v>-97</v>
      </c>
      <c r="F6167">
        <v>10</v>
      </c>
      <c r="G6167">
        <v>11.53</v>
      </c>
      <c r="H6167">
        <v>76.69</v>
      </c>
      <c r="I6167">
        <v>2.3860000000000001</v>
      </c>
    </row>
    <row r="6168" spans="1:9" x14ac:dyDescent="0.25">
      <c r="A6168" s="3">
        <v>42008.261093738423</v>
      </c>
      <c r="B6168">
        <v>10101</v>
      </c>
      <c r="C6168">
        <v>1</v>
      </c>
      <c r="D6168">
        <v>-85</v>
      </c>
      <c r="E6168">
        <v>-97</v>
      </c>
      <c r="F6168">
        <v>10</v>
      </c>
    </row>
    <row r="6169" spans="1:9" x14ac:dyDescent="0.25">
      <c r="A6169" s="3">
        <v>42008.264569525461</v>
      </c>
      <c r="B6169">
        <v>10101</v>
      </c>
      <c r="C6169">
        <v>1</v>
      </c>
      <c r="D6169">
        <v>-85</v>
      </c>
      <c r="E6169">
        <v>-97</v>
      </c>
      <c r="F6169">
        <v>10</v>
      </c>
      <c r="G6169">
        <v>11.56</v>
      </c>
      <c r="H6169">
        <v>76.290000000000006</v>
      </c>
      <c r="I6169">
        <v>2.3860000000000001</v>
      </c>
    </row>
    <row r="6170" spans="1:9" x14ac:dyDescent="0.25">
      <c r="A6170" s="3">
        <v>42008.274982442126</v>
      </c>
      <c r="B6170">
        <v>10101</v>
      </c>
      <c r="C6170">
        <v>1</v>
      </c>
      <c r="D6170">
        <v>-85</v>
      </c>
      <c r="E6170">
        <v>-97</v>
      </c>
      <c r="F6170">
        <v>10</v>
      </c>
    </row>
    <row r="6171" spans="1:9" x14ac:dyDescent="0.25">
      <c r="A6171" s="3">
        <v>42008.274986006945</v>
      </c>
      <c r="B6171">
        <v>10101</v>
      </c>
      <c r="C6171">
        <v>1</v>
      </c>
      <c r="D6171">
        <v>-82</v>
      </c>
      <c r="E6171">
        <v>-97</v>
      </c>
      <c r="F6171">
        <v>10</v>
      </c>
      <c r="G6171">
        <v>11.6</v>
      </c>
      <c r="H6171">
        <v>76.010000000000005</v>
      </c>
      <c r="I6171">
        <v>2.3809999999999998</v>
      </c>
    </row>
    <row r="6172" spans="1:9" x14ac:dyDescent="0.25">
      <c r="A6172" s="3">
        <v>42008.281926782409</v>
      </c>
      <c r="B6172">
        <v>10101</v>
      </c>
      <c r="C6172">
        <v>1</v>
      </c>
      <c r="D6172">
        <v>-85</v>
      </c>
      <c r="E6172">
        <v>-97</v>
      </c>
      <c r="F6172">
        <v>10</v>
      </c>
    </row>
    <row r="6173" spans="1:9" x14ac:dyDescent="0.25">
      <c r="A6173" s="3">
        <v>42008.285402569447</v>
      </c>
      <c r="B6173">
        <v>10101</v>
      </c>
      <c r="C6173">
        <v>1</v>
      </c>
      <c r="D6173">
        <v>-85</v>
      </c>
      <c r="E6173">
        <v>-97</v>
      </c>
      <c r="F6173">
        <v>10</v>
      </c>
      <c r="G6173">
        <v>11.57</v>
      </c>
      <c r="H6173">
        <v>75.88</v>
      </c>
      <c r="I6173">
        <v>2.3860000000000001</v>
      </c>
    </row>
    <row r="6174" spans="1:9" x14ac:dyDescent="0.25">
      <c r="A6174" s="3">
        <v>42008.2958190625</v>
      </c>
      <c r="B6174">
        <v>10101</v>
      </c>
      <c r="C6174">
        <v>1</v>
      </c>
      <c r="D6174">
        <v>-85</v>
      </c>
      <c r="E6174">
        <v>-97</v>
      </c>
      <c r="F6174">
        <v>10</v>
      </c>
      <c r="G6174">
        <v>11.56</v>
      </c>
      <c r="H6174">
        <v>75.77</v>
      </c>
      <c r="I6174">
        <v>2.3860000000000001</v>
      </c>
    </row>
    <row r="6175" spans="1:9" x14ac:dyDescent="0.25">
      <c r="A6175" s="3">
        <v>42008.302759849539</v>
      </c>
      <c r="B6175">
        <v>10101</v>
      </c>
      <c r="C6175">
        <v>1</v>
      </c>
      <c r="D6175">
        <v>-85</v>
      </c>
      <c r="E6175">
        <v>-97</v>
      </c>
      <c r="F6175">
        <v>10</v>
      </c>
    </row>
    <row r="6176" spans="1:9" x14ac:dyDescent="0.25">
      <c r="A6176" s="3">
        <v>42008.302759988423</v>
      </c>
      <c r="B6176">
        <v>10101</v>
      </c>
      <c r="C6176">
        <v>1</v>
      </c>
      <c r="D6176">
        <v>-85</v>
      </c>
      <c r="E6176">
        <v>-97</v>
      </c>
      <c r="F6176">
        <v>10</v>
      </c>
    </row>
    <row r="6177" spans="1:9" x14ac:dyDescent="0.25">
      <c r="A6177" s="3">
        <v>42008.306235671298</v>
      </c>
      <c r="B6177">
        <v>10101</v>
      </c>
      <c r="C6177">
        <v>1</v>
      </c>
      <c r="D6177">
        <v>-82</v>
      </c>
      <c r="E6177">
        <v>-97</v>
      </c>
      <c r="F6177">
        <v>10</v>
      </c>
      <c r="G6177">
        <v>11.43</v>
      </c>
      <c r="H6177">
        <v>75.77</v>
      </c>
      <c r="I6177">
        <v>2.3860000000000001</v>
      </c>
    </row>
    <row r="6178" spans="1:9" x14ac:dyDescent="0.25">
      <c r="A6178" s="3">
        <v>42008.316652106485</v>
      </c>
      <c r="B6178">
        <v>10101</v>
      </c>
      <c r="C6178">
        <v>1</v>
      </c>
      <c r="D6178">
        <v>-85</v>
      </c>
      <c r="E6178">
        <v>-97</v>
      </c>
      <c r="F6178">
        <v>10</v>
      </c>
      <c r="G6178">
        <v>11.33</v>
      </c>
      <c r="H6178">
        <v>75.88</v>
      </c>
      <c r="I6178">
        <v>2.3860000000000001</v>
      </c>
    </row>
    <row r="6179" spans="1:9" x14ac:dyDescent="0.25">
      <c r="A6179" s="3">
        <v>42008.323592893517</v>
      </c>
      <c r="B6179">
        <v>10101</v>
      </c>
      <c r="C6179">
        <v>1</v>
      </c>
      <c r="D6179">
        <v>-85</v>
      </c>
      <c r="E6179">
        <v>-97</v>
      </c>
      <c r="F6179">
        <v>10</v>
      </c>
    </row>
    <row r="6180" spans="1:9" x14ac:dyDescent="0.25">
      <c r="A6180" s="3">
        <v>42008.327068634258</v>
      </c>
      <c r="B6180">
        <v>10101</v>
      </c>
      <c r="C6180">
        <v>1</v>
      </c>
      <c r="D6180">
        <v>-85</v>
      </c>
      <c r="E6180">
        <v>-97</v>
      </c>
      <c r="F6180">
        <v>10</v>
      </c>
      <c r="G6180">
        <v>11.42</v>
      </c>
      <c r="H6180">
        <v>75.97</v>
      </c>
      <c r="I6180">
        <v>2.3860000000000001</v>
      </c>
    </row>
    <row r="6181" spans="1:9" x14ac:dyDescent="0.25">
      <c r="A6181" s="3">
        <v>42008.330537199072</v>
      </c>
      <c r="B6181">
        <v>10101</v>
      </c>
      <c r="C6181">
        <v>1</v>
      </c>
      <c r="D6181">
        <v>-85</v>
      </c>
      <c r="E6181">
        <v>-97</v>
      </c>
      <c r="F6181">
        <v>10</v>
      </c>
    </row>
    <row r="6182" spans="1:9" x14ac:dyDescent="0.25">
      <c r="A6182" s="3">
        <v>42008.337485115742</v>
      </c>
      <c r="B6182">
        <v>10101</v>
      </c>
      <c r="C6182">
        <v>1</v>
      </c>
      <c r="D6182">
        <v>-85</v>
      </c>
      <c r="E6182">
        <v>-97</v>
      </c>
      <c r="F6182">
        <v>10</v>
      </c>
      <c r="G6182">
        <v>11.56</v>
      </c>
      <c r="H6182">
        <v>75.98</v>
      </c>
      <c r="I6182">
        <v>2.3860000000000001</v>
      </c>
    </row>
    <row r="6183" spans="1:9" x14ac:dyDescent="0.25">
      <c r="A6183" s="3">
        <v>42008.344425902775</v>
      </c>
      <c r="B6183">
        <v>10101</v>
      </c>
      <c r="C6183">
        <v>1</v>
      </c>
      <c r="D6183">
        <v>-85</v>
      </c>
      <c r="E6183">
        <v>-82</v>
      </c>
      <c r="F6183">
        <v>10</v>
      </c>
    </row>
    <row r="6184" spans="1:9" x14ac:dyDescent="0.25">
      <c r="A6184" s="3">
        <v>42008.347901655092</v>
      </c>
      <c r="B6184">
        <v>10101</v>
      </c>
      <c r="C6184">
        <v>1</v>
      </c>
      <c r="D6184">
        <v>-85</v>
      </c>
      <c r="E6184">
        <v>-82</v>
      </c>
      <c r="F6184">
        <v>10</v>
      </c>
      <c r="G6184">
        <v>11.72</v>
      </c>
      <c r="H6184">
        <v>75.86</v>
      </c>
      <c r="I6184">
        <v>2.3860000000000001</v>
      </c>
    </row>
    <row r="6185" spans="1:9" x14ac:dyDescent="0.25">
      <c r="A6185" s="3">
        <v>42008.358314606485</v>
      </c>
      <c r="B6185">
        <v>10101</v>
      </c>
      <c r="C6185">
        <v>1</v>
      </c>
      <c r="D6185">
        <v>-85</v>
      </c>
      <c r="E6185">
        <v>-82</v>
      </c>
      <c r="F6185">
        <v>10</v>
      </c>
    </row>
    <row r="6186" spans="1:9" x14ac:dyDescent="0.25">
      <c r="A6186" s="3">
        <v>42008.358318171297</v>
      </c>
      <c r="B6186">
        <v>10101</v>
      </c>
      <c r="C6186">
        <v>1</v>
      </c>
      <c r="D6186">
        <v>-88</v>
      </c>
      <c r="E6186">
        <v>-97</v>
      </c>
      <c r="F6186">
        <v>10</v>
      </c>
      <c r="G6186">
        <v>11.82</v>
      </c>
      <c r="H6186">
        <v>75.62</v>
      </c>
      <c r="I6186">
        <v>2.3809999999999998</v>
      </c>
    </row>
    <row r="6187" spans="1:9" x14ac:dyDescent="0.25">
      <c r="A6187" s="3">
        <v>42008.365258923608</v>
      </c>
      <c r="B6187">
        <v>10101</v>
      </c>
      <c r="C6187">
        <v>1</v>
      </c>
      <c r="D6187">
        <v>-88</v>
      </c>
      <c r="E6187">
        <v>-82</v>
      </c>
      <c r="F6187">
        <v>10</v>
      </c>
    </row>
    <row r="6188" spans="1:9" x14ac:dyDescent="0.25">
      <c r="A6188" s="3">
        <v>42008.368734699077</v>
      </c>
      <c r="B6188">
        <v>10101</v>
      </c>
      <c r="C6188">
        <v>1</v>
      </c>
      <c r="D6188">
        <v>-85</v>
      </c>
      <c r="E6188">
        <v>-82</v>
      </c>
      <c r="F6188">
        <v>10</v>
      </c>
      <c r="G6188">
        <v>12.03</v>
      </c>
      <c r="H6188">
        <v>75.38</v>
      </c>
      <c r="I6188">
        <v>2.3860000000000001</v>
      </c>
    </row>
    <row r="6189" spans="1:9" x14ac:dyDescent="0.25">
      <c r="A6189" s="3">
        <v>42008.379151180554</v>
      </c>
      <c r="B6189">
        <v>10101</v>
      </c>
      <c r="C6189">
        <v>1</v>
      </c>
      <c r="D6189">
        <v>-85</v>
      </c>
      <c r="E6189">
        <v>-82</v>
      </c>
      <c r="F6189">
        <v>10</v>
      </c>
      <c r="G6189">
        <v>12.32</v>
      </c>
      <c r="H6189">
        <v>75.05</v>
      </c>
      <c r="I6189">
        <v>2.3860000000000001</v>
      </c>
    </row>
    <row r="6190" spans="1:9" x14ac:dyDescent="0.25">
      <c r="A6190" s="3">
        <v>42008.386091967594</v>
      </c>
      <c r="B6190">
        <v>10101</v>
      </c>
      <c r="C6190">
        <v>1</v>
      </c>
      <c r="D6190">
        <v>-85</v>
      </c>
      <c r="E6190">
        <v>-82</v>
      </c>
      <c r="F6190">
        <v>10</v>
      </c>
    </row>
    <row r="6191" spans="1:9" x14ac:dyDescent="0.25">
      <c r="A6191" s="3">
        <v>42008.386092118053</v>
      </c>
      <c r="B6191">
        <v>10101</v>
      </c>
      <c r="C6191">
        <v>1</v>
      </c>
      <c r="D6191">
        <v>-85</v>
      </c>
      <c r="E6191">
        <v>-97</v>
      </c>
      <c r="F6191">
        <v>10</v>
      </c>
    </row>
    <row r="6192" spans="1:9" x14ac:dyDescent="0.25">
      <c r="A6192" s="3">
        <v>42008.389567754632</v>
      </c>
      <c r="B6192">
        <v>10101</v>
      </c>
      <c r="C6192">
        <v>1</v>
      </c>
      <c r="D6192">
        <v>-85</v>
      </c>
      <c r="E6192">
        <v>-97</v>
      </c>
      <c r="F6192">
        <v>10</v>
      </c>
      <c r="G6192">
        <v>12.65</v>
      </c>
      <c r="H6192">
        <v>74.650000000000006</v>
      </c>
      <c r="I6192">
        <v>2.3860000000000001</v>
      </c>
    </row>
    <row r="6193" spans="1:9" x14ac:dyDescent="0.25">
      <c r="A6193" s="3">
        <v>42008.399984201387</v>
      </c>
      <c r="B6193">
        <v>10101</v>
      </c>
      <c r="C6193">
        <v>1</v>
      </c>
      <c r="D6193">
        <v>-85</v>
      </c>
      <c r="E6193">
        <v>-85</v>
      </c>
      <c r="F6193">
        <v>10</v>
      </c>
      <c r="G6193">
        <v>13.07</v>
      </c>
      <c r="H6193">
        <v>76.930000000000007</v>
      </c>
      <c r="I6193">
        <v>2.3860000000000001</v>
      </c>
    </row>
    <row r="6194" spans="1:9" x14ac:dyDescent="0.25">
      <c r="A6194" s="3">
        <v>42008.406924976851</v>
      </c>
      <c r="B6194">
        <v>10101</v>
      </c>
      <c r="C6194">
        <v>1</v>
      </c>
      <c r="D6194">
        <v>-85</v>
      </c>
      <c r="E6194">
        <v>-85</v>
      </c>
      <c r="F6194">
        <v>10</v>
      </c>
    </row>
    <row r="6195" spans="1:9" x14ac:dyDescent="0.25">
      <c r="A6195" s="3">
        <v>42008.410400763889</v>
      </c>
      <c r="B6195">
        <v>10101</v>
      </c>
      <c r="C6195">
        <v>1</v>
      </c>
      <c r="D6195">
        <v>-85</v>
      </c>
      <c r="E6195">
        <v>-85</v>
      </c>
      <c r="F6195">
        <v>10</v>
      </c>
      <c r="G6195">
        <v>13.4</v>
      </c>
      <c r="H6195">
        <v>79.77</v>
      </c>
      <c r="I6195">
        <v>2.3860000000000001</v>
      </c>
    </row>
    <row r="6196" spans="1:9" x14ac:dyDescent="0.25">
      <c r="A6196" s="3">
        <v>42008.413869293981</v>
      </c>
      <c r="B6196">
        <v>10101</v>
      </c>
      <c r="C6196">
        <v>1</v>
      </c>
      <c r="D6196">
        <v>-85</v>
      </c>
      <c r="E6196">
        <v>-85</v>
      </c>
      <c r="F6196">
        <v>10</v>
      </c>
    </row>
    <row r="6197" spans="1:9" x14ac:dyDescent="0.25">
      <c r="A6197" s="3">
        <v>42008.420817210645</v>
      </c>
      <c r="B6197">
        <v>10101</v>
      </c>
      <c r="C6197">
        <v>1</v>
      </c>
      <c r="D6197">
        <v>-88</v>
      </c>
      <c r="E6197">
        <v>-82</v>
      </c>
      <c r="F6197">
        <v>10</v>
      </c>
      <c r="G6197">
        <v>13.72</v>
      </c>
      <c r="H6197">
        <v>81.45</v>
      </c>
      <c r="I6197">
        <v>2.391</v>
      </c>
    </row>
    <row r="6198" spans="1:9" x14ac:dyDescent="0.25">
      <c r="A6198" s="3">
        <v>42008.427757997684</v>
      </c>
      <c r="B6198">
        <v>10101</v>
      </c>
      <c r="C6198">
        <v>1</v>
      </c>
      <c r="D6198">
        <v>-88</v>
      </c>
      <c r="E6198">
        <v>-85</v>
      </c>
      <c r="F6198">
        <v>10</v>
      </c>
    </row>
    <row r="6199" spans="1:9" x14ac:dyDescent="0.25">
      <c r="A6199" s="3">
        <v>42008.431233773146</v>
      </c>
      <c r="B6199">
        <v>10101</v>
      </c>
      <c r="C6199">
        <v>1</v>
      </c>
      <c r="D6199">
        <v>-85</v>
      </c>
      <c r="E6199">
        <v>-82</v>
      </c>
      <c r="F6199">
        <v>10</v>
      </c>
      <c r="G6199">
        <v>13.82</v>
      </c>
      <c r="H6199">
        <v>80.53</v>
      </c>
      <c r="I6199">
        <v>2.391</v>
      </c>
    </row>
    <row r="6200" spans="1:9" x14ac:dyDescent="0.25">
      <c r="A6200" s="3">
        <v>42008.44164665509</v>
      </c>
      <c r="B6200">
        <v>10101</v>
      </c>
      <c r="C6200">
        <v>1</v>
      </c>
      <c r="D6200">
        <v>-88</v>
      </c>
      <c r="E6200">
        <v>-85</v>
      </c>
      <c r="F6200">
        <v>10</v>
      </c>
    </row>
    <row r="6201" spans="1:9" x14ac:dyDescent="0.25">
      <c r="A6201" s="3">
        <v>42008.44165025463</v>
      </c>
      <c r="B6201">
        <v>10101</v>
      </c>
      <c r="C6201">
        <v>1</v>
      </c>
      <c r="D6201">
        <v>-88</v>
      </c>
      <c r="E6201">
        <v>-97</v>
      </c>
      <c r="F6201">
        <v>10</v>
      </c>
      <c r="G6201">
        <v>14.04</v>
      </c>
      <c r="H6201">
        <v>80.38</v>
      </c>
      <c r="I6201">
        <v>2.3860000000000001</v>
      </c>
    </row>
    <row r="6202" spans="1:9" x14ac:dyDescent="0.25">
      <c r="A6202" s="3">
        <v>42008.448590995373</v>
      </c>
      <c r="B6202">
        <v>10101</v>
      </c>
      <c r="C6202">
        <v>1</v>
      </c>
      <c r="D6202">
        <v>-88</v>
      </c>
      <c r="E6202">
        <v>-82</v>
      </c>
      <c r="F6202">
        <v>10</v>
      </c>
    </row>
    <row r="6203" spans="1:9" x14ac:dyDescent="0.25">
      <c r="A6203" s="3">
        <v>42008.452066736114</v>
      </c>
      <c r="B6203">
        <v>10101</v>
      </c>
      <c r="C6203">
        <v>1</v>
      </c>
      <c r="D6203">
        <v>-85</v>
      </c>
      <c r="E6203">
        <v>-97</v>
      </c>
      <c r="F6203">
        <v>10</v>
      </c>
      <c r="G6203">
        <v>13.68</v>
      </c>
      <c r="H6203">
        <v>81.37</v>
      </c>
      <c r="I6203">
        <v>2.3860000000000001</v>
      </c>
    </row>
    <row r="6204" spans="1:9" x14ac:dyDescent="0.25">
      <c r="A6204" s="3">
        <v>42008.462483275463</v>
      </c>
      <c r="B6204">
        <v>10101</v>
      </c>
      <c r="C6204">
        <v>1</v>
      </c>
      <c r="D6204">
        <v>-85</v>
      </c>
      <c r="E6204">
        <v>-85</v>
      </c>
      <c r="F6204">
        <v>10</v>
      </c>
      <c r="G6204">
        <v>13.52</v>
      </c>
      <c r="H6204">
        <v>78.12</v>
      </c>
      <c r="I6204">
        <v>2.391</v>
      </c>
    </row>
    <row r="6205" spans="1:9" x14ac:dyDescent="0.25">
      <c r="A6205" s="3">
        <v>42008.469424016206</v>
      </c>
      <c r="B6205">
        <v>10101</v>
      </c>
      <c r="C6205">
        <v>1</v>
      </c>
      <c r="D6205">
        <v>-85</v>
      </c>
      <c r="E6205">
        <v>-85</v>
      </c>
      <c r="F6205">
        <v>10</v>
      </c>
    </row>
    <row r="6206" spans="1:9" x14ac:dyDescent="0.25">
      <c r="A6206" s="3">
        <v>42008.469424189818</v>
      </c>
      <c r="B6206">
        <v>10101</v>
      </c>
      <c r="C6206">
        <v>1</v>
      </c>
      <c r="D6206">
        <v>-88</v>
      </c>
      <c r="E6206">
        <v>-97</v>
      </c>
      <c r="F6206">
        <v>10</v>
      </c>
    </row>
    <row r="6207" spans="1:9" x14ac:dyDescent="0.25">
      <c r="A6207" s="3">
        <v>42008.472899756947</v>
      </c>
      <c r="B6207">
        <v>10101</v>
      </c>
      <c r="C6207">
        <v>1</v>
      </c>
      <c r="D6207">
        <v>-88</v>
      </c>
      <c r="E6207">
        <v>-85</v>
      </c>
      <c r="F6207">
        <v>10</v>
      </c>
      <c r="G6207">
        <v>13.47</v>
      </c>
      <c r="H6207">
        <v>75.959999999999994</v>
      </c>
      <c r="I6207">
        <v>2.391</v>
      </c>
    </row>
    <row r="6208" spans="1:9" x14ac:dyDescent="0.25">
      <c r="A6208" s="3">
        <v>42008.483316319442</v>
      </c>
      <c r="B6208">
        <v>10101</v>
      </c>
      <c r="C6208">
        <v>1</v>
      </c>
      <c r="D6208">
        <v>-85</v>
      </c>
      <c r="E6208">
        <v>-85</v>
      </c>
      <c r="F6208">
        <v>10</v>
      </c>
      <c r="G6208">
        <v>13.24</v>
      </c>
      <c r="H6208">
        <v>75.209999999999994</v>
      </c>
      <c r="I6208">
        <v>2.391</v>
      </c>
    </row>
    <row r="6209" spans="1:9" x14ac:dyDescent="0.25">
      <c r="A6209" s="3">
        <v>42008.490257060184</v>
      </c>
      <c r="B6209">
        <v>10101</v>
      </c>
      <c r="C6209">
        <v>1</v>
      </c>
      <c r="D6209">
        <v>-85</v>
      </c>
      <c r="E6209">
        <v>-82</v>
      </c>
      <c r="F6209">
        <v>10</v>
      </c>
    </row>
    <row r="6210" spans="1:9" x14ac:dyDescent="0.25">
      <c r="A6210" s="3">
        <v>42008.493732812502</v>
      </c>
      <c r="B6210">
        <v>10101</v>
      </c>
      <c r="C6210">
        <v>1</v>
      </c>
      <c r="D6210">
        <v>-85</v>
      </c>
      <c r="E6210">
        <v>-82</v>
      </c>
      <c r="F6210">
        <v>10</v>
      </c>
      <c r="G6210">
        <v>12.77</v>
      </c>
      <c r="H6210">
        <v>75.19</v>
      </c>
      <c r="I6210">
        <v>2.391</v>
      </c>
    </row>
    <row r="6211" spans="1:9" x14ac:dyDescent="0.25">
      <c r="A6211" s="3">
        <v>42008.497201377315</v>
      </c>
      <c r="B6211">
        <v>10101</v>
      </c>
      <c r="C6211">
        <v>1</v>
      </c>
      <c r="D6211">
        <v>-85</v>
      </c>
      <c r="E6211">
        <v>-85</v>
      </c>
      <c r="F6211">
        <v>10</v>
      </c>
    </row>
    <row r="6212" spans="1:9" x14ac:dyDescent="0.25">
      <c r="A6212" s="3">
        <v>42008.504149282409</v>
      </c>
      <c r="B6212">
        <v>10101</v>
      </c>
      <c r="C6212">
        <v>1</v>
      </c>
      <c r="D6212">
        <v>-85</v>
      </c>
      <c r="E6212">
        <v>-82</v>
      </c>
      <c r="F6212">
        <v>10</v>
      </c>
      <c r="G6212">
        <v>12.72</v>
      </c>
      <c r="H6212">
        <v>74.64</v>
      </c>
      <c r="I6212">
        <v>2.391</v>
      </c>
    </row>
    <row r="6213" spans="1:9" x14ac:dyDescent="0.25">
      <c r="A6213" s="3">
        <v>42008.511090081018</v>
      </c>
      <c r="B6213">
        <v>10101</v>
      </c>
      <c r="C6213">
        <v>1</v>
      </c>
      <c r="D6213">
        <v>-85</v>
      </c>
      <c r="E6213">
        <v>-82</v>
      </c>
      <c r="F6213">
        <v>10</v>
      </c>
    </row>
    <row r="6214" spans="1:9" x14ac:dyDescent="0.25">
      <c r="A6214" s="3">
        <v>42008.514565902777</v>
      </c>
      <c r="B6214">
        <v>10101</v>
      </c>
      <c r="C6214">
        <v>1</v>
      </c>
      <c r="D6214">
        <v>-88</v>
      </c>
      <c r="E6214">
        <v>-85</v>
      </c>
      <c r="F6214">
        <v>10</v>
      </c>
      <c r="G6214">
        <v>12.25</v>
      </c>
      <c r="H6214">
        <v>75.040000000000006</v>
      </c>
      <c r="I6214">
        <v>2.391</v>
      </c>
    </row>
    <row r="6215" spans="1:9" x14ac:dyDescent="0.25">
      <c r="A6215" s="3">
        <v>42008.524978726855</v>
      </c>
      <c r="B6215">
        <v>10101</v>
      </c>
      <c r="C6215">
        <v>1</v>
      </c>
      <c r="D6215">
        <v>-88</v>
      </c>
      <c r="E6215">
        <v>-85</v>
      </c>
      <c r="F6215">
        <v>10</v>
      </c>
    </row>
    <row r="6216" spans="1:9" x14ac:dyDescent="0.25">
      <c r="A6216" s="3">
        <v>42008.524982291667</v>
      </c>
      <c r="B6216">
        <v>10101</v>
      </c>
      <c r="C6216">
        <v>1</v>
      </c>
      <c r="D6216">
        <v>-88</v>
      </c>
      <c r="E6216">
        <v>-97</v>
      </c>
      <c r="F6216">
        <v>10</v>
      </c>
      <c r="G6216">
        <v>11.82</v>
      </c>
      <c r="H6216">
        <v>76.290000000000006</v>
      </c>
      <c r="I6216">
        <v>2.3860000000000001</v>
      </c>
    </row>
    <row r="6217" spans="1:9" x14ac:dyDescent="0.25">
      <c r="A6217" s="3">
        <v>42008.531923078706</v>
      </c>
      <c r="B6217">
        <v>10101</v>
      </c>
      <c r="C6217">
        <v>1</v>
      </c>
      <c r="D6217">
        <v>-88</v>
      </c>
      <c r="E6217">
        <v>-85</v>
      </c>
      <c r="F6217">
        <v>10</v>
      </c>
    </row>
    <row r="6218" spans="1:9" x14ac:dyDescent="0.25">
      <c r="A6218" s="3">
        <v>42008.535398912034</v>
      </c>
      <c r="B6218">
        <v>10101</v>
      </c>
      <c r="C6218">
        <v>1</v>
      </c>
      <c r="D6218">
        <v>-85</v>
      </c>
      <c r="E6218">
        <v>-88</v>
      </c>
      <c r="F6218">
        <v>10</v>
      </c>
      <c r="G6218">
        <v>11.61</v>
      </c>
      <c r="H6218">
        <v>76.66</v>
      </c>
      <c r="I6218">
        <v>2.391</v>
      </c>
    </row>
    <row r="6219" spans="1:9" x14ac:dyDescent="0.25">
      <c r="A6219" s="3">
        <v>42008.545815358797</v>
      </c>
      <c r="B6219">
        <v>10101</v>
      </c>
      <c r="C6219">
        <v>1</v>
      </c>
      <c r="D6219">
        <v>-85</v>
      </c>
      <c r="E6219">
        <v>-82</v>
      </c>
      <c r="F6219">
        <v>10</v>
      </c>
      <c r="G6219">
        <v>11.14</v>
      </c>
      <c r="H6219">
        <v>81.75</v>
      </c>
      <c r="I6219">
        <v>2.391</v>
      </c>
    </row>
    <row r="6220" spans="1:9" x14ac:dyDescent="0.25">
      <c r="A6220" s="3">
        <v>42008.552756134261</v>
      </c>
      <c r="B6220">
        <v>10101</v>
      </c>
      <c r="C6220">
        <v>1</v>
      </c>
      <c r="D6220">
        <v>-88</v>
      </c>
      <c r="E6220">
        <v>-85</v>
      </c>
      <c r="F6220">
        <v>10</v>
      </c>
    </row>
    <row r="6221" spans="1:9" x14ac:dyDescent="0.25">
      <c r="A6221" s="3">
        <v>42008.552756331017</v>
      </c>
      <c r="B6221">
        <v>10101</v>
      </c>
      <c r="C6221">
        <v>1</v>
      </c>
      <c r="D6221">
        <v>-88</v>
      </c>
      <c r="E6221">
        <v>-97</v>
      </c>
      <c r="F6221">
        <v>10</v>
      </c>
    </row>
    <row r="6222" spans="1:9" x14ac:dyDescent="0.25">
      <c r="A6222" s="3">
        <v>42008.55623188657</v>
      </c>
      <c r="B6222">
        <v>10101</v>
      </c>
      <c r="C6222">
        <v>1</v>
      </c>
      <c r="D6222">
        <v>-85</v>
      </c>
      <c r="E6222">
        <v>-97</v>
      </c>
      <c r="F6222">
        <v>10</v>
      </c>
      <c r="G6222">
        <v>10.86</v>
      </c>
      <c r="H6222">
        <v>82.46</v>
      </c>
      <c r="I6222">
        <v>2.391</v>
      </c>
    </row>
    <row r="6223" spans="1:9" x14ac:dyDescent="0.25">
      <c r="A6223" s="3">
        <v>42008.566648414351</v>
      </c>
      <c r="B6223">
        <v>10101</v>
      </c>
      <c r="C6223">
        <v>1</v>
      </c>
      <c r="D6223">
        <v>-85</v>
      </c>
      <c r="E6223">
        <v>-85</v>
      </c>
      <c r="F6223">
        <v>10</v>
      </c>
      <c r="G6223">
        <v>10.89</v>
      </c>
      <c r="H6223">
        <v>79.84</v>
      </c>
      <c r="I6223">
        <v>2.391</v>
      </c>
    </row>
    <row r="6224" spans="1:9" x14ac:dyDescent="0.25">
      <c r="A6224" s="3">
        <v>42008.573589189815</v>
      </c>
      <c r="B6224">
        <v>10101</v>
      </c>
      <c r="C6224">
        <v>1</v>
      </c>
      <c r="D6224">
        <v>-88</v>
      </c>
      <c r="E6224">
        <v>-88</v>
      </c>
      <c r="F6224">
        <v>10</v>
      </c>
    </row>
    <row r="6225" spans="1:9" x14ac:dyDescent="0.25">
      <c r="A6225" s="3">
        <v>42008.577064976853</v>
      </c>
      <c r="B6225">
        <v>10101</v>
      </c>
      <c r="C6225">
        <v>1</v>
      </c>
      <c r="D6225">
        <v>-82</v>
      </c>
      <c r="E6225">
        <v>-85</v>
      </c>
      <c r="F6225">
        <v>10</v>
      </c>
      <c r="G6225">
        <v>10.82</v>
      </c>
      <c r="H6225">
        <v>79.650000000000006</v>
      </c>
      <c r="I6225">
        <v>2.391</v>
      </c>
    </row>
    <row r="6226" spans="1:9" x14ac:dyDescent="0.25">
      <c r="A6226" s="3">
        <v>42008.580533495369</v>
      </c>
      <c r="B6226">
        <v>10101</v>
      </c>
      <c r="C6226">
        <v>1</v>
      </c>
      <c r="D6226">
        <v>-85</v>
      </c>
      <c r="E6226">
        <v>-82</v>
      </c>
      <c r="F6226">
        <v>10</v>
      </c>
    </row>
    <row r="6227" spans="1:9" x14ac:dyDescent="0.25">
      <c r="A6227" s="3">
        <v>42008.587481469905</v>
      </c>
      <c r="B6227">
        <v>10101</v>
      </c>
      <c r="C6227">
        <v>1</v>
      </c>
      <c r="D6227">
        <v>-85</v>
      </c>
      <c r="E6227">
        <v>-97</v>
      </c>
      <c r="F6227">
        <v>10</v>
      </c>
      <c r="G6227">
        <v>11.14</v>
      </c>
      <c r="H6227">
        <v>77.37</v>
      </c>
      <c r="I6227">
        <v>2.391</v>
      </c>
    </row>
    <row r="6228" spans="1:9" x14ac:dyDescent="0.25">
      <c r="A6228" s="3">
        <v>42008.594422256945</v>
      </c>
      <c r="B6228">
        <v>10101</v>
      </c>
      <c r="C6228">
        <v>1</v>
      </c>
      <c r="D6228">
        <v>-88</v>
      </c>
      <c r="E6228">
        <v>-97</v>
      </c>
      <c r="F6228">
        <v>10</v>
      </c>
    </row>
    <row r="6229" spans="1:9" x14ac:dyDescent="0.25">
      <c r="A6229" s="3">
        <v>42008.597898032407</v>
      </c>
      <c r="B6229">
        <v>10101</v>
      </c>
      <c r="C6229">
        <v>1</v>
      </c>
      <c r="D6229">
        <v>-85</v>
      </c>
      <c r="E6229">
        <v>-88</v>
      </c>
      <c r="F6229">
        <v>10</v>
      </c>
      <c r="G6229">
        <v>11.92</v>
      </c>
      <c r="H6229">
        <v>80.53</v>
      </c>
      <c r="I6229">
        <v>2.391</v>
      </c>
    </row>
    <row r="6230" spans="1:9" x14ac:dyDescent="0.25">
      <c r="A6230" s="3">
        <v>42008.608310914351</v>
      </c>
      <c r="B6230">
        <v>10101</v>
      </c>
      <c r="C6230">
        <v>1</v>
      </c>
      <c r="D6230">
        <v>-85</v>
      </c>
      <c r="E6230">
        <v>-85</v>
      </c>
      <c r="F6230">
        <v>10</v>
      </c>
    </row>
    <row r="6231" spans="1:9" x14ac:dyDescent="0.25">
      <c r="A6231" s="3">
        <v>42008.60831452546</v>
      </c>
      <c r="B6231">
        <v>10101</v>
      </c>
      <c r="C6231">
        <v>1</v>
      </c>
      <c r="D6231">
        <v>-85</v>
      </c>
      <c r="E6231">
        <v>-97</v>
      </c>
      <c r="F6231">
        <v>10</v>
      </c>
      <c r="G6231">
        <v>11.93</v>
      </c>
      <c r="H6231">
        <v>80.88</v>
      </c>
      <c r="I6231">
        <v>2.3860000000000001</v>
      </c>
    </row>
    <row r="6232" spans="1:9" x14ac:dyDescent="0.25">
      <c r="A6232" s="3">
        <v>42008.615255266202</v>
      </c>
      <c r="B6232">
        <v>10101</v>
      </c>
      <c r="C6232">
        <v>1</v>
      </c>
      <c r="D6232">
        <v>-85</v>
      </c>
      <c r="E6232">
        <v>-97</v>
      </c>
      <c r="F6232">
        <v>10</v>
      </c>
    </row>
    <row r="6233" spans="1:9" x14ac:dyDescent="0.25">
      <c r="A6233" s="3">
        <v>42008.618731099537</v>
      </c>
      <c r="B6233">
        <v>10101</v>
      </c>
      <c r="C6233">
        <v>1</v>
      </c>
      <c r="D6233">
        <v>-88</v>
      </c>
      <c r="E6233">
        <v>-97</v>
      </c>
      <c r="F6233">
        <v>10</v>
      </c>
      <c r="G6233">
        <v>11.86</v>
      </c>
      <c r="H6233">
        <v>79.430000000000007</v>
      </c>
      <c r="I6233">
        <v>2.391</v>
      </c>
    </row>
    <row r="6234" spans="1:9" x14ac:dyDescent="0.25">
      <c r="A6234" s="3">
        <v>42008.629147523148</v>
      </c>
      <c r="B6234">
        <v>10101</v>
      </c>
      <c r="C6234">
        <v>1</v>
      </c>
      <c r="D6234">
        <v>-91</v>
      </c>
      <c r="E6234">
        <v>-85</v>
      </c>
      <c r="F6234">
        <v>10</v>
      </c>
      <c r="G6234">
        <v>11.38</v>
      </c>
      <c r="H6234">
        <v>81.44</v>
      </c>
      <c r="I6234">
        <v>2.391</v>
      </c>
    </row>
    <row r="6235" spans="1:9" x14ac:dyDescent="0.25">
      <c r="A6235" s="3">
        <v>42008.636088321757</v>
      </c>
      <c r="B6235">
        <v>10101</v>
      </c>
      <c r="C6235">
        <v>1</v>
      </c>
      <c r="D6235">
        <v>-85</v>
      </c>
      <c r="E6235">
        <v>-88</v>
      </c>
      <c r="F6235">
        <v>10</v>
      </c>
    </row>
    <row r="6236" spans="1:9" x14ac:dyDescent="0.25">
      <c r="A6236" s="3">
        <v>42008.636088506944</v>
      </c>
      <c r="B6236">
        <v>10101</v>
      </c>
      <c r="C6236">
        <v>1</v>
      </c>
      <c r="D6236">
        <v>-85</v>
      </c>
      <c r="E6236">
        <v>-97</v>
      </c>
      <c r="F6236">
        <v>10</v>
      </c>
    </row>
    <row r="6237" spans="1:9" x14ac:dyDescent="0.25">
      <c r="A6237" s="3">
        <v>42008.639564097219</v>
      </c>
      <c r="B6237">
        <v>10101</v>
      </c>
      <c r="C6237">
        <v>1</v>
      </c>
      <c r="D6237">
        <v>-85</v>
      </c>
      <c r="E6237">
        <v>-97</v>
      </c>
      <c r="F6237">
        <v>10</v>
      </c>
      <c r="G6237">
        <v>10.65</v>
      </c>
      <c r="H6237">
        <v>85.94</v>
      </c>
      <c r="I6237">
        <v>2.391</v>
      </c>
    </row>
    <row r="6238" spans="1:9" x14ac:dyDescent="0.25">
      <c r="A6238" s="3">
        <v>42008.649980636575</v>
      </c>
      <c r="B6238">
        <v>10101</v>
      </c>
      <c r="C6238">
        <v>1</v>
      </c>
      <c r="D6238">
        <v>-91</v>
      </c>
      <c r="E6238">
        <v>-97</v>
      </c>
      <c r="F6238">
        <v>10</v>
      </c>
      <c r="G6238">
        <v>10.25</v>
      </c>
      <c r="H6238">
        <v>87.18</v>
      </c>
      <c r="I6238">
        <v>2.391</v>
      </c>
    </row>
    <row r="6239" spans="1:9" x14ac:dyDescent="0.25">
      <c r="A6239" s="3">
        <v>42008.656921412039</v>
      </c>
      <c r="B6239">
        <v>10101</v>
      </c>
      <c r="C6239">
        <v>1</v>
      </c>
      <c r="D6239">
        <v>-91</v>
      </c>
      <c r="E6239">
        <v>-97</v>
      </c>
      <c r="F6239">
        <v>10</v>
      </c>
    </row>
    <row r="6240" spans="1:9" x14ac:dyDescent="0.25">
      <c r="A6240" s="3">
        <v>42008.660397199077</v>
      </c>
      <c r="B6240">
        <v>10101</v>
      </c>
      <c r="C6240">
        <v>1</v>
      </c>
      <c r="D6240">
        <v>-88</v>
      </c>
      <c r="E6240">
        <v>-88</v>
      </c>
      <c r="F6240">
        <v>10</v>
      </c>
      <c r="G6240">
        <v>9.6999999999999993</v>
      </c>
      <c r="H6240">
        <v>89.43</v>
      </c>
      <c r="I6240">
        <v>2.391</v>
      </c>
    </row>
    <row r="6241" spans="1:9" x14ac:dyDescent="0.25">
      <c r="A6241" s="3">
        <v>42008.663865775467</v>
      </c>
      <c r="B6241">
        <v>10101</v>
      </c>
      <c r="C6241">
        <v>1</v>
      </c>
      <c r="D6241">
        <v>-88</v>
      </c>
      <c r="E6241">
        <v>-97</v>
      </c>
      <c r="F6241">
        <v>10</v>
      </c>
    </row>
    <row r="6242" spans="1:9" x14ac:dyDescent="0.25">
      <c r="A6242" s="3">
        <v>42008.67081369213</v>
      </c>
      <c r="B6242">
        <v>10101</v>
      </c>
      <c r="C6242">
        <v>1</v>
      </c>
      <c r="D6242">
        <v>-88</v>
      </c>
      <c r="E6242">
        <v>-97</v>
      </c>
      <c r="F6242">
        <v>10</v>
      </c>
      <c r="G6242">
        <v>9.2899999999999991</v>
      </c>
      <c r="H6242">
        <v>90.52</v>
      </c>
      <c r="I6242">
        <v>2.391</v>
      </c>
    </row>
    <row r="6243" spans="1:9" x14ac:dyDescent="0.25">
      <c r="A6243" s="3">
        <v>42008.677754479169</v>
      </c>
      <c r="B6243">
        <v>10101</v>
      </c>
      <c r="C6243">
        <v>1</v>
      </c>
      <c r="D6243">
        <v>-88</v>
      </c>
      <c r="E6243">
        <v>-97</v>
      </c>
      <c r="F6243">
        <v>10</v>
      </c>
    </row>
    <row r="6244" spans="1:9" x14ac:dyDescent="0.25">
      <c r="A6244" s="3">
        <v>42008.681230300928</v>
      </c>
      <c r="B6244">
        <v>10101</v>
      </c>
      <c r="C6244">
        <v>1</v>
      </c>
      <c r="D6244">
        <v>-88</v>
      </c>
      <c r="E6244">
        <v>-85</v>
      </c>
      <c r="F6244">
        <v>10</v>
      </c>
      <c r="G6244">
        <v>8.89</v>
      </c>
      <c r="H6244">
        <v>91.72</v>
      </c>
      <c r="I6244">
        <v>2.391</v>
      </c>
    </row>
    <row r="6245" spans="1:9" x14ac:dyDescent="0.25">
      <c r="A6245" s="3">
        <v>42008.691643229169</v>
      </c>
      <c r="B6245">
        <v>10101</v>
      </c>
      <c r="C6245">
        <v>1</v>
      </c>
      <c r="D6245">
        <v>-88</v>
      </c>
      <c r="E6245">
        <v>-82</v>
      </c>
      <c r="F6245">
        <v>10</v>
      </c>
    </row>
    <row r="6246" spans="1:9" x14ac:dyDescent="0.25">
      <c r="A6246" s="3">
        <v>42008.691646747684</v>
      </c>
      <c r="B6246">
        <v>10101</v>
      </c>
      <c r="C6246">
        <v>1</v>
      </c>
      <c r="D6246">
        <v>-91</v>
      </c>
      <c r="E6246">
        <v>-97</v>
      </c>
      <c r="F6246">
        <v>10</v>
      </c>
      <c r="G6246">
        <v>8.2799999999999994</v>
      </c>
      <c r="H6246">
        <v>93.18</v>
      </c>
      <c r="I6246">
        <v>2.3860000000000001</v>
      </c>
    </row>
    <row r="6247" spans="1:9" x14ac:dyDescent="0.25">
      <c r="A6247" s="3">
        <v>42008.698587581021</v>
      </c>
      <c r="B6247">
        <v>10101</v>
      </c>
      <c r="C6247">
        <v>1</v>
      </c>
      <c r="D6247">
        <v>-88</v>
      </c>
      <c r="E6247">
        <v>-97</v>
      </c>
      <c r="F6247">
        <v>10</v>
      </c>
    </row>
    <row r="6248" spans="1:9" x14ac:dyDescent="0.25">
      <c r="A6248" s="3">
        <v>42008.702063368059</v>
      </c>
      <c r="B6248">
        <v>10101</v>
      </c>
      <c r="C6248">
        <v>1</v>
      </c>
      <c r="D6248">
        <v>-91</v>
      </c>
      <c r="E6248">
        <v>-85</v>
      </c>
      <c r="F6248">
        <v>10</v>
      </c>
      <c r="G6248">
        <v>7.89</v>
      </c>
      <c r="H6248">
        <v>93.4</v>
      </c>
      <c r="I6248">
        <v>2.3860000000000001</v>
      </c>
    </row>
    <row r="6249" spans="1:9" x14ac:dyDescent="0.25">
      <c r="A6249" s="3">
        <v>42008.712479895832</v>
      </c>
      <c r="B6249">
        <v>10101</v>
      </c>
      <c r="C6249">
        <v>1</v>
      </c>
      <c r="D6249">
        <v>-88</v>
      </c>
      <c r="E6249">
        <v>-97</v>
      </c>
      <c r="F6249">
        <v>10</v>
      </c>
      <c r="G6249">
        <v>7.43</v>
      </c>
      <c r="H6249">
        <v>93.7</v>
      </c>
      <c r="I6249">
        <v>2.3860000000000001</v>
      </c>
    </row>
    <row r="6250" spans="1:9" x14ac:dyDescent="0.25">
      <c r="A6250" s="3">
        <v>42008.719420717593</v>
      </c>
      <c r="B6250">
        <v>10101</v>
      </c>
      <c r="C6250">
        <v>1</v>
      </c>
      <c r="D6250">
        <v>-88</v>
      </c>
      <c r="E6250">
        <v>-85</v>
      </c>
      <c r="F6250">
        <v>10</v>
      </c>
    </row>
    <row r="6251" spans="1:9" x14ac:dyDescent="0.25">
      <c r="A6251" s="3">
        <v>42008.719420914349</v>
      </c>
      <c r="B6251">
        <v>10101</v>
      </c>
      <c r="C6251">
        <v>1</v>
      </c>
      <c r="D6251">
        <v>-88</v>
      </c>
      <c r="E6251">
        <v>-97</v>
      </c>
      <c r="F6251">
        <v>10</v>
      </c>
    </row>
    <row r="6252" spans="1:9" x14ac:dyDescent="0.25">
      <c r="A6252" s="3">
        <v>42008.722896550928</v>
      </c>
      <c r="B6252">
        <v>10101</v>
      </c>
      <c r="C6252">
        <v>1</v>
      </c>
      <c r="D6252">
        <v>-88</v>
      </c>
      <c r="E6252">
        <v>-88</v>
      </c>
      <c r="F6252">
        <v>10</v>
      </c>
      <c r="G6252">
        <v>7.06</v>
      </c>
      <c r="H6252">
        <v>93.72</v>
      </c>
      <c r="I6252">
        <v>2.3860000000000001</v>
      </c>
    </row>
    <row r="6253" spans="1:9" x14ac:dyDescent="0.25">
      <c r="A6253" s="3">
        <v>42008.733313032404</v>
      </c>
      <c r="B6253">
        <v>10101</v>
      </c>
      <c r="C6253">
        <v>1</v>
      </c>
      <c r="D6253">
        <v>-91</v>
      </c>
      <c r="E6253">
        <v>-88</v>
      </c>
      <c r="F6253">
        <v>10</v>
      </c>
      <c r="G6253">
        <v>6.56</v>
      </c>
      <c r="H6253">
        <v>94.16</v>
      </c>
      <c r="I6253">
        <v>2.3860000000000001</v>
      </c>
    </row>
    <row r="6254" spans="1:9" x14ac:dyDescent="0.25">
      <c r="A6254" s="3">
        <v>42008.740253877317</v>
      </c>
      <c r="B6254">
        <v>10101</v>
      </c>
      <c r="C6254">
        <v>1</v>
      </c>
      <c r="D6254">
        <v>-88</v>
      </c>
      <c r="E6254">
        <v>-85</v>
      </c>
      <c r="F6254">
        <v>10</v>
      </c>
    </row>
    <row r="6255" spans="1:9" x14ac:dyDescent="0.25">
      <c r="A6255" s="3">
        <v>42008.743729652779</v>
      </c>
      <c r="B6255">
        <v>10101</v>
      </c>
      <c r="C6255">
        <v>1</v>
      </c>
      <c r="D6255">
        <v>-91</v>
      </c>
      <c r="E6255">
        <v>-85</v>
      </c>
      <c r="F6255">
        <v>10</v>
      </c>
      <c r="G6255">
        <v>6.07</v>
      </c>
      <c r="H6255">
        <v>94.44</v>
      </c>
      <c r="I6255">
        <v>2.3860000000000001</v>
      </c>
    </row>
    <row r="6256" spans="1:9" x14ac:dyDescent="0.25">
      <c r="A6256" s="3">
        <v>42008.747198263889</v>
      </c>
      <c r="B6256">
        <v>10101</v>
      </c>
      <c r="C6256">
        <v>1</v>
      </c>
      <c r="D6256">
        <v>-88</v>
      </c>
      <c r="E6256">
        <v>-85</v>
      </c>
      <c r="F6256">
        <v>10</v>
      </c>
    </row>
    <row r="6257" spans="1:9" x14ac:dyDescent="0.25">
      <c r="A6257" s="3">
        <v>42008.754146192128</v>
      </c>
      <c r="B6257">
        <v>10101</v>
      </c>
      <c r="C6257">
        <v>1</v>
      </c>
      <c r="D6257">
        <v>-85</v>
      </c>
      <c r="E6257">
        <v>-88</v>
      </c>
      <c r="F6257">
        <v>10</v>
      </c>
      <c r="G6257">
        <v>5.63</v>
      </c>
      <c r="H6257">
        <v>94.48</v>
      </c>
      <c r="I6257">
        <v>2.3860000000000001</v>
      </c>
    </row>
    <row r="6258" spans="1:9" x14ac:dyDescent="0.25">
      <c r="A6258" s="3">
        <v>42008.761087060186</v>
      </c>
      <c r="B6258">
        <v>10101</v>
      </c>
      <c r="C6258">
        <v>1</v>
      </c>
      <c r="D6258">
        <v>-88</v>
      </c>
      <c r="E6258">
        <v>-88</v>
      </c>
      <c r="F6258">
        <v>10</v>
      </c>
    </row>
    <row r="6259" spans="1:9" x14ac:dyDescent="0.25">
      <c r="A6259" s="3">
        <v>42008.764562847224</v>
      </c>
      <c r="B6259">
        <v>10101</v>
      </c>
      <c r="C6259">
        <v>1</v>
      </c>
      <c r="D6259">
        <v>-88</v>
      </c>
      <c r="E6259">
        <v>-85</v>
      </c>
      <c r="F6259">
        <v>10</v>
      </c>
      <c r="G6259">
        <v>5.25</v>
      </c>
      <c r="H6259">
        <v>94.45</v>
      </c>
      <c r="I6259">
        <v>2.3860000000000001</v>
      </c>
    </row>
    <row r="6260" spans="1:9" x14ac:dyDescent="0.25">
      <c r="A6260" s="3">
        <v>42008.774975856482</v>
      </c>
      <c r="B6260">
        <v>10101</v>
      </c>
      <c r="C6260">
        <v>1</v>
      </c>
      <c r="D6260">
        <v>-88</v>
      </c>
      <c r="E6260">
        <v>-85</v>
      </c>
      <c r="F6260">
        <v>10</v>
      </c>
    </row>
    <row r="6261" spans="1:9" x14ac:dyDescent="0.25">
      <c r="A6261" s="3">
        <v>42008.77497943287</v>
      </c>
      <c r="B6261">
        <v>10101</v>
      </c>
      <c r="C6261">
        <v>1</v>
      </c>
      <c r="D6261">
        <v>-88</v>
      </c>
      <c r="E6261">
        <v>-97</v>
      </c>
      <c r="F6261">
        <v>10</v>
      </c>
      <c r="G6261">
        <v>4.93</v>
      </c>
      <c r="H6261">
        <v>94.28</v>
      </c>
      <c r="I6261">
        <v>2.3809999999999998</v>
      </c>
    </row>
    <row r="6262" spans="1:9" x14ac:dyDescent="0.25">
      <c r="A6262" s="3">
        <v>42008.781920300928</v>
      </c>
      <c r="B6262">
        <v>10101</v>
      </c>
      <c r="C6262">
        <v>1</v>
      </c>
      <c r="D6262">
        <v>-85</v>
      </c>
      <c r="E6262">
        <v>-97</v>
      </c>
      <c r="F6262">
        <v>10</v>
      </c>
    </row>
    <row r="6263" spans="1:9" x14ac:dyDescent="0.25">
      <c r="A6263" s="3">
        <v>42008.785395960651</v>
      </c>
      <c r="B6263">
        <v>10101</v>
      </c>
      <c r="C6263">
        <v>1</v>
      </c>
      <c r="D6263">
        <v>-88</v>
      </c>
      <c r="E6263">
        <v>-85</v>
      </c>
      <c r="F6263">
        <v>10</v>
      </c>
      <c r="G6263">
        <v>4.68</v>
      </c>
      <c r="H6263">
        <v>94.03</v>
      </c>
      <c r="I6263">
        <v>2.3860000000000001</v>
      </c>
    </row>
    <row r="6264" spans="1:9" x14ac:dyDescent="0.25">
      <c r="A6264" s="3">
        <v>42008.795812627315</v>
      </c>
      <c r="B6264">
        <v>10101</v>
      </c>
      <c r="C6264">
        <v>1</v>
      </c>
      <c r="D6264">
        <v>-88</v>
      </c>
      <c r="E6264">
        <v>-97</v>
      </c>
      <c r="F6264">
        <v>10</v>
      </c>
      <c r="G6264">
        <v>4.22</v>
      </c>
      <c r="H6264">
        <v>94.65</v>
      </c>
      <c r="I6264">
        <v>2.3809999999999998</v>
      </c>
    </row>
    <row r="6265" spans="1:9" x14ac:dyDescent="0.25">
      <c r="A6265" s="3">
        <v>42008.802753460652</v>
      </c>
      <c r="B6265">
        <v>10101</v>
      </c>
      <c r="C6265">
        <v>1</v>
      </c>
      <c r="D6265">
        <v>-88</v>
      </c>
      <c r="E6265">
        <v>-85</v>
      </c>
      <c r="F6265">
        <v>10</v>
      </c>
    </row>
    <row r="6266" spans="1:9" x14ac:dyDescent="0.25">
      <c r="A6266" s="3">
        <v>42008.802753645832</v>
      </c>
      <c r="B6266">
        <v>10101</v>
      </c>
      <c r="C6266">
        <v>1</v>
      </c>
      <c r="D6266">
        <v>-88</v>
      </c>
      <c r="E6266">
        <v>-97</v>
      </c>
      <c r="F6266">
        <v>10</v>
      </c>
    </row>
    <row r="6267" spans="1:9" x14ac:dyDescent="0.25">
      <c r="A6267" s="3">
        <v>42008.806229189817</v>
      </c>
      <c r="B6267">
        <v>10101</v>
      </c>
      <c r="C6267">
        <v>1</v>
      </c>
      <c r="D6267">
        <v>-88</v>
      </c>
      <c r="E6267">
        <v>-97</v>
      </c>
      <c r="F6267">
        <v>10</v>
      </c>
      <c r="G6267">
        <v>3.83</v>
      </c>
      <c r="H6267">
        <v>94.86</v>
      </c>
      <c r="I6267">
        <v>2.3809999999999998</v>
      </c>
    </row>
    <row r="6268" spans="1:9" x14ac:dyDescent="0.25">
      <c r="A6268" s="3">
        <v>42008.816645856481</v>
      </c>
      <c r="B6268">
        <v>10101</v>
      </c>
      <c r="C6268">
        <v>1</v>
      </c>
      <c r="D6268">
        <v>-91</v>
      </c>
      <c r="E6268">
        <v>-97</v>
      </c>
      <c r="F6268">
        <v>10</v>
      </c>
      <c r="G6268">
        <v>3.64</v>
      </c>
      <c r="H6268">
        <v>94.45</v>
      </c>
      <c r="I6268">
        <v>2.3809999999999998</v>
      </c>
    </row>
    <row r="6269" spans="1:9" x14ac:dyDescent="0.25">
      <c r="A6269" s="3">
        <v>42008.823586655089</v>
      </c>
      <c r="B6269">
        <v>10101</v>
      </c>
      <c r="C6269">
        <v>1</v>
      </c>
      <c r="D6269">
        <v>-91</v>
      </c>
      <c r="E6269">
        <v>-88</v>
      </c>
      <c r="F6269">
        <v>10</v>
      </c>
    </row>
    <row r="6270" spans="1:9" x14ac:dyDescent="0.25">
      <c r="A6270" s="3">
        <v>42008.827062430559</v>
      </c>
      <c r="B6270">
        <v>10101</v>
      </c>
      <c r="C6270">
        <v>1</v>
      </c>
      <c r="D6270">
        <v>-88</v>
      </c>
      <c r="E6270">
        <v>-85</v>
      </c>
      <c r="F6270">
        <v>10</v>
      </c>
      <c r="G6270">
        <v>3.46</v>
      </c>
      <c r="H6270">
        <v>93.92</v>
      </c>
      <c r="I6270">
        <v>2.3809999999999998</v>
      </c>
    </row>
    <row r="6271" spans="1:9" x14ac:dyDescent="0.25">
      <c r="A6271" s="3">
        <v>42008.830531134263</v>
      </c>
      <c r="B6271">
        <v>10101</v>
      </c>
      <c r="C6271">
        <v>1</v>
      </c>
      <c r="D6271">
        <v>-91</v>
      </c>
      <c r="E6271">
        <v>-85</v>
      </c>
      <c r="F6271">
        <v>10</v>
      </c>
    </row>
    <row r="6272" spans="1:9" x14ac:dyDescent="0.25">
      <c r="A6272" s="3">
        <v>42008.837479097223</v>
      </c>
      <c r="B6272">
        <v>10101</v>
      </c>
      <c r="C6272">
        <v>1</v>
      </c>
      <c r="D6272">
        <v>-91</v>
      </c>
      <c r="E6272">
        <v>-91</v>
      </c>
      <c r="F6272">
        <v>10</v>
      </c>
      <c r="G6272">
        <v>3.28</v>
      </c>
      <c r="H6272">
        <v>93.51</v>
      </c>
      <c r="I6272">
        <v>2.3809999999999998</v>
      </c>
    </row>
    <row r="6273" spans="1:9" x14ac:dyDescent="0.25">
      <c r="A6273" s="3">
        <v>42008.844419976849</v>
      </c>
      <c r="B6273">
        <v>10101</v>
      </c>
      <c r="C6273">
        <v>1</v>
      </c>
      <c r="D6273">
        <v>-88</v>
      </c>
      <c r="E6273">
        <v>-97</v>
      </c>
      <c r="F6273">
        <v>10</v>
      </c>
    </row>
    <row r="6274" spans="1:9" x14ac:dyDescent="0.25">
      <c r="A6274" s="3">
        <v>42008.84789571759</v>
      </c>
      <c r="B6274">
        <v>10101</v>
      </c>
      <c r="C6274">
        <v>1</v>
      </c>
      <c r="D6274">
        <v>-91</v>
      </c>
      <c r="E6274">
        <v>-97</v>
      </c>
      <c r="F6274">
        <v>10</v>
      </c>
      <c r="G6274">
        <v>3.07</v>
      </c>
      <c r="H6274">
        <v>93.35</v>
      </c>
      <c r="I6274">
        <v>2.3809999999999998</v>
      </c>
    </row>
    <row r="6275" spans="1:9" x14ac:dyDescent="0.25">
      <c r="A6275" s="3">
        <v>42008.858308773146</v>
      </c>
      <c r="B6275">
        <v>10101</v>
      </c>
      <c r="C6275">
        <v>1</v>
      </c>
      <c r="D6275">
        <v>-88</v>
      </c>
      <c r="E6275">
        <v>-85</v>
      </c>
      <c r="F6275">
        <v>10</v>
      </c>
    </row>
    <row r="6276" spans="1:9" x14ac:dyDescent="0.25">
      <c r="A6276" s="3">
        <v>42008.858312303244</v>
      </c>
      <c r="B6276">
        <v>10101</v>
      </c>
      <c r="C6276">
        <v>1</v>
      </c>
      <c r="D6276">
        <v>-88</v>
      </c>
      <c r="E6276">
        <v>-97</v>
      </c>
      <c r="F6276">
        <v>10</v>
      </c>
      <c r="G6276">
        <v>2.5299999999999998</v>
      </c>
      <c r="H6276">
        <v>94.78</v>
      </c>
      <c r="I6276">
        <v>2.3809999999999998</v>
      </c>
    </row>
    <row r="6277" spans="1:9" x14ac:dyDescent="0.25">
      <c r="A6277" s="3">
        <v>42008.865253217591</v>
      </c>
      <c r="B6277">
        <v>10101</v>
      </c>
      <c r="C6277">
        <v>1</v>
      </c>
      <c r="D6277">
        <v>-88</v>
      </c>
      <c r="E6277">
        <v>-97</v>
      </c>
      <c r="F6277">
        <v>10</v>
      </c>
    </row>
    <row r="6278" spans="1:9" x14ac:dyDescent="0.25">
      <c r="A6278" s="3">
        <v>42008.868728969908</v>
      </c>
      <c r="B6278">
        <v>10101</v>
      </c>
      <c r="C6278">
        <v>1</v>
      </c>
      <c r="D6278">
        <v>-88</v>
      </c>
      <c r="E6278">
        <v>-97</v>
      </c>
      <c r="F6278">
        <v>10</v>
      </c>
      <c r="G6278">
        <v>1.97</v>
      </c>
      <c r="H6278">
        <v>95.17</v>
      </c>
      <c r="I6278">
        <v>2.3809999999999998</v>
      </c>
    </row>
    <row r="6279" spans="1:9" x14ac:dyDescent="0.25">
      <c r="A6279" s="3">
        <v>42008.879145636573</v>
      </c>
      <c r="B6279">
        <v>10101</v>
      </c>
      <c r="C6279">
        <v>1</v>
      </c>
      <c r="D6279">
        <v>-94</v>
      </c>
      <c r="E6279">
        <v>-97</v>
      </c>
      <c r="F6279">
        <v>10</v>
      </c>
      <c r="G6279">
        <v>1.65</v>
      </c>
      <c r="H6279">
        <v>95.17</v>
      </c>
      <c r="I6279">
        <v>2.3809999999999998</v>
      </c>
    </row>
    <row r="6280" spans="1:9" x14ac:dyDescent="0.25">
      <c r="A6280" s="3">
        <v>42008.88608650463</v>
      </c>
      <c r="B6280">
        <v>10101</v>
      </c>
      <c r="C6280">
        <v>1</v>
      </c>
      <c r="D6280">
        <v>-88</v>
      </c>
      <c r="E6280">
        <v>-97</v>
      </c>
      <c r="F6280">
        <v>10</v>
      </c>
    </row>
    <row r="6281" spans="1:9" x14ac:dyDescent="0.25">
      <c r="A6281" s="3">
        <v>42008.886086736115</v>
      </c>
      <c r="B6281">
        <v>10101</v>
      </c>
      <c r="C6281">
        <v>1</v>
      </c>
      <c r="D6281">
        <v>-91</v>
      </c>
      <c r="E6281">
        <v>-97</v>
      </c>
      <c r="F6281">
        <v>10</v>
      </c>
    </row>
    <row r="6282" spans="1:9" x14ac:dyDescent="0.25">
      <c r="A6282" s="3">
        <v>42008.889562291668</v>
      </c>
      <c r="B6282">
        <v>10101</v>
      </c>
      <c r="C6282">
        <v>1</v>
      </c>
      <c r="D6282">
        <v>-88</v>
      </c>
      <c r="E6282">
        <v>-97</v>
      </c>
      <c r="F6282">
        <v>10</v>
      </c>
      <c r="G6282">
        <v>1.51</v>
      </c>
      <c r="H6282">
        <v>94.92</v>
      </c>
      <c r="I6282">
        <v>2.3809999999999998</v>
      </c>
    </row>
    <row r="6283" spans="1:9" x14ac:dyDescent="0.25">
      <c r="A6283" s="3">
        <v>42008.899978923611</v>
      </c>
      <c r="B6283">
        <v>10101</v>
      </c>
      <c r="C6283">
        <v>1</v>
      </c>
      <c r="D6283">
        <v>-91</v>
      </c>
      <c r="E6283">
        <v>-97</v>
      </c>
      <c r="F6283">
        <v>10</v>
      </c>
      <c r="G6283">
        <v>1.42</v>
      </c>
      <c r="H6283">
        <v>94.42</v>
      </c>
      <c r="I6283">
        <v>2.3809999999999998</v>
      </c>
    </row>
    <row r="6284" spans="1:9" x14ac:dyDescent="0.25">
      <c r="A6284" s="3">
        <v>42008.906919837966</v>
      </c>
      <c r="B6284">
        <v>10101</v>
      </c>
      <c r="C6284">
        <v>1</v>
      </c>
      <c r="D6284">
        <v>-91</v>
      </c>
      <c r="E6284">
        <v>-94</v>
      </c>
      <c r="F6284">
        <v>10</v>
      </c>
    </row>
    <row r="6285" spans="1:9" x14ac:dyDescent="0.25">
      <c r="A6285" s="3">
        <v>42008.910395636573</v>
      </c>
      <c r="B6285">
        <v>10101</v>
      </c>
      <c r="C6285">
        <v>1</v>
      </c>
      <c r="D6285">
        <v>-91</v>
      </c>
      <c r="E6285">
        <v>-97</v>
      </c>
      <c r="F6285">
        <v>10</v>
      </c>
      <c r="G6285">
        <v>1.33</v>
      </c>
      <c r="H6285">
        <v>93.81</v>
      </c>
      <c r="I6285">
        <v>2.3809999999999998</v>
      </c>
    </row>
    <row r="6286" spans="1:9" x14ac:dyDescent="0.25">
      <c r="A6286" s="3">
        <v>42008.913864282411</v>
      </c>
      <c r="B6286">
        <v>10101</v>
      </c>
      <c r="C6286">
        <v>1</v>
      </c>
      <c r="D6286">
        <v>-94</v>
      </c>
      <c r="E6286">
        <v>-97</v>
      </c>
      <c r="F6286">
        <v>10</v>
      </c>
    </row>
    <row r="6287" spans="1:9" x14ac:dyDescent="0.25">
      <c r="A6287" s="3">
        <v>42008.920812245371</v>
      </c>
      <c r="B6287">
        <v>10101</v>
      </c>
      <c r="C6287">
        <v>1</v>
      </c>
      <c r="D6287">
        <v>-94</v>
      </c>
      <c r="E6287">
        <v>-91</v>
      </c>
      <c r="F6287">
        <v>10</v>
      </c>
      <c r="G6287">
        <v>1.21</v>
      </c>
      <c r="H6287">
        <v>93.3</v>
      </c>
      <c r="I6287">
        <v>2.3809999999999998</v>
      </c>
    </row>
    <row r="6288" spans="1:9" x14ac:dyDescent="0.25">
      <c r="A6288" s="3">
        <v>42008.927753136573</v>
      </c>
      <c r="B6288">
        <v>10101</v>
      </c>
      <c r="C6288">
        <v>1</v>
      </c>
      <c r="D6288">
        <v>-91</v>
      </c>
      <c r="E6288">
        <v>-91</v>
      </c>
      <c r="F6288">
        <v>10</v>
      </c>
    </row>
    <row r="6289" spans="1:9" x14ac:dyDescent="0.25">
      <c r="A6289" s="3">
        <v>42008.931228923611</v>
      </c>
      <c r="B6289">
        <v>10101</v>
      </c>
      <c r="C6289">
        <v>1</v>
      </c>
      <c r="D6289">
        <v>-91</v>
      </c>
      <c r="E6289">
        <v>-94</v>
      </c>
      <c r="F6289">
        <v>10</v>
      </c>
      <c r="G6289">
        <v>1.1399999999999999</v>
      </c>
      <c r="H6289">
        <v>92.86</v>
      </c>
      <c r="I6289">
        <v>2.3809999999999998</v>
      </c>
    </row>
    <row r="6290" spans="1:9" x14ac:dyDescent="0.25">
      <c r="A6290" s="3">
        <v>42008.941642025464</v>
      </c>
      <c r="B6290">
        <v>10101</v>
      </c>
      <c r="C6290">
        <v>1</v>
      </c>
      <c r="D6290">
        <v>-94</v>
      </c>
      <c r="E6290">
        <v>-97</v>
      </c>
      <c r="F6290">
        <v>10</v>
      </c>
    </row>
    <row r="6291" spans="1:9" x14ac:dyDescent="0.25">
      <c r="A6291" s="3">
        <v>42008.941645578707</v>
      </c>
      <c r="B6291">
        <v>10101</v>
      </c>
      <c r="C6291">
        <v>1</v>
      </c>
      <c r="D6291">
        <v>-94</v>
      </c>
      <c r="E6291">
        <v>-97</v>
      </c>
      <c r="F6291">
        <v>10</v>
      </c>
      <c r="G6291">
        <v>1.03</v>
      </c>
      <c r="H6291">
        <v>92.53</v>
      </c>
      <c r="I6291">
        <v>2.3759999999999999</v>
      </c>
    </row>
    <row r="6292" spans="1:9" x14ac:dyDescent="0.25">
      <c r="A6292" s="3">
        <v>42008.948586469909</v>
      </c>
      <c r="B6292">
        <v>10101</v>
      </c>
      <c r="C6292">
        <v>1</v>
      </c>
      <c r="D6292">
        <v>-94</v>
      </c>
      <c r="E6292">
        <v>-97</v>
      </c>
      <c r="F6292">
        <v>10</v>
      </c>
    </row>
    <row r="6293" spans="1:9" x14ac:dyDescent="0.25">
      <c r="A6293" s="3">
        <v>42008.952062291668</v>
      </c>
      <c r="B6293">
        <v>10101</v>
      </c>
      <c r="C6293">
        <v>1</v>
      </c>
      <c r="D6293">
        <v>-94</v>
      </c>
      <c r="E6293">
        <v>-97</v>
      </c>
      <c r="F6293">
        <v>10</v>
      </c>
      <c r="G6293">
        <v>0.93</v>
      </c>
      <c r="H6293">
        <v>92.26</v>
      </c>
      <c r="I6293">
        <v>2.3809999999999998</v>
      </c>
    </row>
    <row r="6294" spans="1:9" x14ac:dyDescent="0.25">
      <c r="A6294" s="3">
        <v>42008.962478877314</v>
      </c>
      <c r="B6294">
        <v>10101</v>
      </c>
      <c r="C6294">
        <v>1</v>
      </c>
      <c r="D6294">
        <v>-94</v>
      </c>
      <c r="E6294">
        <v>-94</v>
      </c>
      <c r="F6294">
        <v>10</v>
      </c>
      <c r="G6294">
        <v>0.82</v>
      </c>
      <c r="H6294">
        <v>92.06</v>
      </c>
      <c r="I6294">
        <v>2.3759999999999999</v>
      </c>
    </row>
    <row r="6295" spans="1:9" x14ac:dyDescent="0.25">
      <c r="A6295" s="3">
        <v>42008.969419803238</v>
      </c>
      <c r="B6295">
        <v>10101</v>
      </c>
      <c r="C6295">
        <v>1</v>
      </c>
      <c r="D6295">
        <v>-94</v>
      </c>
      <c r="E6295">
        <v>-97</v>
      </c>
      <c r="F6295">
        <v>10</v>
      </c>
    </row>
    <row r="6296" spans="1:9" x14ac:dyDescent="0.25">
      <c r="A6296" s="3">
        <v>42008.969419988425</v>
      </c>
      <c r="B6296">
        <v>10101</v>
      </c>
      <c r="C6296">
        <v>1</v>
      </c>
      <c r="D6296">
        <v>-94</v>
      </c>
      <c r="E6296">
        <v>-97</v>
      </c>
      <c r="F6296">
        <v>10</v>
      </c>
    </row>
    <row r="6297" spans="1:9" x14ac:dyDescent="0.25">
      <c r="A6297" s="3">
        <v>42008.972895949075</v>
      </c>
      <c r="B6297">
        <v>10101</v>
      </c>
      <c r="C6297">
        <v>1</v>
      </c>
      <c r="D6297">
        <v>-94</v>
      </c>
      <c r="E6297">
        <v>-94</v>
      </c>
      <c r="F6297">
        <v>10</v>
      </c>
      <c r="G6297">
        <v>0.65</v>
      </c>
      <c r="H6297">
        <v>92.28</v>
      </c>
      <c r="I6297">
        <v>2.3759999999999999</v>
      </c>
    </row>
    <row r="6298" spans="1:9" x14ac:dyDescent="0.25">
      <c r="A6298" s="3">
        <v>42008.98331221065</v>
      </c>
      <c r="B6298">
        <v>10101</v>
      </c>
      <c r="C6298">
        <v>1</v>
      </c>
      <c r="D6298">
        <v>-94</v>
      </c>
      <c r="E6298">
        <v>-88</v>
      </c>
      <c r="F6298">
        <v>10</v>
      </c>
      <c r="G6298">
        <v>0.32</v>
      </c>
      <c r="H6298">
        <v>92.85</v>
      </c>
      <c r="I6298">
        <v>2.3759999999999999</v>
      </c>
    </row>
    <row r="6299" spans="1:9" x14ac:dyDescent="0.25">
      <c r="A6299" s="3">
        <v>42008.990253171294</v>
      </c>
      <c r="B6299">
        <v>10101</v>
      </c>
      <c r="C6299">
        <v>1</v>
      </c>
      <c r="D6299">
        <v>-88</v>
      </c>
      <c r="E6299">
        <v>-97</v>
      </c>
      <c r="F6299">
        <v>10</v>
      </c>
    </row>
    <row r="6300" spans="1:9" x14ac:dyDescent="0.25">
      <c r="A6300" s="3">
        <v>42008.993728923611</v>
      </c>
      <c r="B6300">
        <v>10101</v>
      </c>
      <c r="C6300">
        <v>1</v>
      </c>
      <c r="D6300">
        <v>-94</v>
      </c>
      <c r="E6300">
        <v>-97</v>
      </c>
      <c r="F6300">
        <v>10</v>
      </c>
      <c r="G6300">
        <v>0.15</v>
      </c>
      <c r="H6300">
        <v>93</v>
      </c>
      <c r="I6300">
        <v>2.3759999999999999</v>
      </c>
    </row>
    <row r="6301" spans="1:9" x14ac:dyDescent="0.25">
      <c r="A6301" s="3">
        <v>42008.997197615739</v>
      </c>
      <c r="B6301">
        <v>10101</v>
      </c>
      <c r="C6301">
        <v>1</v>
      </c>
      <c r="D6301">
        <v>-91</v>
      </c>
      <c r="E6301">
        <v>-88</v>
      </c>
      <c r="F6301">
        <v>10</v>
      </c>
    </row>
    <row r="6302" spans="1:9" x14ac:dyDescent="0.25">
      <c r="A6302" s="3">
        <v>42009.004145624996</v>
      </c>
      <c r="B6302">
        <v>10101</v>
      </c>
      <c r="C6302">
        <v>1</v>
      </c>
      <c r="D6302">
        <v>-91</v>
      </c>
      <c r="E6302">
        <v>-88</v>
      </c>
      <c r="F6302">
        <v>10</v>
      </c>
      <c r="G6302">
        <v>-0.06</v>
      </c>
      <c r="H6302">
        <v>93.2</v>
      </c>
      <c r="I6302">
        <v>2.3759999999999999</v>
      </c>
    </row>
    <row r="6303" spans="1:9" x14ac:dyDescent="0.25">
      <c r="A6303" s="3">
        <v>42009.011086516206</v>
      </c>
      <c r="B6303">
        <v>10101</v>
      </c>
      <c r="C6303">
        <v>1</v>
      </c>
      <c r="D6303">
        <v>-88</v>
      </c>
      <c r="E6303">
        <v>-97</v>
      </c>
      <c r="F6303">
        <v>10</v>
      </c>
    </row>
    <row r="6304" spans="1:9" x14ac:dyDescent="0.25">
      <c r="A6304" s="3">
        <v>42009.014562291668</v>
      </c>
      <c r="B6304">
        <v>10101</v>
      </c>
      <c r="C6304">
        <v>1</v>
      </c>
      <c r="D6304">
        <v>-94</v>
      </c>
      <c r="E6304">
        <v>-97</v>
      </c>
      <c r="F6304">
        <v>10</v>
      </c>
      <c r="G6304">
        <v>-0.25</v>
      </c>
      <c r="H6304">
        <v>93.35</v>
      </c>
      <c r="I6304">
        <v>2.3759999999999999</v>
      </c>
    </row>
    <row r="6305" spans="1:9" x14ac:dyDescent="0.25">
      <c r="A6305" s="3">
        <v>42009.024975451386</v>
      </c>
      <c r="B6305">
        <v>10101</v>
      </c>
      <c r="C6305">
        <v>1</v>
      </c>
      <c r="D6305">
        <v>-88</v>
      </c>
      <c r="E6305">
        <v>-88</v>
      </c>
      <c r="F6305">
        <v>10</v>
      </c>
    </row>
    <row r="6306" spans="1:9" x14ac:dyDescent="0.25">
      <c r="A6306" s="3">
        <v>42009.024978981484</v>
      </c>
      <c r="B6306">
        <v>10101</v>
      </c>
      <c r="C6306">
        <v>1</v>
      </c>
      <c r="D6306">
        <v>-88</v>
      </c>
      <c r="E6306">
        <v>-97</v>
      </c>
      <c r="F6306">
        <v>10</v>
      </c>
      <c r="G6306">
        <v>-0.5</v>
      </c>
      <c r="H6306">
        <v>93.57</v>
      </c>
      <c r="I6306">
        <v>2.371</v>
      </c>
    </row>
    <row r="6307" spans="1:9" x14ac:dyDescent="0.25">
      <c r="A6307" s="3">
        <v>42009.031919930552</v>
      </c>
      <c r="B6307">
        <v>10101</v>
      </c>
      <c r="C6307">
        <v>1</v>
      </c>
      <c r="D6307">
        <v>-91</v>
      </c>
      <c r="E6307">
        <v>-88</v>
      </c>
      <c r="F6307">
        <v>10</v>
      </c>
    </row>
    <row r="6308" spans="1:9" x14ac:dyDescent="0.25">
      <c r="A6308" s="3">
        <v>42009.03539571759</v>
      </c>
      <c r="B6308">
        <v>10101</v>
      </c>
      <c r="C6308">
        <v>1</v>
      </c>
      <c r="D6308">
        <v>-88</v>
      </c>
      <c r="E6308">
        <v>-97</v>
      </c>
      <c r="F6308">
        <v>10</v>
      </c>
      <c r="G6308">
        <v>-0.75</v>
      </c>
      <c r="H6308">
        <v>93.73</v>
      </c>
      <c r="I6308">
        <v>2.3759999999999999</v>
      </c>
    </row>
    <row r="6309" spans="1:9" x14ac:dyDescent="0.25">
      <c r="A6309" s="3">
        <v>42009.045812395831</v>
      </c>
      <c r="B6309">
        <v>10101</v>
      </c>
      <c r="C6309">
        <v>1</v>
      </c>
      <c r="D6309">
        <v>-94</v>
      </c>
      <c r="E6309">
        <v>-97</v>
      </c>
      <c r="F6309">
        <v>10</v>
      </c>
      <c r="G6309">
        <v>-0.88</v>
      </c>
      <c r="H6309">
        <v>93.89</v>
      </c>
      <c r="I6309">
        <v>2.3759999999999999</v>
      </c>
    </row>
    <row r="6310" spans="1:9" x14ac:dyDescent="0.25">
      <c r="A6310" s="3">
        <v>42009.052753321761</v>
      </c>
      <c r="B6310">
        <v>10101</v>
      </c>
      <c r="C6310">
        <v>1</v>
      </c>
      <c r="D6310">
        <v>-94</v>
      </c>
      <c r="E6310">
        <v>-97</v>
      </c>
      <c r="F6310">
        <v>10</v>
      </c>
    </row>
    <row r="6311" spans="1:9" x14ac:dyDescent="0.25">
      <c r="A6311" s="3">
        <v>42009.052753506941</v>
      </c>
      <c r="B6311">
        <v>10101</v>
      </c>
      <c r="C6311">
        <v>1</v>
      </c>
      <c r="D6311">
        <v>-94</v>
      </c>
      <c r="E6311">
        <v>-97</v>
      </c>
      <c r="F6311">
        <v>10</v>
      </c>
    </row>
    <row r="6312" spans="1:9" x14ac:dyDescent="0.25">
      <c r="A6312" s="3">
        <v>42009.056229108799</v>
      </c>
      <c r="B6312">
        <v>10101</v>
      </c>
      <c r="C6312">
        <v>1</v>
      </c>
      <c r="D6312">
        <v>-88</v>
      </c>
      <c r="E6312">
        <v>-97</v>
      </c>
      <c r="F6312">
        <v>10</v>
      </c>
      <c r="G6312">
        <v>-0.98</v>
      </c>
      <c r="H6312">
        <v>94.04</v>
      </c>
      <c r="I6312">
        <v>2.3759999999999999</v>
      </c>
    </row>
    <row r="6313" spans="1:9" x14ac:dyDescent="0.25">
      <c r="A6313" s="3">
        <v>42009.066645775463</v>
      </c>
      <c r="B6313">
        <v>10101</v>
      </c>
      <c r="C6313">
        <v>1</v>
      </c>
      <c r="D6313">
        <v>-88</v>
      </c>
      <c r="E6313">
        <v>-97</v>
      </c>
      <c r="F6313">
        <v>10</v>
      </c>
      <c r="G6313">
        <v>-1.07</v>
      </c>
      <c r="H6313">
        <v>93.95</v>
      </c>
      <c r="I6313">
        <v>2.3759999999999999</v>
      </c>
    </row>
    <row r="6314" spans="1:9" x14ac:dyDescent="0.25">
      <c r="A6314" s="3">
        <v>42009.073586701386</v>
      </c>
      <c r="B6314">
        <v>10101</v>
      </c>
      <c r="C6314">
        <v>1</v>
      </c>
      <c r="D6314">
        <v>-91</v>
      </c>
      <c r="E6314">
        <v>-97</v>
      </c>
      <c r="F6314">
        <v>10</v>
      </c>
    </row>
    <row r="6315" spans="1:9" x14ac:dyDescent="0.25">
      <c r="A6315" s="3">
        <v>42009.077062442127</v>
      </c>
      <c r="B6315">
        <v>10101</v>
      </c>
      <c r="C6315">
        <v>1</v>
      </c>
      <c r="D6315">
        <v>-94</v>
      </c>
      <c r="E6315">
        <v>-97</v>
      </c>
      <c r="F6315">
        <v>10</v>
      </c>
      <c r="G6315">
        <v>-1.1599999999999999</v>
      </c>
      <c r="H6315">
        <v>93.97</v>
      </c>
      <c r="I6315">
        <v>2.3759999999999999</v>
      </c>
    </row>
    <row r="6316" spans="1:9" x14ac:dyDescent="0.25">
      <c r="A6316" s="3">
        <v>42009.080531145832</v>
      </c>
      <c r="B6316">
        <v>10101</v>
      </c>
      <c r="C6316">
        <v>1</v>
      </c>
      <c r="D6316">
        <v>-88</v>
      </c>
      <c r="E6316">
        <v>-97</v>
      </c>
      <c r="F6316">
        <v>10</v>
      </c>
    </row>
    <row r="6317" spans="1:9" x14ac:dyDescent="0.25">
      <c r="A6317" s="3">
        <v>42009.087479155096</v>
      </c>
      <c r="B6317">
        <v>10101</v>
      </c>
      <c r="C6317">
        <v>1</v>
      </c>
      <c r="D6317">
        <v>-88</v>
      </c>
      <c r="E6317">
        <v>-97</v>
      </c>
      <c r="F6317">
        <v>10</v>
      </c>
      <c r="G6317">
        <v>-1.29</v>
      </c>
      <c r="H6317">
        <v>94.08</v>
      </c>
      <c r="I6317">
        <v>2.3759999999999999</v>
      </c>
    </row>
    <row r="6318" spans="1:9" x14ac:dyDescent="0.25">
      <c r="A6318" s="3">
        <v>42009.094420127316</v>
      </c>
      <c r="B6318">
        <v>10101</v>
      </c>
      <c r="C6318">
        <v>1</v>
      </c>
      <c r="D6318">
        <v>-94</v>
      </c>
      <c r="E6318">
        <v>-97</v>
      </c>
      <c r="F6318">
        <v>10</v>
      </c>
    </row>
    <row r="6319" spans="1:9" x14ac:dyDescent="0.25">
      <c r="A6319" s="3">
        <v>42009.097895856481</v>
      </c>
      <c r="B6319">
        <v>10101</v>
      </c>
      <c r="C6319">
        <v>1</v>
      </c>
      <c r="D6319">
        <v>-91</v>
      </c>
      <c r="E6319">
        <v>-97</v>
      </c>
      <c r="F6319">
        <v>10</v>
      </c>
      <c r="G6319">
        <v>-1.48</v>
      </c>
      <c r="H6319">
        <v>94.19</v>
      </c>
      <c r="I6319">
        <v>2.3759999999999999</v>
      </c>
    </row>
    <row r="6320" spans="1:9" x14ac:dyDescent="0.25">
      <c r="A6320" s="3">
        <v>42009.108309016206</v>
      </c>
      <c r="B6320">
        <v>10101</v>
      </c>
      <c r="C6320">
        <v>1</v>
      </c>
      <c r="D6320">
        <v>-91</v>
      </c>
      <c r="E6320">
        <v>-97</v>
      </c>
      <c r="F6320">
        <v>10</v>
      </c>
    </row>
    <row r="6321" spans="1:9" x14ac:dyDescent="0.25">
      <c r="A6321" s="3">
        <v>42009.108312581018</v>
      </c>
      <c r="B6321">
        <v>10101</v>
      </c>
      <c r="C6321">
        <v>1</v>
      </c>
      <c r="D6321">
        <v>-91</v>
      </c>
      <c r="E6321">
        <v>-97</v>
      </c>
      <c r="F6321">
        <v>10</v>
      </c>
      <c r="G6321">
        <v>-1.56</v>
      </c>
      <c r="H6321">
        <v>94.2</v>
      </c>
      <c r="I6321">
        <v>2.371</v>
      </c>
    </row>
    <row r="6322" spans="1:9" x14ac:dyDescent="0.25">
      <c r="A6322" s="3">
        <v>42009.115253495373</v>
      </c>
      <c r="B6322">
        <v>10101</v>
      </c>
      <c r="C6322">
        <v>1</v>
      </c>
      <c r="D6322">
        <v>-88</v>
      </c>
      <c r="E6322">
        <v>-97</v>
      </c>
      <c r="F6322">
        <v>10</v>
      </c>
    </row>
    <row r="6323" spans="1:9" x14ac:dyDescent="0.25">
      <c r="A6323" s="3">
        <v>42009.118729340276</v>
      </c>
      <c r="B6323">
        <v>10101</v>
      </c>
      <c r="C6323">
        <v>1</v>
      </c>
      <c r="D6323">
        <v>-91</v>
      </c>
      <c r="E6323">
        <v>-88</v>
      </c>
      <c r="F6323">
        <v>10</v>
      </c>
      <c r="G6323">
        <v>-1.67</v>
      </c>
      <c r="H6323">
        <v>94.13</v>
      </c>
      <c r="I6323">
        <v>2.3759999999999999</v>
      </c>
    </row>
    <row r="6324" spans="1:9" x14ac:dyDescent="0.25">
      <c r="A6324" s="3">
        <v>42009.129145995372</v>
      </c>
      <c r="B6324">
        <v>10101</v>
      </c>
      <c r="C6324">
        <v>1</v>
      </c>
      <c r="D6324">
        <v>-94</v>
      </c>
      <c r="E6324">
        <v>-97</v>
      </c>
      <c r="F6324">
        <v>10</v>
      </c>
      <c r="G6324">
        <v>-1.78</v>
      </c>
      <c r="H6324">
        <v>94.18</v>
      </c>
      <c r="I6324">
        <v>2.371</v>
      </c>
    </row>
    <row r="6325" spans="1:9" x14ac:dyDescent="0.25">
      <c r="A6325" s="3">
        <v>42009.136086921295</v>
      </c>
      <c r="B6325">
        <v>10101</v>
      </c>
      <c r="C6325">
        <v>1</v>
      </c>
      <c r="D6325">
        <v>-94</v>
      </c>
      <c r="E6325">
        <v>-97</v>
      </c>
      <c r="F6325">
        <v>10</v>
      </c>
    </row>
    <row r="6326" spans="1:9" x14ac:dyDescent="0.25">
      <c r="A6326" s="3">
        <v>42009.136087118059</v>
      </c>
      <c r="B6326">
        <v>10101</v>
      </c>
      <c r="C6326">
        <v>1</v>
      </c>
      <c r="D6326">
        <v>-91</v>
      </c>
      <c r="E6326">
        <v>-97</v>
      </c>
      <c r="F6326">
        <v>10</v>
      </c>
    </row>
    <row r="6327" spans="1:9" x14ac:dyDescent="0.25">
      <c r="A6327" s="3">
        <v>42009.139563738427</v>
      </c>
      <c r="B6327">
        <v>10101</v>
      </c>
      <c r="C6327">
        <v>1</v>
      </c>
      <c r="D6327">
        <v>-94</v>
      </c>
      <c r="E6327">
        <v>-97</v>
      </c>
      <c r="F6327">
        <v>10</v>
      </c>
      <c r="G6327">
        <v>-1.96</v>
      </c>
      <c r="H6327">
        <v>94.59</v>
      </c>
      <c r="I6327">
        <v>2.3759999999999999</v>
      </c>
    </row>
    <row r="6328" spans="1:9" x14ac:dyDescent="0.25">
      <c r="A6328" s="3">
        <v>42009.14997943287</v>
      </c>
      <c r="B6328">
        <v>10101</v>
      </c>
      <c r="C6328">
        <v>1</v>
      </c>
      <c r="D6328">
        <v>-94</v>
      </c>
      <c r="E6328">
        <v>-97</v>
      </c>
      <c r="F6328">
        <v>10</v>
      </c>
      <c r="G6328">
        <v>-2.17</v>
      </c>
      <c r="H6328">
        <v>94.9</v>
      </c>
      <c r="I6328">
        <v>2.3759999999999999</v>
      </c>
    </row>
    <row r="6329" spans="1:9" x14ac:dyDescent="0.25">
      <c r="A6329" s="3">
        <v>42009.156920358793</v>
      </c>
      <c r="B6329">
        <v>10101</v>
      </c>
      <c r="C6329">
        <v>1</v>
      </c>
      <c r="D6329">
        <v>-94</v>
      </c>
      <c r="E6329">
        <v>-97</v>
      </c>
      <c r="F6329">
        <v>10</v>
      </c>
    </row>
    <row r="6330" spans="1:9" x14ac:dyDescent="0.25">
      <c r="A6330" s="3">
        <v>42009.160396145831</v>
      </c>
      <c r="B6330">
        <v>10101</v>
      </c>
      <c r="C6330">
        <v>1</v>
      </c>
      <c r="D6330">
        <v>-94</v>
      </c>
      <c r="E6330">
        <v>-97</v>
      </c>
      <c r="F6330">
        <v>10</v>
      </c>
      <c r="G6330">
        <v>-2.42</v>
      </c>
      <c r="H6330">
        <v>95.02</v>
      </c>
      <c r="I6330">
        <v>2.371</v>
      </c>
    </row>
    <row r="6331" spans="1:9" x14ac:dyDescent="0.25">
      <c r="A6331" s="3">
        <v>42009.163864837959</v>
      </c>
      <c r="B6331">
        <v>10101</v>
      </c>
      <c r="C6331">
        <v>1</v>
      </c>
      <c r="D6331">
        <v>-94</v>
      </c>
      <c r="E6331">
        <v>-94</v>
      </c>
      <c r="F6331">
        <v>10</v>
      </c>
    </row>
    <row r="6332" spans="1:9" x14ac:dyDescent="0.25">
      <c r="A6332" s="3">
        <v>42009.170812847224</v>
      </c>
      <c r="B6332">
        <v>10101</v>
      </c>
      <c r="C6332">
        <v>1</v>
      </c>
      <c r="D6332">
        <v>-94</v>
      </c>
      <c r="E6332">
        <v>-91</v>
      </c>
      <c r="F6332">
        <v>10</v>
      </c>
      <c r="G6332">
        <v>-2.6</v>
      </c>
      <c r="H6332">
        <v>95.07</v>
      </c>
      <c r="I6332">
        <v>2.371</v>
      </c>
    </row>
    <row r="6333" spans="1:9" x14ac:dyDescent="0.25">
      <c r="A6333" s="3">
        <v>42009.17775383102</v>
      </c>
      <c r="B6333">
        <v>10101</v>
      </c>
      <c r="C6333">
        <v>1</v>
      </c>
      <c r="D6333">
        <v>-94</v>
      </c>
      <c r="E6333">
        <v>-97</v>
      </c>
      <c r="F6333">
        <v>10</v>
      </c>
    </row>
    <row r="6334" spans="1:9" x14ac:dyDescent="0.25">
      <c r="A6334" s="3">
        <v>42009.181229641203</v>
      </c>
      <c r="B6334">
        <v>10101</v>
      </c>
      <c r="C6334">
        <v>1</v>
      </c>
      <c r="D6334">
        <v>-94</v>
      </c>
      <c r="E6334">
        <v>-94</v>
      </c>
      <c r="F6334">
        <v>10</v>
      </c>
      <c r="G6334">
        <v>-2.75</v>
      </c>
      <c r="H6334">
        <v>94.96</v>
      </c>
      <c r="I6334">
        <v>2.371</v>
      </c>
    </row>
    <row r="6335" spans="1:9" x14ac:dyDescent="0.25">
      <c r="A6335" s="3">
        <v>42009.191642812497</v>
      </c>
      <c r="B6335">
        <v>10101</v>
      </c>
      <c r="C6335">
        <v>1</v>
      </c>
      <c r="D6335">
        <v>-94</v>
      </c>
      <c r="E6335">
        <v>-97</v>
      </c>
      <c r="F6335">
        <v>10</v>
      </c>
    </row>
    <row r="6336" spans="1:9" x14ac:dyDescent="0.25">
      <c r="A6336" s="3">
        <v>42009.191646331019</v>
      </c>
      <c r="B6336">
        <v>10101</v>
      </c>
      <c r="C6336">
        <v>1</v>
      </c>
      <c r="D6336">
        <v>-94</v>
      </c>
      <c r="E6336">
        <v>-97</v>
      </c>
      <c r="F6336">
        <v>10</v>
      </c>
      <c r="G6336">
        <v>-2.98</v>
      </c>
      <c r="H6336">
        <v>95.01</v>
      </c>
      <c r="I6336">
        <v>2.371</v>
      </c>
    </row>
    <row r="6337" spans="1:9" x14ac:dyDescent="0.25">
      <c r="A6337" s="3">
        <v>42009.198587303239</v>
      </c>
      <c r="B6337">
        <v>10101</v>
      </c>
      <c r="C6337">
        <v>1</v>
      </c>
      <c r="D6337">
        <v>-94</v>
      </c>
      <c r="E6337">
        <v>-97</v>
      </c>
      <c r="F6337">
        <v>10</v>
      </c>
    </row>
    <row r="6338" spans="1:9" x14ac:dyDescent="0.25">
      <c r="A6338" s="3">
        <v>42009.20206304398</v>
      </c>
      <c r="B6338">
        <v>10101</v>
      </c>
      <c r="C6338">
        <v>1</v>
      </c>
      <c r="D6338">
        <v>-94</v>
      </c>
      <c r="E6338">
        <v>-97</v>
      </c>
      <c r="F6338">
        <v>10</v>
      </c>
      <c r="G6338">
        <v>-3.14</v>
      </c>
      <c r="H6338">
        <v>95</v>
      </c>
      <c r="I6338">
        <v>2.371</v>
      </c>
    </row>
    <row r="6339" spans="1:9" x14ac:dyDescent="0.25">
      <c r="A6339" s="3">
        <v>42009.212479803238</v>
      </c>
      <c r="B6339">
        <v>10101</v>
      </c>
      <c r="C6339">
        <v>1</v>
      </c>
      <c r="D6339">
        <v>-94</v>
      </c>
      <c r="E6339">
        <v>-97</v>
      </c>
      <c r="F6339">
        <v>10</v>
      </c>
      <c r="G6339">
        <v>-3.29</v>
      </c>
      <c r="H6339">
        <v>95.03</v>
      </c>
      <c r="I6339">
        <v>2.371</v>
      </c>
    </row>
    <row r="6340" spans="1:9" x14ac:dyDescent="0.25">
      <c r="A6340" s="3">
        <v>42009.219420775466</v>
      </c>
      <c r="B6340">
        <v>10101</v>
      </c>
      <c r="C6340">
        <v>1</v>
      </c>
      <c r="D6340">
        <v>-94</v>
      </c>
      <c r="E6340">
        <v>-97</v>
      </c>
      <c r="F6340">
        <v>10</v>
      </c>
    </row>
    <row r="6341" spans="1:9" x14ac:dyDescent="0.25">
      <c r="A6341" s="3">
        <v>42009.219420949077</v>
      </c>
      <c r="B6341">
        <v>10101</v>
      </c>
      <c r="C6341">
        <v>1</v>
      </c>
      <c r="D6341">
        <v>-94</v>
      </c>
      <c r="E6341">
        <v>-97</v>
      </c>
      <c r="F6341">
        <v>10</v>
      </c>
    </row>
    <row r="6342" spans="1:9" x14ac:dyDescent="0.25">
      <c r="A6342" s="3">
        <v>42009.222896689818</v>
      </c>
      <c r="B6342">
        <v>10101</v>
      </c>
      <c r="C6342">
        <v>1</v>
      </c>
      <c r="D6342">
        <v>-94</v>
      </c>
      <c r="E6342">
        <v>-97</v>
      </c>
      <c r="F6342">
        <v>10</v>
      </c>
      <c r="G6342">
        <v>-3.57</v>
      </c>
      <c r="H6342">
        <v>95.1</v>
      </c>
      <c r="I6342">
        <v>2.371</v>
      </c>
    </row>
    <row r="6343" spans="1:9" x14ac:dyDescent="0.25">
      <c r="A6343" s="3">
        <v>42009.233313275465</v>
      </c>
      <c r="B6343">
        <v>10101</v>
      </c>
      <c r="C6343">
        <v>1</v>
      </c>
      <c r="D6343">
        <v>-91</v>
      </c>
      <c r="E6343">
        <v>-97</v>
      </c>
      <c r="F6343">
        <v>10</v>
      </c>
      <c r="G6343">
        <v>-3.96</v>
      </c>
      <c r="H6343">
        <v>95.4</v>
      </c>
      <c r="I6343">
        <v>2.371</v>
      </c>
    </row>
    <row r="6344" spans="1:9" x14ac:dyDescent="0.25">
      <c r="A6344" s="3">
        <v>42009.240254282406</v>
      </c>
      <c r="B6344">
        <v>10101</v>
      </c>
      <c r="C6344">
        <v>1</v>
      </c>
      <c r="D6344">
        <v>-94</v>
      </c>
      <c r="E6344">
        <v>-97</v>
      </c>
      <c r="F6344">
        <v>10</v>
      </c>
    </row>
    <row r="6345" spans="1:9" x14ac:dyDescent="0.25">
      <c r="A6345" s="3">
        <v>42009.24373008102</v>
      </c>
      <c r="B6345">
        <v>10101</v>
      </c>
      <c r="C6345">
        <v>1</v>
      </c>
      <c r="D6345">
        <v>-94</v>
      </c>
      <c r="E6345">
        <v>-97</v>
      </c>
      <c r="F6345">
        <v>10</v>
      </c>
      <c r="G6345">
        <v>-4.34</v>
      </c>
      <c r="H6345">
        <v>95.47</v>
      </c>
      <c r="I6345">
        <v>2.371</v>
      </c>
    </row>
    <row r="6346" spans="1:9" x14ac:dyDescent="0.25">
      <c r="A6346" s="3">
        <v>42009.247198784724</v>
      </c>
      <c r="B6346">
        <v>10101</v>
      </c>
      <c r="C6346">
        <v>1</v>
      </c>
      <c r="D6346">
        <v>-94</v>
      </c>
      <c r="E6346">
        <v>-97</v>
      </c>
      <c r="F6346">
        <v>10</v>
      </c>
    </row>
    <row r="6347" spans="1:9" x14ac:dyDescent="0.25">
      <c r="A6347" s="3">
        <v>42009.254146840278</v>
      </c>
      <c r="B6347">
        <v>10101</v>
      </c>
      <c r="C6347">
        <v>1</v>
      </c>
      <c r="D6347">
        <v>-94</v>
      </c>
      <c r="E6347">
        <v>-97</v>
      </c>
      <c r="F6347">
        <v>10</v>
      </c>
      <c r="G6347">
        <v>-4.42</v>
      </c>
      <c r="H6347">
        <v>95.47</v>
      </c>
      <c r="I6347">
        <v>2.371</v>
      </c>
    </row>
    <row r="6348" spans="1:9" x14ac:dyDescent="0.25">
      <c r="A6348" s="3">
        <v>42009.261087812498</v>
      </c>
      <c r="B6348">
        <v>10101</v>
      </c>
      <c r="C6348">
        <v>1</v>
      </c>
      <c r="D6348">
        <v>-91</v>
      </c>
      <c r="E6348">
        <v>-97</v>
      </c>
      <c r="F6348">
        <v>10</v>
      </c>
    </row>
    <row r="6349" spans="1:9" x14ac:dyDescent="0.25">
      <c r="A6349" s="3">
        <v>42009.264563645833</v>
      </c>
      <c r="B6349">
        <v>10101</v>
      </c>
      <c r="C6349">
        <v>1</v>
      </c>
      <c r="D6349">
        <v>-91</v>
      </c>
      <c r="E6349">
        <v>-91</v>
      </c>
      <c r="F6349">
        <v>10</v>
      </c>
      <c r="G6349">
        <v>-4.6399999999999997</v>
      </c>
      <c r="H6349">
        <v>95.48</v>
      </c>
      <c r="I6349">
        <v>2.371</v>
      </c>
    </row>
    <row r="6350" spans="1:9" x14ac:dyDescent="0.25">
      <c r="A6350" s="3">
        <v>42009.274976840279</v>
      </c>
      <c r="B6350">
        <v>10101</v>
      </c>
      <c r="C6350">
        <v>1</v>
      </c>
      <c r="D6350">
        <v>-94</v>
      </c>
      <c r="E6350">
        <v>-94</v>
      </c>
      <c r="F6350">
        <v>10</v>
      </c>
    </row>
    <row r="6351" spans="1:9" x14ac:dyDescent="0.25">
      <c r="A6351" s="3">
        <v>42009.274980358794</v>
      </c>
      <c r="B6351">
        <v>10101</v>
      </c>
      <c r="C6351">
        <v>1</v>
      </c>
      <c r="D6351">
        <v>-94</v>
      </c>
      <c r="E6351">
        <v>-97</v>
      </c>
      <c r="F6351">
        <v>10</v>
      </c>
      <c r="G6351">
        <v>-4.8899999999999997</v>
      </c>
      <c r="H6351">
        <v>95.42</v>
      </c>
      <c r="I6351">
        <v>2.3660000000000001</v>
      </c>
    </row>
    <row r="6352" spans="1:9" x14ac:dyDescent="0.25">
      <c r="A6352" s="3">
        <v>42009.281921377318</v>
      </c>
      <c r="B6352">
        <v>10101</v>
      </c>
      <c r="C6352">
        <v>1</v>
      </c>
      <c r="D6352">
        <v>-94</v>
      </c>
      <c r="E6352">
        <v>-97</v>
      </c>
      <c r="F6352">
        <v>10</v>
      </c>
    </row>
    <row r="6353" spans="1:9" x14ac:dyDescent="0.25">
      <c r="A6353" s="3">
        <v>42009.285398912034</v>
      </c>
      <c r="B6353">
        <v>10101</v>
      </c>
      <c r="C6353">
        <v>1</v>
      </c>
      <c r="D6353">
        <v>-94</v>
      </c>
      <c r="E6353">
        <v>-97</v>
      </c>
      <c r="F6353">
        <v>10</v>
      </c>
      <c r="G6353">
        <v>-5.21</v>
      </c>
      <c r="H6353">
        <v>95.21</v>
      </c>
      <c r="I6353">
        <v>2.371</v>
      </c>
    </row>
    <row r="6354" spans="1:9" x14ac:dyDescent="0.25">
      <c r="A6354" s="3">
        <v>42009.295813923614</v>
      </c>
      <c r="B6354">
        <v>10101</v>
      </c>
      <c r="C6354">
        <v>1</v>
      </c>
      <c r="D6354">
        <v>-94</v>
      </c>
      <c r="E6354">
        <v>-97</v>
      </c>
      <c r="F6354">
        <v>10</v>
      </c>
      <c r="G6354">
        <v>-5.46</v>
      </c>
      <c r="H6354">
        <v>95.16</v>
      </c>
      <c r="I6354">
        <v>2.371</v>
      </c>
    </row>
    <row r="6355" spans="1:9" x14ac:dyDescent="0.25">
      <c r="A6355" s="3">
        <v>42009.302754930555</v>
      </c>
      <c r="B6355">
        <v>10101</v>
      </c>
      <c r="C6355">
        <v>1</v>
      </c>
      <c r="D6355">
        <v>-94</v>
      </c>
      <c r="E6355">
        <v>-97</v>
      </c>
      <c r="F6355">
        <v>10</v>
      </c>
    </row>
    <row r="6356" spans="1:9" x14ac:dyDescent="0.25">
      <c r="A6356" s="3">
        <v>42009.302755127312</v>
      </c>
      <c r="B6356">
        <v>10101</v>
      </c>
      <c r="C6356">
        <v>1</v>
      </c>
      <c r="D6356">
        <v>-94</v>
      </c>
      <c r="E6356">
        <v>-97</v>
      </c>
      <c r="F6356">
        <v>10</v>
      </c>
    </row>
    <row r="6357" spans="1:9" x14ac:dyDescent="0.25">
      <c r="A6357" s="3">
        <v>42009.306230775466</v>
      </c>
      <c r="B6357">
        <v>10101</v>
      </c>
      <c r="C6357">
        <v>1</v>
      </c>
      <c r="D6357">
        <v>-94</v>
      </c>
      <c r="E6357">
        <v>-97</v>
      </c>
      <c r="F6357">
        <v>10</v>
      </c>
      <c r="G6357">
        <v>-5.96</v>
      </c>
      <c r="H6357">
        <v>94.15</v>
      </c>
      <c r="I6357">
        <v>2.371</v>
      </c>
    </row>
    <row r="6358" spans="1:9" x14ac:dyDescent="0.25">
      <c r="A6358" s="3">
        <v>42009.316647488427</v>
      </c>
      <c r="B6358">
        <v>10101</v>
      </c>
      <c r="C6358">
        <v>1</v>
      </c>
      <c r="D6358">
        <v>-94</v>
      </c>
      <c r="E6358">
        <v>-97</v>
      </c>
      <c r="F6358">
        <v>10</v>
      </c>
      <c r="G6358">
        <v>-6.39</v>
      </c>
      <c r="H6358">
        <v>93.69</v>
      </c>
      <c r="I6358">
        <v>2.3660000000000001</v>
      </c>
    </row>
    <row r="6359" spans="1:9" x14ac:dyDescent="0.25">
      <c r="A6359" s="3">
        <v>42009.323588541665</v>
      </c>
      <c r="B6359">
        <v>10101</v>
      </c>
      <c r="C6359">
        <v>1</v>
      </c>
      <c r="D6359">
        <v>-94</v>
      </c>
      <c r="E6359">
        <v>-97</v>
      </c>
      <c r="F6359">
        <v>10</v>
      </c>
    </row>
    <row r="6360" spans="1:9" x14ac:dyDescent="0.25">
      <c r="A6360" s="3">
        <v>42009.327064328703</v>
      </c>
      <c r="B6360">
        <v>10101</v>
      </c>
      <c r="C6360">
        <v>1</v>
      </c>
      <c r="D6360">
        <v>-91</v>
      </c>
      <c r="E6360">
        <v>-97</v>
      </c>
      <c r="F6360">
        <v>10</v>
      </c>
      <c r="G6360">
        <v>-6.82</v>
      </c>
      <c r="H6360">
        <v>93.39</v>
      </c>
      <c r="I6360">
        <v>2.371</v>
      </c>
    </row>
    <row r="6361" spans="1:9" x14ac:dyDescent="0.25">
      <c r="A6361" s="3">
        <v>42009.33053309028</v>
      </c>
      <c r="B6361">
        <v>10101</v>
      </c>
      <c r="C6361">
        <v>1</v>
      </c>
      <c r="D6361">
        <v>-91</v>
      </c>
      <c r="E6361">
        <v>-91</v>
      </c>
      <c r="F6361">
        <v>10</v>
      </c>
    </row>
    <row r="6362" spans="1:9" x14ac:dyDescent="0.25">
      <c r="A6362" s="3">
        <v>42009.337481145834</v>
      </c>
      <c r="B6362">
        <v>10101</v>
      </c>
      <c r="C6362">
        <v>1</v>
      </c>
      <c r="D6362">
        <v>-94</v>
      </c>
      <c r="E6362">
        <v>-97</v>
      </c>
      <c r="F6362">
        <v>10</v>
      </c>
      <c r="G6362">
        <v>-7.1</v>
      </c>
      <c r="H6362">
        <v>93.57</v>
      </c>
      <c r="I6362">
        <v>2.3660000000000001</v>
      </c>
    </row>
    <row r="6363" spans="1:9" x14ac:dyDescent="0.25">
      <c r="A6363" s="3">
        <v>42009.344422210648</v>
      </c>
      <c r="B6363">
        <v>10101</v>
      </c>
      <c r="C6363">
        <v>1</v>
      </c>
      <c r="D6363">
        <v>-91</v>
      </c>
      <c r="E6363">
        <v>-91</v>
      </c>
      <c r="F6363">
        <v>10</v>
      </c>
    </row>
    <row r="6364" spans="1:9" x14ac:dyDescent="0.25">
      <c r="A6364" s="3">
        <v>42009.347898032407</v>
      </c>
      <c r="B6364">
        <v>10101</v>
      </c>
      <c r="C6364">
        <v>1</v>
      </c>
      <c r="D6364">
        <v>-91</v>
      </c>
      <c r="E6364">
        <v>-94</v>
      </c>
      <c r="F6364">
        <v>10</v>
      </c>
      <c r="G6364">
        <v>-7.3</v>
      </c>
      <c r="H6364">
        <v>93.8</v>
      </c>
      <c r="I6364">
        <v>2.3660000000000001</v>
      </c>
    </row>
    <row r="6365" spans="1:9" x14ac:dyDescent="0.25">
      <c r="A6365" s="3">
        <v>42009.35831127315</v>
      </c>
      <c r="B6365">
        <v>10101</v>
      </c>
      <c r="C6365">
        <v>1</v>
      </c>
      <c r="D6365">
        <v>-94</v>
      </c>
      <c r="E6365">
        <v>-85</v>
      </c>
      <c r="F6365">
        <v>10</v>
      </c>
    </row>
    <row r="6366" spans="1:9" x14ac:dyDescent="0.25">
      <c r="A6366" s="3">
        <v>42009.358314791665</v>
      </c>
      <c r="B6366">
        <v>10101</v>
      </c>
      <c r="C6366">
        <v>1</v>
      </c>
      <c r="D6366">
        <v>-91</v>
      </c>
      <c r="E6366">
        <v>-97</v>
      </c>
      <c r="F6366">
        <v>10</v>
      </c>
      <c r="G6366">
        <v>-7.41</v>
      </c>
      <c r="H6366">
        <v>94.14</v>
      </c>
      <c r="I6366">
        <v>2.3610000000000002</v>
      </c>
    </row>
    <row r="6367" spans="1:9" x14ac:dyDescent="0.25">
      <c r="A6367" s="3">
        <v>42009.365255856479</v>
      </c>
      <c r="B6367">
        <v>10101</v>
      </c>
      <c r="C6367">
        <v>1</v>
      </c>
      <c r="D6367">
        <v>-91</v>
      </c>
      <c r="E6367">
        <v>-91</v>
      </c>
      <c r="F6367">
        <v>10</v>
      </c>
    </row>
    <row r="6368" spans="1:9" x14ac:dyDescent="0.25">
      <c r="A6368" s="3">
        <v>42009.368731655093</v>
      </c>
      <c r="B6368">
        <v>10101</v>
      </c>
      <c r="C6368">
        <v>1</v>
      </c>
      <c r="D6368">
        <v>-91</v>
      </c>
      <c r="E6368">
        <v>-88</v>
      </c>
      <c r="F6368">
        <v>10</v>
      </c>
      <c r="G6368">
        <v>-7.43</v>
      </c>
      <c r="H6368">
        <v>94.42</v>
      </c>
      <c r="I6368">
        <v>2.3660000000000001</v>
      </c>
    </row>
    <row r="6369" spans="1:9" x14ac:dyDescent="0.25">
      <c r="A6369" s="3">
        <v>42009.379148414351</v>
      </c>
      <c r="B6369">
        <v>10101</v>
      </c>
      <c r="C6369">
        <v>1</v>
      </c>
      <c r="D6369">
        <v>-91</v>
      </c>
      <c r="E6369">
        <v>-88</v>
      </c>
      <c r="F6369">
        <v>10</v>
      </c>
      <c r="G6369">
        <v>-7.09</v>
      </c>
      <c r="H6369">
        <v>95.43</v>
      </c>
      <c r="I6369">
        <v>2.3660000000000001</v>
      </c>
    </row>
    <row r="6370" spans="1:9" x14ac:dyDescent="0.25">
      <c r="A6370" s="3">
        <v>42009.386089467589</v>
      </c>
      <c r="B6370">
        <v>10101</v>
      </c>
      <c r="C6370">
        <v>1</v>
      </c>
      <c r="D6370">
        <v>-91</v>
      </c>
      <c r="E6370">
        <v>-97</v>
      </c>
      <c r="F6370">
        <v>10</v>
      </c>
    </row>
    <row r="6371" spans="1:9" x14ac:dyDescent="0.25">
      <c r="A6371" s="3">
        <v>42009.386089664353</v>
      </c>
      <c r="B6371">
        <v>10101</v>
      </c>
      <c r="C6371">
        <v>1</v>
      </c>
      <c r="D6371">
        <v>-91</v>
      </c>
      <c r="E6371">
        <v>-97</v>
      </c>
      <c r="F6371">
        <v>10</v>
      </c>
    </row>
    <row r="6372" spans="1:9" x14ac:dyDescent="0.25">
      <c r="A6372" s="3">
        <v>42009.389565300924</v>
      </c>
      <c r="B6372">
        <v>10101</v>
      </c>
      <c r="C6372">
        <v>1</v>
      </c>
      <c r="D6372">
        <v>-91</v>
      </c>
      <c r="E6372">
        <v>-97</v>
      </c>
      <c r="F6372">
        <v>10</v>
      </c>
      <c r="G6372">
        <v>-7</v>
      </c>
      <c r="H6372">
        <v>95.52</v>
      </c>
      <c r="I6372">
        <v>2.3660000000000001</v>
      </c>
    </row>
    <row r="6373" spans="1:9" x14ac:dyDescent="0.25">
      <c r="A6373" s="3">
        <v>42009.399982071758</v>
      </c>
      <c r="B6373">
        <v>10101</v>
      </c>
      <c r="C6373">
        <v>1</v>
      </c>
      <c r="D6373">
        <v>-94</v>
      </c>
      <c r="E6373">
        <v>-88</v>
      </c>
      <c r="F6373">
        <v>10</v>
      </c>
      <c r="G6373">
        <v>-6.89</v>
      </c>
      <c r="H6373">
        <v>95.55</v>
      </c>
      <c r="I6373">
        <v>2.3660000000000001</v>
      </c>
    </row>
    <row r="6374" spans="1:9" x14ac:dyDescent="0.25">
      <c r="A6374" s="3">
        <v>42009.406923078706</v>
      </c>
      <c r="B6374">
        <v>10101</v>
      </c>
      <c r="C6374">
        <v>1</v>
      </c>
      <c r="D6374">
        <v>-94</v>
      </c>
      <c r="E6374">
        <v>-88</v>
      </c>
      <c r="F6374">
        <v>10</v>
      </c>
    </row>
    <row r="6375" spans="1:9" x14ac:dyDescent="0.25">
      <c r="A6375" s="3">
        <v>42009.41039892361</v>
      </c>
      <c r="B6375">
        <v>10101</v>
      </c>
      <c r="C6375">
        <v>1</v>
      </c>
      <c r="D6375">
        <v>-91</v>
      </c>
      <c r="E6375">
        <v>-88</v>
      </c>
      <c r="F6375">
        <v>10</v>
      </c>
      <c r="G6375">
        <v>-6.66</v>
      </c>
      <c r="H6375">
        <v>95.48</v>
      </c>
      <c r="I6375">
        <v>2.3660000000000001</v>
      </c>
    </row>
    <row r="6376" spans="1:9" x14ac:dyDescent="0.25">
      <c r="A6376" s="3">
        <v>42009.413867615738</v>
      </c>
      <c r="B6376">
        <v>10101</v>
      </c>
      <c r="C6376">
        <v>1</v>
      </c>
      <c r="D6376">
        <v>-88</v>
      </c>
      <c r="E6376">
        <v>-91</v>
      </c>
      <c r="F6376">
        <v>10</v>
      </c>
    </row>
    <row r="6377" spans="1:9" x14ac:dyDescent="0.25">
      <c r="A6377" s="3">
        <v>42009.420815682868</v>
      </c>
      <c r="B6377">
        <v>10101</v>
      </c>
      <c r="C6377">
        <v>1</v>
      </c>
      <c r="D6377">
        <v>-94</v>
      </c>
      <c r="E6377">
        <v>-85</v>
      </c>
      <c r="F6377">
        <v>10</v>
      </c>
      <c r="G6377">
        <v>-6.36</v>
      </c>
      <c r="H6377">
        <v>95.52</v>
      </c>
      <c r="I6377">
        <v>2.3660000000000001</v>
      </c>
    </row>
    <row r="6378" spans="1:9" x14ac:dyDescent="0.25">
      <c r="A6378" s="3">
        <v>42009.427756828707</v>
      </c>
      <c r="B6378">
        <v>10101</v>
      </c>
      <c r="C6378">
        <v>1</v>
      </c>
      <c r="D6378">
        <v>-94</v>
      </c>
      <c r="E6378">
        <v>-88</v>
      </c>
      <c r="F6378">
        <v>10</v>
      </c>
    </row>
    <row r="6379" spans="1:9" x14ac:dyDescent="0.25">
      <c r="A6379" s="3">
        <v>42009.431232476854</v>
      </c>
      <c r="B6379">
        <v>10101</v>
      </c>
      <c r="C6379">
        <v>1</v>
      </c>
      <c r="D6379">
        <v>-91</v>
      </c>
      <c r="E6379">
        <v>-85</v>
      </c>
      <c r="F6379">
        <v>10</v>
      </c>
      <c r="G6379">
        <v>-5.7</v>
      </c>
      <c r="H6379">
        <v>95.51</v>
      </c>
      <c r="I6379">
        <v>2.3660000000000001</v>
      </c>
    </row>
    <row r="6380" spans="1:9" x14ac:dyDescent="0.25">
      <c r="A6380" s="3">
        <v>42009.44164571759</v>
      </c>
      <c r="B6380">
        <v>10101</v>
      </c>
      <c r="C6380">
        <v>1</v>
      </c>
      <c r="D6380">
        <v>-91</v>
      </c>
      <c r="E6380">
        <v>-88</v>
      </c>
      <c r="F6380">
        <v>10</v>
      </c>
    </row>
    <row r="6381" spans="1:9" x14ac:dyDescent="0.25">
      <c r="A6381" s="3">
        <v>42009.441649236112</v>
      </c>
      <c r="B6381">
        <v>10101</v>
      </c>
      <c r="C6381">
        <v>1</v>
      </c>
      <c r="D6381">
        <v>-94</v>
      </c>
      <c r="E6381">
        <v>-97</v>
      </c>
      <c r="F6381">
        <v>10</v>
      </c>
      <c r="G6381">
        <v>-5.6</v>
      </c>
      <c r="H6381">
        <v>95.36</v>
      </c>
      <c r="I6381">
        <v>2.3610000000000002</v>
      </c>
    </row>
    <row r="6382" spans="1:9" x14ac:dyDescent="0.25">
      <c r="A6382" s="3">
        <v>42009.448590266205</v>
      </c>
      <c r="B6382">
        <v>10101</v>
      </c>
      <c r="C6382">
        <v>1</v>
      </c>
      <c r="D6382">
        <v>-91</v>
      </c>
      <c r="E6382">
        <v>-91</v>
      </c>
      <c r="F6382">
        <v>10</v>
      </c>
    </row>
    <row r="6383" spans="1:9" x14ac:dyDescent="0.25">
      <c r="A6383" s="3">
        <v>42009.452066053243</v>
      </c>
      <c r="B6383">
        <v>10101</v>
      </c>
      <c r="C6383">
        <v>1</v>
      </c>
      <c r="D6383">
        <v>-94</v>
      </c>
      <c r="E6383">
        <v>-97</v>
      </c>
      <c r="F6383">
        <v>10</v>
      </c>
      <c r="G6383">
        <v>-6.25</v>
      </c>
      <c r="H6383">
        <v>95.51</v>
      </c>
      <c r="I6383">
        <v>2.3660000000000001</v>
      </c>
    </row>
    <row r="6384" spans="1:9" x14ac:dyDescent="0.25">
      <c r="A6384" s="3">
        <v>42009.462482858798</v>
      </c>
      <c r="B6384">
        <v>10101</v>
      </c>
      <c r="C6384">
        <v>1</v>
      </c>
      <c r="D6384">
        <v>-94</v>
      </c>
      <c r="E6384">
        <v>-85</v>
      </c>
      <c r="F6384">
        <v>10</v>
      </c>
      <c r="G6384">
        <v>-6.3</v>
      </c>
      <c r="H6384">
        <v>95.55</v>
      </c>
      <c r="I6384">
        <v>2.3660000000000001</v>
      </c>
    </row>
    <row r="6385" spans="1:9" x14ac:dyDescent="0.25">
      <c r="A6385" s="3">
        <v>42009.469423877315</v>
      </c>
      <c r="B6385">
        <v>10101</v>
      </c>
      <c r="C6385">
        <v>1</v>
      </c>
      <c r="D6385">
        <v>-91</v>
      </c>
      <c r="E6385">
        <v>-97</v>
      </c>
      <c r="F6385">
        <v>10</v>
      </c>
    </row>
    <row r="6386" spans="1:9" x14ac:dyDescent="0.25">
      <c r="A6386" s="3">
        <v>42009.469424097224</v>
      </c>
      <c r="B6386">
        <v>10101</v>
      </c>
      <c r="C6386">
        <v>1</v>
      </c>
      <c r="D6386">
        <v>-91</v>
      </c>
      <c r="E6386">
        <v>-97</v>
      </c>
      <c r="F6386">
        <v>10</v>
      </c>
    </row>
    <row r="6387" spans="1:9" x14ac:dyDescent="0.25">
      <c r="A6387" s="3">
        <v>42009.472899745371</v>
      </c>
      <c r="B6387">
        <v>10101</v>
      </c>
      <c r="C6387">
        <v>1</v>
      </c>
      <c r="D6387">
        <v>-88</v>
      </c>
      <c r="E6387">
        <v>-88</v>
      </c>
      <c r="F6387">
        <v>10</v>
      </c>
      <c r="G6387">
        <v>-6.3</v>
      </c>
      <c r="H6387">
        <v>95.53</v>
      </c>
      <c r="I6387">
        <v>2.3660000000000001</v>
      </c>
    </row>
    <row r="6388" spans="1:9" x14ac:dyDescent="0.25">
      <c r="A6388" s="3">
        <v>42009.483316504629</v>
      </c>
      <c r="B6388">
        <v>10101</v>
      </c>
      <c r="C6388">
        <v>1</v>
      </c>
      <c r="D6388">
        <v>-91</v>
      </c>
      <c r="E6388">
        <v>-88</v>
      </c>
      <c r="F6388">
        <v>10</v>
      </c>
      <c r="G6388">
        <v>-6.66</v>
      </c>
      <c r="H6388">
        <v>95.37</v>
      </c>
      <c r="I6388">
        <v>2.3660000000000001</v>
      </c>
    </row>
    <row r="6389" spans="1:9" x14ac:dyDescent="0.25">
      <c r="A6389" s="3">
        <v>42009.490257534722</v>
      </c>
      <c r="B6389">
        <v>10101</v>
      </c>
      <c r="C6389">
        <v>1</v>
      </c>
      <c r="D6389">
        <v>-91</v>
      </c>
      <c r="E6389">
        <v>-85</v>
      </c>
      <c r="F6389">
        <v>10</v>
      </c>
    </row>
    <row r="6390" spans="1:9" x14ac:dyDescent="0.25">
      <c r="A6390" s="3">
        <v>42009.493733368057</v>
      </c>
      <c r="B6390">
        <v>10101</v>
      </c>
      <c r="C6390">
        <v>1</v>
      </c>
      <c r="D6390">
        <v>-94</v>
      </c>
      <c r="E6390">
        <v>-88</v>
      </c>
      <c r="F6390">
        <v>10</v>
      </c>
      <c r="G6390">
        <v>-6.57</v>
      </c>
      <c r="H6390">
        <v>95.51</v>
      </c>
      <c r="I6390">
        <v>2.3660000000000001</v>
      </c>
    </row>
    <row r="6391" spans="1:9" x14ac:dyDescent="0.25">
      <c r="A6391" s="3">
        <v>42009.497202071761</v>
      </c>
      <c r="B6391">
        <v>10101</v>
      </c>
      <c r="C6391">
        <v>1</v>
      </c>
      <c r="D6391">
        <v>-88</v>
      </c>
      <c r="E6391">
        <v>-91</v>
      </c>
      <c r="F6391">
        <v>10</v>
      </c>
    </row>
    <row r="6392" spans="1:9" x14ac:dyDescent="0.25">
      <c r="A6392" s="3">
        <v>42009.504150127315</v>
      </c>
      <c r="B6392">
        <v>10101</v>
      </c>
      <c r="C6392">
        <v>1</v>
      </c>
      <c r="D6392">
        <v>-91</v>
      </c>
      <c r="E6392">
        <v>-88</v>
      </c>
      <c r="F6392">
        <v>10</v>
      </c>
      <c r="G6392">
        <v>-6.56</v>
      </c>
      <c r="H6392">
        <v>95.44</v>
      </c>
      <c r="I6392">
        <v>2.3660000000000001</v>
      </c>
    </row>
    <row r="6393" spans="1:9" x14ac:dyDescent="0.25">
      <c r="A6393" s="3">
        <v>42009.511091180553</v>
      </c>
      <c r="B6393">
        <v>10101</v>
      </c>
      <c r="C6393">
        <v>1</v>
      </c>
      <c r="D6393">
        <v>-94</v>
      </c>
      <c r="E6393">
        <v>-88</v>
      </c>
      <c r="F6393">
        <v>10</v>
      </c>
    </row>
    <row r="6394" spans="1:9" x14ac:dyDescent="0.25">
      <c r="A6394" s="3">
        <v>42009.514567013888</v>
      </c>
      <c r="B6394">
        <v>10101</v>
      </c>
      <c r="C6394">
        <v>1</v>
      </c>
      <c r="D6394">
        <v>-88</v>
      </c>
      <c r="E6394">
        <v>-97</v>
      </c>
      <c r="F6394">
        <v>10</v>
      </c>
      <c r="G6394">
        <v>-7</v>
      </c>
      <c r="H6394">
        <v>95.06</v>
      </c>
      <c r="I6394">
        <v>2.3660000000000001</v>
      </c>
    </row>
    <row r="6395" spans="1:9" x14ac:dyDescent="0.25">
      <c r="A6395" s="3">
        <v>42009.5249802662</v>
      </c>
      <c r="B6395">
        <v>10101</v>
      </c>
      <c r="C6395">
        <v>1</v>
      </c>
      <c r="D6395">
        <v>-94</v>
      </c>
      <c r="E6395">
        <v>-85</v>
      </c>
      <c r="F6395">
        <v>10</v>
      </c>
    </row>
    <row r="6396" spans="1:9" x14ac:dyDescent="0.25">
      <c r="A6396" s="3">
        <v>42009.524983784722</v>
      </c>
      <c r="B6396">
        <v>10101</v>
      </c>
      <c r="C6396">
        <v>1</v>
      </c>
      <c r="D6396">
        <v>-91</v>
      </c>
      <c r="E6396">
        <v>-97</v>
      </c>
      <c r="F6396">
        <v>10</v>
      </c>
      <c r="G6396">
        <v>-6.98</v>
      </c>
      <c r="H6396">
        <v>95.17</v>
      </c>
      <c r="I6396">
        <v>2.3610000000000002</v>
      </c>
    </row>
    <row r="6397" spans="1:9" x14ac:dyDescent="0.25">
      <c r="A6397" s="3">
        <v>42009.531924803239</v>
      </c>
      <c r="B6397">
        <v>10101</v>
      </c>
      <c r="C6397">
        <v>1</v>
      </c>
      <c r="D6397">
        <v>-91</v>
      </c>
      <c r="E6397">
        <v>-88</v>
      </c>
      <c r="F6397">
        <v>10</v>
      </c>
    </row>
    <row r="6398" spans="1:9" x14ac:dyDescent="0.25">
      <c r="A6398" s="3">
        <v>42009.535400590277</v>
      </c>
      <c r="B6398">
        <v>10101</v>
      </c>
      <c r="C6398">
        <v>1</v>
      </c>
      <c r="D6398">
        <v>-94</v>
      </c>
      <c r="E6398">
        <v>-88</v>
      </c>
      <c r="F6398">
        <v>10</v>
      </c>
      <c r="G6398">
        <v>-6.5</v>
      </c>
      <c r="H6398">
        <v>95.53</v>
      </c>
      <c r="I6398">
        <v>2.3660000000000001</v>
      </c>
    </row>
    <row r="6399" spans="1:9" x14ac:dyDescent="0.25">
      <c r="A6399" s="3">
        <v>42009.545817430553</v>
      </c>
      <c r="B6399">
        <v>10101</v>
      </c>
      <c r="C6399">
        <v>1</v>
      </c>
      <c r="D6399">
        <v>-94</v>
      </c>
      <c r="E6399">
        <v>-88</v>
      </c>
      <c r="F6399">
        <v>10</v>
      </c>
      <c r="G6399">
        <v>-5.61</v>
      </c>
      <c r="H6399">
        <v>95.57</v>
      </c>
      <c r="I6399">
        <v>2.3660000000000001</v>
      </c>
    </row>
    <row r="6400" spans="1:9" x14ac:dyDescent="0.25">
      <c r="A6400" s="3">
        <v>42009.552758449077</v>
      </c>
      <c r="B6400">
        <v>10101</v>
      </c>
      <c r="C6400">
        <v>1</v>
      </c>
      <c r="D6400">
        <v>-94</v>
      </c>
      <c r="E6400">
        <v>-97</v>
      </c>
      <c r="F6400">
        <v>10</v>
      </c>
    </row>
    <row r="6401" spans="1:9" x14ac:dyDescent="0.25">
      <c r="A6401" s="3">
        <v>42009.552758634258</v>
      </c>
      <c r="B6401">
        <v>10101</v>
      </c>
      <c r="C6401">
        <v>1</v>
      </c>
      <c r="D6401">
        <v>-94</v>
      </c>
      <c r="E6401">
        <v>-97</v>
      </c>
      <c r="F6401">
        <v>10</v>
      </c>
    </row>
    <row r="6402" spans="1:9" x14ac:dyDescent="0.25">
      <c r="A6402" s="3">
        <v>42009.556234236108</v>
      </c>
      <c r="B6402">
        <v>10101</v>
      </c>
      <c r="C6402">
        <v>1</v>
      </c>
      <c r="D6402">
        <v>-94</v>
      </c>
      <c r="E6402">
        <v>-97</v>
      </c>
      <c r="F6402">
        <v>10</v>
      </c>
      <c r="G6402">
        <v>-5.52</v>
      </c>
      <c r="H6402">
        <v>95.55</v>
      </c>
      <c r="I6402">
        <v>2.3660000000000001</v>
      </c>
    </row>
    <row r="6403" spans="1:9" x14ac:dyDescent="0.25">
      <c r="A6403" s="3">
        <v>42009.566651053239</v>
      </c>
      <c r="B6403">
        <v>10101</v>
      </c>
      <c r="C6403">
        <v>1</v>
      </c>
      <c r="D6403">
        <v>-94</v>
      </c>
      <c r="E6403">
        <v>-97</v>
      </c>
      <c r="F6403">
        <v>10</v>
      </c>
      <c r="G6403">
        <v>-6.38</v>
      </c>
      <c r="H6403">
        <v>94.95</v>
      </c>
      <c r="I6403">
        <v>2.3660000000000001</v>
      </c>
    </row>
    <row r="6404" spans="1:9" x14ac:dyDescent="0.25">
      <c r="A6404" s="3">
        <v>42009.573592025466</v>
      </c>
      <c r="B6404">
        <v>10101</v>
      </c>
      <c r="C6404">
        <v>1</v>
      </c>
      <c r="D6404">
        <v>-91</v>
      </c>
      <c r="E6404">
        <v>-88</v>
      </c>
      <c r="F6404">
        <v>10</v>
      </c>
    </row>
    <row r="6405" spans="1:9" x14ac:dyDescent="0.25">
      <c r="A6405" s="3">
        <v>42009.577067858794</v>
      </c>
      <c r="B6405">
        <v>10101</v>
      </c>
      <c r="C6405">
        <v>1</v>
      </c>
      <c r="D6405">
        <v>-91</v>
      </c>
      <c r="E6405">
        <v>-88</v>
      </c>
      <c r="F6405">
        <v>10</v>
      </c>
      <c r="G6405">
        <v>-4.88</v>
      </c>
      <c r="H6405">
        <v>95.57</v>
      </c>
      <c r="I6405">
        <v>2.3660000000000001</v>
      </c>
    </row>
    <row r="6406" spans="1:9" x14ac:dyDescent="0.25">
      <c r="A6406" s="3">
        <v>42009.580536516201</v>
      </c>
      <c r="B6406">
        <v>10101</v>
      </c>
      <c r="C6406">
        <v>1</v>
      </c>
      <c r="D6406">
        <v>-91</v>
      </c>
      <c r="E6406">
        <v>-88</v>
      </c>
      <c r="F6406">
        <v>10</v>
      </c>
    </row>
    <row r="6407" spans="1:9" x14ac:dyDescent="0.25">
      <c r="A6407" s="3">
        <v>42009.587484571763</v>
      </c>
      <c r="B6407">
        <v>10101</v>
      </c>
      <c r="C6407">
        <v>1</v>
      </c>
      <c r="D6407">
        <v>-91</v>
      </c>
      <c r="E6407">
        <v>-88</v>
      </c>
      <c r="F6407">
        <v>10</v>
      </c>
      <c r="G6407">
        <v>-4.53</v>
      </c>
      <c r="H6407">
        <v>95.27</v>
      </c>
      <c r="I6407">
        <v>2.3660000000000001</v>
      </c>
    </row>
    <row r="6408" spans="1:9" x14ac:dyDescent="0.25">
      <c r="A6408" s="3">
        <v>42009.594425578704</v>
      </c>
      <c r="B6408">
        <v>10101</v>
      </c>
      <c r="C6408">
        <v>1</v>
      </c>
      <c r="D6408">
        <v>-88</v>
      </c>
      <c r="E6408">
        <v>-97</v>
      </c>
      <c r="F6408">
        <v>10</v>
      </c>
    </row>
    <row r="6409" spans="1:9" x14ac:dyDescent="0.25">
      <c r="A6409" s="3">
        <v>42009.597901458335</v>
      </c>
      <c r="B6409">
        <v>10101</v>
      </c>
      <c r="C6409">
        <v>1</v>
      </c>
      <c r="D6409">
        <v>-91</v>
      </c>
      <c r="E6409">
        <v>-85</v>
      </c>
      <c r="F6409">
        <v>10</v>
      </c>
      <c r="G6409">
        <v>-4.5599999999999996</v>
      </c>
      <c r="H6409">
        <v>95.59</v>
      </c>
      <c r="I6409">
        <v>2.3660000000000001</v>
      </c>
    </row>
    <row r="6410" spans="1:9" x14ac:dyDescent="0.25">
      <c r="A6410" s="3">
        <v>42009.608314618054</v>
      </c>
      <c r="B6410">
        <v>10101</v>
      </c>
      <c r="C6410">
        <v>1</v>
      </c>
      <c r="D6410">
        <v>-94</v>
      </c>
      <c r="E6410">
        <v>-97</v>
      </c>
      <c r="F6410">
        <v>10</v>
      </c>
    </row>
    <row r="6411" spans="1:9" x14ac:dyDescent="0.25">
      <c r="A6411" s="3">
        <v>42009.608318136576</v>
      </c>
      <c r="B6411">
        <v>10101</v>
      </c>
      <c r="C6411">
        <v>1</v>
      </c>
      <c r="D6411">
        <v>-94</v>
      </c>
      <c r="E6411">
        <v>-97</v>
      </c>
      <c r="F6411">
        <v>10</v>
      </c>
      <c r="G6411">
        <v>-4.25</v>
      </c>
      <c r="H6411">
        <v>95.42</v>
      </c>
      <c r="I6411">
        <v>2.3610000000000002</v>
      </c>
    </row>
    <row r="6412" spans="1:9" x14ac:dyDescent="0.25">
      <c r="A6412" s="3">
        <v>42009.615259178237</v>
      </c>
      <c r="B6412">
        <v>10101</v>
      </c>
      <c r="C6412">
        <v>1</v>
      </c>
      <c r="D6412">
        <v>-91</v>
      </c>
      <c r="E6412">
        <v>-91</v>
      </c>
      <c r="F6412">
        <v>10</v>
      </c>
    </row>
    <row r="6413" spans="1:9" x14ac:dyDescent="0.25">
      <c r="A6413" s="3">
        <v>42009.618734895834</v>
      </c>
      <c r="B6413">
        <v>10101</v>
      </c>
      <c r="C6413">
        <v>1</v>
      </c>
      <c r="D6413">
        <v>-94</v>
      </c>
      <c r="E6413">
        <v>-91</v>
      </c>
      <c r="F6413">
        <v>10</v>
      </c>
      <c r="G6413">
        <v>-4.2699999999999996</v>
      </c>
      <c r="H6413">
        <v>95.42</v>
      </c>
      <c r="I6413">
        <v>2.3660000000000001</v>
      </c>
    </row>
    <row r="6414" spans="1:9" x14ac:dyDescent="0.25">
      <c r="A6414" s="3">
        <v>42009.629151655092</v>
      </c>
      <c r="B6414">
        <v>10101</v>
      </c>
      <c r="C6414">
        <v>1</v>
      </c>
      <c r="D6414">
        <v>-94</v>
      </c>
      <c r="E6414">
        <v>-91</v>
      </c>
      <c r="F6414">
        <v>10</v>
      </c>
      <c r="G6414">
        <v>-4.49</v>
      </c>
      <c r="H6414">
        <v>95.34</v>
      </c>
      <c r="I6414">
        <v>2.3660000000000001</v>
      </c>
    </row>
    <row r="6415" spans="1:9" x14ac:dyDescent="0.25">
      <c r="A6415" s="3">
        <v>42009.63609266204</v>
      </c>
      <c r="B6415">
        <v>10101</v>
      </c>
      <c r="C6415">
        <v>1</v>
      </c>
      <c r="D6415">
        <v>-91</v>
      </c>
      <c r="E6415">
        <v>-85</v>
      </c>
      <c r="F6415">
        <v>10</v>
      </c>
    </row>
    <row r="6416" spans="1:9" x14ac:dyDescent="0.25">
      <c r="A6416" s="3">
        <v>42009.636092893517</v>
      </c>
      <c r="B6416">
        <v>10101</v>
      </c>
      <c r="C6416">
        <v>1</v>
      </c>
      <c r="D6416">
        <v>-91</v>
      </c>
      <c r="E6416">
        <v>-97</v>
      </c>
      <c r="F6416">
        <v>10</v>
      </c>
    </row>
    <row r="6417" spans="1:9" x14ac:dyDescent="0.25">
      <c r="A6417" s="3">
        <v>42009.639568541665</v>
      </c>
      <c r="B6417">
        <v>10101</v>
      </c>
      <c r="C6417">
        <v>1</v>
      </c>
      <c r="D6417">
        <v>-94</v>
      </c>
      <c r="E6417">
        <v>-97</v>
      </c>
      <c r="F6417">
        <v>10</v>
      </c>
      <c r="G6417">
        <v>-5.84</v>
      </c>
      <c r="H6417">
        <v>92.12</v>
      </c>
      <c r="I6417">
        <v>2.3660000000000001</v>
      </c>
    </row>
    <row r="6418" spans="1:9" x14ac:dyDescent="0.25">
      <c r="A6418" s="3">
        <v>42009.649985266202</v>
      </c>
      <c r="B6418">
        <v>10101</v>
      </c>
      <c r="C6418">
        <v>1</v>
      </c>
      <c r="D6418">
        <v>-88</v>
      </c>
      <c r="E6418">
        <v>-97</v>
      </c>
      <c r="F6418">
        <v>10</v>
      </c>
      <c r="G6418">
        <v>-6.25</v>
      </c>
      <c r="H6418">
        <v>92.64</v>
      </c>
      <c r="I6418">
        <v>2.3660000000000001</v>
      </c>
    </row>
    <row r="6419" spans="1:9" x14ac:dyDescent="0.25">
      <c r="A6419" s="3">
        <v>42009.656926284719</v>
      </c>
      <c r="B6419">
        <v>10101</v>
      </c>
      <c r="C6419">
        <v>1</v>
      </c>
      <c r="D6419">
        <v>-88</v>
      </c>
      <c r="E6419">
        <v>-85</v>
      </c>
      <c r="F6419">
        <v>10</v>
      </c>
    </row>
    <row r="6420" spans="1:9" x14ac:dyDescent="0.25">
      <c r="A6420" s="3">
        <v>42009.660402060188</v>
      </c>
      <c r="B6420">
        <v>10101</v>
      </c>
      <c r="C6420">
        <v>1</v>
      </c>
      <c r="D6420">
        <v>-88</v>
      </c>
      <c r="E6420">
        <v>-97</v>
      </c>
      <c r="F6420">
        <v>10</v>
      </c>
      <c r="G6420">
        <v>-6.93</v>
      </c>
      <c r="H6420">
        <v>91.96</v>
      </c>
      <c r="I6420">
        <v>2.3660000000000001</v>
      </c>
    </row>
    <row r="6421" spans="1:9" x14ac:dyDescent="0.25">
      <c r="A6421" s="3">
        <v>42009.663870821758</v>
      </c>
      <c r="B6421">
        <v>10101</v>
      </c>
      <c r="C6421">
        <v>1</v>
      </c>
      <c r="D6421">
        <v>-91</v>
      </c>
      <c r="E6421">
        <v>-85</v>
      </c>
      <c r="F6421">
        <v>10</v>
      </c>
    </row>
    <row r="6422" spans="1:9" x14ac:dyDescent="0.25">
      <c r="A6422" s="3">
        <v>42009.670818877312</v>
      </c>
      <c r="B6422">
        <v>10101</v>
      </c>
      <c r="C6422">
        <v>1</v>
      </c>
      <c r="D6422">
        <v>-88</v>
      </c>
      <c r="E6422">
        <v>-97</v>
      </c>
      <c r="F6422">
        <v>10</v>
      </c>
      <c r="G6422">
        <v>-7.32</v>
      </c>
      <c r="H6422">
        <v>92.27</v>
      </c>
      <c r="I6422">
        <v>2.3660000000000001</v>
      </c>
    </row>
    <row r="6423" spans="1:9" x14ac:dyDescent="0.25">
      <c r="A6423" s="3">
        <v>42009.677759942133</v>
      </c>
      <c r="B6423">
        <v>10101</v>
      </c>
      <c r="C6423">
        <v>1</v>
      </c>
      <c r="D6423">
        <v>-91</v>
      </c>
      <c r="E6423">
        <v>-97</v>
      </c>
      <c r="F6423">
        <v>10</v>
      </c>
    </row>
    <row r="6424" spans="1:9" x14ac:dyDescent="0.25">
      <c r="A6424" s="3">
        <v>42009.681235717595</v>
      </c>
      <c r="B6424">
        <v>10101</v>
      </c>
      <c r="C6424">
        <v>1</v>
      </c>
      <c r="D6424">
        <v>-88</v>
      </c>
      <c r="E6424">
        <v>-85</v>
      </c>
      <c r="F6424">
        <v>10</v>
      </c>
      <c r="G6424">
        <v>-7.76</v>
      </c>
      <c r="H6424">
        <v>92.11</v>
      </c>
      <c r="I6424">
        <v>2.3660000000000001</v>
      </c>
    </row>
    <row r="6425" spans="1:9" x14ac:dyDescent="0.25">
      <c r="A6425" s="3">
        <v>42009.691649050925</v>
      </c>
      <c r="B6425">
        <v>10101</v>
      </c>
      <c r="C6425">
        <v>1</v>
      </c>
      <c r="D6425">
        <v>-88</v>
      </c>
      <c r="E6425">
        <v>-85</v>
      </c>
      <c r="F6425">
        <v>10</v>
      </c>
    </row>
    <row r="6426" spans="1:9" x14ac:dyDescent="0.25">
      <c r="A6426" s="3">
        <v>42009.691652569447</v>
      </c>
      <c r="B6426">
        <v>10101</v>
      </c>
      <c r="C6426">
        <v>1</v>
      </c>
      <c r="D6426">
        <v>-88</v>
      </c>
      <c r="E6426">
        <v>-97</v>
      </c>
      <c r="F6426">
        <v>10</v>
      </c>
      <c r="G6426">
        <v>-8.06</v>
      </c>
      <c r="H6426">
        <v>92.51</v>
      </c>
      <c r="I6426">
        <v>2.3610000000000002</v>
      </c>
    </row>
    <row r="6427" spans="1:9" x14ac:dyDescent="0.25">
      <c r="A6427" s="3">
        <v>42009.698593634261</v>
      </c>
      <c r="B6427">
        <v>10101</v>
      </c>
      <c r="C6427">
        <v>1</v>
      </c>
      <c r="D6427">
        <v>-88</v>
      </c>
      <c r="E6427">
        <v>-97</v>
      </c>
      <c r="F6427">
        <v>10</v>
      </c>
    </row>
    <row r="6428" spans="1:9" x14ac:dyDescent="0.25">
      <c r="A6428" s="3">
        <v>42009.702069432868</v>
      </c>
      <c r="B6428">
        <v>10101</v>
      </c>
      <c r="C6428">
        <v>1</v>
      </c>
      <c r="D6428">
        <v>-88</v>
      </c>
      <c r="E6428">
        <v>-88</v>
      </c>
      <c r="F6428">
        <v>10</v>
      </c>
      <c r="G6428">
        <v>-8.4</v>
      </c>
      <c r="H6428">
        <v>92.23</v>
      </c>
      <c r="I6428">
        <v>2.3610000000000002</v>
      </c>
    </row>
    <row r="6429" spans="1:9" x14ac:dyDescent="0.25">
      <c r="A6429" s="3">
        <v>42009.712486284719</v>
      </c>
      <c r="B6429">
        <v>10101</v>
      </c>
      <c r="C6429">
        <v>1</v>
      </c>
      <c r="D6429">
        <v>-88</v>
      </c>
      <c r="E6429">
        <v>-85</v>
      </c>
      <c r="F6429">
        <v>10</v>
      </c>
      <c r="G6429">
        <v>-8.7200000000000006</v>
      </c>
      <c r="H6429">
        <v>92.32</v>
      </c>
      <c r="I6429">
        <v>2.3660000000000001</v>
      </c>
    </row>
    <row r="6430" spans="1:9" x14ac:dyDescent="0.25">
      <c r="A6430" s="3">
        <v>42009.719427291668</v>
      </c>
      <c r="B6430">
        <v>10101</v>
      </c>
      <c r="C6430">
        <v>1</v>
      </c>
      <c r="D6430">
        <v>-88</v>
      </c>
      <c r="E6430">
        <v>-97</v>
      </c>
      <c r="F6430">
        <v>10</v>
      </c>
    </row>
    <row r="6431" spans="1:9" x14ac:dyDescent="0.25">
      <c r="A6431" s="3">
        <v>42009.719427523145</v>
      </c>
      <c r="B6431">
        <v>10101</v>
      </c>
      <c r="C6431">
        <v>1</v>
      </c>
      <c r="D6431">
        <v>-85</v>
      </c>
      <c r="E6431">
        <v>-97</v>
      </c>
      <c r="F6431">
        <v>10</v>
      </c>
    </row>
    <row r="6432" spans="1:9" x14ac:dyDescent="0.25">
      <c r="A6432" s="3">
        <v>42009.7229031713</v>
      </c>
      <c r="B6432">
        <v>10101</v>
      </c>
      <c r="C6432">
        <v>1</v>
      </c>
      <c r="D6432">
        <v>-88</v>
      </c>
      <c r="E6432">
        <v>-97</v>
      </c>
      <c r="F6432">
        <v>10</v>
      </c>
      <c r="G6432">
        <v>-9.01</v>
      </c>
      <c r="H6432">
        <v>92.13</v>
      </c>
      <c r="I6432">
        <v>2.3610000000000002</v>
      </c>
    </row>
    <row r="6433" spans="1:9" x14ac:dyDescent="0.25">
      <c r="A6433" s="3">
        <v>42009.733320046296</v>
      </c>
      <c r="B6433">
        <v>10101</v>
      </c>
      <c r="C6433">
        <v>1</v>
      </c>
      <c r="D6433">
        <v>-88</v>
      </c>
      <c r="E6433">
        <v>-97</v>
      </c>
      <c r="F6433">
        <v>10</v>
      </c>
      <c r="G6433">
        <v>-9.26</v>
      </c>
      <c r="H6433">
        <v>92.28</v>
      </c>
      <c r="I6433">
        <v>2.3610000000000002</v>
      </c>
    </row>
    <row r="6434" spans="1:9" x14ac:dyDescent="0.25">
      <c r="A6434" s="3">
        <v>42009.740261087965</v>
      </c>
      <c r="B6434">
        <v>10101</v>
      </c>
      <c r="C6434">
        <v>1</v>
      </c>
      <c r="D6434">
        <v>-85</v>
      </c>
      <c r="E6434">
        <v>-85</v>
      </c>
      <c r="F6434">
        <v>10</v>
      </c>
    </row>
    <row r="6435" spans="1:9" x14ac:dyDescent="0.25">
      <c r="A6435" s="3">
        <v>42009.743736979166</v>
      </c>
      <c r="B6435">
        <v>10101</v>
      </c>
      <c r="C6435">
        <v>1</v>
      </c>
      <c r="D6435">
        <v>-85</v>
      </c>
      <c r="E6435">
        <v>-97</v>
      </c>
      <c r="F6435">
        <v>10</v>
      </c>
      <c r="G6435">
        <v>-9.4600000000000009</v>
      </c>
      <c r="H6435">
        <v>92.37</v>
      </c>
      <c r="I6435">
        <v>2.3610000000000002</v>
      </c>
    </row>
    <row r="6436" spans="1:9" x14ac:dyDescent="0.25">
      <c r="A6436" s="3">
        <v>42009.74720568287</v>
      </c>
      <c r="B6436">
        <v>10101</v>
      </c>
      <c r="C6436">
        <v>1</v>
      </c>
      <c r="D6436">
        <v>-88</v>
      </c>
      <c r="E6436">
        <v>-85</v>
      </c>
      <c r="F6436">
        <v>10</v>
      </c>
    </row>
    <row r="6437" spans="1:9" x14ac:dyDescent="0.25">
      <c r="A6437" s="3">
        <v>42009.754153831018</v>
      </c>
      <c r="B6437">
        <v>10101</v>
      </c>
      <c r="C6437">
        <v>1</v>
      </c>
      <c r="D6437">
        <v>-88</v>
      </c>
      <c r="E6437">
        <v>-85</v>
      </c>
      <c r="F6437">
        <v>10</v>
      </c>
      <c r="G6437">
        <v>-9.6</v>
      </c>
      <c r="H6437">
        <v>92.74</v>
      </c>
      <c r="I6437">
        <v>2.3559999999999999</v>
      </c>
    </row>
    <row r="6438" spans="1:9" x14ac:dyDescent="0.25">
      <c r="A6438" s="3">
        <v>42009.761094884256</v>
      </c>
      <c r="B6438">
        <v>10101</v>
      </c>
      <c r="C6438">
        <v>1</v>
      </c>
      <c r="D6438">
        <v>-88</v>
      </c>
      <c r="E6438">
        <v>-97</v>
      </c>
      <c r="F6438">
        <v>10</v>
      </c>
    </row>
    <row r="6439" spans="1:9" x14ac:dyDescent="0.25">
      <c r="A6439" s="3">
        <v>42009.764570810185</v>
      </c>
      <c r="B6439">
        <v>10101</v>
      </c>
      <c r="C6439">
        <v>1</v>
      </c>
      <c r="D6439">
        <v>-88</v>
      </c>
      <c r="E6439">
        <v>-85</v>
      </c>
      <c r="F6439">
        <v>10</v>
      </c>
      <c r="G6439">
        <v>-9.7200000000000006</v>
      </c>
      <c r="H6439">
        <v>92.85</v>
      </c>
      <c r="I6439">
        <v>2.3610000000000002</v>
      </c>
    </row>
    <row r="6440" spans="1:9" x14ac:dyDescent="0.25">
      <c r="A6440" s="3">
        <v>42009.774984062497</v>
      </c>
      <c r="B6440">
        <v>10101</v>
      </c>
      <c r="C6440">
        <v>1</v>
      </c>
      <c r="D6440">
        <v>-85</v>
      </c>
      <c r="E6440">
        <v>-82</v>
      </c>
      <c r="F6440">
        <v>10</v>
      </c>
    </row>
    <row r="6441" spans="1:9" x14ac:dyDescent="0.25">
      <c r="A6441" s="3">
        <v>42009.774987581019</v>
      </c>
      <c r="B6441">
        <v>10101</v>
      </c>
      <c r="C6441">
        <v>1</v>
      </c>
      <c r="D6441">
        <v>-85</v>
      </c>
      <c r="E6441">
        <v>-97</v>
      </c>
      <c r="F6441">
        <v>10</v>
      </c>
      <c r="G6441">
        <v>-9.86</v>
      </c>
      <c r="H6441">
        <v>92.66</v>
      </c>
      <c r="I6441">
        <v>2.3559999999999999</v>
      </c>
    </row>
    <row r="6442" spans="1:9" x14ac:dyDescent="0.25">
      <c r="A6442" s="3">
        <v>42009.781928692129</v>
      </c>
      <c r="B6442">
        <v>10101</v>
      </c>
      <c r="C6442">
        <v>1</v>
      </c>
      <c r="D6442">
        <v>-85</v>
      </c>
      <c r="E6442">
        <v>-82</v>
      </c>
      <c r="F6442">
        <v>10</v>
      </c>
    </row>
    <row r="6443" spans="1:9" x14ac:dyDescent="0.25">
      <c r="A6443" s="3">
        <v>42009.785404525464</v>
      </c>
      <c r="B6443">
        <v>10101</v>
      </c>
      <c r="C6443">
        <v>1</v>
      </c>
      <c r="D6443">
        <v>-85</v>
      </c>
      <c r="E6443">
        <v>-97</v>
      </c>
      <c r="F6443">
        <v>10</v>
      </c>
      <c r="G6443">
        <v>-10</v>
      </c>
      <c r="H6443">
        <v>92.64</v>
      </c>
      <c r="I6443">
        <v>2.3610000000000002</v>
      </c>
    </row>
    <row r="6444" spans="1:9" x14ac:dyDescent="0.25">
      <c r="A6444" s="3">
        <v>42009.795821377316</v>
      </c>
      <c r="B6444">
        <v>10101</v>
      </c>
      <c r="C6444">
        <v>1</v>
      </c>
      <c r="D6444">
        <v>-88</v>
      </c>
      <c r="E6444">
        <v>-97</v>
      </c>
      <c r="F6444">
        <v>10</v>
      </c>
      <c r="G6444">
        <v>-10.07</v>
      </c>
      <c r="H6444">
        <v>93</v>
      </c>
      <c r="I6444">
        <v>2.3610000000000002</v>
      </c>
    </row>
    <row r="6445" spans="1:9" x14ac:dyDescent="0.25">
      <c r="A6445" s="3">
        <v>42009.802762476851</v>
      </c>
      <c r="B6445">
        <v>10101</v>
      </c>
      <c r="C6445">
        <v>1</v>
      </c>
      <c r="D6445">
        <v>-88</v>
      </c>
      <c r="E6445">
        <v>-97</v>
      </c>
      <c r="F6445">
        <v>10</v>
      </c>
    </row>
    <row r="6446" spans="1:9" x14ac:dyDescent="0.25">
      <c r="A6446" s="3">
        <v>42009.802762662039</v>
      </c>
      <c r="B6446">
        <v>10101</v>
      </c>
      <c r="C6446">
        <v>1</v>
      </c>
      <c r="D6446">
        <v>-85</v>
      </c>
      <c r="E6446">
        <v>-97</v>
      </c>
      <c r="F6446">
        <v>10</v>
      </c>
    </row>
    <row r="6447" spans="1:9" x14ac:dyDescent="0.25">
      <c r="A6447" s="3">
        <v>42009.806238321762</v>
      </c>
      <c r="B6447">
        <v>10101</v>
      </c>
      <c r="C6447">
        <v>1</v>
      </c>
      <c r="D6447">
        <v>-88</v>
      </c>
      <c r="E6447">
        <v>-97</v>
      </c>
      <c r="F6447">
        <v>10</v>
      </c>
      <c r="G6447">
        <v>-10.130000000000001</v>
      </c>
      <c r="H6447">
        <v>93.28</v>
      </c>
      <c r="I6447">
        <v>2.3559999999999999</v>
      </c>
    </row>
    <row r="6448" spans="1:9" x14ac:dyDescent="0.25">
      <c r="A6448" s="3">
        <v>42009.816655208335</v>
      </c>
      <c r="B6448">
        <v>10101</v>
      </c>
      <c r="C6448">
        <v>1</v>
      </c>
      <c r="D6448">
        <v>-85</v>
      </c>
      <c r="E6448">
        <v>-82</v>
      </c>
      <c r="F6448">
        <v>10</v>
      </c>
      <c r="G6448">
        <v>-10.19</v>
      </c>
      <c r="H6448">
        <v>93.29</v>
      </c>
      <c r="I6448">
        <v>2.3559999999999999</v>
      </c>
    </row>
    <row r="6449" spans="1:9" x14ac:dyDescent="0.25">
      <c r="A6449" s="3">
        <v>42009.823596296294</v>
      </c>
      <c r="B6449">
        <v>10101</v>
      </c>
      <c r="C6449">
        <v>1</v>
      </c>
      <c r="D6449">
        <v>-88</v>
      </c>
      <c r="E6449">
        <v>-97</v>
      </c>
      <c r="F6449">
        <v>10</v>
      </c>
    </row>
    <row r="6450" spans="1:9" x14ac:dyDescent="0.25">
      <c r="A6450" s="3">
        <v>42009.827072129629</v>
      </c>
      <c r="B6450">
        <v>10101</v>
      </c>
      <c r="C6450">
        <v>1</v>
      </c>
      <c r="D6450">
        <v>-85</v>
      </c>
      <c r="E6450">
        <v>-85</v>
      </c>
      <c r="F6450">
        <v>10</v>
      </c>
      <c r="G6450">
        <v>-10.28</v>
      </c>
      <c r="H6450">
        <v>93.41</v>
      </c>
      <c r="I6450">
        <v>2.3559999999999999</v>
      </c>
    </row>
    <row r="6451" spans="1:9" x14ac:dyDescent="0.25">
      <c r="A6451" s="3">
        <v>42009.830540856485</v>
      </c>
      <c r="B6451">
        <v>10101</v>
      </c>
      <c r="C6451">
        <v>1</v>
      </c>
      <c r="D6451">
        <v>-85</v>
      </c>
      <c r="E6451">
        <v>-85</v>
      </c>
      <c r="F6451">
        <v>10</v>
      </c>
    </row>
    <row r="6452" spans="1:9" x14ac:dyDescent="0.25">
      <c r="A6452" s="3">
        <v>42009.837489004633</v>
      </c>
      <c r="B6452">
        <v>10101</v>
      </c>
      <c r="C6452">
        <v>1</v>
      </c>
      <c r="D6452">
        <v>-88</v>
      </c>
      <c r="E6452">
        <v>-85</v>
      </c>
      <c r="F6452">
        <v>10</v>
      </c>
      <c r="G6452">
        <v>-10.34</v>
      </c>
      <c r="H6452">
        <v>93.54</v>
      </c>
      <c r="I6452">
        <v>2.3559999999999999</v>
      </c>
    </row>
    <row r="6453" spans="1:9" x14ac:dyDescent="0.25">
      <c r="A6453" s="3">
        <v>42009.844430081015</v>
      </c>
      <c r="B6453">
        <v>10101</v>
      </c>
      <c r="C6453">
        <v>1</v>
      </c>
      <c r="D6453">
        <v>-85</v>
      </c>
      <c r="E6453">
        <v>-97</v>
      </c>
      <c r="F6453">
        <v>10</v>
      </c>
    </row>
    <row r="6454" spans="1:9" x14ac:dyDescent="0.25">
      <c r="A6454" s="3">
        <v>42009.84790591435</v>
      </c>
      <c r="B6454">
        <v>10101</v>
      </c>
      <c r="C6454">
        <v>1</v>
      </c>
      <c r="D6454">
        <v>-85</v>
      </c>
      <c r="E6454">
        <v>-82</v>
      </c>
      <c r="F6454">
        <v>10</v>
      </c>
      <c r="G6454">
        <v>-10.4</v>
      </c>
      <c r="H6454">
        <v>93.59</v>
      </c>
      <c r="I6454">
        <v>2.3559999999999999</v>
      </c>
    </row>
    <row r="6455" spans="1:9" x14ac:dyDescent="0.25">
      <c r="A6455" s="3">
        <v>42009.858319293984</v>
      </c>
      <c r="B6455">
        <v>10101</v>
      </c>
      <c r="C6455">
        <v>1</v>
      </c>
      <c r="D6455">
        <v>-88</v>
      </c>
      <c r="E6455">
        <v>-97</v>
      </c>
      <c r="F6455">
        <v>10</v>
      </c>
    </row>
    <row r="6456" spans="1:9" x14ac:dyDescent="0.25">
      <c r="A6456" s="3">
        <v>42009.858322766202</v>
      </c>
      <c r="B6456">
        <v>10101</v>
      </c>
      <c r="C6456">
        <v>1</v>
      </c>
      <c r="D6456">
        <v>-88</v>
      </c>
      <c r="E6456">
        <v>-97</v>
      </c>
      <c r="F6456">
        <v>10</v>
      </c>
      <c r="G6456">
        <v>-10.43</v>
      </c>
      <c r="H6456">
        <v>93.62</v>
      </c>
      <c r="I6456">
        <v>2.351</v>
      </c>
    </row>
    <row r="6457" spans="1:9" x14ac:dyDescent="0.25">
      <c r="A6457" s="3">
        <v>42009.865263877313</v>
      </c>
      <c r="B6457">
        <v>10101</v>
      </c>
      <c r="C6457">
        <v>1</v>
      </c>
      <c r="D6457">
        <v>-88</v>
      </c>
      <c r="E6457">
        <v>-82</v>
      </c>
      <c r="F6457">
        <v>10</v>
      </c>
    </row>
    <row r="6458" spans="1:9" x14ac:dyDescent="0.25">
      <c r="A6458" s="3">
        <v>42009.868739745369</v>
      </c>
      <c r="B6458">
        <v>10101</v>
      </c>
      <c r="C6458">
        <v>1</v>
      </c>
      <c r="D6458">
        <v>-85</v>
      </c>
      <c r="E6458">
        <v>-82</v>
      </c>
      <c r="F6458">
        <v>10</v>
      </c>
      <c r="G6458">
        <v>-10.49</v>
      </c>
      <c r="H6458">
        <v>93.5</v>
      </c>
      <c r="I6458">
        <v>2.3559999999999999</v>
      </c>
    </row>
    <row r="6459" spans="1:9" x14ac:dyDescent="0.25">
      <c r="A6459" s="3">
        <v>42009.879156550924</v>
      </c>
      <c r="B6459">
        <v>10101</v>
      </c>
      <c r="C6459">
        <v>1</v>
      </c>
      <c r="D6459">
        <v>-88</v>
      </c>
      <c r="E6459">
        <v>-82</v>
      </c>
      <c r="F6459">
        <v>10</v>
      </c>
      <c r="G6459">
        <v>-10.58</v>
      </c>
      <c r="H6459">
        <v>93.24</v>
      </c>
      <c r="I6459">
        <v>2.3559999999999999</v>
      </c>
    </row>
    <row r="6460" spans="1:9" x14ac:dyDescent="0.25">
      <c r="A6460" s="3">
        <v>42009.886097662034</v>
      </c>
      <c r="B6460">
        <v>10101</v>
      </c>
      <c r="C6460">
        <v>1</v>
      </c>
      <c r="D6460">
        <v>-88</v>
      </c>
      <c r="E6460">
        <v>-85</v>
      </c>
      <c r="F6460">
        <v>10</v>
      </c>
    </row>
    <row r="6461" spans="1:9" x14ac:dyDescent="0.25">
      <c r="A6461" s="3">
        <v>42009.886097858798</v>
      </c>
      <c r="B6461">
        <v>10101</v>
      </c>
      <c r="C6461">
        <v>1</v>
      </c>
      <c r="D6461">
        <v>-88</v>
      </c>
      <c r="E6461">
        <v>-97</v>
      </c>
      <c r="F6461">
        <v>10</v>
      </c>
    </row>
    <row r="6462" spans="1:9" x14ac:dyDescent="0.25">
      <c r="A6462" s="3">
        <v>42009.889573495369</v>
      </c>
      <c r="B6462">
        <v>10101</v>
      </c>
      <c r="C6462">
        <v>1</v>
      </c>
      <c r="D6462">
        <v>-88</v>
      </c>
      <c r="E6462">
        <v>-97</v>
      </c>
      <c r="F6462">
        <v>10</v>
      </c>
      <c r="G6462">
        <v>-10.62</v>
      </c>
      <c r="H6462">
        <v>93.17</v>
      </c>
      <c r="I6462">
        <v>2.3559999999999999</v>
      </c>
    </row>
    <row r="6463" spans="1:9" x14ac:dyDescent="0.25">
      <c r="A6463" s="3">
        <v>42009.899990358797</v>
      </c>
      <c r="B6463">
        <v>10101</v>
      </c>
      <c r="C6463">
        <v>1</v>
      </c>
      <c r="D6463">
        <v>-88</v>
      </c>
      <c r="E6463">
        <v>-85</v>
      </c>
      <c r="F6463">
        <v>10</v>
      </c>
      <c r="G6463">
        <v>-10.66</v>
      </c>
      <c r="H6463">
        <v>93.16</v>
      </c>
      <c r="I6463">
        <v>2.3559999999999999</v>
      </c>
    </row>
    <row r="6464" spans="1:9" x14ac:dyDescent="0.25">
      <c r="A6464" s="3">
        <v>42009.906931469908</v>
      </c>
      <c r="B6464">
        <v>10101</v>
      </c>
      <c r="C6464">
        <v>1</v>
      </c>
      <c r="D6464">
        <v>-88</v>
      </c>
      <c r="E6464">
        <v>-85</v>
      </c>
      <c r="F6464">
        <v>10</v>
      </c>
    </row>
    <row r="6465" spans="1:9" x14ac:dyDescent="0.25">
      <c r="A6465" s="3">
        <v>42009.910407303243</v>
      </c>
      <c r="B6465">
        <v>10101</v>
      </c>
      <c r="C6465">
        <v>1</v>
      </c>
      <c r="D6465">
        <v>-88</v>
      </c>
      <c r="E6465">
        <v>-82</v>
      </c>
      <c r="F6465">
        <v>10</v>
      </c>
      <c r="G6465">
        <v>-10.7</v>
      </c>
      <c r="H6465">
        <v>93.36</v>
      </c>
      <c r="I6465">
        <v>2.3559999999999999</v>
      </c>
    </row>
    <row r="6466" spans="1:9" x14ac:dyDescent="0.25">
      <c r="A6466" s="3">
        <v>42009.913876053244</v>
      </c>
      <c r="B6466">
        <v>10101</v>
      </c>
      <c r="C6466">
        <v>1</v>
      </c>
      <c r="D6466">
        <v>-88</v>
      </c>
      <c r="E6466">
        <v>-85</v>
      </c>
      <c r="F6466">
        <v>10</v>
      </c>
    </row>
    <row r="6467" spans="1:9" x14ac:dyDescent="0.25">
      <c r="A6467" s="3">
        <v>42009.920824166664</v>
      </c>
      <c r="B6467">
        <v>10101</v>
      </c>
      <c r="C6467">
        <v>1</v>
      </c>
      <c r="D6467">
        <v>-88</v>
      </c>
      <c r="E6467">
        <v>-82</v>
      </c>
      <c r="F6467">
        <v>10</v>
      </c>
      <c r="G6467">
        <v>-10.68</v>
      </c>
      <c r="H6467">
        <v>93.58</v>
      </c>
      <c r="I6467">
        <v>2.3559999999999999</v>
      </c>
    </row>
    <row r="6468" spans="1:9" x14ac:dyDescent="0.25">
      <c r="A6468" s="3">
        <v>42009.927765266206</v>
      </c>
      <c r="B6468">
        <v>10101</v>
      </c>
      <c r="C6468">
        <v>1</v>
      </c>
      <c r="D6468">
        <v>-88</v>
      </c>
      <c r="E6468">
        <v>-85</v>
      </c>
      <c r="F6468">
        <v>10</v>
      </c>
    </row>
    <row r="6469" spans="1:9" x14ac:dyDescent="0.25">
      <c r="A6469" s="3">
        <v>42009.931241134262</v>
      </c>
      <c r="B6469">
        <v>10101</v>
      </c>
      <c r="C6469">
        <v>1</v>
      </c>
      <c r="D6469">
        <v>-88</v>
      </c>
      <c r="E6469">
        <v>-85</v>
      </c>
      <c r="F6469">
        <v>10</v>
      </c>
      <c r="G6469">
        <v>-10.7</v>
      </c>
      <c r="H6469">
        <v>93.47</v>
      </c>
      <c r="I6469">
        <v>2.3559999999999999</v>
      </c>
    </row>
    <row r="6470" spans="1:9" x14ac:dyDescent="0.25">
      <c r="A6470" s="3">
        <v>42009.941654479167</v>
      </c>
      <c r="B6470">
        <v>10101</v>
      </c>
      <c r="C6470">
        <v>1</v>
      </c>
      <c r="D6470">
        <v>-88</v>
      </c>
      <c r="E6470">
        <v>-85</v>
      </c>
      <c r="F6470">
        <v>10</v>
      </c>
    </row>
    <row r="6471" spans="1:9" x14ac:dyDescent="0.25">
      <c r="A6471" s="3">
        <v>42009.941657986114</v>
      </c>
      <c r="B6471">
        <v>10101</v>
      </c>
      <c r="C6471">
        <v>1</v>
      </c>
      <c r="D6471">
        <v>-91</v>
      </c>
      <c r="E6471">
        <v>-97</v>
      </c>
      <c r="F6471">
        <v>10</v>
      </c>
      <c r="G6471">
        <v>-10.76</v>
      </c>
      <c r="H6471">
        <v>93.04</v>
      </c>
      <c r="I6471">
        <v>2.351</v>
      </c>
    </row>
    <row r="6472" spans="1:9" x14ac:dyDescent="0.25">
      <c r="A6472" s="3">
        <v>42009.948599108793</v>
      </c>
      <c r="B6472">
        <v>10101</v>
      </c>
      <c r="C6472">
        <v>1</v>
      </c>
      <c r="D6472">
        <v>-91</v>
      </c>
      <c r="E6472">
        <v>-85</v>
      </c>
      <c r="F6472">
        <v>10</v>
      </c>
    </row>
    <row r="6473" spans="1:9" x14ac:dyDescent="0.25">
      <c r="A6473" s="3">
        <v>42009.952074942128</v>
      </c>
      <c r="B6473">
        <v>10101</v>
      </c>
      <c r="C6473">
        <v>1</v>
      </c>
      <c r="D6473">
        <v>-88</v>
      </c>
      <c r="E6473">
        <v>-97</v>
      </c>
      <c r="F6473">
        <v>10</v>
      </c>
      <c r="G6473">
        <v>-10.88</v>
      </c>
      <c r="H6473">
        <v>92.7</v>
      </c>
      <c r="I6473">
        <v>2.3559999999999999</v>
      </c>
    </row>
    <row r="6474" spans="1:9" x14ac:dyDescent="0.25">
      <c r="A6474" s="3">
        <v>42009.962491782404</v>
      </c>
      <c r="B6474">
        <v>10101</v>
      </c>
      <c r="C6474">
        <v>1</v>
      </c>
      <c r="D6474">
        <v>-91</v>
      </c>
      <c r="E6474">
        <v>-97</v>
      </c>
      <c r="F6474">
        <v>10</v>
      </c>
      <c r="G6474">
        <v>-11.04</v>
      </c>
      <c r="H6474">
        <v>92.16</v>
      </c>
      <c r="I6474">
        <v>2.3559999999999999</v>
      </c>
    </row>
    <row r="6475" spans="1:9" x14ac:dyDescent="0.25">
      <c r="A6475" s="3">
        <v>42009.969432905091</v>
      </c>
      <c r="B6475">
        <v>10101</v>
      </c>
      <c r="C6475">
        <v>1</v>
      </c>
      <c r="D6475">
        <v>-91</v>
      </c>
      <c r="E6475">
        <v>-88</v>
      </c>
      <c r="F6475">
        <v>10</v>
      </c>
    </row>
    <row r="6476" spans="1:9" x14ac:dyDescent="0.25">
      <c r="A6476" s="3">
        <v>42009.969433032406</v>
      </c>
      <c r="B6476">
        <v>10101</v>
      </c>
      <c r="C6476">
        <v>1</v>
      </c>
      <c r="D6476">
        <v>-91</v>
      </c>
      <c r="E6476">
        <v>-97</v>
      </c>
      <c r="F6476">
        <v>10</v>
      </c>
    </row>
    <row r="6477" spans="1:9" x14ac:dyDescent="0.25">
      <c r="A6477" s="3">
        <v>42009.972908738426</v>
      </c>
      <c r="B6477">
        <v>10101</v>
      </c>
      <c r="C6477">
        <v>1</v>
      </c>
      <c r="D6477">
        <v>-91</v>
      </c>
      <c r="E6477">
        <v>-97</v>
      </c>
      <c r="F6477">
        <v>10</v>
      </c>
      <c r="G6477">
        <v>-11.2</v>
      </c>
      <c r="H6477">
        <v>91.76</v>
      </c>
      <c r="I6477">
        <v>2.3559999999999999</v>
      </c>
    </row>
    <row r="6478" spans="1:9" x14ac:dyDescent="0.25">
      <c r="A6478" s="3">
        <v>42009.983325624999</v>
      </c>
      <c r="B6478">
        <v>10101</v>
      </c>
      <c r="C6478">
        <v>1</v>
      </c>
      <c r="D6478">
        <v>-91</v>
      </c>
      <c r="E6478">
        <v>-97</v>
      </c>
      <c r="F6478">
        <v>10</v>
      </c>
      <c r="G6478">
        <v>-11.34</v>
      </c>
      <c r="H6478">
        <v>91.69</v>
      </c>
      <c r="I6478">
        <v>2.3559999999999999</v>
      </c>
    </row>
    <row r="6479" spans="1:9" x14ac:dyDescent="0.25">
      <c r="A6479" s="3">
        <v>42009.990266747685</v>
      </c>
      <c r="B6479">
        <v>10101</v>
      </c>
      <c r="C6479">
        <v>1</v>
      </c>
      <c r="D6479">
        <v>-91</v>
      </c>
      <c r="E6479">
        <v>-88</v>
      </c>
      <c r="F6479">
        <v>10</v>
      </c>
    </row>
    <row r="6480" spans="1:9" x14ac:dyDescent="0.25">
      <c r="A6480" s="3">
        <v>42009.993742523147</v>
      </c>
      <c r="B6480">
        <v>10101</v>
      </c>
      <c r="C6480">
        <v>1</v>
      </c>
      <c r="D6480">
        <v>-91</v>
      </c>
      <c r="E6480">
        <v>-97</v>
      </c>
      <c r="F6480">
        <v>10</v>
      </c>
      <c r="G6480">
        <v>-11.35</v>
      </c>
      <c r="H6480">
        <v>92.22</v>
      </c>
      <c r="I6480">
        <v>2.3559999999999999</v>
      </c>
    </row>
    <row r="6481" spans="1:9" x14ac:dyDescent="0.25">
      <c r="A6481" s="3">
        <v>42009.997211377318</v>
      </c>
      <c r="B6481">
        <v>10101</v>
      </c>
      <c r="C6481">
        <v>1</v>
      </c>
      <c r="D6481">
        <v>-91</v>
      </c>
      <c r="E6481">
        <v>-97</v>
      </c>
      <c r="F6481">
        <v>10</v>
      </c>
    </row>
    <row r="6482" spans="1:9" x14ac:dyDescent="0.25">
      <c r="A6482" s="3">
        <v>42010.004159467593</v>
      </c>
      <c r="B6482">
        <v>10101</v>
      </c>
      <c r="C6482">
        <v>1</v>
      </c>
      <c r="D6482">
        <v>-94</v>
      </c>
      <c r="E6482">
        <v>-85</v>
      </c>
      <c r="F6482">
        <v>10</v>
      </c>
      <c r="G6482">
        <v>-11.34</v>
      </c>
      <c r="H6482">
        <v>92.53</v>
      </c>
      <c r="I6482">
        <v>2.351</v>
      </c>
    </row>
    <row r="6483" spans="1:9" x14ac:dyDescent="0.25">
      <c r="A6483" s="3">
        <v>42010.01110059028</v>
      </c>
      <c r="B6483">
        <v>10101</v>
      </c>
      <c r="C6483">
        <v>1</v>
      </c>
      <c r="D6483">
        <v>-94</v>
      </c>
      <c r="E6483">
        <v>-88</v>
      </c>
      <c r="F6483">
        <v>10</v>
      </c>
    </row>
    <row r="6484" spans="1:9" x14ac:dyDescent="0.25">
      <c r="A6484" s="3">
        <v>42010.014576458336</v>
      </c>
      <c r="B6484">
        <v>10101</v>
      </c>
      <c r="C6484">
        <v>1</v>
      </c>
      <c r="D6484">
        <v>-94</v>
      </c>
      <c r="E6484">
        <v>-88</v>
      </c>
      <c r="F6484">
        <v>10</v>
      </c>
      <c r="G6484">
        <v>-11.28</v>
      </c>
      <c r="H6484">
        <v>93.05</v>
      </c>
      <c r="I6484">
        <v>2.3559999999999999</v>
      </c>
    </row>
    <row r="6485" spans="1:9" x14ac:dyDescent="0.25">
      <c r="A6485" s="3">
        <v>42010.024989791666</v>
      </c>
      <c r="B6485">
        <v>10101</v>
      </c>
      <c r="C6485">
        <v>1</v>
      </c>
      <c r="D6485">
        <v>-94</v>
      </c>
      <c r="E6485">
        <v>-88</v>
      </c>
      <c r="F6485">
        <v>10</v>
      </c>
    </row>
    <row r="6486" spans="1:9" x14ac:dyDescent="0.25">
      <c r="A6486" s="3">
        <v>42010.024993321756</v>
      </c>
      <c r="B6486">
        <v>10101</v>
      </c>
      <c r="C6486">
        <v>1</v>
      </c>
      <c r="D6486">
        <v>-91</v>
      </c>
      <c r="E6486">
        <v>-97</v>
      </c>
      <c r="F6486">
        <v>10</v>
      </c>
      <c r="G6486">
        <v>-11.14</v>
      </c>
      <c r="H6486">
        <v>93.66</v>
      </c>
      <c r="I6486">
        <v>2.351</v>
      </c>
    </row>
    <row r="6487" spans="1:9" x14ac:dyDescent="0.25">
      <c r="A6487" s="3">
        <v>42010.031934432867</v>
      </c>
      <c r="B6487">
        <v>10101</v>
      </c>
      <c r="C6487">
        <v>1</v>
      </c>
      <c r="D6487">
        <v>-94</v>
      </c>
      <c r="E6487">
        <v>-85</v>
      </c>
      <c r="F6487">
        <v>10</v>
      </c>
    </row>
    <row r="6488" spans="1:9" x14ac:dyDescent="0.25">
      <c r="A6488" s="3">
        <v>42010.035410312499</v>
      </c>
      <c r="B6488">
        <v>10101</v>
      </c>
      <c r="C6488">
        <v>1</v>
      </c>
      <c r="D6488">
        <v>-94</v>
      </c>
      <c r="E6488">
        <v>-85</v>
      </c>
      <c r="F6488">
        <v>10</v>
      </c>
      <c r="G6488">
        <v>-11.02</v>
      </c>
      <c r="H6488">
        <v>94.09</v>
      </c>
      <c r="I6488">
        <v>2.3559999999999999</v>
      </c>
    </row>
    <row r="6489" spans="1:9" x14ac:dyDescent="0.25">
      <c r="A6489" s="3">
        <v>42010.045827152775</v>
      </c>
      <c r="B6489">
        <v>10101</v>
      </c>
      <c r="C6489">
        <v>1</v>
      </c>
      <c r="D6489">
        <v>-91</v>
      </c>
      <c r="E6489">
        <v>-88</v>
      </c>
      <c r="F6489">
        <v>10</v>
      </c>
      <c r="G6489">
        <v>-10.94</v>
      </c>
      <c r="H6489">
        <v>94.38</v>
      </c>
      <c r="I6489">
        <v>2.3559999999999999</v>
      </c>
    </row>
    <row r="6490" spans="1:9" x14ac:dyDescent="0.25">
      <c r="A6490" s="3">
        <v>42010.052768229165</v>
      </c>
      <c r="B6490">
        <v>10101</v>
      </c>
      <c r="C6490">
        <v>1</v>
      </c>
      <c r="D6490">
        <v>-91</v>
      </c>
      <c r="E6490">
        <v>-88</v>
      </c>
      <c r="F6490">
        <v>10</v>
      </c>
    </row>
    <row r="6491" spans="1:9" x14ac:dyDescent="0.25">
      <c r="A6491" s="3">
        <v>42010.052768437497</v>
      </c>
      <c r="B6491">
        <v>10101</v>
      </c>
      <c r="C6491">
        <v>1</v>
      </c>
      <c r="D6491">
        <v>-91</v>
      </c>
      <c r="E6491">
        <v>-97</v>
      </c>
      <c r="F6491">
        <v>10</v>
      </c>
    </row>
    <row r="6492" spans="1:9" x14ac:dyDescent="0.25">
      <c r="A6492" s="3">
        <v>42010.0562440625</v>
      </c>
      <c r="B6492">
        <v>10101</v>
      </c>
      <c r="C6492">
        <v>1</v>
      </c>
      <c r="D6492">
        <v>-94</v>
      </c>
      <c r="E6492">
        <v>-97</v>
      </c>
      <c r="F6492">
        <v>10</v>
      </c>
      <c r="G6492">
        <v>-10.8</v>
      </c>
      <c r="H6492">
        <v>94.59</v>
      </c>
      <c r="I6492">
        <v>2.3559999999999999</v>
      </c>
    </row>
    <row r="6493" spans="1:9" x14ac:dyDescent="0.25">
      <c r="A6493" s="3">
        <v>42010.066660960649</v>
      </c>
      <c r="B6493">
        <v>10101</v>
      </c>
      <c r="C6493">
        <v>1</v>
      </c>
      <c r="D6493">
        <v>-91</v>
      </c>
      <c r="E6493">
        <v>-97</v>
      </c>
      <c r="F6493">
        <v>10</v>
      </c>
      <c r="G6493">
        <v>-10.69</v>
      </c>
      <c r="H6493">
        <v>94.71</v>
      </c>
      <c r="I6493">
        <v>2.3559999999999999</v>
      </c>
    </row>
    <row r="6494" spans="1:9" x14ac:dyDescent="0.25">
      <c r="A6494" s="3">
        <v>42010.07360210648</v>
      </c>
      <c r="B6494">
        <v>10101</v>
      </c>
      <c r="C6494">
        <v>1</v>
      </c>
      <c r="D6494">
        <v>-94</v>
      </c>
      <c r="E6494">
        <v>-88</v>
      </c>
      <c r="F6494">
        <v>10</v>
      </c>
    </row>
    <row r="6495" spans="1:9" x14ac:dyDescent="0.25">
      <c r="A6495" s="3">
        <v>42010.077077939815</v>
      </c>
      <c r="B6495">
        <v>10101</v>
      </c>
      <c r="C6495">
        <v>1</v>
      </c>
      <c r="D6495">
        <v>-91</v>
      </c>
      <c r="E6495">
        <v>-88</v>
      </c>
      <c r="F6495">
        <v>10</v>
      </c>
      <c r="G6495">
        <v>-10.6</v>
      </c>
      <c r="H6495">
        <v>94.78</v>
      </c>
      <c r="I6495">
        <v>2.351</v>
      </c>
    </row>
    <row r="6496" spans="1:9" x14ac:dyDescent="0.25">
      <c r="A6496" s="3">
        <v>42010.080546643519</v>
      </c>
      <c r="B6496">
        <v>10101</v>
      </c>
      <c r="C6496">
        <v>1</v>
      </c>
      <c r="D6496">
        <v>-94</v>
      </c>
      <c r="E6496">
        <v>-88</v>
      </c>
      <c r="F6496">
        <v>10</v>
      </c>
    </row>
    <row r="6497" spans="1:9" x14ac:dyDescent="0.25">
      <c r="A6497" s="3">
        <v>42010.087494803243</v>
      </c>
      <c r="B6497">
        <v>10101</v>
      </c>
      <c r="C6497">
        <v>1</v>
      </c>
      <c r="D6497">
        <v>-91</v>
      </c>
      <c r="E6497">
        <v>-91</v>
      </c>
      <c r="F6497">
        <v>10</v>
      </c>
      <c r="G6497">
        <v>-10.52</v>
      </c>
      <c r="H6497">
        <v>94.78</v>
      </c>
      <c r="I6497">
        <v>2.3559999999999999</v>
      </c>
    </row>
    <row r="6498" spans="1:9" x14ac:dyDescent="0.25">
      <c r="A6498" s="3">
        <v>42010.094435868057</v>
      </c>
      <c r="B6498">
        <v>10101</v>
      </c>
      <c r="C6498">
        <v>1</v>
      </c>
      <c r="D6498">
        <v>-88</v>
      </c>
      <c r="E6498">
        <v>-97</v>
      </c>
      <c r="F6498">
        <v>10</v>
      </c>
    </row>
    <row r="6499" spans="1:9" x14ac:dyDescent="0.25">
      <c r="A6499" s="3">
        <v>42010.097911689816</v>
      </c>
      <c r="B6499">
        <v>10101</v>
      </c>
      <c r="C6499">
        <v>1</v>
      </c>
      <c r="D6499">
        <v>-91</v>
      </c>
      <c r="E6499">
        <v>-88</v>
      </c>
      <c r="F6499">
        <v>10</v>
      </c>
      <c r="G6499">
        <v>-10.46</v>
      </c>
      <c r="H6499">
        <v>94.82</v>
      </c>
      <c r="I6499">
        <v>2.351</v>
      </c>
    </row>
    <row r="6500" spans="1:9" x14ac:dyDescent="0.25">
      <c r="A6500" s="3">
        <v>42010.10832511574</v>
      </c>
      <c r="B6500">
        <v>10101</v>
      </c>
      <c r="C6500">
        <v>1</v>
      </c>
      <c r="D6500">
        <v>-94</v>
      </c>
      <c r="E6500">
        <v>-88</v>
      </c>
      <c r="F6500">
        <v>10</v>
      </c>
    </row>
    <row r="6501" spans="1:9" x14ac:dyDescent="0.25">
      <c r="A6501" s="3">
        <v>42010.108328599534</v>
      </c>
      <c r="B6501">
        <v>10101</v>
      </c>
      <c r="C6501">
        <v>1</v>
      </c>
      <c r="D6501">
        <v>-94</v>
      </c>
      <c r="E6501">
        <v>-97</v>
      </c>
      <c r="F6501">
        <v>10</v>
      </c>
      <c r="G6501">
        <v>-10.4</v>
      </c>
      <c r="H6501">
        <v>94.76</v>
      </c>
      <c r="I6501">
        <v>2.3460000000000001</v>
      </c>
    </row>
    <row r="6502" spans="1:9" x14ac:dyDescent="0.25">
      <c r="A6502" s="3">
        <v>42010.115269699076</v>
      </c>
      <c r="B6502">
        <v>10101</v>
      </c>
      <c r="C6502">
        <v>1</v>
      </c>
      <c r="D6502">
        <v>-91</v>
      </c>
      <c r="E6502">
        <v>-88</v>
      </c>
      <c r="F6502">
        <v>10</v>
      </c>
    </row>
    <row r="6503" spans="1:9" x14ac:dyDescent="0.25">
      <c r="A6503" s="3">
        <v>42010.118745543979</v>
      </c>
      <c r="B6503">
        <v>10101</v>
      </c>
      <c r="C6503">
        <v>1</v>
      </c>
      <c r="D6503">
        <v>-94</v>
      </c>
      <c r="E6503">
        <v>-88</v>
      </c>
      <c r="F6503">
        <v>10</v>
      </c>
      <c r="G6503">
        <v>-10.52</v>
      </c>
      <c r="H6503">
        <v>94.27</v>
      </c>
      <c r="I6503">
        <v>2.3460000000000001</v>
      </c>
    </row>
    <row r="6504" spans="1:9" x14ac:dyDescent="0.25">
      <c r="A6504" s="3">
        <v>42010.129162384263</v>
      </c>
      <c r="B6504">
        <v>10101</v>
      </c>
      <c r="C6504">
        <v>1</v>
      </c>
      <c r="D6504">
        <v>-88</v>
      </c>
      <c r="E6504">
        <v>-97</v>
      </c>
      <c r="F6504">
        <v>10</v>
      </c>
      <c r="G6504">
        <v>-10.64</v>
      </c>
      <c r="H6504">
        <v>94.06</v>
      </c>
      <c r="I6504">
        <v>2.3460000000000001</v>
      </c>
    </row>
    <row r="6505" spans="1:9" x14ac:dyDescent="0.25">
      <c r="A6505" s="3">
        <v>42010.136103495373</v>
      </c>
      <c r="B6505">
        <v>10101</v>
      </c>
      <c r="C6505">
        <v>1</v>
      </c>
      <c r="D6505">
        <v>-94</v>
      </c>
      <c r="E6505">
        <v>-88</v>
      </c>
      <c r="F6505">
        <v>10</v>
      </c>
    </row>
    <row r="6506" spans="1:9" x14ac:dyDescent="0.25">
      <c r="A6506" s="3">
        <v>42010.136103645833</v>
      </c>
      <c r="B6506">
        <v>10101</v>
      </c>
      <c r="C6506">
        <v>1</v>
      </c>
      <c r="D6506">
        <v>-88</v>
      </c>
      <c r="E6506">
        <v>-97</v>
      </c>
      <c r="F6506">
        <v>10</v>
      </c>
    </row>
    <row r="6507" spans="1:9" x14ac:dyDescent="0.25">
      <c r="A6507" s="3">
        <v>42010.139579340277</v>
      </c>
      <c r="B6507">
        <v>10101</v>
      </c>
      <c r="C6507">
        <v>1</v>
      </c>
      <c r="D6507">
        <v>-94</v>
      </c>
      <c r="E6507">
        <v>-97</v>
      </c>
      <c r="F6507">
        <v>10</v>
      </c>
      <c r="G6507">
        <v>-10.68</v>
      </c>
      <c r="H6507">
        <v>93.98</v>
      </c>
      <c r="I6507">
        <v>2.3460000000000001</v>
      </c>
    </row>
    <row r="6508" spans="1:9" x14ac:dyDescent="0.25">
      <c r="A6508" s="3">
        <v>42010.14999622685</v>
      </c>
      <c r="B6508">
        <v>10101</v>
      </c>
      <c r="C6508">
        <v>1</v>
      </c>
      <c r="D6508">
        <v>-91</v>
      </c>
      <c r="E6508">
        <v>-97</v>
      </c>
      <c r="F6508">
        <v>10</v>
      </c>
      <c r="G6508">
        <v>-10.7</v>
      </c>
      <c r="H6508">
        <v>94</v>
      </c>
      <c r="I6508">
        <v>2.3460000000000001</v>
      </c>
    </row>
    <row r="6509" spans="1:9" x14ac:dyDescent="0.25">
      <c r="A6509" s="3">
        <v>42010.156937337961</v>
      </c>
      <c r="B6509">
        <v>10101</v>
      </c>
      <c r="C6509">
        <v>1</v>
      </c>
      <c r="D6509">
        <v>-94</v>
      </c>
      <c r="E6509">
        <v>-88</v>
      </c>
      <c r="F6509">
        <v>10</v>
      </c>
    </row>
    <row r="6510" spans="1:9" x14ac:dyDescent="0.25">
      <c r="A6510" s="3">
        <v>42010.160413124999</v>
      </c>
      <c r="B6510">
        <v>10101</v>
      </c>
      <c r="C6510">
        <v>1</v>
      </c>
      <c r="D6510">
        <v>-94</v>
      </c>
      <c r="E6510">
        <v>-88</v>
      </c>
      <c r="F6510">
        <v>10</v>
      </c>
      <c r="G6510">
        <v>-10.76</v>
      </c>
      <c r="H6510">
        <v>94.02</v>
      </c>
      <c r="I6510">
        <v>2.3460000000000001</v>
      </c>
    </row>
    <row r="6511" spans="1:9" x14ac:dyDescent="0.25">
      <c r="A6511" s="3">
        <v>42010.163881932873</v>
      </c>
      <c r="B6511">
        <v>10101</v>
      </c>
      <c r="C6511">
        <v>1</v>
      </c>
      <c r="D6511">
        <v>-88</v>
      </c>
      <c r="E6511">
        <v>-85</v>
      </c>
      <c r="F6511">
        <v>10</v>
      </c>
    </row>
    <row r="6512" spans="1:9" x14ac:dyDescent="0.25">
      <c r="A6512" s="3">
        <v>42010.170830069444</v>
      </c>
      <c r="B6512">
        <v>10101</v>
      </c>
      <c r="C6512">
        <v>1</v>
      </c>
      <c r="D6512">
        <v>-88</v>
      </c>
      <c r="E6512">
        <v>-97</v>
      </c>
      <c r="F6512">
        <v>10</v>
      </c>
      <c r="G6512">
        <v>-10.76</v>
      </c>
      <c r="H6512">
        <v>93.99</v>
      </c>
      <c r="I6512">
        <v>2.3410000000000002</v>
      </c>
    </row>
    <row r="6513" spans="1:9" x14ac:dyDescent="0.25">
      <c r="A6513" s="3">
        <v>42010.177771145834</v>
      </c>
      <c r="B6513">
        <v>10101</v>
      </c>
      <c r="C6513">
        <v>1</v>
      </c>
      <c r="D6513">
        <v>-91</v>
      </c>
      <c r="E6513">
        <v>-88</v>
      </c>
      <c r="F6513">
        <v>10</v>
      </c>
    </row>
    <row r="6514" spans="1:9" x14ac:dyDescent="0.25">
      <c r="A6514" s="3">
        <v>42010.18124701389</v>
      </c>
      <c r="B6514">
        <v>10101</v>
      </c>
      <c r="C6514">
        <v>1</v>
      </c>
      <c r="D6514">
        <v>-94</v>
      </c>
      <c r="E6514">
        <v>-97</v>
      </c>
      <c r="F6514">
        <v>10</v>
      </c>
      <c r="G6514">
        <v>-10.74</v>
      </c>
      <c r="H6514">
        <v>94.03</v>
      </c>
      <c r="I6514">
        <v>2.3410000000000002</v>
      </c>
    </row>
    <row r="6515" spans="1:9" x14ac:dyDescent="0.25">
      <c r="A6515" s="3">
        <v>42010.191660358796</v>
      </c>
      <c r="B6515">
        <v>10101</v>
      </c>
      <c r="C6515">
        <v>1</v>
      </c>
      <c r="D6515">
        <v>-91</v>
      </c>
      <c r="E6515">
        <v>-97</v>
      </c>
      <c r="F6515">
        <v>10</v>
      </c>
    </row>
    <row r="6516" spans="1:9" x14ac:dyDescent="0.25">
      <c r="A6516" s="3">
        <v>42010.191663877318</v>
      </c>
      <c r="B6516">
        <v>10101</v>
      </c>
      <c r="C6516">
        <v>1</v>
      </c>
      <c r="D6516">
        <v>-91</v>
      </c>
      <c r="E6516">
        <v>-97</v>
      </c>
      <c r="F6516">
        <v>10</v>
      </c>
      <c r="G6516">
        <v>-10.76</v>
      </c>
      <c r="H6516">
        <v>94.06</v>
      </c>
      <c r="I6516">
        <v>2.3359999999999999</v>
      </c>
    </row>
    <row r="6517" spans="1:9" x14ac:dyDescent="0.25">
      <c r="A6517" s="3">
        <v>42010.198604976853</v>
      </c>
      <c r="B6517">
        <v>10101</v>
      </c>
      <c r="C6517">
        <v>1</v>
      </c>
      <c r="D6517">
        <v>-91</v>
      </c>
      <c r="E6517">
        <v>-97</v>
      </c>
      <c r="F6517">
        <v>10</v>
      </c>
    </row>
    <row r="6518" spans="1:9" x14ac:dyDescent="0.25">
      <c r="A6518" s="3">
        <v>42010.202080810188</v>
      </c>
      <c r="B6518">
        <v>10101</v>
      </c>
      <c r="C6518">
        <v>1</v>
      </c>
      <c r="D6518">
        <v>-91</v>
      </c>
      <c r="E6518">
        <v>-97</v>
      </c>
      <c r="F6518">
        <v>10</v>
      </c>
      <c r="G6518">
        <v>-10.77</v>
      </c>
      <c r="H6518">
        <v>94.13</v>
      </c>
      <c r="I6518">
        <v>2.3410000000000002</v>
      </c>
    </row>
    <row r="6519" spans="1:9" x14ac:dyDescent="0.25">
      <c r="A6519" s="3">
        <v>42010.212497673609</v>
      </c>
      <c r="B6519">
        <v>10101</v>
      </c>
      <c r="C6519">
        <v>1</v>
      </c>
      <c r="D6519">
        <v>-91</v>
      </c>
      <c r="E6519">
        <v>-88</v>
      </c>
      <c r="F6519">
        <v>10</v>
      </c>
      <c r="G6519">
        <v>-10.78</v>
      </c>
      <c r="H6519">
        <v>94.16</v>
      </c>
      <c r="I6519">
        <v>2.3410000000000002</v>
      </c>
    </row>
    <row r="6520" spans="1:9" x14ac:dyDescent="0.25">
      <c r="A6520" s="3">
        <v>42010.219438819448</v>
      </c>
      <c r="B6520">
        <v>10101</v>
      </c>
      <c r="C6520">
        <v>1</v>
      </c>
      <c r="D6520">
        <v>-91</v>
      </c>
      <c r="E6520">
        <v>-88</v>
      </c>
      <c r="F6520">
        <v>10</v>
      </c>
    </row>
    <row r="6521" spans="1:9" x14ac:dyDescent="0.25">
      <c r="A6521" s="3">
        <v>42010.219438969907</v>
      </c>
      <c r="B6521">
        <v>10101</v>
      </c>
      <c r="C6521">
        <v>1</v>
      </c>
      <c r="D6521">
        <v>-91</v>
      </c>
      <c r="E6521">
        <v>-97</v>
      </c>
      <c r="F6521">
        <v>10</v>
      </c>
    </row>
    <row r="6522" spans="1:9" x14ac:dyDescent="0.25">
      <c r="A6522" s="3">
        <v>42010.222914560189</v>
      </c>
      <c r="B6522">
        <v>10101</v>
      </c>
      <c r="C6522">
        <v>1</v>
      </c>
      <c r="D6522">
        <v>-88</v>
      </c>
      <c r="E6522">
        <v>-85</v>
      </c>
      <c r="F6522">
        <v>10</v>
      </c>
      <c r="G6522">
        <v>-10.78</v>
      </c>
      <c r="H6522">
        <v>94.19</v>
      </c>
      <c r="I6522">
        <v>2.3410000000000002</v>
      </c>
    </row>
    <row r="6523" spans="1:9" x14ac:dyDescent="0.25">
      <c r="A6523" s="3">
        <v>42010.233331504627</v>
      </c>
      <c r="B6523">
        <v>10101</v>
      </c>
      <c r="C6523">
        <v>1</v>
      </c>
      <c r="D6523">
        <v>-91</v>
      </c>
      <c r="E6523">
        <v>-97</v>
      </c>
      <c r="F6523">
        <v>10</v>
      </c>
      <c r="G6523">
        <v>-10.78</v>
      </c>
      <c r="H6523">
        <v>94.23</v>
      </c>
      <c r="I6523">
        <v>2.3410000000000002</v>
      </c>
    </row>
    <row r="6524" spans="1:9" x14ac:dyDescent="0.25">
      <c r="A6524" s="3">
        <v>42010.240272615738</v>
      </c>
      <c r="B6524">
        <v>10101</v>
      </c>
      <c r="C6524">
        <v>1</v>
      </c>
      <c r="D6524">
        <v>-91</v>
      </c>
      <c r="E6524">
        <v>-97</v>
      </c>
      <c r="F6524">
        <v>10</v>
      </c>
    </row>
    <row r="6525" spans="1:9" x14ac:dyDescent="0.25">
      <c r="A6525" s="3">
        <v>42010.243748414352</v>
      </c>
      <c r="B6525">
        <v>10101</v>
      </c>
      <c r="C6525">
        <v>1</v>
      </c>
      <c r="D6525">
        <v>-91</v>
      </c>
      <c r="E6525">
        <v>-97</v>
      </c>
      <c r="F6525">
        <v>10</v>
      </c>
      <c r="G6525">
        <v>-10.74</v>
      </c>
      <c r="H6525">
        <v>94.31</v>
      </c>
      <c r="I6525">
        <v>2.3359999999999999</v>
      </c>
    </row>
    <row r="6526" spans="1:9" x14ac:dyDescent="0.25">
      <c r="A6526" s="3">
        <v>42010.247217199074</v>
      </c>
      <c r="B6526">
        <v>10101</v>
      </c>
      <c r="C6526">
        <v>1</v>
      </c>
      <c r="D6526">
        <v>-91</v>
      </c>
      <c r="E6526">
        <v>-97</v>
      </c>
      <c r="F6526">
        <v>10</v>
      </c>
    </row>
    <row r="6527" spans="1:9" x14ac:dyDescent="0.25">
      <c r="A6527" s="3">
        <v>42010.254165347222</v>
      </c>
      <c r="B6527">
        <v>10101</v>
      </c>
      <c r="C6527">
        <v>1</v>
      </c>
      <c r="D6527">
        <v>-88</v>
      </c>
      <c r="E6527">
        <v>-97</v>
      </c>
      <c r="F6527">
        <v>10</v>
      </c>
      <c r="G6527">
        <v>-10.72</v>
      </c>
      <c r="H6527">
        <v>94.35</v>
      </c>
      <c r="I6527">
        <v>2.3359999999999999</v>
      </c>
    </row>
    <row r="6528" spans="1:9" x14ac:dyDescent="0.25">
      <c r="A6528" s="3">
        <v>42010.261106469909</v>
      </c>
      <c r="B6528">
        <v>10101</v>
      </c>
      <c r="C6528">
        <v>1</v>
      </c>
      <c r="D6528">
        <v>-88</v>
      </c>
      <c r="E6528">
        <v>-97</v>
      </c>
      <c r="F6528">
        <v>10</v>
      </c>
    </row>
    <row r="6529" spans="1:9" x14ac:dyDescent="0.25">
      <c r="A6529" s="3">
        <v>42010.264582245371</v>
      </c>
      <c r="B6529">
        <v>10101</v>
      </c>
      <c r="C6529">
        <v>1</v>
      </c>
      <c r="D6529">
        <v>-91</v>
      </c>
      <c r="E6529">
        <v>-97</v>
      </c>
      <c r="F6529">
        <v>10</v>
      </c>
      <c r="G6529">
        <v>-10.7</v>
      </c>
      <c r="H6529">
        <v>94.39</v>
      </c>
      <c r="I6529">
        <v>2.3359999999999999</v>
      </c>
    </row>
    <row r="6530" spans="1:9" x14ac:dyDescent="0.25">
      <c r="A6530" s="3">
        <v>42010.274995624997</v>
      </c>
      <c r="B6530">
        <v>10101</v>
      </c>
      <c r="C6530">
        <v>1</v>
      </c>
      <c r="D6530">
        <v>-91</v>
      </c>
      <c r="E6530">
        <v>-97</v>
      </c>
      <c r="F6530">
        <v>10</v>
      </c>
    </row>
    <row r="6531" spans="1:9" x14ac:dyDescent="0.25">
      <c r="A6531" s="3">
        <v>42010.274999143519</v>
      </c>
      <c r="B6531">
        <v>10101</v>
      </c>
      <c r="C6531">
        <v>1</v>
      </c>
      <c r="D6531">
        <v>-88</v>
      </c>
      <c r="E6531">
        <v>-97</v>
      </c>
      <c r="F6531">
        <v>10</v>
      </c>
      <c r="G6531">
        <v>-10.64</v>
      </c>
      <c r="H6531">
        <v>94.46</v>
      </c>
      <c r="I6531">
        <v>2.3319999999999999</v>
      </c>
    </row>
    <row r="6532" spans="1:9" x14ac:dyDescent="0.25">
      <c r="A6532" s="3">
        <v>42010.281940266206</v>
      </c>
      <c r="B6532">
        <v>10101</v>
      </c>
      <c r="C6532">
        <v>1</v>
      </c>
      <c r="D6532">
        <v>-88</v>
      </c>
      <c r="E6532">
        <v>-97</v>
      </c>
      <c r="F6532">
        <v>10</v>
      </c>
    </row>
    <row r="6533" spans="1:9" x14ac:dyDescent="0.25">
      <c r="A6533" s="3">
        <v>42010.285416134262</v>
      </c>
      <c r="B6533">
        <v>10101</v>
      </c>
      <c r="C6533">
        <v>1</v>
      </c>
      <c r="D6533">
        <v>-88</v>
      </c>
      <c r="E6533">
        <v>-85</v>
      </c>
      <c r="F6533">
        <v>10</v>
      </c>
      <c r="G6533">
        <v>-10.6</v>
      </c>
      <c r="H6533">
        <v>94.49</v>
      </c>
      <c r="I6533">
        <v>2.3359999999999999</v>
      </c>
    </row>
    <row r="6534" spans="1:9" x14ac:dyDescent="0.25">
      <c r="A6534" s="3">
        <v>42010.295832951386</v>
      </c>
      <c r="B6534">
        <v>10101</v>
      </c>
      <c r="C6534">
        <v>1</v>
      </c>
      <c r="D6534">
        <v>-88</v>
      </c>
      <c r="E6534">
        <v>-97</v>
      </c>
      <c r="F6534">
        <v>10</v>
      </c>
      <c r="G6534">
        <v>-10.6</v>
      </c>
      <c r="H6534">
        <v>94.53</v>
      </c>
      <c r="I6534">
        <v>2.3359999999999999</v>
      </c>
    </row>
    <row r="6535" spans="1:9" x14ac:dyDescent="0.25">
      <c r="A6535" s="3">
        <v>42010.302774062497</v>
      </c>
      <c r="B6535">
        <v>10101</v>
      </c>
      <c r="C6535">
        <v>1</v>
      </c>
      <c r="D6535">
        <v>-88</v>
      </c>
      <c r="E6535">
        <v>-97</v>
      </c>
      <c r="F6535">
        <v>10</v>
      </c>
    </row>
    <row r="6536" spans="1:9" x14ac:dyDescent="0.25">
      <c r="A6536" s="3">
        <v>42010.302774247684</v>
      </c>
      <c r="B6536">
        <v>10101</v>
      </c>
      <c r="C6536">
        <v>1</v>
      </c>
      <c r="D6536">
        <v>-91</v>
      </c>
      <c r="E6536">
        <v>-97</v>
      </c>
      <c r="F6536">
        <v>10</v>
      </c>
    </row>
    <row r="6537" spans="1:9" x14ac:dyDescent="0.25">
      <c r="A6537" s="3">
        <v>42010.306249884263</v>
      </c>
      <c r="B6537">
        <v>10101</v>
      </c>
      <c r="C6537">
        <v>1</v>
      </c>
      <c r="D6537">
        <v>-88</v>
      </c>
      <c r="E6537">
        <v>-97</v>
      </c>
      <c r="F6537">
        <v>10</v>
      </c>
      <c r="G6537">
        <v>-10.54</v>
      </c>
      <c r="H6537">
        <v>94.55</v>
      </c>
      <c r="I6537">
        <v>2.3359999999999999</v>
      </c>
    </row>
    <row r="6538" spans="1:9" x14ac:dyDescent="0.25">
      <c r="A6538" s="3">
        <v>42010.316666782404</v>
      </c>
      <c r="B6538">
        <v>10101</v>
      </c>
      <c r="C6538">
        <v>1</v>
      </c>
      <c r="D6538">
        <v>-88</v>
      </c>
      <c r="E6538">
        <v>-97</v>
      </c>
      <c r="F6538">
        <v>10</v>
      </c>
      <c r="G6538">
        <v>-10.51</v>
      </c>
      <c r="H6538">
        <v>94.59</v>
      </c>
      <c r="I6538">
        <v>2.3359999999999999</v>
      </c>
    </row>
    <row r="6539" spans="1:9" x14ac:dyDescent="0.25">
      <c r="A6539" s="3">
        <v>42010.323607858794</v>
      </c>
      <c r="B6539">
        <v>10101</v>
      </c>
      <c r="C6539">
        <v>1</v>
      </c>
      <c r="D6539">
        <v>-91</v>
      </c>
      <c r="E6539">
        <v>-97</v>
      </c>
      <c r="F6539">
        <v>10</v>
      </c>
    </row>
    <row r="6540" spans="1:9" x14ac:dyDescent="0.25">
      <c r="A6540" s="3">
        <v>42010.32708372685</v>
      </c>
      <c r="B6540">
        <v>10101</v>
      </c>
      <c r="C6540">
        <v>1</v>
      </c>
      <c r="D6540">
        <v>-88</v>
      </c>
      <c r="E6540">
        <v>-97</v>
      </c>
      <c r="F6540">
        <v>10</v>
      </c>
      <c r="G6540">
        <v>-10.46</v>
      </c>
      <c r="H6540">
        <v>94.57</v>
      </c>
      <c r="I6540">
        <v>2.3359999999999999</v>
      </c>
    </row>
    <row r="6541" spans="1:9" x14ac:dyDescent="0.25">
      <c r="A6541" s="3">
        <v>42010.330552430554</v>
      </c>
      <c r="B6541">
        <v>10101</v>
      </c>
      <c r="C6541">
        <v>1</v>
      </c>
      <c r="D6541">
        <v>-88</v>
      </c>
      <c r="E6541">
        <v>-85</v>
      </c>
      <c r="F6541">
        <v>10</v>
      </c>
    </row>
    <row r="6542" spans="1:9" x14ac:dyDescent="0.25">
      <c r="A6542" s="3">
        <v>42010.337500590278</v>
      </c>
      <c r="B6542">
        <v>10101</v>
      </c>
      <c r="C6542">
        <v>1</v>
      </c>
      <c r="D6542">
        <v>-88</v>
      </c>
      <c r="E6542">
        <v>-85</v>
      </c>
      <c r="F6542">
        <v>10</v>
      </c>
      <c r="G6542">
        <v>-10.38</v>
      </c>
      <c r="H6542">
        <v>94.63</v>
      </c>
      <c r="I6542">
        <v>2.3359999999999999</v>
      </c>
    </row>
    <row r="6543" spans="1:9" x14ac:dyDescent="0.25">
      <c r="A6543" s="3">
        <v>42010.344441701389</v>
      </c>
      <c r="B6543">
        <v>10101</v>
      </c>
      <c r="C6543">
        <v>1</v>
      </c>
      <c r="D6543">
        <v>-88</v>
      </c>
      <c r="E6543">
        <v>-97</v>
      </c>
      <c r="F6543">
        <v>10</v>
      </c>
    </row>
    <row r="6544" spans="1:9" x14ac:dyDescent="0.25">
      <c r="A6544" s="3">
        <v>42010.347917534724</v>
      </c>
      <c r="B6544">
        <v>10101</v>
      </c>
      <c r="C6544">
        <v>1</v>
      </c>
      <c r="D6544">
        <v>-88</v>
      </c>
      <c r="E6544">
        <v>-85</v>
      </c>
      <c r="F6544">
        <v>10</v>
      </c>
      <c r="G6544">
        <v>-10.29</v>
      </c>
      <c r="H6544">
        <v>94.76</v>
      </c>
      <c r="I6544">
        <v>2.3359999999999999</v>
      </c>
    </row>
    <row r="6545" spans="1:9" x14ac:dyDescent="0.25">
      <c r="A6545" s="3">
        <v>42010.358330821757</v>
      </c>
      <c r="B6545">
        <v>10101</v>
      </c>
      <c r="C6545">
        <v>1</v>
      </c>
      <c r="D6545">
        <v>-88</v>
      </c>
      <c r="E6545">
        <v>-85</v>
      </c>
      <c r="F6545">
        <v>10</v>
      </c>
    </row>
    <row r="6546" spans="1:9" x14ac:dyDescent="0.25">
      <c r="A6546" s="3">
        <v>42010.358334340279</v>
      </c>
      <c r="B6546">
        <v>10101</v>
      </c>
      <c r="C6546">
        <v>1</v>
      </c>
      <c r="D6546">
        <v>-91</v>
      </c>
      <c r="E6546">
        <v>-97</v>
      </c>
      <c r="F6546">
        <v>10</v>
      </c>
      <c r="G6546">
        <v>-10.16</v>
      </c>
      <c r="H6546">
        <v>94.87</v>
      </c>
      <c r="I6546">
        <v>2.3319999999999999</v>
      </c>
    </row>
    <row r="6547" spans="1:9" x14ac:dyDescent="0.25">
      <c r="A6547" s="3">
        <v>42010.365275393517</v>
      </c>
      <c r="B6547">
        <v>10101</v>
      </c>
      <c r="C6547">
        <v>1</v>
      </c>
      <c r="D6547">
        <v>-91</v>
      </c>
      <c r="E6547">
        <v>-97</v>
      </c>
      <c r="F6547">
        <v>10</v>
      </c>
    </row>
    <row r="6548" spans="1:9" x14ac:dyDescent="0.25">
      <c r="A6548" s="3">
        <v>42010.368751273149</v>
      </c>
      <c r="B6548">
        <v>10101</v>
      </c>
      <c r="C6548">
        <v>1</v>
      </c>
      <c r="D6548">
        <v>-91</v>
      </c>
      <c r="E6548">
        <v>-97</v>
      </c>
      <c r="F6548">
        <v>10</v>
      </c>
      <c r="G6548">
        <v>-9.98</v>
      </c>
      <c r="H6548">
        <v>95</v>
      </c>
      <c r="I6548">
        <v>2.3359999999999999</v>
      </c>
    </row>
    <row r="6549" spans="1:9" x14ac:dyDescent="0.25">
      <c r="A6549" s="3">
        <v>42010.379168136576</v>
      </c>
      <c r="B6549">
        <v>10101</v>
      </c>
      <c r="C6549">
        <v>1</v>
      </c>
      <c r="D6549">
        <v>-88</v>
      </c>
      <c r="E6549">
        <v>-97</v>
      </c>
      <c r="F6549">
        <v>10</v>
      </c>
      <c r="G6549">
        <v>-9.7799999999999994</v>
      </c>
      <c r="H6549">
        <v>95.11</v>
      </c>
      <c r="I6549">
        <v>2.3359999999999999</v>
      </c>
    </row>
    <row r="6550" spans="1:9" x14ac:dyDescent="0.25">
      <c r="A6550" s="3">
        <v>42010.386109236111</v>
      </c>
      <c r="B6550">
        <v>10101</v>
      </c>
      <c r="C6550">
        <v>1</v>
      </c>
      <c r="D6550">
        <v>-91</v>
      </c>
      <c r="E6550">
        <v>-97</v>
      </c>
      <c r="F6550">
        <v>10</v>
      </c>
    </row>
    <row r="6551" spans="1:9" x14ac:dyDescent="0.25">
      <c r="A6551" s="3">
        <v>42010.386109386571</v>
      </c>
      <c r="B6551">
        <v>10101</v>
      </c>
      <c r="C6551">
        <v>1</v>
      </c>
      <c r="D6551">
        <v>-91</v>
      </c>
      <c r="E6551">
        <v>-97</v>
      </c>
      <c r="F6551">
        <v>10</v>
      </c>
    </row>
    <row r="6552" spans="1:9" x14ac:dyDescent="0.25">
      <c r="A6552" s="3">
        <v>42010.389584976852</v>
      </c>
      <c r="B6552">
        <v>10101</v>
      </c>
      <c r="C6552">
        <v>1</v>
      </c>
      <c r="D6552">
        <v>-91</v>
      </c>
      <c r="E6552">
        <v>-97</v>
      </c>
      <c r="F6552">
        <v>10</v>
      </c>
      <c r="G6552">
        <v>-9.52</v>
      </c>
      <c r="H6552">
        <v>95.24</v>
      </c>
      <c r="I6552">
        <v>2.3359999999999999</v>
      </c>
    </row>
    <row r="6553" spans="1:9" x14ac:dyDescent="0.25">
      <c r="A6553" s="3">
        <v>42010.400001886577</v>
      </c>
      <c r="B6553">
        <v>10101</v>
      </c>
      <c r="C6553">
        <v>1</v>
      </c>
      <c r="D6553">
        <v>-88</v>
      </c>
      <c r="E6553">
        <v>-97</v>
      </c>
      <c r="F6553">
        <v>10</v>
      </c>
      <c r="G6553">
        <v>-9.24</v>
      </c>
      <c r="H6553">
        <v>95.39</v>
      </c>
      <c r="I6553">
        <v>2.3359999999999999</v>
      </c>
    </row>
    <row r="6554" spans="1:9" x14ac:dyDescent="0.25">
      <c r="A6554" s="3">
        <v>42010.406942951391</v>
      </c>
      <c r="B6554">
        <v>10101</v>
      </c>
      <c r="C6554">
        <v>1</v>
      </c>
      <c r="D6554">
        <v>-91</v>
      </c>
      <c r="E6554">
        <v>-97</v>
      </c>
      <c r="F6554">
        <v>10</v>
      </c>
    </row>
    <row r="6555" spans="1:9" x14ac:dyDescent="0.25">
      <c r="A6555" s="3">
        <v>42010.410418738429</v>
      </c>
      <c r="B6555">
        <v>10101</v>
      </c>
      <c r="C6555">
        <v>1</v>
      </c>
      <c r="D6555">
        <v>-88</v>
      </c>
      <c r="E6555">
        <v>-97</v>
      </c>
      <c r="F6555">
        <v>10</v>
      </c>
      <c r="G6555">
        <v>-8.92</v>
      </c>
      <c r="H6555">
        <v>95.49</v>
      </c>
      <c r="I6555">
        <v>2.3170000000000002</v>
      </c>
    </row>
    <row r="6556" spans="1:9" x14ac:dyDescent="0.25">
      <c r="A6556" s="3">
        <v>42010.413887523151</v>
      </c>
      <c r="B6556">
        <v>10101</v>
      </c>
      <c r="C6556">
        <v>1</v>
      </c>
      <c r="D6556">
        <v>-85</v>
      </c>
      <c r="E6556">
        <v>-97</v>
      </c>
      <c r="F6556">
        <v>10</v>
      </c>
    </row>
    <row r="6557" spans="1:9" x14ac:dyDescent="0.25">
      <c r="A6557" s="3">
        <v>42010.420835648147</v>
      </c>
      <c r="B6557">
        <v>10101</v>
      </c>
      <c r="C6557">
        <v>1</v>
      </c>
      <c r="D6557">
        <v>-91</v>
      </c>
      <c r="E6557">
        <v>-97</v>
      </c>
      <c r="F6557">
        <v>10</v>
      </c>
      <c r="G6557">
        <v>-8.57</v>
      </c>
      <c r="H6557">
        <v>95.52</v>
      </c>
      <c r="I6557">
        <v>2.3410000000000002</v>
      </c>
    </row>
    <row r="6558" spans="1:9" x14ac:dyDescent="0.25">
      <c r="A6558" s="3">
        <v>42010.427776701392</v>
      </c>
      <c r="B6558">
        <v>10101</v>
      </c>
      <c r="C6558">
        <v>1</v>
      </c>
      <c r="D6558">
        <v>-91</v>
      </c>
      <c r="E6558">
        <v>-97</v>
      </c>
      <c r="F6558">
        <v>10</v>
      </c>
    </row>
    <row r="6559" spans="1:9" x14ac:dyDescent="0.25">
      <c r="A6559" s="3">
        <v>42010.431252476854</v>
      </c>
      <c r="B6559">
        <v>10101</v>
      </c>
      <c r="C6559">
        <v>1</v>
      </c>
      <c r="D6559">
        <v>-88</v>
      </c>
      <c r="E6559">
        <v>-85</v>
      </c>
      <c r="F6559">
        <v>10</v>
      </c>
      <c r="G6559">
        <v>-8.2799999999999994</v>
      </c>
      <c r="H6559">
        <v>95.54</v>
      </c>
      <c r="I6559">
        <v>2.3410000000000002</v>
      </c>
    </row>
    <row r="6560" spans="1:9" x14ac:dyDescent="0.25">
      <c r="A6560" s="3">
        <v>42010.441665856481</v>
      </c>
      <c r="B6560">
        <v>10101</v>
      </c>
      <c r="C6560">
        <v>1</v>
      </c>
      <c r="D6560">
        <v>-88</v>
      </c>
      <c r="E6560">
        <v>-97</v>
      </c>
      <c r="F6560">
        <v>10</v>
      </c>
    </row>
    <row r="6561" spans="1:9" x14ac:dyDescent="0.25">
      <c r="A6561" s="3">
        <v>42010.441669293985</v>
      </c>
      <c r="B6561">
        <v>10101</v>
      </c>
      <c r="C6561">
        <v>1</v>
      </c>
      <c r="D6561">
        <v>-88</v>
      </c>
      <c r="E6561">
        <v>-97</v>
      </c>
      <c r="F6561">
        <v>10</v>
      </c>
      <c r="G6561">
        <v>-7.97</v>
      </c>
      <c r="H6561">
        <v>95.66</v>
      </c>
      <c r="I6561">
        <v>2.3359999999999999</v>
      </c>
    </row>
    <row r="6562" spans="1:9" x14ac:dyDescent="0.25">
      <c r="A6562" s="3">
        <v>42010.44861039352</v>
      </c>
      <c r="B6562">
        <v>10101</v>
      </c>
      <c r="C6562">
        <v>1</v>
      </c>
      <c r="D6562">
        <v>-91</v>
      </c>
      <c r="E6562">
        <v>-97</v>
      </c>
      <c r="F6562">
        <v>10</v>
      </c>
    </row>
    <row r="6563" spans="1:9" x14ac:dyDescent="0.25">
      <c r="A6563" s="3">
        <v>42010.452086203702</v>
      </c>
      <c r="B6563">
        <v>10101</v>
      </c>
      <c r="C6563">
        <v>1</v>
      </c>
      <c r="D6563">
        <v>-91</v>
      </c>
      <c r="E6563">
        <v>-85</v>
      </c>
      <c r="F6563">
        <v>10</v>
      </c>
      <c r="G6563">
        <v>-7.57</v>
      </c>
      <c r="H6563">
        <v>94.67</v>
      </c>
      <c r="I6563">
        <v>2.3410000000000002</v>
      </c>
    </row>
    <row r="6564" spans="1:9" x14ac:dyDescent="0.25">
      <c r="A6564" s="3">
        <v>42010.46250303241</v>
      </c>
      <c r="B6564">
        <v>10101</v>
      </c>
      <c r="C6564">
        <v>1</v>
      </c>
      <c r="D6564">
        <v>-91</v>
      </c>
      <c r="E6564">
        <v>-97</v>
      </c>
      <c r="F6564">
        <v>10</v>
      </c>
      <c r="G6564">
        <v>-7.28</v>
      </c>
      <c r="H6564">
        <v>94.65</v>
      </c>
      <c r="I6564">
        <v>2.3359999999999999</v>
      </c>
    </row>
    <row r="6565" spans="1:9" x14ac:dyDescent="0.25">
      <c r="A6565" s="3">
        <v>42010.469444062503</v>
      </c>
      <c r="B6565">
        <v>10101</v>
      </c>
      <c r="C6565">
        <v>1</v>
      </c>
      <c r="D6565">
        <v>-88</v>
      </c>
      <c r="E6565">
        <v>-88</v>
      </c>
      <c r="F6565">
        <v>10</v>
      </c>
    </row>
    <row r="6566" spans="1:9" x14ac:dyDescent="0.25">
      <c r="A6566" s="3">
        <v>42010.469444247683</v>
      </c>
      <c r="B6566">
        <v>10101</v>
      </c>
      <c r="C6566">
        <v>1</v>
      </c>
      <c r="D6566">
        <v>-88</v>
      </c>
      <c r="E6566">
        <v>-97</v>
      </c>
      <c r="F6566">
        <v>10</v>
      </c>
    </row>
    <row r="6567" spans="1:9" x14ac:dyDescent="0.25">
      <c r="A6567" s="3">
        <v>42010.472919930558</v>
      </c>
      <c r="B6567">
        <v>10101</v>
      </c>
      <c r="C6567">
        <v>1</v>
      </c>
      <c r="D6567">
        <v>-91</v>
      </c>
      <c r="E6567">
        <v>-97</v>
      </c>
      <c r="F6567">
        <v>10</v>
      </c>
      <c r="G6567">
        <v>-6.96</v>
      </c>
      <c r="H6567">
        <v>94.78</v>
      </c>
      <c r="I6567">
        <v>2.3410000000000002</v>
      </c>
    </row>
    <row r="6568" spans="1:9" x14ac:dyDescent="0.25">
      <c r="A6568" s="3">
        <v>42010.483336689816</v>
      </c>
      <c r="B6568">
        <v>10101</v>
      </c>
      <c r="C6568">
        <v>1</v>
      </c>
      <c r="D6568">
        <v>-88</v>
      </c>
      <c r="E6568">
        <v>-97</v>
      </c>
      <c r="F6568">
        <v>10</v>
      </c>
      <c r="G6568">
        <v>-6.68</v>
      </c>
      <c r="H6568">
        <v>94.93</v>
      </c>
      <c r="I6568">
        <v>2.3359999999999999</v>
      </c>
    </row>
    <row r="6569" spans="1:9" x14ac:dyDescent="0.25">
      <c r="A6569" s="3">
        <v>42010.49027775463</v>
      </c>
      <c r="B6569">
        <v>10101</v>
      </c>
      <c r="C6569">
        <v>1</v>
      </c>
      <c r="D6569">
        <v>-88</v>
      </c>
      <c r="E6569">
        <v>-97</v>
      </c>
      <c r="F6569">
        <v>10</v>
      </c>
    </row>
    <row r="6570" spans="1:9" x14ac:dyDescent="0.25">
      <c r="A6570" s="3">
        <v>42010.493753506948</v>
      </c>
      <c r="B6570">
        <v>10101</v>
      </c>
      <c r="C6570">
        <v>1</v>
      </c>
      <c r="D6570">
        <v>-91</v>
      </c>
      <c r="E6570">
        <v>-97</v>
      </c>
      <c r="F6570">
        <v>10</v>
      </c>
      <c r="G6570">
        <v>-6.38</v>
      </c>
      <c r="H6570">
        <v>94.95</v>
      </c>
      <c r="I6570">
        <v>2.3410000000000002</v>
      </c>
    </row>
    <row r="6571" spans="1:9" x14ac:dyDescent="0.25">
      <c r="A6571" s="3">
        <v>42010.497222245373</v>
      </c>
      <c r="B6571">
        <v>10101</v>
      </c>
      <c r="C6571">
        <v>1</v>
      </c>
      <c r="D6571">
        <v>-88</v>
      </c>
      <c r="E6571">
        <v>-97</v>
      </c>
      <c r="F6571">
        <v>10</v>
      </c>
    </row>
    <row r="6572" spans="1:9" x14ac:dyDescent="0.25">
      <c r="A6572" s="3">
        <v>42010.504170300926</v>
      </c>
      <c r="B6572">
        <v>10101</v>
      </c>
      <c r="C6572">
        <v>1</v>
      </c>
      <c r="D6572">
        <v>-88</v>
      </c>
      <c r="E6572">
        <v>-85</v>
      </c>
      <c r="F6572">
        <v>10</v>
      </c>
      <c r="G6572">
        <v>-6.14</v>
      </c>
      <c r="H6572">
        <v>95.06</v>
      </c>
      <c r="I6572">
        <v>2.3410000000000002</v>
      </c>
    </row>
    <row r="6573" spans="1:9" x14ac:dyDescent="0.25">
      <c r="A6573" s="3">
        <v>42010.511111319443</v>
      </c>
      <c r="B6573">
        <v>10101</v>
      </c>
      <c r="C6573">
        <v>1</v>
      </c>
      <c r="D6573">
        <v>-88</v>
      </c>
      <c r="E6573">
        <v>-97</v>
      </c>
      <c r="F6573">
        <v>10</v>
      </c>
    </row>
    <row r="6574" spans="1:9" x14ac:dyDescent="0.25">
      <c r="A6574" s="3">
        <v>42010.514587164354</v>
      </c>
      <c r="B6574">
        <v>10101</v>
      </c>
      <c r="C6574">
        <v>1</v>
      </c>
      <c r="D6574">
        <v>-88</v>
      </c>
      <c r="E6574">
        <v>-85</v>
      </c>
      <c r="F6574">
        <v>10</v>
      </c>
      <c r="G6574">
        <v>-5.74</v>
      </c>
      <c r="H6574">
        <v>95.04</v>
      </c>
      <c r="I6574">
        <v>2.3359999999999999</v>
      </c>
    </row>
    <row r="6575" spans="1:9" x14ac:dyDescent="0.25">
      <c r="A6575" s="3">
        <v>42010.525000347225</v>
      </c>
      <c r="B6575">
        <v>10101</v>
      </c>
      <c r="C6575">
        <v>1</v>
      </c>
      <c r="D6575">
        <v>-88</v>
      </c>
      <c r="E6575">
        <v>-97</v>
      </c>
      <c r="F6575">
        <v>10</v>
      </c>
    </row>
    <row r="6576" spans="1:9" x14ac:dyDescent="0.25">
      <c r="A6576" s="3">
        <v>42010.525003912036</v>
      </c>
      <c r="B6576">
        <v>10101</v>
      </c>
      <c r="C6576">
        <v>1</v>
      </c>
      <c r="D6576">
        <v>-88</v>
      </c>
      <c r="E6576">
        <v>-97</v>
      </c>
      <c r="F6576">
        <v>10</v>
      </c>
      <c r="G6576">
        <v>-5.25</v>
      </c>
      <c r="H6576">
        <v>95.06</v>
      </c>
      <c r="I6576">
        <v>2.3319999999999999</v>
      </c>
    </row>
    <row r="6577" spans="1:9" x14ac:dyDescent="0.25">
      <c r="A6577" s="3">
        <v>42010.531944884257</v>
      </c>
      <c r="B6577">
        <v>10101</v>
      </c>
      <c r="C6577">
        <v>1</v>
      </c>
      <c r="D6577">
        <v>-88</v>
      </c>
      <c r="E6577">
        <v>-97</v>
      </c>
      <c r="F6577">
        <v>10</v>
      </c>
    </row>
    <row r="6578" spans="1:9" x14ac:dyDescent="0.25">
      <c r="A6578" s="3">
        <v>42010.535420717591</v>
      </c>
      <c r="B6578">
        <v>10101</v>
      </c>
      <c r="C6578">
        <v>1</v>
      </c>
      <c r="D6578">
        <v>-91</v>
      </c>
      <c r="E6578">
        <v>-97</v>
      </c>
      <c r="F6578">
        <v>10</v>
      </c>
      <c r="G6578">
        <v>-4.8899999999999997</v>
      </c>
      <c r="H6578">
        <v>95.03</v>
      </c>
      <c r="I6578">
        <v>2.3359999999999999</v>
      </c>
    </row>
    <row r="6579" spans="1:9" x14ac:dyDescent="0.25">
      <c r="A6579" s="3">
        <v>42010.545837430553</v>
      </c>
      <c r="B6579">
        <v>10101</v>
      </c>
      <c r="C6579">
        <v>1</v>
      </c>
      <c r="D6579">
        <v>-88</v>
      </c>
      <c r="E6579">
        <v>-85</v>
      </c>
      <c r="F6579">
        <v>10</v>
      </c>
      <c r="G6579">
        <v>-5.35</v>
      </c>
      <c r="H6579">
        <v>95.36</v>
      </c>
      <c r="I6579">
        <v>2.3359999999999999</v>
      </c>
    </row>
    <row r="6580" spans="1:9" x14ac:dyDescent="0.25">
      <c r="A6580" s="3">
        <v>42010.552778460646</v>
      </c>
      <c r="B6580">
        <v>10101</v>
      </c>
      <c r="C6580">
        <v>1</v>
      </c>
      <c r="D6580">
        <v>-88</v>
      </c>
      <c r="E6580">
        <v>-85</v>
      </c>
      <c r="F6580">
        <v>10</v>
      </c>
    </row>
    <row r="6581" spans="1:9" x14ac:dyDescent="0.25">
      <c r="A6581" s="3">
        <v>42010.552778611112</v>
      </c>
      <c r="B6581">
        <v>10101</v>
      </c>
      <c r="C6581">
        <v>1</v>
      </c>
      <c r="D6581">
        <v>-88</v>
      </c>
      <c r="E6581">
        <v>-97</v>
      </c>
      <c r="F6581">
        <v>10</v>
      </c>
    </row>
    <row r="6582" spans="1:9" x14ac:dyDescent="0.25">
      <c r="A6582" s="3">
        <v>42010.556254236108</v>
      </c>
      <c r="B6582">
        <v>10101</v>
      </c>
      <c r="C6582">
        <v>1</v>
      </c>
      <c r="D6582">
        <v>-91</v>
      </c>
      <c r="E6582">
        <v>-97</v>
      </c>
      <c r="F6582">
        <v>10</v>
      </c>
      <c r="G6582">
        <v>-5.53</v>
      </c>
      <c r="H6582">
        <v>95.52</v>
      </c>
      <c r="I6582">
        <v>2.3410000000000002</v>
      </c>
    </row>
    <row r="6583" spans="1:9" x14ac:dyDescent="0.25">
      <c r="A6583" s="3">
        <v>42010.56667104167</v>
      </c>
      <c r="B6583">
        <v>10101</v>
      </c>
      <c r="C6583">
        <v>1</v>
      </c>
      <c r="D6583">
        <v>-88</v>
      </c>
      <c r="E6583">
        <v>-97</v>
      </c>
      <c r="F6583">
        <v>10</v>
      </c>
      <c r="G6583">
        <v>-5.14</v>
      </c>
      <c r="H6583">
        <v>95.6</v>
      </c>
      <c r="I6583">
        <v>2.3410000000000002</v>
      </c>
    </row>
    <row r="6584" spans="1:9" x14ac:dyDescent="0.25">
      <c r="A6584" s="3">
        <v>42010.57361201389</v>
      </c>
      <c r="B6584">
        <v>10101</v>
      </c>
      <c r="C6584">
        <v>1</v>
      </c>
      <c r="D6584">
        <v>-91</v>
      </c>
      <c r="E6584">
        <v>-97</v>
      </c>
      <c r="F6584">
        <v>10</v>
      </c>
    </row>
    <row r="6585" spans="1:9" x14ac:dyDescent="0.25">
      <c r="A6585" s="3">
        <v>42010.577087847225</v>
      </c>
      <c r="B6585">
        <v>10101</v>
      </c>
      <c r="C6585">
        <v>1</v>
      </c>
      <c r="D6585">
        <v>-91</v>
      </c>
      <c r="E6585">
        <v>-97</v>
      </c>
      <c r="F6585">
        <v>10</v>
      </c>
      <c r="G6585">
        <v>-4.34</v>
      </c>
      <c r="H6585">
        <v>95.12</v>
      </c>
      <c r="I6585">
        <v>2.3410000000000002</v>
      </c>
    </row>
    <row r="6586" spans="1:9" x14ac:dyDescent="0.25">
      <c r="A6586" s="3">
        <v>42010.580556504632</v>
      </c>
      <c r="B6586">
        <v>10101</v>
      </c>
      <c r="C6586">
        <v>1</v>
      </c>
      <c r="D6586">
        <v>-91</v>
      </c>
      <c r="E6586">
        <v>-97</v>
      </c>
      <c r="F6586">
        <v>10</v>
      </c>
    </row>
    <row r="6587" spans="1:9" x14ac:dyDescent="0.25">
      <c r="A6587" s="3">
        <v>42010.587504560186</v>
      </c>
      <c r="B6587">
        <v>10101</v>
      </c>
      <c r="C6587">
        <v>1</v>
      </c>
      <c r="D6587">
        <v>-91</v>
      </c>
      <c r="E6587">
        <v>-97</v>
      </c>
      <c r="F6587">
        <v>10</v>
      </c>
      <c r="G6587">
        <v>-4.57</v>
      </c>
      <c r="H6587">
        <v>95.44</v>
      </c>
      <c r="I6587">
        <v>2.3410000000000002</v>
      </c>
    </row>
    <row r="6588" spans="1:9" x14ac:dyDescent="0.25">
      <c r="A6588" s="3">
        <v>42010.594445590279</v>
      </c>
      <c r="B6588">
        <v>10101</v>
      </c>
      <c r="C6588">
        <v>1</v>
      </c>
      <c r="D6588">
        <v>-88</v>
      </c>
      <c r="E6588">
        <v>-97</v>
      </c>
      <c r="F6588">
        <v>10</v>
      </c>
    </row>
    <row r="6589" spans="1:9" x14ac:dyDescent="0.25">
      <c r="A6589" s="3">
        <v>42010.597921377317</v>
      </c>
      <c r="B6589">
        <v>10101</v>
      </c>
      <c r="C6589">
        <v>1</v>
      </c>
      <c r="D6589">
        <v>-91</v>
      </c>
      <c r="E6589">
        <v>-88</v>
      </c>
      <c r="F6589">
        <v>10</v>
      </c>
      <c r="G6589">
        <v>-4.96</v>
      </c>
      <c r="H6589">
        <v>95.54</v>
      </c>
      <c r="I6589">
        <v>2.3410000000000002</v>
      </c>
    </row>
    <row r="6590" spans="1:9" x14ac:dyDescent="0.25">
      <c r="A6590" s="3">
        <v>42010.608334618053</v>
      </c>
      <c r="B6590">
        <v>10101</v>
      </c>
      <c r="C6590">
        <v>1</v>
      </c>
      <c r="D6590">
        <v>-88</v>
      </c>
      <c r="E6590">
        <v>-97</v>
      </c>
      <c r="F6590">
        <v>10</v>
      </c>
    </row>
    <row r="6591" spans="1:9" x14ac:dyDescent="0.25">
      <c r="A6591" s="3">
        <v>42010.608338124999</v>
      </c>
      <c r="B6591">
        <v>10101</v>
      </c>
      <c r="C6591">
        <v>1</v>
      </c>
      <c r="D6591">
        <v>-88</v>
      </c>
      <c r="E6591">
        <v>-97</v>
      </c>
      <c r="F6591">
        <v>10</v>
      </c>
      <c r="G6591">
        <v>-5.46</v>
      </c>
      <c r="H6591">
        <v>95.55</v>
      </c>
      <c r="I6591">
        <v>2.3359999999999999</v>
      </c>
    </row>
    <row r="6592" spans="1:9" x14ac:dyDescent="0.25">
      <c r="A6592" s="3">
        <v>42010.615279155092</v>
      </c>
      <c r="B6592">
        <v>10101</v>
      </c>
      <c r="C6592">
        <v>1</v>
      </c>
      <c r="D6592">
        <v>-91</v>
      </c>
      <c r="E6592">
        <v>-97</v>
      </c>
      <c r="F6592">
        <v>10</v>
      </c>
    </row>
    <row r="6593" spans="1:9" x14ac:dyDescent="0.25">
      <c r="A6593" s="3">
        <v>42010.618754930554</v>
      </c>
      <c r="B6593">
        <v>10101</v>
      </c>
      <c r="C6593">
        <v>1</v>
      </c>
      <c r="D6593">
        <v>-88</v>
      </c>
      <c r="E6593">
        <v>-97</v>
      </c>
      <c r="F6593">
        <v>10</v>
      </c>
      <c r="G6593">
        <v>-5.53</v>
      </c>
      <c r="H6593">
        <v>95.56</v>
      </c>
      <c r="I6593">
        <v>2.3410000000000002</v>
      </c>
    </row>
    <row r="6594" spans="1:9" x14ac:dyDescent="0.25">
      <c r="A6594" s="3">
        <v>42010.629171701388</v>
      </c>
      <c r="B6594">
        <v>10101</v>
      </c>
      <c r="C6594">
        <v>1</v>
      </c>
      <c r="D6594">
        <v>-88</v>
      </c>
      <c r="E6594">
        <v>-97</v>
      </c>
      <c r="F6594">
        <v>10</v>
      </c>
      <c r="G6594">
        <v>-5.46</v>
      </c>
      <c r="H6594">
        <v>95.56</v>
      </c>
      <c r="I6594">
        <v>2.3410000000000002</v>
      </c>
    </row>
    <row r="6595" spans="1:9" x14ac:dyDescent="0.25">
      <c r="A6595" s="3">
        <v>42010.636112685184</v>
      </c>
      <c r="B6595">
        <v>10101</v>
      </c>
      <c r="C6595">
        <v>1</v>
      </c>
      <c r="D6595">
        <v>-88</v>
      </c>
      <c r="E6595">
        <v>-97</v>
      </c>
      <c r="F6595">
        <v>10</v>
      </c>
    </row>
    <row r="6596" spans="1:9" x14ac:dyDescent="0.25">
      <c r="A6596" s="3">
        <v>42010.63611284722</v>
      </c>
      <c r="B6596">
        <v>10101</v>
      </c>
      <c r="C6596">
        <v>1</v>
      </c>
      <c r="D6596">
        <v>-88</v>
      </c>
      <c r="E6596">
        <v>-97</v>
      </c>
      <c r="F6596">
        <v>10</v>
      </c>
    </row>
    <row r="6597" spans="1:9" x14ac:dyDescent="0.25">
      <c r="A6597" s="3">
        <v>42010.639588506943</v>
      </c>
      <c r="B6597">
        <v>10101</v>
      </c>
      <c r="C6597">
        <v>1</v>
      </c>
      <c r="D6597">
        <v>-88</v>
      </c>
      <c r="E6597">
        <v>-97</v>
      </c>
      <c r="F6597">
        <v>10</v>
      </c>
      <c r="G6597">
        <v>-5.7</v>
      </c>
      <c r="H6597">
        <v>95.55</v>
      </c>
      <c r="I6597">
        <v>2.3410000000000002</v>
      </c>
    </row>
    <row r="6598" spans="1:9" x14ac:dyDescent="0.25">
      <c r="A6598" s="3">
        <v>42010.650005266201</v>
      </c>
      <c r="B6598">
        <v>10101</v>
      </c>
      <c r="C6598">
        <v>1</v>
      </c>
      <c r="D6598">
        <v>-88</v>
      </c>
      <c r="E6598">
        <v>-85</v>
      </c>
      <c r="F6598">
        <v>10</v>
      </c>
      <c r="G6598">
        <v>-6.03</v>
      </c>
      <c r="H6598">
        <v>95.57</v>
      </c>
      <c r="I6598">
        <v>2.3410000000000002</v>
      </c>
    </row>
    <row r="6599" spans="1:9" x14ac:dyDescent="0.25">
      <c r="A6599" s="3">
        <v>42010.65694627315</v>
      </c>
      <c r="B6599">
        <v>10101</v>
      </c>
      <c r="C6599">
        <v>1</v>
      </c>
      <c r="D6599">
        <v>-88</v>
      </c>
      <c r="E6599">
        <v>-85</v>
      </c>
      <c r="F6599">
        <v>10</v>
      </c>
    </row>
    <row r="6600" spans="1:9" x14ac:dyDescent="0.25">
      <c r="A6600" s="3">
        <v>42010.660422106484</v>
      </c>
      <c r="B6600">
        <v>10101</v>
      </c>
      <c r="C6600">
        <v>1</v>
      </c>
      <c r="D6600">
        <v>-88</v>
      </c>
      <c r="E6600">
        <v>-97</v>
      </c>
      <c r="F6600">
        <v>10</v>
      </c>
      <c r="G6600">
        <v>-6.41</v>
      </c>
      <c r="H6600">
        <v>95.56</v>
      </c>
      <c r="I6600">
        <v>2.3410000000000002</v>
      </c>
    </row>
    <row r="6601" spans="1:9" x14ac:dyDescent="0.25">
      <c r="A6601" s="3">
        <v>42010.663890763892</v>
      </c>
      <c r="B6601">
        <v>10101</v>
      </c>
      <c r="C6601">
        <v>1</v>
      </c>
      <c r="D6601">
        <v>-88</v>
      </c>
      <c r="E6601">
        <v>-97</v>
      </c>
      <c r="F6601">
        <v>10</v>
      </c>
    </row>
    <row r="6602" spans="1:9" x14ac:dyDescent="0.25">
      <c r="A6602" s="3">
        <v>42010.670838865743</v>
      </c>
      <c r="B6602">
        <v>10101</v>
      </c>
      <c r="C6602">
        <v>1</v>
      </c>
      <c r="D6602">
        <v>-85</v>
      </c>
      <c r="E6602">
        <v>-97</v>
      </c>
      <c r="F6602">
        <v>10</v>
      </c>
      <c r="G6602">
        <v>-6.39</v>
      </c>
      <c r="H6602">
        <v>95.56</v>
      </c>
      <c r="I6602">
        <v>2.3410000000000002</v>
      </c>
    </row>
    <row r="6603" spans="1:9" x14ac:dyDescent="0.25">
      <c r="A6603" s="3">
        <v>42010.677779895836</v>
      </c>
      <c r="B6603">
        <v>10101</v>
      </c>
      <c r="C6603">
        <v>1</v>
      </c>
      <c r="D6603">
        <v>-88</v>
      </c>
      <c r="E6603">
        <v>-97</v>
      </c>
      <c r="F6603">
        <v>10</v>
      </c>
    </row>
    <row r="6604" spans="1:9" x14ac:dyDescent="0.25">
      <c r="A6604" s="3">
        <v>42010.681255717594</v>
      </c>
      <c r="B6604">
        <v>10101</v>
      </c>
      <c r="C6604">
        <v>1</v>
      </c>
      <c r="D6604">
        <v>-85</v>
      </c>
      <c r="E6604">
        <v>-97</v>
      </c>
      <c r="F6604">
        <v>10</v>
      </c>
      <c r="G6604">
        <v>-6.56</v>
      </c>
      <c r="H6604">
        <v>95.51</v>
      </c>
      <c r="I6604">
        <v>2.3410000000000002</v>
      </c>
    </row>
    <row r="6605" spans="1:9" x14ac:dyDescent="0.25">
      <c r="A6605" s="3">
        <v>42010.69166895833</v>
      </c>
      <c r="B6605">
        <v>10101</v>
      </c>
      <c r="C6605">
        <v>1</v>
      </c>
      <c r="D6605">
        <v>-88</v>
      </c>
      <c r="E6605">
        <v>-82</v>
      </c>
      <c r="F6605">
        <v>10</v>
      </c>
    </row>
    <row r="6606" spans="1:9" x14ac:dyDescent="0.25">
      <c r="A6606" s="3">
        <v>42010.691672488429</v>
      </c>
      <c r="B6606">
        <v>10101</v>
      </c>
      <c r="C6606">
        <v>1</v>
      </c>
      <c r="D6606">
        <v>-88</v>
      </c>
      <c r="E6606">
        <v>-97</v>
      </c>
      <c r="F6606">
        <v>10</v>
      </c>
      <c r="G6606">
        <v>-6.98</v>
      </c>
      <c r="H6606">
        <v>95.06</v>
      </c>
      <c r="I6606">
        <v>2.3359999999999999</v>
      </c>
    </row>
    <row r="6607" spans="1:9" x14ac:dyDescent="0.25">
      <c r="A6607" s="3">
        <v>42010.698613541666</v>
      </c>
      <c r="B6607">
        <v>10101</v>
      </c>
      <c r="C6607">
        <v>1</v>
      </c>
      <c r="D6607">
        <v>-88</v>
      </c>
      <c r="E6607">
        <v>-97</v>
      </c>
      <c r="F6607">
        <v>10</v>
      </c>
    </row>
    <row r="6608" spans="1:9" x14ac:dyDescent="0.25">
      <c r="A6608" s="3">
        <v>42010.702089340281</v>
      </c>
      <c r="B6608">
        <v>10101</v>
      </c>
      <c r="C6608">
        <v>1</v>
      </c>
      <c r="D6608">
        <v>-91</v>
      </c>
      <c r="E6608">
        <v>-97</v>
      </c>
      <c r="F6608">
        <v>10</v>
      </c>
      <c r="G6608">
        <v>-7.32</v>
      </c>
      <c r="H6608">
        <v>94.71</v>
      </c>
      <c r="I6608">
        <v>2.3410000000000002</v>
      </c>
    </row>
    <row r="6609" spans="1:9" x14ac:dyDescent="0.25">
      <c r="A6609" s="3">
        <v>42010.712506134259</v>
      </c>
      <c r="B6609">
        <v>10101</v>
      </c>
      <c r="C6609">
        <v>1</v>
      </c>
      <c r="D6609">
        <v>-88</v>
      </c>
      <c r="E6609">
        <v>-85</v>
      </c>
      <c r="F6609">
        <v>10</v>
      </c>
      <c r="G6609">
        <v>-7.53</v>
      </c>
      <c r="H6609">
        <v>94.57</v>
      </c>
      <c r="I6609">
        <v>2.3410000000000002</v>
      </c>
    </row>
    <row r="6610" spans="1:9" x14ac:dyDescent="0.25">
      <c r="A6610" s="3">
        <v>42010.719447199073</v>
      </c>
      <c r="B6610">
        <v>10101</v>
      </c>
      <c r="C6610">
        <v>1</v>
      </c>
      <c r="D6610">
        <v>-88</v>
      </c>
      <c r="E6610">
        <v>-82</v>
      </c>
      <c r="F6610">
        <v>10</v>
      </c>
    </row>
    <row r="6611" spans="1:9" x14ac:dyDescent="0.25">
      <c r="A6611" s="3">
        <v>42010.719447384261</v>
      </c>
      <c r="B6611">
        <v>10101</v>
      </c>
      <c r="C6611">
        <v>1</v>
      </c>
      <c r="D6611">
        <v>-88</v>
      </c>
      <c r="E6611">
        <v>-97</v>
      </c>
      <c r="F6611">
        <v>10</v>
      </c>
    </row>
    <row r="6612" spans="1:9" x14ac:dyDescent="0.25">
      <c r="A6612" s="3">
        <v>42010.722923055553</v>
      </c>
      <c r="B6612">
        <v>10101</v>
      </c>
      <c r="C6612">
        <v>1</v>
      </c>
      <c r="D6612">
        <v>-88</v>
      </c>
      <c r="E6612">
        <v>-97</v>
      </c>
      <c r="F6612">
        <v>10</v>
      </c>
      <c r="G6612">
        <v>-7.76</v>
      </c>
      <c r="H6612">
        <v>94.45</v>
      </c>
      <c r="I6612">
        <v>2.3410000000000002</v>
      </c>
    </row>
    <row r="6613" spans="1:9" x14ac:dyDescent="0.25">
      <c r="A6613" s="3">
        <v>42010.733339837963</v>
      </c>
      <c r="B6613">
        <v>10101</v>
      </c>
      <c r="C6613">
        <v>1</v>
      </c>
      <c r="D6613">
        <v>-88</v>
      </c>
      <c r="E6613">
        <v>-97</v>
      </c>
      <c r="F6613">
        <v>10</v>
      </c>
      <c r="G6613">
        <v>-7.89</v>
      </c>
      <c r="H6613">
        <v>94.43</v>
      </c>
      <c r="I6613">
        <v>2.3410000000000002</v>
      </c>
    </row>
    <row r="6614" spans="1:9" x14ac:dyDescent="0.25">
      <c r="A6614" s="3">
        <v>42010.740280902777</v>
      </c>
      <c r="B6614">
        <v>10101</v>
      </c>
      <c r="C6614">
        <v>1</v>
      </c>
      <c r="D6614">
        <v>-91</v>
      </c>
      <c r="E6614">
        <v>-97</v>
      </c>
      <c r="F6614">
        <v>10</v>
      </c>
    </row>
    <row r="6615" spans="1:9" x14ac:dyDescent="0.25">
      <c r="A6615" s="3">
        <v>42010.743756747688</v>
      </c>
      <c r="B6615">
        <v>10101</v>
      </c>
      <c r="C6615">
        <v>1</v>
      </c>
      <c r="D6615">
        <v>-88</v>
      </c>
      <c r="E6615">
        <v>-97</v>
      </c>
      <c r="F6615">
        <v>10</v>
      </c>
      <c r="G6615">
        <v>-8</v>
      </c>
      <c r="H6615">
        <v>94.42</v>
      </c>
      <c r="I6615">
        <v>2.3410000000000002</v>
      </c>
    </row>
    <row r="6616" spans="1:9" x14ac:dyDescent="0.25">
      <c r="A6616" s="3">
        <v>42010.747225451392</v>
      </c>
      <c r="B6616">
        <v>10101</v>
      </c>
      <c r="C6616">
        <v>1</v>
      </c>
      <c r="D6616">
        <v>-91</v>
      </c>
      <c r="E6616">
        <v>-97</v>
      </c>
      <c r="F6616">
        <v>10</v>
      </c>
    </row>
    <row r="6617" spans="1:9" x14ac:dyDescent="0.25">
      <c r="A6617" s="3">
        <v>42010.754173506946</v>
      </c>
      <c r="B6617">
        <v>10101</v>
      </c>
      <c r="C6617">
        <v>1</v>
      </c>
      <c r="D6617">
        <v>-88</v>
      </c>
      <c r="E6617">
        <v>-97</v>
      </c>
      <c r="F6617">
        <v>10</v>
      </c>
      <c r="G6617">
        <v>-8.08</v>
      </c>
      <c r="H6617">
        <v>94.41</v>
      </c>
      <c r="I6617">
        <v>2.3410000000000002</v>
      </c>
    </row>
    <row r="6618" spans="1:9" x14ac:dyDescent="0.25">
      <c r="A6618" s="3">
        <v>42010.761114606481</v>
      </c>
      <c r="B6618">
        <v>10101</v>
      </c>
      <c r="C6618">
        <v>1</v>
      </c>
      <c r="D6618">
        <v>-88</v>
      </c>
      <c r="E6618">
        <v>-85</v>
      </c>
      <c r="F6618">
        <v>10</v>
      </c>
    </row>
    <row r="6619" spans="1:9" x14ac:dyDescent="0.25">
      <c r="A6619" s="3">
        <v>42010.764590393519</v>
      </c>
      <c r="B6619">
        <v>10101</v>
      </c>
      <c r="C6619">
        <v>1</v>
      </c>
      <c r="D6619">
        <v>-88</v>
      </c>
      <c r="E6619">
        <v>-85</v>
      </c>
      <c r="F6619">
        <v>10</v>
      </c>
      <c r="G6619">
        <v>-8.14</v>
      </c>
      <c r="H6619">
        <v>94.29</v>
      </c>
      <c r="I6619">
        <v>2.3359999999999999</v>
      </c>
    </row>
    <row r="6620" spans="1:9" x14ac:dyDescent="0.25">
      <c r="A6620" s="3">
        <v>42010.775003738425</v>
      </c>
      <c r="B6620">
        <v>10101</v>
      </c>
      <c r="C6620">
        <v>1</v>
      </c>
      <c r="D6620">
        <v>-88</v>
      </c>
      <c r="E6620">
        <v>-97</v>
      </c>
      <c r="F6620">
        <v>10</v>
      </c>
    </row>
    <row r="6621" spans="1:9" x14ac:dyDescent="0.25">
      <c r="A6621" s="3">
        <v>42010.775007256947</v>
      </c>
      <c r="B6621">
        <v>10101</v>
      </c>
      <c r="C6621">
        <v>1</v>
      </c>
      <c r="D6621">
        <v>-88</v>
      </c>
      <c r="E6621">
        <v>-97</v>
      </c>
      <c r="F6621">
        <v>10</v>
      </c>
      <c r="G6621">
        <v>-8.2100000000000009</v>
      </c>
      <c r="H6621">
        <v>94.2</v>
      </c>
      <c r="I6621">
        <v>2.3359999999999999</v>
      </c>
    </row>
    <row r="6622" spans="1:9" x14ac:dyDescent="0.25">
      <c r="A6622" s="3">
        <v>42010.781948310185</v>
      </c>
      <c r="B6622">
        <v>10101</v>
      </c>
      <c r="C6622">
        <v>1</v>
      </c>
      <c r="D6622">
        <v>-88</v>
      </c>
      <c r="E6622">
        <v>-97</v>
      </c>
      <c r="F6622">
        <v>10</v>
      </c>
    </row>
    <row r="6623" spans="1:9" x14ac:dyDescent="0.25">
      <c r="A6623" s="3">
        <v>42010.785424155096</v>
      </c>
      <c r="B6623">
        <v>10101</v>
      </c>
      <c r="C6623">
        <v>1</v>
      </c>
      <c r="D6623">
        <v>-88</v>
      </c>
      <c r="E6623">
        <v>-97</v>
      </c>
      <c r="F6623">
        <v>10</v>
      </c>
      <c r="G6623">
        <v>-8.32</v>
      </c>
      <c r="H6623">
        <v>94.2</v>
      </c>
      <c r="I6623">
        <v>2.3410000000000002</v>
      </c>
    </row>
    <row r="6624" spans="1:9" x14ac:dyDescent="0.25">
      <c r="A6624" s="3">
        <v>42010.795841006948</v>
      </c>
      <c r="B6624">
        <v>10101</v>
      </c>
      <c r="C6624">
        <v>1</v>
      </c>
      <c r="D6624">
        <v>-88</v>
      </c>
      <c r="E6624">
        <v>-97</v>
      </c>
      <c r="F6624">
        <v>10</v>
      </c>
      <c r="G6624">
        <v>-8.4</v>
      </c>
      <c r="H6624">
        <v>94.18</v>
      </c>
      <c r="I6624">
        <v>2.3410000000000002</v>
      </c>
    </row>
    <row r="6625" spans="1:9" x14ac:dyDescent="0.25">
      <c r="A6625" s="3">
        <v>42010.802782071762</v>
      </c>
      <c r="B6625">
        <v>10101</v>
      </c>
      <c r="C6625">
        <v>1</v>
      </c>
      <c r="D6625">
        <v>-88</v>
      </c>
      <c r="E6625">
        <v>-88</v>
      </c>
      <c r="F6625">
        <v>10</v>
      </c>
    </row>
    <row r="6626" spans="1:9" x14ac:dyDescent="0.25">
      <c r="A6626" s="3">
        <v>42010.802782199076</v>
      </c>
      <c r="B6626">
        <v>10101</v>
      </c>
      <c r="C6626">
        <v>1</v>
      </c>
      <c r="D6626">
        <v>-91</v>
      </c>
      <c r="E6626">
        <v>-97</v>
      </c>
      <c r="F6626">
        <v>10</v>
      </c>
    </row>
    <row r="6627" spans="1:9" x14ac:dyDescent="0.25">
      <c r="A6627" s="3">
        <v>42010.8062578588</v>
      </c>
      <c r="B6627">
        <v>10101</v>
      </c>
      <c r="C6627">
        <v>1</v>
      </c>
      <c r="D6627">
        <v>-88</v>
      </c>
      <c r="E6627">
        <v>-97</v>
      </c>
      <c r="F6627">
        <v>10</v>
      </c>
      <c r="G6627">
        <v>-8.56</v>
      </c>
      <c r="H6627">
        <v>93.95</v>
      </c>
      <c r="I6627">
        <v>2.3410000000000002</v>
      </c>
    </row>
    <row r="6628" spans="1:9" x14ac:dyDescent="0.25">
      <c r="A6628" s="3">
        <v>42010.816674664355</v>
      </c>
      <c r="B6628">
        <v>10101</v>
      </c>
      <c r="C6628">
        <v>1</v>
      </c>
      <c r="D6628">
        <v>-88</v>
      </c>
      <c r="E6628">
        <v>-97</v>
      </c>
      <c r="F6628">
        <v>10</v>
      </c>
      <c r="G6628">
        <v>-8.77</v>
      </c>
      <c r="H6628">
        <v>93.71</v>
      </c>
      <c r="I6628">
        <v>2.3410000000000002</v>
      </c>
    </row>
    <row r="6629" spans="1:9" x14ac:dyDescent="0.25">
      <c r="A6629" s="3">
        <v>42010.823615810186</v>
      </c>
      <c r="B6629">
        <v>10101</v>
      </c>
      <c r="C6629">
        <v>1</v>
      </c>
      <c r="D6629">
        <v>-88</v>
      </c>
      <c r="E6629">
        <v>-85</v>
      </c>
      <c r="F6629">
        <v>10</v>
      </c>
    </row>
    <row r="6630" spans="1:9" x14ac:dyDescent="0.25">
      <c r="A6630" s="3">
        <v>42010.827091562503</v>
      </c>
      <c r="B6630">
        <v>10101</v>
      </c>
      <c r="C6630">
        <v>1</v>
      </c>
      <c r="D6630">
        <v>-88</v>
      </c>
      <c r="E6630">
        <v>-97</v>
      </c>
      <c r="F6630">
        <v>10</v>
      </c>
      <c r="G6630">
        <v>-8.94</v>
      </c>
      <c r="H6630">
        <v>93.4</v>
      </c>
      <c r="I6630">
        <v>2.3359999999999999</v>
      </c>
    </row>
    <row r="6631" spans="1:9" x14ac:dyDescent="0.25">
      <c r="A6631" s="3">
        <v>42010.830560358794</v>
      </c>
      <c r="B6631">
        <v>10101</v>
      </c>
      <c r="C6631">
        <v>1</v>
      </c>
      <c r="D6631">
        <v>-91</v>
      </c>
      <c r="E6631">
        <v>-85</v>
      </c>
      <c r="F6631">
        <v>10</v>
      </c>
    </row>
    <row r="6632" spans="1:9" x14ac:dyDescent="0.25">
      <c r="A6632" s="3">
        <v>42010.837508449076</v>
      </c>
      <c r="B6632">
        <v>10101</v>
      </c>
      <c r="C6632">
        <v>1</v>
      </c>
      <c r="D6632">
        <v>-88</v>
      </c>
      <c r="E6632">
        <v>-97</v>
      </c>
      <c r="F6632">
        <v>10</v>
      </c>
      <c r="G6632">
        <v>-9.18</v>
      </c>
      <c r="H6632">
        <v>93.19</v>
      </c>
      <c r="I6632">
        <v>2.3359999999999999</v>
      </c>
    </row>
    <row r="6633" spans="1:9" x14ac:dyDescent="0.25">
      <c r="A6633" s="3">
        <v>42010.84444951389</v>
      </c>
      <c r="B6633">
        <v>10101</v>
      </c>
      <c r="C6633">
        <v>1</v>
      </c>
      <c r="D6633">
        <v>-88</v>
      </c>
      <c r="E6633">
        <v>-97</v>
      </c>
      <c r="F6633">
        <v>10</v>
      </c>
    </row>
    <row r="6634" spans="1:9" x14ac:dyDescent="0.25">
      <c r="A6634" s="3">
        <v>42010.847925300928</v>
      </c>
      <c r="B6634">
        <v>10101</v>
      </c>
      <c r="C6634">
        <v>1</v>
      </c>
      <c r="D6634">
        <v>-91</v>
      </c>
      <c r="E6634">
        <v>-97</v>
      </c>
      <c r="F6634">
        <v>10</v>
      </c>
      <c r="G6634">
        <v>-9.35</v>
      </c>
      <c r="H6634">
        <v>93.21</v>
      </c>
      <c r="I6634">
        <v>2.3359999999999999</v>
      </c>
    </row>
    <row r="6635" spans="1:9" x14ac:dyDescent="0.25">
      <c r="A6635" s="3">
        <v>42010.858338680555</v>
      </c>
      <c r="B6635">
        <v>10101</v>
      </c>
      <c r="C6635">
        <v>1</v>
      </c>
      <c r="D6635">
        <v>-88</v>
      </c>
      <c r="E6635">
        <v>-97</v>
      </c>
      <c r="F6635">
        <v>10</v>
      </c>
    </row>
    <row r="6636" spans="1:9" x14ac:dyDescent="0.25">
      <c r="A6636" s="3">
        <v>42010.858342210646</v>
      </c>
      <c r="B6636">
        <v>10101</v>
      </c>
      <c r="C6636">
        <v>1</v>
      </c>
      <c r="D6636">
        <v>-88</v>
      </c>
      <c r="E6636">
        <v>-97</v>
      </c>
      <c r="F6636">
        <v>10</v>
      </c>
      <c r="G6636">
        <v>-9.5</v>
      </c>
      <c r="H6636">
        <v>93.24</v>
      </c>
      <c r="I6636">
        <v>2.3319999999999999</v>
      </c>
    </row>
    <row r="6637" spans="1:9" x14ac:dyDescent="0.25">
      <c r="A6637" s="3">
        <v>42010.86528327546</v>
      </c>
      <c r="B6637">
        <v>10101</v>
      </c>
      <c r="C6637">
        <v>1</v>
      </c>
      <c r="D6637">
        <v>-88</v>
      </c>
      <c r="E6637">
        <v>-97</v>
      </c>
      <c r="F6637">
        <v>10</v>
      </c>
    </row>
    <row r="6638" spans="1:9" x14ac:dyDescent="0.25">
      <c r="A6638" s="3">
        <v>42010.868759108795</v>
      </c>
      <c r="B6638">
        <v>10101</v>
      </c>
      <c r="C6638">
        <v>1</v>
      </c>
      <c r="D6638">
        <v>-91</v>
      </c>
      <c r="E6638">
        <v>-97</v>
      </c>
      <c r="F6638">
        <v>10</v>
      </c>
      <c r="G6638">
        <v>-9.51</v>
      </c>
      <c r="H6638">
        <v>93.46</v>
      </c>
      <c r="I6638">
        <v>2.3359999999999999</v>
      </c>
    </row>
    <row r="6639" spans="1:9" x14ac:dyDescent="0.25">
      <c r="A6639" s="3">
        <v>42010.87917594907</v>
      </c>
      <c r="B6639">
        <v>10101</v>
      </c>
      <c r="C6639">
        <v>1</v>
      </c>
      <c r="D6639">
        <v>-88</v>
      </c>
      <c r="E6639">
        <v>-97</v>
      </c>
      <c r="F6639">
        <v>10</v>
      </c>
      <c r="G6639">
        <v>-9.58</v>
      </c>
      <c r="H6639">
        <v>93.47</v>
      </c>
      <c r="I6639">
        <v>2.3359999999999999</v>
      </c>
    </row>
    <row r="6640" spans="1:9" x14ac:dyDescent="0.25">
      <c r="A6640" s="3">
        <v>42010.886117060189</v>
      </c>
      <c r="B6640">
        <v>10101</v>
      </c>
      <c r="C6640">
        <v>1</v>
      </c>
      <c r="D6640">
        <v>-88</v>
      </c>
      <c r="E6640">
        <v>-85</v>
      </c>
      <c r="F6640">
        <v>10</v>
      </c>
    </row>
    <row r="6641" spans="1:9" x14ac:dyDescent="0.25">
      <c r="A6641" s="3">
        <v>42010.886117256945</v>
      </c>
      <c r="B6641">
        <v>10101</v>
      </c>
      <c r="C6641">
        <v>1</v>
      </c>
      <c r="D6641">
        <v>-91</v>
      </c>
      <c r="E6641">
        <v>-97</v>
      </c>
      <c r="F6641">
        <v>10</v>
      </c>
    </row>
    <row r="6642" spans="1:9" x14ac:dyDescent="0.25">
      <c r="A6642" s="3">
        <v>42010.889592847219</v>
      </c>
      <c r="B6642">
        <v>10101</v>
      </c>
      <c r="C6642">
        <v>1</v>
      </c>
      <c r="D6642">
        <v>-91</v>
      </c>
      <c r="E6642">
        <v>-97</v>
      </c>
      <c r="F6642">
        <v>10</v>
      </c>
      <c r="G6642">
        <v>-9.69</v>
      </c>
      <c r="H6642">
        <v>93.47</v>
      </c>
      <c r="I6642">
        <v>2.3359999999999999</v>
      </c>
    </row>
    <row r="6643" spans="1:9" x14ac:dyDescent="0.25">
      <c r="A6643" s="3">
        <v>42010.900009722223</v>
      </c>
      <c r="B6643">
        <v>10101</v>
      </c>
      <c r="C6643">
        <v>1</v>
      </c>
      <c r="D6643">
        <v>-91</v>
      </c>
      <c r="E6643">
        <v>-97</v>
      </c>
      <c r="F6643">
        <v>10</v>
      </c>
      <c r="G6643">
        <v>-9.74</v>
      </c>
      <c r="H6643">
        <v>93.57</v>
      </c>
      <c r="I6643">
        <v>2.3359999999999999</v>
      </c>
    </row>
    <row r="6644" spans="1:9" x14ac:dyDescent="0.25">
      <c r="A6644" s="3">
        <v>42010.906950775461</v>
      </c>
      <c r="B6644">
        <v>10101</v>
      </c>
      <c r="C6644">
        <v>1</v>
      </c>
      <c r="D6644">
        <v>-88</v>
      </c>
      <c r="E6644">
        <v>-97</v>
      </c>
      <c r="F6644">
        <v>10</v>
      </c>
    </row>
    <row r="6645" spans="1:9" x14ac:dyDescent="0.25">
      <c r="A6645" s="3">
        <v>42010.910426655093</v>
      </c>
      <c r="B6645">
        <v>10101</v>
      </c>
      <c r="C6645">
        <v>1</v>
      </c>
      <c r="D6645">
        <v>-91</v>
      </c>
      <c r="E6645">
        <v>-97</v>
      </c>
      <c r="F6645">
        <v>10</v>
      </c>
      <c r="G6645">
        <v>-9.7799999999999994</v>
      </c>
      <c r="H6645">
        <v>93.7</v>
      </c>
      <c r="I6645">
        <v>2.3359999999999999</v>
      </c>
    </row>
    <row r="6646" spans="1:9" x14ac:dyDescent="0.25">
      <c r="A6646" s="3">
        <v>42010.913895358797</v>
      </c>
      <c r="B6646">
        <v>10101</v>
      </c>
      <c r="C6646">
        <v>1</v>
      </c>
      <c r="D6646">
        <v>-88</v>
      </c>
      <c r="E6646">
        <v>-82</v>
      </c>
      <c r="F6646">
        <v>10</v>
      </c>
    </row>
    <row r="6647" spans="1:9" x14ac:dyDescent="0.25">
      <c r="A6647" s="3">
        <v>42010.920843495369</v>
      </c>
      <c r="B6647">
        <v>10101</v>
      </c>
      <c r="C6647">
        <v>1</v>
      </c>
      <c r="D6647">
        <v>-91</v>
      </c>
      <c r="E6647">
        <v>-97</v>
      </c>
      <c r="F6647">
        <v>10</v>
      </c>
      <c r="G6647">
        <v>-9.7799999999999994</v>
      </c>
      <c r="H6647">
        <v>93.77</v>
      </c>
      <c r="I6647">
        <v>2.3359999999999999</v>
      </c>
    </row>
    <row r="6648" spans="1:9" x14ac:dyDescent="0.25">
      <c r="A6648" s="3">
        <v>42010.927784560183</v>
      </c>
      <c r="B6648">
        <v>10101</v>
      </c>
      <c r="C6648">
        <v>1</v>
      </c>
      <c r="D6648">
        <v>-88</v>
      </c>
      <c r="E6648">
        <v>-97</v>
      </c>
      <c r="F6648">
        <v>10</v>
      </c>
    </row>
    <row r="6649" spans="1:9" x14ac:dyDescent="0.25">
      <c r="A6649" s="3">
        <v>42010.931260393518</v>
      </c>
      <c r="B6649">
        <v>10101</v>
      </c>
      <c r="C6649">
        <v>1</v>
      </c>
      <c r="D6649">
        <v>-88</v>
      </c>
      <c r="E6649">
        <v>-85</v>
      </c>
      <c r="F6649">
        <v>10</v>
      </c>
      <c r="G6649">
        <v>-9.81</v>
      </c>
      <c r="H6649">
        <v>93.84</v>
      </c>
      <c r="I6649">
        <v>2.3359999999999999</v>
      </c>
    </row>
    <row r="6650" spans="1:9" x14ac:dyDescent="0.25">
      <c r="A6650" s="3">
        <v>42010.941673773152</v>
      </c>
      <c r="B6650">
        <v>10101</v>
      </c>
      <c r="C6650">
        <v>1</v>
      </c>
      <c r="D6650">
        <v>-88</v>
      </c>
      <c r="E6650">
        <v>-88</v>
      </c>
      <c r="F6650">
        <v>10</v>
      </c>
    </row>
    <row r="6651" spans="1:9" x14ac:dyDescent="0.25">
      <c r="A6651" s="3">
        <v>42010.941677256946</v>
      </c>
      <c r="B6651">
        <v>10101</v>
      </c>
      <c r="C6651">
        <v>1</v>
      </c>
      <c r="D6651">
        <v>-85</v>
      </c>
      <c r="E6651">
        <v>-97</v>
      </c>
      <c r="F6651">
        <v>10</v>
      </c>
      <c r="G6651">
        <v>-9.82</v>
      </c>
      <c r="H6651">
        <v>93.91</v>
      </c>
      <c r="I6651">
        <v>2.3319999999999999</v>
      </c>
    </row>
    <row r="6652" spans="1:9" x14ac:dyDescent="0.25">
      <c r="A6652" s="3">
        <v>42010.94861832176</v>
      </c>
      <c r="B6652">
        <v>10101</v>
      </c>
      <c r="C6652">
        <v>1</v>
      </c>
      <c r="D6652">
        <v>-88</v>
      </c>
      <c r="E6652">
        <v>-85</v>
      </c>
      <c r="F6652">
        <v>10</v>
      </c>
    </row>
    <row r="6653" spans="1:9" x14ac:dyDescent="0.25">
      <c r="A6653" s="3">
        <v>42010.952094143518</v>
      </c>
      <c r="B6653">
        <v>10101</v>
      </c>
      <c r="C6653">
        <v>1</v>
      </c>
      <c r="D6653">
        <v>-88</v>
      </c>
      <c r="E6653">
        <v>-97</v>
      </c>
      <c r="F6653">
        <v>10</v>
      </c>
      <c r="G6653">
        <v>-9.85</v>
      </c>
      <c r="H6653">
        <v>93.93</v>
      </c>
      <c r="I6653">
        <v>2.3359999999999999</v>
      </c>
    </row>
    <row r="6654" spans="1:9" x14ac:dyDescent="0.25">
      <c r="A6654" s="3">
        <v>42010.962511006946</v>
      </c>
      <c r="B6654">
        <v>10101</v>
      </c>
      <c r="C6654">
        <v>1</v>
      </c>
      <c r="D6654">
        <v>-88</v>
      </c>
      <c r="E6654">
        <v>-88</v>
      </c>
      <c r="F6654">
        <v>10</v>
      </c>
      <c r="G6654">
        <v>-9.8699999999999992</v>
      </c>
      <c r="H6654">
        <v>93.91</v>
      </c>
      <c r="I6654">
        <v>2.3359999999999999</v>
      </c>
    </row>
    <row r="6655" spans="1:9" x14ac:dyDescent="0.25">
      <c r="A6655" s="3">
        <v>42010.969452118057</v>
      </c>
      <c r="B6655">
        <v>10101</v>
      </c>
      <c r="C6655">
        <v>1</v>
      </c>
      <c r="D6655">
        <v>-91</v>
      </c>
      <c r="E6655">
        <v>-91</v>
      </c>
      <c r="F6655">
        <v>10</v>
      </c>
    </row>
    <row r="6656" spans="1:9" x14ac:dyDescent="0.25">
      <c r="A6656" s="3">
        <v>42010.969452245372</v>
      </c>
      <c r="B6656">
        <v>10101</v>
      </c>
      <c r="C6656">
        <v>1</v>
      </c>
      <c r="D6656">
        <v>-91</v>
      </c>
      <c r="E6656">
        <v>-97</v>
      </c>
      <c r="F6656">
        <v>10</v>
      </c>
    </row>
    <row r="6657" spans="1:9" x14ac:dyDescent="0.25">
      <c r="A6657" s="3">
        <v>42010.972927951392</v>
      </c>
      <c r="B6657">
        <v>10101</v>
      </c>
      <c r="C6657">
        <v>1</v>
      </c>
      <c r="D6657">
        <v>-88</v>
      </c>
      <c r="E6657">
        <v>-97</v>
      </c>
      <c r="F6657">
        <v>10</v>
      </c>
      <c r="G6657">
        <v>-9.94</v>
      </c>
      <c r="H6657">
        <v>93.8</v>
      </c>
      <c r="I6657">
        <v>2.3359999999999999</v>
      </c>
    </row>
    <row r="6658" spans="1:9" x14ac:dyDescent="0.25">
      <c r="A6658" s="3">
        <v>42010.983344803244</v>
      </c>
      <c r="B6658">
        <v>10101</v>
      </c>
      <c r="C6658">
        <v>1</v>
      </c>
      <c r="D6658">
        <v>-88</v>
      </c>
      <c r="E6658">
        <v>-97</v>
      </c>
      <c r="F6658">
        <v>10</v>
      </c>
      <c r="G6658">
        <v>-9.98</v>
      </c>
      <c r="H6658">
        <v>93.72</v>
      </c>
      <c r="I6658">
        <v>2.3359999999999999</v>
      </c>
    </row>
    <row r="6659" spans="1:9" x14ac:dyDescent="0.25">
      <c r="A6659" s="3">
        <v>42010.990285902779</v>
      </c>
      <c r="B6659">
        <v>10101</v>
      </c>
      <c r="C6659">
        <v>1</v>
      </c>
      <c r="D6659">
        <v>-88</v>
      </c>
      <c r="E6659">
        <v>-85</v>
      </c>
      <c r="F6659">
        <v>10</v>
      </c>
    </row>
    <row r="6660" spans="1:9" x14ac:dyDescent="0.25">
      <c r="A6660" s="3">
        <v>42010.993761655096</v>
      </c>
      <c r="B6660">
        <v>10101</v>
      </c>
      <c r="C6660">
        <v>1</v>
      </c>
      <c r="D6660">
        <v>-91</v>
      </c>
      <c r="E6660">
        <v>-85</v>
      </c>
      <c r="F6660">
        <v>10</v>
      </c>
      <c r="G6660">
        <v>-10.050000000000001</v>
      </c>
      <c r="H6660">
        <v>93.62</v>
      </c>
      <c r="I6660">
        <v>2.3319999999999999</v>
      </c>
    </row>
    <row r="6661" spans="1:9" x14ac:dyDescent="0.25">
      <c r="A6661" s="3">
        <v>42010.997230439818</v>
      </c>
      <c r="B6661">
        <v>10101</v>
      </c>
      <c r="C6661">
        <v>1</v>
      </c>
      <c r="D6661">
        <v>-88</v>
      </c>
      <c r="E6661">
        <v>-97</v>
      </c>
      <c r="F6661">
        <v>10</v>
      </c>
    </row>
    <row r="6662" spans="1:9" x14ac:dyDescent="0.25">
      <c r="A6662" s="3">
        <v>42011.004178541669</v>
      </c>
      <c r="B6662">
        <v>10101</v>
      </c>
      <c r="C6662">
        <v>1</v>
      </c>
      <c r="D6662">
        <v>-91</v>
      </c>
      <c r="E6662">
        <v>-88</v>
      </c>
      <c r="F6662">
        <v>10</v>
      </c>
      <c r="G6662">
        <v>-10.119999999999999</v>
      </c>
      <c r="H6662">
        <v>93.57</v>
      </c>
      <c r="I6662">
        <v>2.3359999999999999</v>
      </c>
    </row>
    <row r="6663" spans="1:9" x14ac:dyDescent="0.25">
      <c r="A6663" s="3">
        <v>42011.011119664348</v>
      </c>
      <c r="B6663">
        <v>10101</v>
      </c>
      <c r="C6663">
        <v>1</v>
      </c>
      <c r="D6663">
        <v>-88</v>
      </c>
      <c r="E6663">
        <v>-97</v>
      </c>
      <c r="F6663">
        <v>10</v>
      </c>
    </row>
    <row r="6664" spans="1:9" x14ac:dyDescent="0.25">
      <c r="A6664" s="3">
        <v>42011.014595486115</v>
      </c>
      <c r="B6664">
        <v>10101</v>
      </c>
      <c r="C6664">
        <v>1</v>
      </c>
      <c r="D6664">
        <v>-88</v>
      </c>
      <c r="E6664">
        <v>-97</v>
      </c>
      <c r="F6664">
        <v>10</v>
      </c>
      <c r="G6664">
        <v>-10.14</v>
      </c>
      <c r="H6664">
        <v>93.56</v>
      </c>
      <c r="I6664">
        <v>2.3359999999999999</v>
      </c>
    </row>
    <row r="6665" spans="1:9" x14ac:dyDescent="0.25">
      <c r="A6665" s="3">
        <v>42011.025008819444</v>
      </c>
      <c r="B6665">
        <v>10101</v>
      </c>
      <c r="C6665">
        <v>1</v>
      </c>
      <c r="D6665">
        <v>-88</v>
      </c>
      <c r="E6665">
        <v>-85</v>
      </c>
      <c r="F6665">
        <v>10</v>
      </c>
    </row>
    <row r="6666" spans="1:9" x14ac:dyDescent="0.25">
      <c r="A6666" s="3">
        <v>42011.025012372687</v>
      </c>
      <c r="B6666">
        <v>10101</v>
      </c>
      <c r="C6666">
        <v>1</v>
      </c>
      <c r="D6666">
        <v>-88</v>
      </c>
      <c r="E6666">
        <v>-97</v>
      </c>
      <c r="F6666">
        <v>10</v>
      </c>
      <c r="G6666">
        <v>-10.14</v>
      </c>
      <c r="H6666">
        <v>93.65</v>
      </c>
      <c r="I6666">
        <v>2.3319999999999999</v>
      </c>
    </row>
    <row r="6667" spans="1:9" x14ac:dyDescent="0.25">
      <c r="A6667" s="3">
        <v>42011.031953495367</v>
      </c>
      <c r="B6667">
        <v>10101</v>
      </c>
      <c r="C6667">
        <v>1</v>
      </c>
      <c r="D6667">
        <v>-91</v>
      </c>
      <c r="E6667">
        <v>-97</v>
      </c>
      <c r="F6667">
        <v>10</v>
      </c>
    </row>
    <row r="6668" spans="1:9" x14ac:dyDescent="0.25">
      <c r="A6668" s="3">
        <v>42011.035429293981</v>
      </c>
      <c r="B6668">
        <v>10101</v>
      </c>
      <c r="C6668">
        <v>1</v>
      </c>
      <c r="D6668">
        <v>-88</v>
      </c>
      <c r="E6668">
        <v>-85</v>
      </c>
      <c r="F6668">
        <v>10</v>
      </c>
      <c r="G6668">
        <v>-10.16</v>
      </c>
      <c r="H6668">
        <v>93.7</v>
      </c>
      <c r="I6668">
        <v>2.3359999999999999</v>
      </c>
    </row>
    <row r="6669" spans="1:9" x14ac:dyDescent="0.25">
      <c r="A6669" s="3">
        <v>42011.045846145833</v>
      </c>
      <c r="B6669">
        <v>10101</v>
      </c>
      <c r="C6669">
        <v>1</v>
      </c>
      <c r="D6669">
        <v>-91</v>
      </c>
      <c r="E6669">
        <v>-97</v>
      </c>
      <c r="F6669">
        <v>10</v>
      </c>
      <c r="G6669">
        <v>-10.19</v>
      </c>
      <c r="H6669">
        <v>93.65</v>
      </c>
      <c r="I6669">
        <v>2.3359999999999999</v>
      </c>
    </row>
    <row r="6670" spans="1:9" x14ac:dyDescent="0.25">
      <c r="A6670" s="3">
        <v>42011.052787245368</v>
      </c>
      <c r="B6670">
        <v>10101</v>
      </c>
      <c r="C6670">
        <v>1</v>
      </c>
      <c r="D6670">
        <v>-88</v>
      </c>
      <c r="E6670">
        <v>-97</v>
      </c>
      <c r="F6670">
        <v>10</v>
      </c>
    </row>
    <row r="6671" spans="1:9" x14ac:dyDescent="0.25">
      <c r="A6671" s="3">
        <v>42011.052787488428</v>
      </c>
      <c r="B6671">
        <v>10101</v>
      </c>
      <c r="C6671">
        <v>1</v>
      </c>
      <c r="D6671">
        <v>-91</v>
      </c>
      <c r="E6671">
        <v>-97</v>
      </c>
      <c r="F6671">
        <v>10</v>
      </c>
    </row>
    <row r="6672" spans="1:9" x14ac:dyDescent="0.25">
      <c r="A6672" s="3">
        <v>42011.056263032406</v>
      </c>
      <c r="B6672">
        <v>10101</v>
      </c>
      <c r="C6672">
        <v>1</v>
      </c>
      <c r="D6672">
        <v>-94</v>
      </c>
      <c r="E6672">
        <v>-97</v>
      </c>
      <c r="F6672">
        <v>10</v>
      </c>
      <c r="G6672">
        <v>-10.26</v>
      </c>
      <c r="H6672">
        <v>93.63</v>
      </c>
      <c r="I6672">
        <v>2.3359999999999999</v>
      </c>
    </row>
    <row r="6673" spans="1:9" x14ac:dyDescent="0.25">
      <c r="A6673" s="3">
        <v>42011.066679988427</v>
      </c>
      <c r="B6673">
        <v>10101</v>
      </c>
      <c r="C6673">
        <v>1</v>
      </c>
      <c r="D6673">
        <v>-91</v>
      </c>
      <c r="E6673">
        <v>-97</v>
      </c>
      <c r="F6673">
        <v>10</v>
      </c>
      <c r="G6673">
        <v>-10.32</v>
      </c>
      <c r="H6673">
        <v>93.51</v>
      </c>
      <c r="I6673">
        <v>2.3359999999999999</v>
      </c>
    </row>
    <row r="6674" spans="1:9" x14ac:dyDescent="0.25">
      <c r="A6674" s="3">
        <v>42011.073621041665</v>
      </c>
      <c r="B6674">
        <v>10101</v>
      </c>
      <c r="C6674">
        <v>1</v>
      </c>
      <c r="D6674">
        <v>-88</v>
      </c>
      <c r="E6674">
        <v>-91</v>
      </c>
      <c r="F6674">
        <v>10</v>
      </c>
    </row>
    <row r="6675" spans="1:9" x14ac:dyDescent="0.25">
      <c r="A6675" s="3">
        <v>42011.077096875</v>
      </c>
      <c r="B6675">
        <v>10101</v>
      </c>
      <c r="C6675">
        <v>1</v>
      </c>
      <c r="D6675">
        <v>-94</v>
      </c>
      <c r="E6675">
        <v>-97</v>
      </c>
      <c r="F6675">
        <v>10</v>
      </c>
      <c r="G6675">
        <v>-10.42</v>
      </c>
      <c r="H6675">
        <v>93.43</v>
      </c>
      <c r="I6675">
        <v>2.3359999999999999</v>
      </c>
    </row>
    <row r="6676" spans="1:9" x14ac:dyDescent="0.25">
      <c r="A6676" s="3">
        <v>42011.080565682867</v>
      </c>
      <c r="B6676">
        <v>10101</v>
      </c>
      <c r="C6676">
        <v>1</v>
      </c>
      <c r="D6676">
        <v>-91</v>
      </c>
      <c r="E6676">
        <v>-85</v>
      </c>
      <c r="F6676">
        <v>10</v>
      </c>
    </row>
    <row r="6677" spans="1:9" x14ac:dyDescent="0.25">
      <c r="A6677" s="3">
        <v>42011.087513819446</v>
      </c>
      <c r="B6677">
        <v>10101</v>
      </c>
      <c r="C6677">
        <v>1</v>
      </c>
      <c r="D6677">
        <v>-88</v>
      </c>
      <c r="E6677">
        <v>-85</v>
      </c>
      <c r="F6677">
        <v>10</v>
      </c>
      <c r="G6677">
        <v>-10.54</v>
      </c>
      <c r="H6677">
        <v>93.26</v>
      </c>
      <c r="I6677">
        <v>2.3359999999999999</v>
      </c>
    </row>
    <row r="6678" spans="1:9" x14ac:dyDescent="0.25">
      <c r="A6678" s="3">
        <v>42011.09445488426</v>
      </c>
      <c r="B6678">
        <v>10101</v>
      </c>
      <c r="C6678">
        <v>1</v>
      </c>
      <c r="D6678">
        <v>-91</v>
      </c>
      <c r="E6678">
        <v>-97</v>
      </c>
      <c r="F6678">
        <v>10</v>
      </c>
    </row>
    <row r="6679" spans="1:9" x14ac:dyDescent="0.25">
      <c r="A6679" s="3">
        <v>42011.097930775461</v>
      </c>
      <c r="B6679">
        <v>10101</v>
      </c>
      <c r="C6679">
        <v>1</v>
      </c>
      <c r="D6679">
        <v>-88</v>
      </c>
      <c r="E6679">
        <v>-85</v>
      </c>
      <c r="F6679">
        <v>10</v>
      </c>
      <c r="G6679">
        <v>-10.66</v>
      </c>
      <c r="H6679">
        <v>93.1</v>
      </c>
      <c r="I6679">
        <v>2.3319999999999999</v>
      </c>
    </row>
    <row r="6680" spans="1:9" x14ac:dyDescent="0.25">
      <c r="A6680" s="3">
        <v>42011.108344097222</v>
      </c>
      <c r="B6680">
        <v>10101</v>
      </c>
      <c r="C6680">
        <v>1</v>
      </c>
      <c r="D6680">
        <v>-88</v>
      </c>
      <c r="E6680">
        <v>-85</v>
      </c>
      <c r="F6680">
        <v>10</v>
      </c>
    </row>
    <row r="6681" spans="1:9" x14ac:dyDescent="0.25">
      <c r="A6681" s="3">
        <v>42011.108347615744</v>
      </c>
      <c r="B6681">
        <v>10101</v>
      </c>
      <c r="C6681">
        <v>1</v>
      </c>
      <c r="D6681">
        <v>-88</v>
      </c>
      <c r="E6681">
        <v>-97</v>
      </c>
      <c r="F6681">
        <v>10</v>
      </c>
      <c r="G6681">
        <v>-10.76</v>
      </c>
      <c r="H6681">
        <v>93.06</v>
      </c>
      <c r="I6681">
        <v>2.327</v>
      </c>
    </row>
    <row r="6682" spans="1:9" x14ac:dyDescent="0.25">
      <c r="A6682" s="3">
        <v>42011.115288726854</v>
      </c>
      <c r="B6682">
        <v>10101</v>
      </c>
      <c r="C6682">
        <v>1</v>
      </c>
      <c r="D6682">
        <v>-88</v>
      </c>
      <c r="E6682">
        <v>-97</v>
      </c>
      <c r="F6682">
        <v>10</v>
      </c>
    </row>
    <row r="6683" spans="1:9" x14ac:dyDescent="0.25">
      <c r="A6683" s="3">
        <v>42011.118764513885</v>
      </c>
      <c r="B6683">
        <v>10101</v>
      </c>
      <c r="C6683">
        <v>1</v>
      </c>
      <c r="D6683">
        <v>-88</v>
      </c>
      <c r="E6683">
        <v>-88</v>
      </c>
      <c r="F6683">
        <v>10</v>
      </c>
      <c r="G6683">
        <v>-10.82</v>
      </c>
      <c r="H6683">
        <v>93.09</v>
      </c>
      <c r="I6683">
        <v>2.3319999999999999</v>
      </c>
    </row>
    <row r="6684" spans="1:9" x14ac:dyDescent="0.25">
      <c r="A6684" s="3">
        <v>42011.129181469907</v>
      </c>
      <c r="B6684">
        <v>10101</v>
      </c>
      <c r="C6684">
        <v>1</v>
      </c>
      <c r="D6684">
        <v>-88</v>
      </c>
      <c r="E6684">
        <v>-85</v>
      </c>
      <c r="F6684">
        <v>10</v>
      </c>
      <c r="G6684">
        <v>-10.86</v>
      </c>
      <c r="H6684">
        <v>93.17</v>
      </c>
      <c r="I6684">
        <v>2.3359999999999999</v>
      </c>
    </row>
    <row r="6685" spans="1:9" x14ac:dyDescent="0.25">
      <c r="A6685" s="3">
        <v>42011.136122581018</v>
      </c>
      <c r="B6685">
        <v>10101</v>
      </c>
      <c r="C6685">
        <v>1</v>
      </c>
      <c r="D6685">
        <v>-88</v>
      </c>
      <c r="E6685">
        <v>-85</v>
      </c>
      <c r="F6685">
        <v>10</v>
      </c>
    </row>
    <row r="6686" spans="1:9" x14ac:dyDescent="0.25">
      <c r="A6686" s="3">
        <v>42011.136122719909</v>
      </c>
      <c r="B6686">
        <v>10101</v>
      </c>
      <c r="C6686">
        <v>1</v>
      </c>
      <c r="D6686">
        <v>-88</v>
      </c>
      <c r="E6686">
        <v>-97</v>
      </c>
      <c r="F6686">
        <v>10</v>
      </c>
    </row>
    <row r="6687" spans="1:9" x14ac:dyDescent="0.25">
      <c r="A6687" s="3">
        <v>42011.139598414353</v>
      </c>
      <c r="B6687">
        <v>10101</v>
      </c>
      <c r="C6687">
        <v>1</v>
      </c>
      <c r="D6687">
        <v>-91</v>
      </c>
      <c r="E6687">
        <v>-97</v>
      </c>
      <c r="F6687">
        <v>10</v>
      </c>
      <c r="G6687">
        <v>-10.95</v>
      </c>
      <c r="H6687">
        <v>93.18</v>
      </c>
      <c r="I6687">
        <v>2.3319999999999999</v>
      </c>
    </row>
    <row r="6688" spans="1:9" x14ac:dyDescent="0.25">
      <c r="A6688" s="3">
        <v>42011.150015266205</v>
      </c>
      <c r="B6688">
        <v>10101</v>
      </c>
      <c r="C6688">
        <v>1</v>
      </c>
      <c r="D6688">
        <v>-88</v>
      </c>
      <c r="E6688">
        <v>-97</v>
      </c>
      <c r="F6688">
        <v>10</v>
      </c>
      <c r="G6688">
        <v>-11.04</v>
      </c>
      <c r="H6688">
        <v>93.19</v>
      </c>
      <c r="I6688">
        <v>2.3359999999999999</v>
      </c>
    </row>
    <row r="6689" spans="1:9" x14ac:dyDescent="0.25">
      <c r="A6689" s="3">
        <v>42011.156956423612</v>
      </c>
      <c r="B6689">
        <v>10101</v>
      </c>
      <c r="C6689">
        <v>1</v>
      </c>
      <c r="D6689">
        <v>-94</v>
      </c>
      <c r="E6689">
        <v>-97</v>
      </c>
      <c r="F6689">
        <v>10</v>
      </c>
    </row>
    <row r="6690" spans="1:9" x14ac:dyDescent="0.25">
      <c r="A6690" s="3">
        <v>42011.160432199074</v>
      </c>
      <c r="B6690">
        <v>10101</v>
      </c>
      <c r="C6690">
        <v>1</v>
      </c>
      <c r="D6690">
        <v>-91</v>
      </c>
      <c r="E6690">
        <v>-97</v>
      </c>
      <c r="F6690">
        <v>10</v>
      </c>
      <c r="G6690">
        <v>-11.12</v>
      </c>
      <c r="H6690">
        <v>93.2</v>
      </c>
      <c r="I6690">
        <v>2.3319999999999999</v>
      </c>
    </row>
    <row r="6691" spans="1:9" x14ac:dyDescent="0.25">
      <c r="A6691" s="3">
        <v>42011.163901006941</v>
      </c>
      <c r="B6691">
        <v>10101</v>
      </c>
      <c r="C6691">
        <v>1</v>
      </c>
      <c r="D6691">
        <v>-88</v>
      </c>
      <c r="E6691">
        <v>-85</v>
      </c>
      <c r="F6691">
        <v>10</v>
      </c>
    </row>
    <row r="6692" spans="1:9" x14ac:dyDescent="0.25">
      <c r="A6692" s="3">
        <v>42011.17084914352</v>
      </c>
      <c r="B6692">
        <v>10101</v>
      </c>
      <c r="C6692">
        <v>1</v>
      </c>
      <c r="D6692">
        <v>-88</v>
      </c>
      <c r="E6692">
        <v>-97</v>
      </c>
      <c r="F6692">
        <v>10</v>
      </c>
      <c r="G6692">
        <v>-11.18</v>
      </c>
      <c r="H6692">
        <v>93.2</v>
      </c>
      <c r="I6692">
        <v>2.3319999999999999</v>
      </c>
    </row>
    <row r="6693" spans="1:9" x14ac:dyDescent="0.25">
      <c r="A6693" s="3">
        <v>42011.177790300928</v>
      </c>
      <c r="B6693">
        <v>10101</v>
      </c>
      <c r="C6693">
        <v>1</v>
      </c>
      <c r="D6693">
        <v>-91</v>
      </c>
      <c r="E6693">
        <v>-97</v>
      </c>
      <c r="F6693">
        <v>10</v>
      </c>
    </row>
    <row r="6694" spans="1:9" x14ac:dyDescent="0.25">
      <c r="A6694" s="3">
        <v>42011.181266087966</v>
      </c>
      <c r="B6694">
        <v>10101</v>
      </c>
      <c r="C6694">
        <v>1</v>
      </c>
      <c r="D6694">
        <v>-88</v>
      </c>
      <c r="E6694">
        <v>-85</v>
      </c>
      <c r="F6694">
        <v>10</v>
      </c>
      <c r="G6694">
        <v>-11.31</v>
      </c>
      <c r="H6694">
        <v>93.08</v>
      </c>
      <c r="I6694">
        <v>2.3319999999999999</v>
      </c>
    </row>
    <row r="6695" spans="1:9" x14ac:dyDescent="0.25">
      <c r="A6695" s="3">
        <v>42011.191679525466</v>
      </c>
      <c r="B6695">
        <v>10101</v>
      </c>
      <c r="C6695">
        <v>1</v>
      </c>
      <c r="D6695">
        <v>-94</v>
      </c>
      <c r="E6695">
        <v>-85</v>
      </c>
      <c r="F6695">
        <v>10</v>
      </c>
    </row>
    <row r="6696" spans="1:9" x14ac:dyDescent="0.25">
      <c r="A6696" s="3">
        <v>42011.191682986107</v>
      </c>
      <c r="B6696">
        <v>10101</v>
      </c>
      <c r="C6696">
        <v>1</v>
      </c>
      <c r="D6696">
        <v>-91</v>
      </c>
      <c r="E6696">
        <v>-97</v>
      </c>
      <c r="F6696">
        <v>10</v>
      </c>
      <c r="G6696">
        <v>-11.42</v>
      </c>
      <c r="H6696">
        <v>92.97</v>
      </c>
      <c r="I6696">
        <v>2.327</v>
      </c>
    </row>
    <row r="6697" spans="1:9" x14ac:dyDescent="0.25">
      <c r="A6697" s="3">
        <v>42011.198624108794</v>
      </c>
      <c r="B6697">
        <v>10101</v>
      </c>
      <c r="C6697">
        <v>1</v>
      </c>
      <c r="D6697">
        <v>-88</v>
      </c>
      <c r="E6697">
        <v>-88</v>
      </c>
      <c r="F6697">
        <v>10</v>
      </c>
    </row>
    <row r="6698" spans="1:9" x14ac:dyDescent="0.25">
      <c r="A6698" s="3">
        <v>42011.202099895832</v>
      </c>
      <c r="B6698">
        <v>10101</v>
      </c>
      <c r="C6698">
        <v>1</v>
      </c>
      <c r="D6698">
        <v>-88</v>
      </c>
      <c r="E6698">
        <v>-88</v>
      </c>
      <c r="F6698">
        <v>10</v>
      </c>
      <c r="G6698">
        <v>-11.58</v>
      </c>
      <c r="H6698">
        <v>92.75</v>
      </c>
      <c r="I6698">
        <v>2.3319999999999999</v>
      </c>
    </row>
    <row r="6699" spans="1:9" x14ac:dyDescent="0.25">
      <c r="A6699" s="3">
        <v>42011.212516851854</v>
      </c>
      <c r="B6699">
        <v>10101</v>
      </c>
      <c r="C6699">
        <v>1</v>
      </c>
      <c r="D6699">
        <v>-91</v>
      </c>
      <c r="E6699">
        <v>-97</v>
      </c>
      <c r="F6699">
        <v>10</v>
      </c>
      <c r="G6699">
        <v>-11.68</v>
      </c>
      <c r="H6699">
        <v>92.75</v>
      </c>
      <c r="I6699">
        <v>2.3319999999999999</v>
      </c>
    </row>
    <row r="6700" spans="1:9" x14ac:dyDescent="0.25">
      <c r="A6700" s="3">
        <v>42011.21945798611</v>
      </c>
      <c r="B6700">
        <v>10101</v>
      </c>
      <c r="C6700">
        <v>1</v>
      </c>
      <c r="D6700">
        <v>-91</v>
      </c>
      <c r="E6700">
        <v>-85</v>
      </c>
      <c r="F6700">
        <v>10</v>
      </c>
    </row>
    <row r="6701" spans="1:9" x14ac:dyDescent="0.25">
      <c r="A6701" s="3">
        <v>42011.219458125001</v>
      </c>
      <c r="B6701">
        <v>10101</v>
      </c>
      <c r="C6701">
        <v>1</v>
      </c>
      <c r="D6701">
        <v>-91</v>
      </c>
      <c r="E6701">
        <v>-97</v>
      </c>
      <c r="F6701">
        <v>10</v>
      </c>
    </row>
    <row r="6702" spans="1:9" x14ac:dyDescent="0.25">
      <c r="A6702" s="3">
        <v>42011.222933773148</v>
      </c>
      <c r="B6702">
        <v>10101</v>
      </c>
      <c r="C6702">
        <v>1</v>
      </c>
      <c r="D6702">
        <v>-88</v>
      </c>
      <c r="E6702">
        <v>-97</v>
      </c>
      <c r="F6702">
        <v>10</v>
      </c>
      <c r="G6702">
        <v>-11.72</v>
      </c>
      <c r="H6702">
        <v>92.87</v>
      </c>
      <c r="I6702">
        <v>2.3319999999999999</v>
      </c>
    </row>
    <row r="6703" spans="1:9" x14ac:dyDescent="0.25">
      <c r="A6703" s="3">
        <v>42011.23335072917</v>
      </c>
      <c r="B6703">
        <v>10101</v>
      </c>
      <c r="C6703">
        <v>1</v>
      </c>
      <c r="D6703">
        <v>-91</v>
      </c>
      <c r="E6703">
        <v>-88</v>
      </c>
      <c r="F6703">
        <v>10</v>
      </c>
      <c r="G6703">
        <v>-11.79</v>
      </c>
      <c r="H6703">
        <v>92.81</v>
      </c>
      <c r="I6703">
        <v>2.3319999999999999</v>
      </c>
    </row>
    <row r="6704" spans="1:9" x14ac:dyDescent="0.25">
      <c r="A6704" s="3">
        <v>42011.24029184028</v>
      </c>
      <c r="B6704">
        <v>10101</v>
      </c>
      <c r="C6704">
        <v>1</v>
      </c>
      <c r="D6704">
        <v>-88</v>
      </c>
      <c r="E6704">
        <v>-88</v>
      </c>
      <c r="F6704">
        <v>10</v>
      </c>
    </row>
    <row r="6705" spans="1:9" x14ac:dyDescent="0.25">
      <c r="A6705" s="3">
        <v>42011.243767662039</v>
      </c>
      <c r="B6705">
        <v>10101</v>
      </c>
      <c r="C6705">
        <v>1</v>
      </c>
      <c r="D6705">
        <v>-88</v>
      </c>
      <c r="E6705">
        <v>-97</v>
      </c>
      <c r="F6705">
        <v>10</v>
      </c>
      <c r="G6705">
        <v>-11.88</v>
      </c>
      <c r="H6705">
        <v>92.75</v>
      </c>
      <c r="I6705">
        <v>2.3319999999999999</v>
      </c>
    </row>
    <row r="6706" spans="1:9" x14ac:dyDescent="0.25">
      <c r="A6706" s="3">
        <v>42011.24723641204</v>
      </c>
      <c r="B6706">
        <v>10101</v>
      </c>
      <c r="C6706">
        <v>1</v>
      </c>
      <c r="D6706">
        <v>-91</v>
      </c>
      <c r="E6706">
        <v>-88</v>
      </c>
      <c r="F6706">
        <v>10</v>
      </c>
    </row>
    <row r="6707" spans="1:9" x14ac:dyDescent="0.25">
      <c r="A6707" s="3">
        <v>42011.254184618054</v>
      </c>
      <c r="B6707">
        <v>10101</v>
      </c>
      <c r="C6707">
        <v>1</v>
      </c>
      <c r="D6707">
        <v>-91</v>
      </c>
      <c r="E6707">
        <v>-88</v>
      </c>
      <c r="F6707">
        <v>10</v>
      </c>
      <c r="G6707">
        <v>-11.92</v>
      </c>
      <c r="H6707">
        <v>92.81</v>
      </c>
      <c r="I6707">
        <v>2.3319999999999999</v>
      </c>
    </row>
    <row r="6708" spans="1:9" x14ac:dyDescent="0.25">
      <c r="A6708" s="3">
        <v>42011.261125729165</v>
      </c>
      <c r="B6708">
        <v>10101</v>
      </c>
      <c r="C6708">
        <v>1</v>
      </c>
      <c r="D6708">
        <v>-91</v>
      </c>
      <c r="E6708">
        <v>-88</v>
      </c>
      <c r="F6708">
        <v>10</v>
      </c>
    </row>
    <row r="6709" spans="1:9" x14ac:dyDescent="0.25">
      <c r="A6709" s="3">
        <v>42011.26460159722</v>
      </c>
      <c r="B6709">
        <v>10101</v>
      </c>
      <c r="C6709">
        <v>1</v>
      </c>
      <c r="D6709">
        <v>-91</v>
      </c>
      <c r="E6709">
        <v>-97</v>
      </c>
      <c r="F6709">
        <v>10</v>
      </c>
      <c r="G6709">
        <v>-11.98</v>
      </c>
      <c r="H6709">
        <v>92.83</v>
      </c>
      <c r="I6709">
        <v>2.3319999999999999</v>
      </c>
    </row>
    <row r="6710" spans="1:9" x14ac:dyDescent="0.25">
      <c r="A6710" s="3">
        <v>42011.275014942126</v>
      </c>
      <c r="B6710">
        <v>10101</v>
      </c>
      <c r="C6710">
        <v>1</v>
      </c>
      <c r="D6710">
        <v>-88</v>
      </c>
      <c r="E6710">
        <v>-85</v>
      </c>
      <c r="F6710">
        <v>10</v>
      </c>
    </row>
    <row r="6711" spans="1:9" x14ac:dyDescent="0.25">
      <c r="A6711" s="3">
        <v>42011.275018506945</v>
      </c>
      <c r="B6711">
        <v>10101</v>
      </c>
      <c r="C6711">
        <v>1</v>
      </c>
      <c r="D6711">
        <v>-91</v>
      </c>
      <c r="E6711">
        <v>-97</v>
      </c>
      <c r="F6711">
        <v>10</v>
      </c>
      <c r="G6711">
        <v>-12.04</v>
      </c>
      <c r="H6711">
        <v>92.94</v>
      </c>
      <c r="I6711">
        <v>2.327</v>
      </c>
    </row>
    <row r="6712" spans="1:9" x14ac:dyDescent="0.25">
      <c r="A6712" s="3">
        <v>42011.28195960648</v>
      </c>
      <c r="B6712">
        <v>10101</v>
      </c>
      <c r="C6712">
        <v>1</v>
      </c>
      <c r="D6712">
        <v>-91</v>
      </c>
      <c r="E6712">
        <v>-91</v>
      </c>
      <c r="F6712">
        <v>10</v>
      </c>
    </row>
    <row r="6713" spans="1:9" x14ac:dyDescent="0.25">
      <c r="A6713" s="3">
        <v>42011.285435486112</v>
      </c>
      <c r="B6713">
        <v>10101</v>
      </c>
      <c r="C6713">
        <v>1</v>
      </c>
      <c r="D6713">
        <v>-91</v>
      </c>
      <c r="E6713">
        <v>-85</v>
      </c>
      <c r="F6713">
        <v>10</v>
      </c>
      <c r="G6713">
        <v>-12.12</v>
      </c>
      <c r="H6713">
        <v>92.91</v>
      </c>
      <c r="I6713">
        <v>2.3319999999999999</v>
      </c>
    </row>
    <row r="6714" spans="1:9" x14ac:dyDescent="0.25">
      <c r="A6714" s="3">
        <v>42011.295852395837</v>
      </c>
      <c r="B6714">
        <v>10101</v>
      </c>
      <c r="C6714">
        <v>1</v>
      </c>
      <c r="D6714">
        <v>-88</v>
      </c>
      <c r="E6714">
        <v>-85</v>
      </c>
      <c r="F6714">
        <v>10</v>
      </c>
      <c r="G6714">
        <v>-12.19</v>
      </c>
      <c r="H6714">
        <v>92.84</v>
      </c>
      <c r="I6714">
        <v>2.3319999999999999</v>
      </c>
    </row>
    <row r="6715" spans="1:9" x14ac:dyDescent="0.25">
      <c r="A6715" s="3">
        <v>42011.302793495372</v>
      </c>
      <c r="B6715">
        <v>10101</v>
      </c>
      <c r="C6715">
        <v>1</v>
      </c>
      <c r="D6715">
        <v>-91</v>
      </c>
      <c r="E6715">
        <v>-88</v>
      </c>
      <c r="F6715">
        <v>10</v>
      </c>
    </row>
    <row r="6716" spans="1:9" x14ac:dyDescent="0.25">
      <c r="A6716" s="3">
        <v>42011.302793738425</v>
      </c>
      <c r="B6716">
        <v>10101</v>
      </c>
      <c r="C6716">
        <v>1</v>
      </c>
      <c r="D6716">
        <v>-91</v>
      </c>
      <c r="E6716">
        <v>-97</v>
      </c>
      <c r="F6716">
        <v>10</v>
      </c>
    </row>
    <row r="6717" spans="1:9" x14ac:dyDescent="0.25">
      <c r="A6717" s="3">
        <v>42011.306269421293</v>
      </c>
      <c r="B6717">
        <v>10101</v>
      </c>
      <c r="C6717">
        <v>1</v>
      </c>
      <c r="D6717">
        <v>-91</v>
      </c>
      <c r="E6717">
        <v>-85</v>
      </c>
      <c r="F6717">
        <v>10</v>
      </c>
      <c r="G6717">
        <v>-12.3</v>
      </c>
      <c r="H6717">
        <v>92.63</v>
      </c>
      <c r="I6717">
        <v>2.3319999999999999</v>
      </c>
    </row>
    <row r="6718" spans="1:9" x14ac:dyDescent="0.25">
      <c r="A6718" s="3">
        <v>42011.316686284721</v>
      </c>
      <c r="B6718">
        <v>10101</v>
      </c>
      <c r="C6718">
        <v>1</v>
      </c>
      <c r="D6718">
        <v>-91</v>
      </c>
      <c r="E6718">
        <v>-97</v>
      </c>
      <c r="F6718">
        <v>10</v>
      </c>
      <c r="G6718">
        <v>-12.36</v>
      </c>
      <c r="H6718">
        <v>92.56</v>
      </c>
      <c r="I6718">
        <v>2.3319999999999999</v>
      </c>
    </row>
    <row r="6719" spans="1:9" x14ac:dyDescent="0.25">
      <c r="A6719" s="3">
        <v>42011.323627430553</v>
      </c>
      <c r="B6719">
        <v>10101</v>
      </c>
      <c r="C6719">
        <v>1</v>
      </c>
      <c r="D6719">
        <v>-88</v>
      </c>
      <c r="E6719">
        <v>-85</v>
      </c>
      <c r="F6719">
        <v>10</v>
      </c>
    </row>
    <row r="6720" spans="1:9" x14ac:dyDescent="0.25">
      <c r="A6720" s="3">
        <v>42011.327103229167</v>
      </c>
      <c r="B6720">
        <v>10101</v>
      </c>
      <c r="C6720">
        <v>1</v>
      </c>
      <c r="D6720">
        <v>-88</v>
      </c>
      <c r="E6720">
        <v>-97</v>
      </c>
      <c r="F6720">
        <v>10</v>
      </c>
      <c r="G6720">
        <v>-12.46</v>
      </c>
      <c r="H6720">
        <v>92.42</v>
      </c>
      <c r="I6720">
        <v>2.3319999999999999</v>
      </c>
    </row>
    <row r="6721" spans="1:9" x14ac:dyDescent="0.25">
      <c r="A6721" s="3">
        <v>42011.330572025465</v>
      </c>
      <c r="B6721">
        <v>10101</v>
      </c>
      <c r="C6721">
        <v>1</v>
      </c>
      <c r="D6721">
        <v>-91</v>
      </c>
      <c r="E6721">
        <v>-85</v>
      </c>
      <c r="F6721">
        <v>10</v>
      </c>
    </row>
    <row r="6722" spans="1:9" x14ac:dyDescent="0.25">
      <c r="A6722" s="3">
        <v>42011.337520208333</v>
      </c>
      <c r="B6722">
        <v>10101</v>
      </c>
      <c r="C6722">
        <v>1</v>
      </c>
      <c r="D6722">
        <v>-91</v>
      </c>
      <c r="E6722">
        <v>-85</v>
      </c>
      <c r="F6722">
        <v>10</v>
      </c>
      <c r="G6722">
        <v>-12.52</v>
      </c>
      <c r="H6722">
        <v>92.38</v>
      </c>
      <c r="I6722">
        <v>2.3319999999999999</v>
      </c>
    </row>
    <row r="6723" spans="1:9" x14ac:dyDescent="0.25">
      <c r="A6723" s="3">
        <v>42011.344461319444</v>
      </c>
      <c r="B6723">
        <v>10101</v>
      </c>
      <c r="C6723">
        <v>1</v>
      </c>
      <c r="D6723">
        <v>-91</v>
      </c>
      <c r="E6723">
        <v>-97</v>
      </c>
      <c r="F6723">
        <v>10</v>
      </c>
    </row>
    <row r="6724" spans="1:9" x14ac:dyDescent="0.25">
      <c r="A6724" s="3">
        <v>42011.347937199076</v>
      </c>
      <c r="B6724">
        <v>10101</v>
      </c>
      <c r="C6724">
        <v>1</v>
      </c>
      <c r="D6724">
        <v>-91</v>
      </c>
      <c r="E6724">
        <v>-85</v>
      </c>
      <c r="F6724">
        <v>10</v>
      </c>
      <c r="G6724">
        <v>-12.48</v>
      </c>
      <c r="H6724">
        <v>92.54</v>
      </c>
      <c r="I6724">
        <v>2.3319999999999999</v>
      </c>
    </row>
    <row r="6725" spans="1:9" x14ac:dyDescent="0.25">
      <c r="A6725" s="3">
        <v>42011.358350601855</v>
      </c>
      <c r="B6725">
        <v>10101</v>
      </c>
      <c r="C6725">
        <v>1</v>
      </c>
      <c r="D6725">
        <v>-91</v>
      </c>
      <c r="E6725">
        <v>-88</v>
      </c>
      <c r="F6725">
        <v>10</v>
      </c>
    </row>
    <row r="6726" spans="1:9" x14ac:dyDescent="0.25">
      <c r="A6726" s="3">
        <v>42011.358354050928</v>
      </c>
      <c r="B6726">
        <v>10101</v>
      </c>
      <c r="C6726">
        <v>1</v>
      </c>
      <c r="D6726">
        <v>-91</v>
      </c>
      <c r="E6726">
        <v>-97</v>
      </c>
      <c r="F6726">
        <v>10</v>
      </c>
      <c r="G6726">
        <v>-12.36</v>
      </c>
      <c r="H6726">
        <v>92.86</v>
      </c>
      <c r="I6726">
        <v>2.327</v>
      </c>
    </row>
    <row r="6727" spans="1:9" x14ac:dyDescent="0.25">
      <c r="A6727" s="3">
        <v>42011.365295208336</v>
      </c>
      <c r="B6727">
        <v>10101</v>
      </c>
      <c r="C6727">
        <v>1</v>
      </c>
      <c r="D6727">
        <v>-91</v>
      </c>
      <c r="E6727">
        <v>-88</v>
      </c>
      <c r="F6727">
        <v>10</v>
      </c>
    </row>
    <row r="6728" spans="1:9" x14ac:dyDescent="0.25">
      <c r="A6728" s="3">
        <v>42011.368771006943</v>
      </c>
      <c r="B6728">
        <v>10101</v>
      </c>
      <c r="C6728">
        <v>1</v>
      </c>
      <c r="D6728">
        <v>-94</v>
      </c>
      <c r="E6728">
        <v>-88</v>
      </c>
      <c r="F6728">
        <v>10</v>
      </c>
      <c r="G6728">
        <v>-12.08</v>
      </c>
      <c r="H6728">
        <v>93.49</v>
      </c>
      <c r="I6728">
        <v>2.327</v>
      </c>
    </row>
    <row r="6729" spans="1:9" x14ac:dyDescent="0.25">
      <c r="A6729" s="3">
        <v>42011.379187951388</v>
      </c>
      <c r="B6729">
        <v>10101</v>
      </c>
      <c r="C6729">
        <v>1</v>
      </c>
      <c r="D6729">
        <v>-88</v>
      </c>
      <c r="E6729">
        <v>-88</v>
      </c>
      <c r="F6729">
        <v>10</v>
      </c>
      <c r="G6729">
        <v>-11.81</v>
      </c>
      <c r="H6729">
        <v>93.93</v>
      </c>
      <c r="I6729">
        <v>2.3319999999999999</v>
      </c>
    </row>
    <row r="6730" spans="1:9" x14ac:dyDescent="0.25">
      <c r="A6730" s="3">
        <v>42011.386129050923</v>
      </c>
      <c r="B6730">
        <v>10101</v>
      </c>
      <c r="C6730">
        <v>1</v>
      </c>
      <c r="D6730">
        <v>-88</v>
      </c>
      <c r="E6730">
        <v>-85</v>
      </c>
      <c r="F6730">
        <v>10</v>
      </c>
    </row>
    <row r="6731" spans="1:9" x14ac:dyDescent="0.25">
      <c r="A6731" s="3">
        <v>42011.386129247687</v>
      </c>
      <c r="B6731">
        <v>10101</v>
      </c>
      <c r="C6731">
        <v>1</v>
      </c>
      <c r="D6731">
        <v>-91</v>
      </c>
      <c r="E6731">
        <v>-97</v>
      </c>
      <c r="F6731">
        <v>10</v>
      </c>
    </row>
    <row r="6732" spans="1:9" x14ac:dyDescent="0.25">
      <c r="A6732" s="3">
        <v>42011.389604942131</v>
      </c>
      <c r="B6732">
        <v>10101</v>
      </c>
      <c r="C6732">
        <v>1</v>
      </c>
      <c r="D6732">
        <v>-94</v>
      </c>
      <c r="E6732">
        <v>-97</v>
      </c>
      <c r="F6732">
        <v>10</v>
      </c>
      <c r="G6732">
        <v>-11.59</v>
      </c>
      <c r="H6732">
        <v>94.2</v>
      </c>
      <c r="I6732">
        <v>2.3319999999999999</v>
      </c>
    </row>
    <row r="6733" spans="1:9" x14ac:dyDescent="0.25">
      <c r="A6733" s="3">
        <v>42011.400021828704</v>
      </c>
      <c r="B6733">
        <v>10101</v>
      </c>
      <c r="C6733">
        <v>1</v>
      </c>
      <c r="D6733">
        <v>-94</v>
      </c>
      <c r="E6733">
        <v>-97</v>
      </c>
      <c r="F6733">
        <v>10</v>
      </c>
      <c r="G6733">
        <v>-11.38</v>
      </c>
      <c r="H6733">
        <v>94.32</v>
      </c>
      <c r="I6733">
        <v>2.3319999999999999</v>
      </c>
    </row>
    <row r="6734" spans="1:9" x14ac:dyDescent="0.25">
      <c r="A6734" s="3">
        <v>42011.406962939815</v>
      </c>
      <c r="B6734">
        <v>10101</v>
      </c>
      <c r="C6734">
        <v>1</v>
      </c>
      <c r="D6734">
        <v>-88</v>
      </c>
      <c r="E6734">
        <v>-97</v>
      </c>
      <c r="F6734">
        <v>10</v>
      </c>
    </row>
    <row r="6735" spans="1:9" x14ac:dyDescent="0.25">
      <c r="A6735" s="3">
        <v>42011.410438784726</v>
      </c>
      <c r="B6735">
        <v>10101</v>
      </c>
      <c r="C6735">
        <v>1</v>
      </c>
      <c r="D6735">
        <v>-91</v>
      </c>
      <c r="E6735">
        <v>-88</v>
      </c>
      <c r="F6735">
        <v>10</v>
      </c>
      <c r="G6735">
        <v>-11.12</v>
      </c>
      <c r="H6735">
        <v>94.16</v>
      </c>
      <c r="I6735">
        <v>2.3319999999999999</v>
      </c>
    </row>
    <row r="6736" spans="1:9" x14ac:dyDescent="0.25">
      <c r="A6736" s="3">
        <v>42011.413907534719</v>
      </c>
      <c r="B6736">
        <v>10101</v>
      </c>
      <c r="C6736">
        <v>1</v>
      </c>
      <c r="D6736">
        <v>-91</v>
      </c>
      <c r="E6736">
        <v>-91</v>
      </c>
      <c r="F6736">
        <v>10</v>
      </c>
    </row>
    <row r="6737" spans="1:9" x14ac:dyDescent="0.25">
      <c r="A6737" s="3">
        <v>42011.420855636577</v>
      </c>
      <c r="B6737">
        <v>10101</v>
      </c>
      <c r="C6737">
        <v>1</v>
      </c>
      <c r="D6737">
        <v>-91</v>
      </c>
      <c r="E6737">
        <v>-88</v>
      </c>
      <c r="F6737">
        <v>10</v>
      </c>
      <c r="G6737">
        <v>-9.9</v>
      </c>
      <c r="H6737">
        <v>92.5</v>
      </c>
      <c r="I6737">
        <v>2.3220000000000001</v>
      </c>
    </row>
    <row r="6738" spans="1:9" x14ac:dyDescent="0.25">
      <c r="A6738" s="3">
        <v>42011.427796747688</v>
      </c>
      <c r="B6738">
        <v>10101</v>
      </c>
      <c r="C6738">
        <v>1</v>
      </c>
      <c r="D6738">
        <v>-91</v>
      </c>
      <c r="E6738">
        <v>-97</v>
      </c>
      <c r="F6738">
        <v>10</v>
      </c>
    </row>
    <row r="6739" spans="1:9" x14ac:dyDescent="0.25">
      <c r="A6739" s="3">
        <v>42011.431272627313</v>
      </c>
      <c r="B6739">
        <v>10101</v>
      </c>
      <c r="C6739">
        <v>1</v>
      </c>
      <c r="D6739">
        <v>-94</v>
      </c>
      <c r="E6739">
        <v>-97</v>
      </c>
      <c r="F6739">
        <v>10</v>
      </c>
      <c r="G6739">
        <v>-10.16</v>
      </c>
      <c r="H6739">
        <v>92.94</v>
      </c>
      <c r="I6739">
        <v>2.3319999999999999</v>
      </c>
    </row>
    <row r="6740" spans="1:9" x14ac:dyDescent="0.25">
      <c r="A6740" s="3">
        <v>42011.441685949074</v>
      </c>
      <c r="B6740">
        <v>10101</v>
      </c>
      <c r="C6740">
        <v>1</v>
      </c>
      <c r="D6740">
        <v>-88</v>
      </c>
      <c r="E6740">
        <v>-97</v>
      </c>
      <c r="F6740">
        <v>10</v>
      </c>
    </row>
    <row r="6741" spans="1:9" x14ac:dyDescent="0.25">
      <c r="A6741" s="3">
        <v>42011.441689467596</v>
      </c>
      <c r="B6741">
        <v>10101</v>
      </c>
      <c r="C6741">
        <v>1</v>
      </c>
      <c r="D6741">
        <v>-91</v>
      </c>
      <c r="E6741">
        <v>-97</v>
      </c>
      <c r="F6741">
        <v>10</v>
      </c>
      <c r="G6741">
        <v>-10.08</v>
      </c>
      <c r="H6741">
        <v>93.43</v>
      </c>
      <c r="I6741">
        <v>2.327</v>
      </c>
    </row>
    <row r="6742" spans="1:9" x14ac:dyDescent="0.25">
      <c r="A6742" s="3">
        <v>42011.448630590276</v>
      </c>
      <c r="B6742">
        <v>10101</v>
      </c>
      <c r="C6742">
        <v>1</v>
      </c>
      <c r="D6742">
        <v>-94</v>
      </c>
      <c r="E6742">
        <v>-97</v>
      </c>
      <c r="F6742">
        <v>10</v>
      </c>
    </row>
    <row r="6743" spans="1:9" x14ac:dyDescent="0.25">
      <c r="A6743" s="3">
        <v>42011.452106365738</v>
      </c>
      <c r="B6743">
        <v>10101</v>
      </c>
      <c r="C6743">
        <v>1</v>
      </c>
      <c r="D6743">
        <v>-94</v>
      </c>
      <c r="E6743">
        <v>-97</v>
      </c>
      <c r="F6743">
        <v>10</v>
      </c>
      <c r="G6743">
        <v>-9.9600000000000009</v>
      </c>
      <c r="H6743">
        <v>93.69</v>
      </c>
      <c r="I6743">
        <v>2.3319999999999999</v>
      </c>
    </row>
    <row r="6744" spans="1:9" x14ac:dyDescent="0.25">
      <c r="A6744" s="3">
        <v>42011.462523263886</v>
      </c>
      <c r="B6744">
        <v>10101</v>
      </c>
      <c r="C6744">
        <v>1</v>
      </c>
      <c r="D6744">
        <v>-94</v>
      </c>
      <c r="E6744">
        <v>-88</v>
      </c>
      <c r="F6744">
        <v>10</v>
      </c>
      <c r="G6744">
        <v>-9.84</v>
      </c>
      <c r="H6744">
        <v>93.68</v>
      </c>
      <c r="I6744">
        <v>2.3319999999999999</v>
      </c>
    </row>
    <row r="6745" spans="1:9" x14ac:dyDescent="0.25">
      <c r="A6745" s="3">
        <v>42011.469464386573</v>
      </c>
      <c r="B6745">
        <v>10101</v>
      </c>
      <c r="C6745">
        <v>1</v>
      </c>
      <c r="D6745">
        <v>-91</v>
      </c>
      <c r="E6745">
        <v>-97</v>
      </c>
      <c r="F6745">
        <v>10</v>
      </c>
    </row>
    <row r="6746" spans="1:9" x14ac:dyDescent="0.25">
      <c r="A6746" s="3">
        <v>42011.469464525464</v>
      </c>
      <c r="B6746">
        <v>10101</v>
      </c>
      <c r="C6746">
        <v>1</v>
      </c>
      <c r="D6746">
        <v>-94</v>
      </c>
      <c r="E6746">
        <v>-97</v>
      </c>
      <c r="F6746">
        <v>10</v>
      </c>
    </row>
    <row r="6747" spans="1:9" x14ac:dyDescent="0.25">
      <c r="A6747" s="3">
        <v>42011.472940173611</v>
      </c>
      <c r="B6747">
        <v>10101</v>
      </c>
      <c r="C6747">
        <v>1</v>
      </c>
      <c r="D6747">
        <v>-91</v>
      </c>
      <c r="E6747">
        <v>-88</v>
      </c>
      <c r="F6747">
        <v>10</v>
      </c>
      <c r="G6747">
        <v>-9.3000000000000007</v>
      </c>
      <c r="H6747">
        <v>93.7</v>
      </c>
      <c r="I6747">
        <v>2.3319999999999999</v>
      </c>
    </row>
    <row r="6748" spans="1:9" x14ac:dyDescent="0.25">
      <c r="A6748" s="3">
        <v>42011.483357025463</v>
      </c>
      <c r="B6748">
        <v>10101</v>
      </c>
      <c r="C6748">
        <v>1</v>
      </c>
      <c r="D6748">
        <v>-88</v>
      </c>
      <c r="E6748">
        <v>-97</v>
      </c>
      <c r="F6748">
        <v>10</v>
      </c>
      <c r="G6748">
        <v>-9.0500000000000007</v>
      </c>
      <c r="H6748">
        <v>93.3</v>
      </c>
      <c r="I6748">
        <v>2.3319999999999999</v>
      </c>
    </row>
    <row r="6749" spans="1:9" x14ac:dyDescent="0.25">
      <c r="A6749" s="3">
        <v>42011.490298124998</v>
      </c>
      <c r="B6749">
        <v>10101</v>
      </c>
      <c r="C6749">
        <v>1</v>
      </c>
      <c r="D6749">
        <v>-91</v>
      </c>
      <c r="E6749">
        <v>-88</v>
      </c>
      <c r="F6749">
        <v>10</v>
      </c>
    </row>
    <row r="6750" spans="1:9" x14ac:dyDescent="0.25">
      <c r="A6750" s="3">
        <v>42011.493773923612</v>
      </c>
      <c r="B6750">
        <v>10101</v>
      </c>
      <c r="C6750">
        <v>1</v>
      </c>
      <c r="D6750">
        <v>-94</v>
      </c>
      <c r="E6750">
        <v>-97</v>
      </c>
      <c r="F6750">
        <v>10</v>
      </c>
      <c r="G6750">
        <v>-8.7799999999999994</v>
      </c>
      <c r="H6750">
        <v>94.01</v>
      </c>
      <c r="I6750">
        <v>2.3319999999999999</v>
      </c>
    </row>
    <row r="6751" spans="1:9" x14ac:dyDescent="0.25">
      <c r="A6751" s="3">
        <v>42011.497242708334</v>
      </c>
      <c r="B6751">
        <v>10101</v>
      </c>
      <c r="C6751">
        <v>1</v>
      </c>
      <c r="D6751">
        <v>-91</v>
      </c>
      <c r="E6751">
        <v>-91</v>
      </c>
      <c r="F6751">
        <v>10</v>
      </c>
    </row>
    <row r="6752" spans="1:9" x14ac:dyDescent="0.25">
      <c r="A6752" s="3">
        <v>42011.50419078704</v>
      </c>
      <c r="B6752">
        <v>10101</v>
      </c>
      <c r="C6752">
        <v>1</v>
      </c>
      <c r="D6752">
        <v>-94</v>
      </c>
      <c r="E6752">
        <v>-88</v>
      </c>
      <c r="F6752">
        <v>10</v>
      </c>
      <c r="G6752">
        <v>-8.44</v>
      </c>
      <c r="H6752">
        <v>93.53</v>
      </c>
      <c r="I6752">
        <v>2.3319999999999999</v>
      </c>
    </row>
    <row r="6753" spans="1:9" x14ac:dyDescent="0.25">
      <c r="A6753" s="3">
        <v>42011.511131840278</v>
      </c>
      <c r="B6753">
        <v>10101</v>
      </c>
      <c r="C6753">
        <v>1</v>
      </c>
      <c r="D6753">
        <v>-94</v>
      </c>
      <c r="E6753">
        <v>-97</v>
      </c>
      <c r="F6753">
        <v>10</v>
      </c>
    </row>
    <row r="6754" spans="1:9" x14ac:dyDescent="0.25">
      <c r="A6754" s="3">
        <v>42011.514607673613</v>
      </c>
      <c r="B6754">
        <v>10101</v>
      </c>
      <c r="C6754">
        <v>1</v>
      </c>
      <c r="D6754">
        <v>-88</v>
      </c>
      <c r="E6754">
        <v>-88</v>
      </c>
      <c r="F6754">
        <v>10</v>
      </c>
      <c r="G6754">
        <v>-9.2200000000000006</v>
      </c>
      <c r="H6754">
        <v>94.4</v>
      </c>
      <c r="I6754">
        <v>2.3319999999999999</v>
      </c>
    </row>
    <row r="6755" spans="1:9" x14ac:dyDescent="0.25">
      <c r="A6755" s="3">
        <v>42011.525021006943</v>
      </c>
      <c r="B6755">
        <v>10101</v>
      </c>
      <c r="C6755">
        <v>1</v>
      </c>
      <c r="D6755">
        <v>-91</v>
      </c>
      <c r="E6755">
        <v>-91</v>
      </c>
      <c r="F6755">
        <v>10</v>
      </c>
    </row>
    <row r="6756" spans="1:9" x14ac:dyDescent="0.25">
      <c r="A6756" s="3">
        <v>42011.525024525465</v>
      </c>
      <c r="B6756">
        <v>10101</v>
      </c>
      <c r="C6756">
        <v>1</v>
      </c>
      <c r="D6756">
        <v>-91</v>
      </c>
      <c r="E6756">
        <v>-97</v>
      </c>
      <c r="F6756">
        <v>10</v>
      </c>
      <c r="G6756">
        <v>-9.19</v>
      </c>
      <c r="H6756">
        <v>94.55</v>
      </c>
      <c r="I6756">
        <v>2.327</v>
      </c>
    </row>
    <row r="6757" spans="1:9" x14ac:dyDescent="0.25">
      <c r="A6757" s="3">
        <v>42011.531965590279</v>
      </c>
      <c r="B6757">
        <v>10101</v>
      </c>
      <c r="C6757">
        <v>1</v>
      </c>
      <c r="D6757">
        <v>-91</v>
      </c>
      <c r="E6757">
        <v>-88</v>
      </c>
      <c r="F6757">
        <v>10</v>
      </c>
    </row>
    <row r="6758" spans="1:9" x14ac:dyDescent="0.25">
      <c r="A6758" s="3">
        <v>42011.535441423614</v>
      </c>
      <c r="B6758">
        <v>10101</v>
      </c>
      <c r="C6758">
        <v>1</v>
      </c>
      <c r="D6758">
        <v>-88</v>
      </c>
      <c r="E6758">
        <v>-85</v>
      </c>
      <c r="F6758">
        <v>10</v>
      </c>
      <c r="G6758">
        <v>-9.49</v>
      </c>
      <c r="H6758">
        <v>94.25</v>
      </c>
      <c r="I6758">
        <v>2.3319999999999999</v>
      </c>
    </row>
    <row r="6759" spans="1:9" x14ac:dyDescent="0.25">
      <c r="A6759" s="3">
        <v>42011.545858275465</v>
      </c>
      <c r="B6759">
        <v>10101</v>
      </c>
      <c r="C6759">
        <v>1</v>
      </c>
      <c r="D6759">
        <v>-94</v>
      </c>
      <c r="E6759">
        <v>-85</v>
      </c>
      <c r="F6759">
        <v>10</v>
      </c>
      <c r="G6759">
        <v>-10.1</v>
      </c>
      <c r="H6759">
        <v>94.25</v>
      </c>
      <c r="I6759">
        <v>2.3319999999999999</v>
      </c>
    </row>
    <row r="6760" spans="1:9" x14ac:dyDescent="0.25">
      <c r="A6760" s="3">
        <v>42011.552799386576</v>
      </c>
      <c r="B6760">
        <v>10101</v>
      </c>
      <c r="C6760">
        <v>1</v>
      </c>
      <c r="D6760">
        <v>-94</v>
      </c>
      <c r="E6760">
        <v>-88</v>
      </c>
      <c r="F6760">
        <v>10</v>
      </c>
    </row>
    <row r="6761" spans="1:9" x14ac:dyDescent="0.25">
      <c r="A6761" s="3">
        <v>42011.552799571757</v>
      </c>
      <c r="B6761">
        <v>10101</v>
      </c>
      <c r="C6761">
        <v>1</v>
      </c>
      <c r="D6761">
        <v>-94</v>
      </c>
      <c r="E6761">
        <v>-97</v>
      </c>
      <c r="F6761">
        <v>10</v>
      </c>
    </row>
    <row r="6762" spans="1:9" x14ac:dyDescent="0.25">
      <c r="A6762" s="3">
        <v>42011.556275150462</v>
      </c>
      <c r="B6762">
        <v>10101</v>
      </c>
      <c r="C6762">
        <v>1</v>
      </c>
      <c r="D6762">
        <v>-91</v>
      </c>
      <c r="E6762">
        <v>-97</v>
      </c>
      <c r="F6762">
        <v>10</v>
      </c>
      <c r="G6762">
        <v>-10.38</v>
      </c>
      <c r="H6762">
        <v>94.06</v>
      </c>
      <c r="I6762">
        <v>2.3319999999999999</v>
      </c>
    </row>
    <row r="6763" spans="1:9" x14ac:dyDescent="0.25">
      <c r="A6763" s="3">
        <v>42011.566692071756</v>
      </c>
      <c r="B6763">
        <v>10101</v>
      </c>
      <c r="C6763">
        <v>1</v>
      </c>
      <c r="D6763">
        <v>-94</v>
      </c>
      <c r="E6763">
        <v>-97</v>
      </c>
      <c r="F6763">
        <v>10</v>
      </c>
      <c r="G6763">
        <v>-9.2799999999999994</v>
      </c>
      <c r="H6763">
        <v>94.11</v>
      </c>
      <c r="I6763">
        <v>2.3319999999999999</v>
      </c>
    </row>
    <row r="6764" spans="1:9" x14ac:dyDescent="0.25">
      <c r="A6764" s="3">
        <v>42011.573633148146</v>
      </c>
      <c r="B6764">
        <v>10101</v>
      </c>
      <c r="C6764">
        <v>1</v>
      </c>
      <c r="D6764">
        <v>-91</v>
      </c>
      <c r="E6764">
        <v>-97</v>
      </c>
      <c r="F6764">
        <v>10</v>
      </c>
    </row>
    <row r="6765" spans="1:9" x14ac:dyDescent="0.25">
      <c r="A6765" s="3">
        <v>42011.577109004633</v>
      </c>
      <c r="B6765">
        <v>10101</v>
      </c>
      <c r="C6765">
        <v>1</v>
      </c>
      <c r="D6765">
        <v>-94</v>
      </c>
      <c r="E6765">
        <v>-88</v>
      </c>
      <c r="F6765">
        <v>10</v>
      </c>
      <c r="G6765">
        <v>-9.86</v>
      </c>
      <c r="H6765">
        <v>94.04</v>
      </c>
      <c r="I6765">
        <v>2.3319999999999999</v>
      </c>
    </row>
    <row r="6766" spans="1:9" x14ac:dyDescent="0.25">
      <c r="A6766" s="3">
        <v>42011.580577719906</v>
      </c>
      <c r="B6766">
        <v>10101</v>
      </c>
      <c r="C6766">
        <v>1</v>
      </c>
      <c r="D6766">
        <v>-94</v>
      </c>
      <c r="E6766">
        <v>-97</v>
      </c>
      <c r="F6766">
        <v>10</v>
      </c>
    </row>
    <row r="6767" spans="1:9" x14ac:dyDescent="0.25">
      <c r="A6767" s="3">
        <v>42011.587525821757</v>
      </c>
      <c r="B6767">
        <v>10101</v>
      </c>
      <c r="C6767">
        <v>1</v>
      </c>
      <c r="D6767">
        <v>-94</v>
      </c>
      <c r="E6767">
        <v>-97</v>
      </c>
      <c r="F6767">
        <v>10</v>
      </c>
      <c r="G6767">
        <v>-8.15</v>
      </c>
      <c r="H6767">
        <v>93.41</v>
      </c>
      <c r="I6767">
        <v>2.3319999999999999</v>
      </c>
    </row>
    <row r="6768" spans="1:9" x14ac:dyDescent="0.25">
      <c r="A6768" s="3">
        <v>42011.59446688657</v>
      </c>
      <c r="B6768">
        <v>10101</v>
      </c>
      <c r="C6768">
        <v>1</v>
      </c>
      <c r="D6768">
        <v>-91</v>
      </c>
      <c r="E6768">
        <v>-97</v>
      </c>
      <c r="F6768">
        <v>10</v>
      </c>
    </row>
    <row r="6769" spans="1:9" x14ac:dyDescent="0.25">
      <c r="A6769" s="3">
        <v>42011.597942719905</v>
      </c>
      <c r="B6769">
        <v>10101</v>
      </c>
      <c r="C6769">
        <v>1</v>
      </c>
      <c r="D6769">
        <v>-94</v>
      </c>
      <c r="E6769">
        <v>-91</v>
      </c>
      <c r="F6769">
        <v>10</v>
      </c>
      <c r="G6769">
        <v>-6.96</v>
      </c>
      <c r="H6769">
        <v>92.79</v>
      </c>
      <c r="I6769">
        <v>2.3319999999999999</v>
      </c>
    </row>
    <row r="6770" spans="1:9" x14ac:dyDescent="0.25">
      <c r="A6770" s="3">
        <v>42011.608355960649</v>
      </c>
      <c r="B6770">
        <v>10101</v>
      </c>
      <c r="C6770">
        <v>1</v>
      </c>
      <c r="D6770">
        <v>-94</v>
      </c>
      <c r="E6770">
        <v>-97</v>
      </c>
      <c r="F6770">
        <v>10</v>
      </c>
    </row>
    <row r="6771" spans="1:9" x14ac:dyDescent="0.25">
      <c r="A6771" s="3">
        <v>42011.608359479163</v>
      </c>
      <c r="B6771">
        <v>10101</v>
      </c>
      <c r="C6771">
        <v>1</v>
      </c>
      <c r="D6771">
        <v>-91</v>
      </c>
      <c r="E6771">
        <v>-97</v>
      </c>
      <c r="F6771">
        <v>10</v>
      </c>
      <c r="G6771">
        <v>-8.33</v>
      </c>
      <c r="H6771">
        <v>93.51</v>
      </c>
      <c r="I6771">
        <v>2.327</v>
      </c>
    </row>
    <row r="6772" spans="1:9" x14ac:dyDescent="0.25">
      <c r="A6772" s="3">
        <v>42011.615300543985</v>
      </c>
      <c r="B6772">
        <v>10101</v>
      </c>
      <c r="C6772">
        <v>1</v>
      </c>
      <c r="D6772">
        <v>-91</v>
      </c>
      <c r="E6772">
        <v>-94</v>
      </c>
      <c r="F6772">
        <v>10</v>
      </c>
    </row>
    <row r="6773" spans="1:9" x14ac:dyDescent="0.25">
      <c r="A6773" s="3">
        <v>42011.618776377312</v>
      </c>
      <c r="B6773">
        <v>10101</v>
      </c>
      <c r="C6773">
        <v>1</v>
      </c>
      <c r="D6773">
        <v>-88</v>
      </c>
      <c r="E6773">
        <v>-94</v>
      </c>
      <c r="F6773">
        <v>10</v>
      </c>
      <c r="G6773">
        <v>-8.44</v>
      </c>
      <c r="H6773">
        <v>93.69</v>
      </c>
      <c r="I6773">
        <v>2.3319999999999999</v>
      </c>
    </row>
    <row r="6774" spans="1:9" x14ac:dyDescent="0.25">
      <c r="A6774" s="3">
        <v>42011.629193217595</v>
      </c>
      <c r="B6774">
        <v>10101</v>
      </c>
      <c r="C6774">
        <v>1</v>
      </c>
      <c r="D6774">
        <v>-94</v>
      </c>
      <c r="E6774">
        <v>-91</v>
      </c>
      <c r="F6774">
        <v>10</v>
      </c>
      <c r="G6774">
        <v>-9.1</v>
      </c>
      <c r="H6774">
        <v>93.1</v>
      </c>
      <c r="I6774">
        <v>2.3319999999999999</v>
      </c>
    </row>
    <row r="6775" spans="1:9" x14ac:dyDescent="0.25">
      <c r="A6775" s="3">
        <v>42011.636134328706</v>
      </c>
      <c r="B6775">
        <v>10101</v>
      </c>
      <c r="C6775">
        <v>1</v>
      </c>
      <c r="D6775">
        <v>-88</v>
      </c>
      <c r="E6775">
        <v>-88</v>
      </c>
      <c r="F6775">
        <v>10</v>
      </c>
    </row>
    <row r="6776" spans="1:9" x14ac:dyDescent="0.25">
      <c r="A6776" s="3">
        <v>42011.636134490742</v>
      </c>
      <c r="B6776">
        <v>10101</v>
      </c>
      <c r="C6776">
        <v>1</v>
      </c>
      <c r="D6776">
        <v>-88</v>
      </c>
      <c r="E6776">
        <v>-97</v>
      </c>
      <c r="F6776">
        <v>10</v>
      </c>
    </row>
    <row r="6777" spans="1:9" x14ac:dyDescent="0.25">
      <c r="A6777" s="3">
        <v>42011.63961017361</v>
      </c>
      <c r="B6777">
        <v>10101</v>
      </c>
      <c r="C6777">
        <v>1</v>
      </c>
      <c r="D6777">
        <v>-91</v>
      </c>
      <c r="E6777">
        <v>-97</v>
      </c>
      <c r="F6777">
        <v>10</v>
      </c>
      <c r="G6777">
        <v>-9.64</v>
      </c>
      <c r="H6777">
        <v>92.61</v>
      </c>
      <c r="I6777">
        <v>2.3319999999999999</v>
      </c>
    </row>
    <row r="6778" spans="1:9" x14ac:dyDescent="0.25">
      <c r="A6778" s="3">
        <v>42011.650026979165</v>
      </c>
      <c r="B6778">
        <v>10101</v>
      </c>
      <c r="C6778">
        <v>1</v>
      </c>
      <c r="D6778">
        <v>-88</v>
      </c>
      <c r="E6778">
        <v>-97</v>
      </c>
      <c r="F6778">
        <v>10</v>
      </c>
      <c r="G6778">
        <v>-10.18</v>
      </c>
      <c r="H6778">
        <v>91.05</v>
      </c>
      <c r="I6778">
        <v>2.3319999999999999</v>
      </c>
    </row>
    <row r="6779" spans="1:9" x14ac:dyDescent="0.25">
      <c r="A6779" s="3">
        <v>42011.656968124997</v>
      </c>
      <c r="B6779">
        <v>10101</v>
      </c>
      <c r="C6779">
        <v>1</v>
      </c>
      <c r="D6779">
        <v>-91</v>
      </c>
      <c r="E6779">
        <v>-85</v>
      </c>
      <c r="F6779">
        <v>10</v>
      </c>
    </row>
    <row r="6780" spans="1:9" x14ac:dyDescent="0.25">
      <c r="A6780" s="3">
        <v>42011.660443958332</v>
      </c>
      <c r="B6780">
        <v>10101</v>
      </c>
      <c r="C6780">
        <v>1</v>
      </c>
      <c r="D6780">
        <v>-94</v>
      </c>
      <c r="E6780">
        <v>-97</v>
      </c>
      <c r="F6780">
        <v>10</v>
      </c>
      <c r="G6780">
        <v>-10.78</v>
      </c>
      <c r="H6780">
        <v>90.7</v>
      </c>
      <c r="I6780">
        <v>2.3319999999999999</v>
      </c>
    </row>
    <row r="6781" spans="1:9" x14ac:dyDescent="0.25">
      <c r="A6781" s="3">
        <v>42011.663912673612</v>
      </c>
      <c r="B6781">
        <v>10101</v>
      </c>
      <c r="C6781">
        <v>1</v>
      </c>
      <c r="D6781">
        <v>-88</v>
      </c>
      <c r="E6781">
        <v>-97</v>
      </c>
      <c r="F6781">
        <v>10</v>
      </c>
    </row>
    <row r="6782" spans="1:9" x14ac:dyDescent="0.25">
      <c r="A6782" s="3">
        <v>42011.670860868056</v>
      </c>
      <c r="B6782">
        <v>10101</v>
      </c>
      <c r="C6782">
        <v>1</v>
      </c>
      <c r="D6782">
        <v>-91</v>
      </c>
      <c r="E6782">
        <v>-85</v>
      </c>
      <c r="F6782">
        <v>10</v>
      </c>
      <c r="G6782">
        <v>-10.87</v>
      </c>
      <c r="H6782">
        <v>91.56</v>
      </c>
      <c r="I6782">
        <v>2.3319999999999999</v>
      </c>
    </row>
    <row r="6783" spans="1:9" x14ac:dyDescent="0.25">
      <c r="A6783" s="3">
        <v>42011.677801921294</v>
      </c>
      <c r="B6783">
        <v>10101</v>
      </c>
      <c r="C6783">
        <v>1</v>
      </c>
      <c r="D6783">
        <v>-94</v>
      </c>
      <c r="E6783">
        <v>-85</v>
      </c>
      <c r="F6783">
        <v>10</v>
      </c>
    </row>
    <row r="6784" spans="1:9" x14ac:dyDescent="0.25">
      <c r="A6784" s="3">
        <v>42011.681277719908</v>
      </c>
      <c r="B6784">
        <v>10101</v>
      </c>
      <c r="C6784">
        <v>1</v>
      </c>
      <c r="D6784">
        <v>-88</v>
      </c>
      <c r="E6784">
        <v>-85</v>
      </c>
      <c r="F6784">
        <v>10</v>
      </c>
      <c r="G6784">
        <v>-11.32</v>
      </c>
      <c r="H6784">
        <v>90.84</v>
      </c>
      <c r="I6784">
        <v>2.3319999999999999</v>
      </c>
    </row>
    <row r="6785" spans="1:9" x14ac:dyDescent="0.25">
      <c r="A6785" s="3">
        <v>42011.691691192129</v>
      </c>
      <c r="B6785">
        <v>10101</v>
      </c>
      <c r="C6785">
        <v>1</v>
      </c>
      <c r="D6785">
        <v>-85</v>
      </c>
      <c r="E6785">
        <v>-97</v>
      </c>
      <c r="F6785">
        <v>10</v>
      </c>
    </row>
    <row r="6786" spans="1:9" x14ac:dyDescent="0.25">
      <c r="A6786" s="3">
        <v>42011.691694664354</v>
      </c>
      <c r="B6786">
        <v>10101</v>
      </c>
      <c r="C6786">
        <v>1</v>
      </c>
      <c r="D6786">
        <v>-85</v>
      </c>
      <c r="E6786">
        <v>-97</v>
      </c>
      <c r="F6786">
        <v>10</v>
      </c>
      <c r="G6786">
        <v>-11.84</v>
      </c>
      <c r="H6786">
        <v>89.84</v>
      </c>
      <c r="I6786">
        <v>2.327</v>
      </c>
    </row>
    <row r="6787" spans="1:9" x14ac:dyDescent="0.25">
      <c r="A6787" s="3">
        <v>42011.698635810186</v>
      </c>
      <c r="B6787">
        <v>10101</v>
      </c>
      <c r="C6787">
        <v>1</v>
      </c>
      <c r="D6787">
        <v>-85</v>
      </c>
      <c r="E6787">
        <v>-97</v>
      </c>
      <c r="F6787">
        <v>10</v>
      </c>
    </row>
    <row r="6788" spans="1:9" x14ac:dyDescent="0.25">
      <c r="A6788" s="3">
        <v>42011.70211165509</v>
      </c>
      <c r="B6788">
        <v>10101</v>
      </c>
      <c r="C6788">
        <v>1</v>
      </c>
      <c r="D6788">
        <v>-88</v>
      </c>
      <c r="E6788">
        <v>-85</v>
      </c>
      <c r="F6788">
        <v>10</v>
      </c>
      <c r="G6788">
        <v>-12.5</v>
      </c>
      <c r="H6788">
        <v>89.12</v>
      </c>
      <c r="I6788">
        <v>2.327</v>
      </c>
    </row>
    <row r="6789" spans="1:9" x14ac:dyDescent="0.25">
      <c r="A6789" s="3">
        <v>42011.71252854167</v>
      </c>
      <c r="B6789">
        <v>10101</v>
      </c>
      <c r="C6789">
        <v>1</v>
      </c>
      <c r="D6789">
        <v>-88</v>
      </c>
      <c r="E6789">
        <v>-82</v>
      </c>
      <c r="F6789">
        <v>10</v>
      </c>
      <c r="G6789">
        <v>-12.92</v>
      </c>
      <c r="H6789">
        <v>89.12</v>
      </c>
      <c r="I6789">
        <v>2.3319999999999999</v>
      </c>
    </row>
    <row r="6790" spans="1:9" x14ac:dyDescent="0.25">
      <c r="A6790" s="3">
        <v>42011.719469745367</v>
      </c>
      <c r="B6790">
        <v>10101</v>
      </c>
      <c r="C6790">
        <v>1</v>
      </c>
      <c r="D6790">
        <v>-91</v>
      </c>
      <c r="E6790">
        <v>-97</v>
      </c>
      <c r="F6790">
        <v>10</v>
      </c>
    </row>
    <row r="6791" spans="1:9" x14ac:dyDescent="0.25">
      <c r="A6791" s="3">
        <v>42011.719469976852</v>
      </c>
      <c r="B6791">
        <v>10101</v>
      </c>
      <c r="C6791">
        <v>1</v>
      </c>
      <c r="D6791">
        <v>-88</v>
      </c>
      <c r="E6791">
        <v>-97</v>
      </c>
      <c r="F6791">
        <v>10</v>
      </c>
    </row>
    <row r="6792" spans="1:9" x14ac:dyDescent="0.25">
      <c r="A6792" s="3">
        <v>42011.722945578702</v>
      </c>
      <c r="B6792">
        <v>10101</v>
      </c>
      <c r="C6792">
        <v>1</v>
      </c>
      <c r="D6792">
        <v>-88</v>
      </c>
      <c r="E6792">
        <v>-97</v>
      </c>
      <c r="F6792">
        <v>10</v>
      </c>
      <c r="G6792">
        <v>-13.28</v>
      </c>
      <c r="H6792">
        <v>89.02</v>
      </c>
      <c r="I6792">
        <v>2.327</v>
      </c>
    </row>
    <row r="6793" spans="1:9" x14ac:dyDescent="0.25">
      <c r="A6793" s="3">
        <v>42011.733362534724</v>
      </c>
      <c r="B6793">
        <v>10101</v>
      </c>
      <c r="C6793">
        <v>1</v>
      </c>
      <c r="D6793">
        <v>-88</v>
      </c>
      <c r="E6793">
        <v>-88</v>
      </c>
      <c r="F6793">
        <v>10</v>
      </c>
      <c r="G6793">
        <v>-13.66</v>
      </c>
      <c r="H6793">
        <v>88.96</v>
      </c>
      <c r="I6793">
        <v>2.327</v>
      </c>
    </row>
    <row r="6794" spans="1:9" x14ac:dyDescent="0.25">
      <c r="A6794" s="3">
        <v>42011.740303692131</v>
      </c>
      <c r="B6794">
        <v>10101</v>
      </c>
      <c r="C6794">
        <v>1</v>
      </c>
      <c r="D6794">
        <v>-85</v>
      </c>
      <c r="E6794">
        <v>-85</v>
      </c>
      <c r="F6794">
        <v>10</v>
      </c>
    </row>
    <row r="6795" spans="1:9" x14ac:dyDescent="0.25">
      <c r="A6795" s="3">
        <v>42011.743779525466</v>
      </c>
      <c r="B6795">
        <v>10101</v>
      </c>
      <c r="C6795">
        <v>1</v>
      </c>
      <c r="D6795">
        <v>-88</v>
      </c>
      <c r="E6795">
        <v>-97</v>
      </c>
      <c r="F6795">
        <v>10</v>
      </c>
      <c r="G6795">
        <v>-14</v>
      </c>
      <c r="H6795">
        <v>89.09</v>
      </c>
      <c r="I6795">
        <v>2.327</v>
      </c>
    </row>
    <row r="6796" spans="1:9" x14ac:dyDescent="0.25">
      <c r="A6796" s="3">
        <v>42011.747248321757</v>
      </c>
      <c r="B6796">
        <v>10101</v>
      </c>
      <c r="C6796">
        <v>1</v>
      </c>
      <c r="D6796">
        <v>-88</v>
      </c>
      <c r="E6796">
        <v>-97</v>
      </c>
      <c r="F6796">
        <v>10</v>
      </c>
    </row>
    <row r="6797" spans="1:9" x14ac:dyDescent="0.25">
      <c r="A6797" s="3">
        <v>42011.754196550923</v>
      </c>
      <c r="B6797">
        <v>10101</v>
      </c>
      <c r="C6797">
        <v>1</v>
      </c>
      <c r="D6797">
        <v>-88</v>
      </c>
      <c r="E6797">
        <v>-97</v>
      </c>
      <c r="F6797">
        <v>10</v>
      </c>
      <c r="G6797">
        <v>-14.24</v>
      </c>
      <c r="H6797">
        <v>89.36</v>
      </c>
      <c r="I6797">
        <v>2.327</v>
      </c>
    </row>
    <row r="6798" spans="1:9" x14ac:dyDescent="0.25">
      <c r="A6798" s="3">
        <v>42011.76113770833</v>
      </c>
      <c r="B6798">
        <v>10101</v>
      </c>
      <c r="C6798">
        <v>1</v>
      </c>
      <c r="D6798">
        <v>-88</v>
      </c>
      <c r="E6798">
        <v>-97</v>
      </c>
      <c r="F6798">
        <v>10</v>
      </c>
    </row>
    <row r="6799" spans="1:9" x14ac:dyDescent="0.25">
      <c r="A6799" s="3">
        <v>42011.764613587962</v>
      </c>
      <c r="B6799">
        <v>10101</v>
      </c>
      <c r="C6799">
        <v>1</v>
      </c>
      <c r="D6799">
        <v>-88</v>
      </c>
      <c r="E6799">
        <v>-88</v>
      </c>
      <c r="F6799">
        <v>10</v>
      </c>
      <c r="G6799">
        <v>-14.38</v>
      </c>
      <c r="H6799">
        <v>89.84</v>
      </c>
      <c r="I6799">
        <v>2.327</v>
      </c>
    </row>
    <row r="6800" spans="1:9" x14ac:dyDescent="0.25">
      <c r="A6800" s="3">
        <v>42011.775027071759</v>
      </c>
      <c r="B6800">
        <v>10101</v>
      </c>
      <c r="C6800">
        <v>1</v>
      </c>
      <c r="D6800">
        <v>-91</v>
      </c>
      <c r="E6800">
        <v>-85</v>
      </c>
      <c r="F6800">
        <v>10</v>
      </c>
    </row>
    <row r="6801" spans="1:9" x14ac:dyDescent="0.25">
      <c r="A6801" s="3">
        <v>42011.775030543984</v>
      </c>
      <c r="B6801">
        <v>10101</v>
      </c>
      <c r="C6801">
        <v>1</v>
      </c>
      <c r="D6801">
        <v>-88</v>
      </c>
      <c r="E6801">
        <v>-97</v>
      </c>
      <c r="F6801">
        <v>10</v>
      </c>
      <c r="G6801">
        <v>-14.52</v>
      </c>
      <c r="H6801">
        <v>90.16</v>
      </c>
      <c r="I6801">
        <v>2.3220000000000001</v>
      </c>
    </row>
    <row r="6802" spans="1:9" x14ac:dyDescent="0.25">
      <c r="A6802" s="3">
        <v>42011.781971747689</v>
      </c>
      <c r="B6802">
        <v>10101</v>
      </c>
      <c r="C6802">
        <v>1</v>
      </c>
      <c r="D6802">
        <v>-85</v>
      </c>
      <c r="E6802">
        <v>-85</v>
      </c>
      <c r="F6802">
        <v>10</v>
      </c>
    </row>
    <row r="6803" spans="1:9" x14ac:dyDescent="0.25">
      <c r="A6803" s="3">
        <v>42011.785447662034</v>
      </c>
      <c r="B6803">
        <v>10101</v>
      </c>
      <c r="C6803">
        <v>1</v>
      </c>
      <c r="D6803">
        <v>-88</v>
      </c>
      <c r="E6803">
        <v>-82</v>
      </c>
      <c r="F6803">
        <v>10</v>
      </c>
      <c r="G6803">
        <v>-14.78</v>
      </c>
      <c r="H6803">
        <v>89.91</v>
      </c>
      <c r="I6803">
        <v>2.3220000000000001</v>
      </c>
    </row>
    <row r="6804" spans="1:9" x14ac:dyDescent="0.25">
      <c r="A6804" s="3">
        <v>42011.795864618056</v>
      </c>
      <c r="B6804">
        <v>10101</v>
      </c>
      <c r="C6804">
        <v>1</v>
      </c>
      <c r="D6804">
        <v>-88</v>
      </c>
      <c r="E6804">
        <v>-82</v>
      </c>
      <c r="F6804">
        <v>10</v>
      </c>
      <c r="G6804">
        <v>-15.02</v>
      </c>
      <c r="H6804">
        <v>89.8</v>
      </c>
      <c r="I6804">
        <v>2.327</v>
      </c>
    </row>
    <row r="6805" spans="1:9" x14ac:dyDescent="0.25">
      <c r="A6805" s="3">
        <v>42011.802805775464</v>
      </c>
      <c r="B6805">
        <v>10101</v>
      </c>
      <c r="C6805">
        <v>1</v>
      </c>
      <c r="D6805">
        <v>-88</v>
      </c>
      <c r="E6805">
        <v>-97</v>
      </c>
      <c r="F6805">
        <v>10</v>
      </c>
    </row>
    <row r="6806" spans="1:9" x14ac:dyDescent="0.25">
      <c r="A6806" s="3">
        <v>42011.802805960651</v>
      </c>
      <c r="B6806">
        <v>10101</v>
      </c>
      <c r="C6806">
        <v>1</v>
      </c>
      <c r="D6806">
        <v>-88</v>
      </c>
      <c r="E6806">
        <v>-97</v>
      </c>
      <c r="F6806">
        <v>10</v>
      </c>
    </row>
    <row r="6807" spans="1:9" x14ac:dyDescent="0.25">
      <c r="A6807" s="3">
        <v>42011.806281701392</v>
      </c>
      <c r="B6807">
        <v>10101</v>
      </c>
      <c r="C6807">
        <v>1</v>
      </c>
      <c r="D6807">
        <v>-85</v>
      </c>
      <c r="E6807">
        <v>-97</v>
      </c>
      <c r="F6807">
        <v>10</v>
      </c>
      <c r="G6807">
        <v>-15.12</v>
      </c>
      <c r="H6807">
        <v>90.12</v>
      </c>
      <c r="I6807">
        <v>2.3220000000000001</v>
      </c>
    </row>
    <row r="6808" spans="1:9" x14ac:dyDescent="0.25">
      <c r="A6808" s="3">
        <v>42011.816698692128</v>
      </c>
      <c r="B6808">
        <v>10101</v>
      </c>
      <c r="C6808">
        <v>1</v>
      </c>
      <c r="D6808">
        <v>-91</v>
      </c>
      <c r="E6808">
        <v>-97</v>
      </c>
      <c r="F6808">
        <v>10</v>
      </c>
      <c r="G6808">
        <v>-15.28</v>
      </c>
      <c r="H6808">
        <v>90.13</v>
      </c>
      <c r="I6808">
        <v>2.3220000000000001</v>
      </c>
    </row>
    <row r="6809" spans="1:9" x14ac:dyDescent="0.25">
      <c r="A6809" s="3">
        <v>42011.823639895832</v>
      </c>
      <c r="B6809">
        <v>10101</v>
      </c>
      <c r="C6809">
        <v>1</v>
      </c>
      <c r="D6809">
        <v>-88</v>
      </c>
      <c r="E6809">
        <v>-97</v>
      </c>
      <c r="F6809">
        <v>10</v>
      </c>
    </row>
    <row r="6810" spans="1:9" x14ac:dyDescent="0.25">
      <c r="A6810" s="3">
        <v>42011.827115775464</v>
      </c>
      <c r="B6810">
        <v>10101</v>
      </c>
      <c r="C6810">
        <v>1</v>
      </c>
      <c r="D6810">
        <v>-85</v>
      </c>
      <c r="E6810">
        <v>-97</v>
      </c>
      <c r="F6810">
        <v>10</v>
      </c>
      <c r="G6810">
        <v>-15.38</v>
      </c>
      <c r="H6810">
        <v>90.43</v>
      </c>
      <c r="I6810">
        <v>2.3220000000000001</v>
      </c>
    </row>
    <row r="6811" spans="1:9" x14ac:dyDescent="0.25">
      <c r="A6811" s="3">
        <v>42011.830584571762</v>
      </c>
      <c r="B6811">
        <v>10101</v>
      </c>
      <c r="C6811">
        <v>1</v>
      </c>
      <c r="D6811">
        <v>-88</v>
      </c>
      <c r="E6811">
        <v>-97</v>
      </c>
      <c r="F6811">
        <v>10</v>
      </c>
    </row>
    <row r="6812" spans="1:9" x14ac:dyDescent="0.25">
      <c r="A6812" s="3">
        <v>42011.837532800928</v>
      </c>
      <c r="B6812">
        <v>10101</v>
      </c>
      <c r="C6812">
        <v>1</v>
      </c>
      <c r="D6812">
        <v>-88</v>
      </c>
      <c r="E6812">
        <v>-85</v>
      </c>
      <c r="F6812">
        <v>10</v>
      </c>
      <c r="G6812">
        <v>-15.52</v>
      </c>
      <c r="H6812">
        <v>90.37</v>
      </c>
      <c r="I6812">
        <v>2.3220000000000001</v>
      </c>
    </row>
    <row r="6813" spans="1:9" x14ac:dyDescent="0.25">
      <c r="A6813" s="3">
        <v>42011.844473969904</v>
      </c>
      <c r="B6813">
        <v>10101</v>
      </c>
      <c r="C6813">
        <v>1</v>
      </c>
      <c r="D6813">
        <v>-85</v>
      </c>
      <c r="E6813">
        <v>-85</v>
      </c>
      <c r="F6813">
        <v>10</v>
      </c>
    </row>
    <row r="6814" spans="1:9" x14ac:dyDescent="0.25">
      <c r="A6814" s="3">
        <v>42011.84794983796</v>
      </c>
      <c r="B6814">
        <v>10101</v>
      </c>
      <c r="C6814">
        <v>1</v>
      </c>
      <c r="D6814">
        <v>-88</v>
      </c>
      <c r="E6814">
        <v>-85</v>
      </c>
      <c r="F6814">
        <v>10</v>
      </c>
      <c r="G6814">
        <v>-15.61</v>
      </c>
      <c r="H6814">
        <v>90.58</v>
      </c>
      <c r="I6814">
        <v>2.3220000000000001</v>
      </c>
    </row>
    <row r="6815" spans="1:9" x14ac:dyDescent="0.25">
      <c r="A6815" s="3">
        <v>42011.858363368054</v>
      </c>
      <c r="B6815">
        <v>10101</v>
      </c>
      <c r="C6815">
        <v>1</v>
      </c>
      <c r="D6815">
        <v>-91</v>
      </c>
      <c r="E6815">
        <v>-85</v>
      </c>
      <c r="F6815">
        <v>10</v>
      </c>
    </row>
    <row r="6816" spans="1:9" x14ac:dyDescent="0.25">
      <c r="A6816" s="3">
        <v>42011.858366840279</v>
      </c>
      <c r="B6816">
        <v>10101</v>
      </c>
      <c r="C6816">
        <v>1</v>
      </c>
      <c r="D6816">
        <v>-85</v>
      </c>
      <c r="E6816">
        <v>-97</v>
      </c>
      <c r="F6816">
        <v>10</v>
      </c>
      <c r="G6816">
        <v>-15.63</v>
      </c>
      <c r="H6816">
        <v>91.01</v>
      </c>
      <c r="I6816">
        <v>2.3119999999999998</v>
      </c>
    </row>
    <row r="6817" spans="1:9" x14ac:dyDescent="0.25">
      <c r="A6817" s="3">
        <v>42011.865308078704</v>
      </c>
      <c r="B6817">
        <v>10101</v>
      </c>
      <c r="C6817">
        <v>1</v>
      </c>
      <c r="D6817">
        <v>-91</v>
      </c>
      <c r="E6817">
        <v>-97</v>
      </c>
      <c r="F6817">
        <v>10</v>
      </c>
    </row>
    <row r="6818" spans="1:9" x14ac:dyDescent="0.25">
      <c r="A6818" s="3">
        <v>42011.868783923608</v>
      </c>
      <c r="B6818">
        <v>10101</v>
      </c>
      <c r="C6818">
        <v>1</v>
      </c>
      <c r="D6818">
        <v>-88</v>
      </c>
      <c r="E6818">
        <v>-85</v>
      </c>
      <c r="F6818">
        <v>10</v>
      </c>
      <c r="G6818">
        <v>-15.72</v>
      </c>
      <c r="H6818">
        <v>90.68</v>
      </c>
      <c r="I6818">
        <v>2.3170000000000002</v>
      </c>
    </row>
    <row r="6819" spans="1:9" x14ac:dyDescent="0.25">
      <c r="A6819" s="3">
        <v>42011.879200914351</v>
      </c>
      <c r="B6819">
        <v>10101</v>
      </c>
      <c r="C6819">
        <v>1</v>
      </c>
      <c r="D6819">
        <v>-91</v>
      </c>
      <c r="E6819">
        <v>-97</v>
      </c>
      <c r="F6819">
        <v>10</v>
      </c>
      <c r="G6819">
        <v>-15.78</v>
      </c>
      <c r="H6819">
        <v>90.78</v>
      </c>
      <c r="I6819">
        <v>2.3170000000000002</v>
      </c>
    </row>
    <row r="6820" spans="1:9" x14ac:dyDescent="0.25">
      <c r="A6820" s="3">
        <v>42011.886142118055</v>
      </c>
      <c r="B6820">
        <v>10101</v>
      </c>
      <c r="C6820">
        <v>1</v>
      </c>
      <c r="D6820">
        <v>-88</v>
      </c>
      <c r="E6820">
        <v>-97</v>
      </c>
      <c r="F6820">
        <v>10</v>
      </c>
    </row>
    <row r="6821" spans="1:9" x14ac:dyDescent="0.25">
      <c r="A6821" s="3">
        <v>42011.88614234954</v>
      </c>
      <c r="B6821">
        <v>10101</v>
      </c>
      <c r="C6821">
        <v>1</v>
      </c>
      <c r="D6821">
        <v>-88</v>
      </c>
      <c r="E6821">
        <v>-97</v>
      </c>
      <c r="F6821">
        <v>10</v>
      </c>
    </row>
    <row r="6822" spans="1:9" x14ac:dyDescent="0.25">
      <c r="A6822" s="3">
        <v>42011.889618032408</v>
      </c>
      <c r="B6822">
        <v>10101</v>
      </c>
      <c r="C6822">
        <v>1</v>
      </c>
      <c r="D6822">
        <v>-88</v>
      </c>
      <c r="E6822">
        <v>-97</v>
      </c>
      <c r="F6822">
        <v>10</v>
      </c>
      <c r="G6822">
        <v>-15.9</v>
      </c>
      <c r="H6822">
        <v>90.64</v>
      </c>
      <c r="I6822">
        <v>2.3170000000000002</v>
      </c>
    </row>
    <row r="6823" spans="1:9" x14ac:dyDescent="0.25">
      <c r="A6823" s="3">
        <v>42011.900034976854</v>
      </c>
      <c r="B6823">
        <v>10101</v>
      </c>
      <c r="C6823">
        <v>1</v>
      </c>
      <c r="D6823">
        <v>-88</v>
      </c>
      <c r="E6823">
        <v>-82</v>
      </c>
      <c r="F6823">
        <v>10</v>
      </c>
      <c r="G6823">
        <v>-16</v>
      </c>
      <c r="H6823">
        <v>90.47</v>
      </c>
      <c r="I6823">
        <v>2.3170000000000002</v>
      </c>
    </row>
    <row r="6824" spans="1:9" x14ac:dyDescent="0.25">
      <c r="A6824" s="3">
        <v>42011.906976192127</v>
      </c>
      <c r="B6824">
        <v>10101</v>
      </c>
      <c r="C6824">
        <v>1</v>
      </c>
      <c r="D6824">
        <v>-88</v>
      </c>
      <c r="E6824">
        <v>-85</v>
      </c>
      <c r="F6824">
        <v>10</v>
      </c>
    </row>
    <row r="6825" spans="1:9" x14ac:dyDescent="0.25">
      <c r="A6825" s="3">
        <v>42011.910452025462</v>
      </c>
      <c r="B6825">
        <v>10101</v>
      </c>
      <c r="C6825">
        <v>1</v>
      </c>
      <c r="D6825">
        <v>-88</v>
      </c>
      <c r="E6825">
        <v>-97</v>
      </c>
      <c r="F6825">
        <v>10</v>
      </c>
      <c r="G6825">
        <v>-16.100000000000001</v>
      </c>
      <c r="H6825">
        <v>90.58</v>
      </c>
      <c r="I6825">
        <v>2.3170000000000002</v>
      </c>
    </row>
    <row r="6826" spans="1:9" x14ac:dyDescent="0.25">
      <c r="A6826" s="3">
        <v>42011.913920914354</v>
      </c>
      <c r="B6826">
        <v>10101</v>
      </c>
      <c r="C6826">
        <v>1</v>
      </c>
      <c r="D6826">
        <v>-88</v>
      </c>
      <c r="E6826">
        <v>-85</v>
      </c>
      <c r="F6826">
        <v>10</v>
      </c>
    </row>
    <row r="6827" spans="1:9" x14ac:dyDescent="0.25">
      <c r="A6827" s="3">
        <v>42011.920869108799</v>
      </c>
      <c r="B6827">
        <v>10101</v>
      </c>
      <c r="C6827">
        <v>1</v>
      </c>
      <c r="D6827">
        <v>-88</v>
      </c>
      <c r="E6827">
        <v>-97</v>
      </c>
      <c r="F6827">
        <v>10</v>
      </c>
      <c r="G6827">
        <v>-16.2</v>
      </c>
      <c r="H6827">
        <v>90.41</v>
      </c>
      <c r="I6827">
        <v>2.3170000000000002</v>
      </c>
    </row>
    <row r="6828" spans="1:9" x14ac:dyDescent="0.25">
      <c r="A6828" s="3">
        <v>42011.927810312503</v>
      </c>
      <c r="B6828">
        <v>10101</v>
      </c>
      <c r="C6828">
        <v>1</v>
      </c>
      <c r="D6828">
        <v>-88</v>
      </c>
      <c r="E6828">
        <v>-97</v>
      </c>
      <c r="F6828">
        <v>10</v>
      </c>
    </row>
    <row r="6829" spans="1:9" x14ac:dyDescent="0.25">
      <c r="A6829" s="3">
        <v>42011.931286168983</v>
      </c>
      <c r="B6829">
        <v>10101</v>
      </c>
      <c r="C6829">
        <v>1</v>
      </c>
      <c r="D6829">
        <v>-88</v>
      </c>
      <c r="E6829">
        <v>-85</v>
      </c>
      <c r="F6829">
        <v>10</v>
      </c>
      <c r="G6829">
        <v>-16.34</v>
      </c>
      <c r="H6829">
        <v>90.12</v>
      </c>
      <c r="I6829">
        <v>2.3170000000000002</v>
      </c>
    </row>
    <row r="6830" spans="1:9" x14ac:dyDescent="0.25">
      <c r="A6830" s="3">
        <v>42011.941699710645</v>
      </c>
      <c r="B6830">
        <v>10101</v>
      </c>
      <c r="C6830">
        <v>1</v>
      </c>
      <c r="D6830">
        <v>-88</v>
      </c>
      <c r="E6830">
        <v>-82</v>
      </c>
      <c r="F6830">
        <v>10</v>
      </c>
    </row>
    <row r="6831" spans="1:9" x14ac:dyDescent="0.25">
      <c r="A6831" s="3">
        <v>42011.941703217592</v>
      </c>
      <c r="B6831">
        <v>10101</v>
      </c>
      <c r="C6831">
        <v>1</v>
      </c>
      <c r="D6831">
        <v>-91</v>
      </c>
      <c r="E6831">
        <v>-97</v>
      </c>
      <c r="F6831">
        <v>10</v>
      </c>
      <c r="G6831">
        <v>-16.38</v>
      </c>
      <c r="H6831">
        <v>90.65</v>
      </c>
      <c r="I6831">
        <v>2.3119999999999998</v>
      </c>
    </row>
    <row r="6832" spans="1:9" x14ac:dyDescent="0.25">
      <c r="A6832" s="3">
        <v>42011.948644421296</v>
      </c>
      <c r="B6832">
        <v>10101</v>
      </c>
      <c r="C6832">
        <v>1</v>
      </c>
      <c r="D6832">
        <v>-91</v>
      </c>
      <c r="E6832">
        <v>-85</v>
      </c>
      <c r="F6832">
        <v>10</v>
      </c>
    </row>
    <row r="6833" spans="1:9" x14ac:dyDescent="0.25">
      <c r="A6833" s="3">
        <v>42011.952120312497</v>
      </c>
      <c r="B6833">
        <v>10101</v>
      </c>
      <c r="C6833">
        <v>1</v>
      </c>
      <c r="D6833">
        <v>-88</v>
      </c>
      <c r="E6833">
        <v>-85</v>
      </c>
      <c r="F6833">
        <v>10</v>
      </c>
      <c r="G6833">
        <v>-16.440000000000001</v>
      </c>
      <c r="H6833">
        <v>90.49</v>
      </c>
      <c r="I6833">
        <v>2.3170000000000002</v>
      </c>
    </row>
    <row r="6834" spans="1:9" x14ac:dyDescent="0.25">
      <c r="A6834" s="3">
        <v>42011.962537245374</v>
      </c>
      <c r="B6834">
        <v>10101</v>
      </c>
      <c r="C6834">
        <v>1</v>
      </c>
      <c r="D6834">
        <v>-91</v>
      </c>
      <c r="E6834">
        <v>-88</v>
      </c>
      <c r="F6834">
        <v>10</v>
      </c>
      <c r="G6834">
        <v>-16.66</v>
      </c>
      <c r="H6834">
        <v>89.56</v>
      </c>
      <c r="I6834">
        <v>2.3170000000000002</v>
      </c>
    </row>
    <row r="6835" spans="1:9" x14ac:dyDescent="0.25">
      <c r="A6835" s="3">
        <v>42011.969478495368</v>
      </c>
      <c r="B6835">
        <v>10101</v>
      </c>
      <c r="C6835">
        <v>1</v>
      </c>
      <c r="D6835">
        <v>-88</v>
      </c>
      <c r="E6835">
        <v>-88</v>
      </c>
      <c r="F6835">
        <v>10</v>
      </c>
    </row>
    <row r="6836" spans="1:9" x14ac:dyDescent="0.25">
      <c r="A6836" s="3">
        <v>42011.969478645835</v>
      </c>
      <c r="B6836">
        <v>10101</v>
      </c>
      <c r="C6836">
        <v>1</v>
      </c>
      <c r="D6836">
        <v>-88</v>
      </c>
      <c r="E6836">
        <v>-97</v>
      </c>
      <c r="F6836">
        <v>10</v>
      </c>
    </row>
    <row r="6837" spans="1:9" x14ac:dyDescent="0.25">
      <c r="A6837" s="3">
        <v>42011.972954432873</v>
      </c>
      <c r="B6837">
        <v>10101</v>
      </c>
      <c r="C6837">
        <v>1</v>
      </c>
      <c r="D6837">
        <v>-88</v>
      </c>
      <c r="E6837">
        <v>-97</v>
      </c>
      <c r="F6837">
        <v>10</v>
      </c>
      <c r="G6837">
        <v>-16.82</v>
      </c>
      <c r="H6837">
        <v>89.66</v>
      </c>
      <c r="I6837">
        <v>2.3170000000000002</v>
      </c>
    </row>
    <row r="6838" spans="1:9" x14ac:dyDescent="0.25">
      <c r="A6838" s="3">
        <v>42011.983371481481</v>
      </c>
      <c r="B6838">
        <v>10101</v>
      </c>
      <c r="C6838">
        <v>1</v>
      </c>
      <c r="D6838">
        <v>-88</v>
      </c>
      <c r="E6838">
        <v>-97</v>
      </c>
      <c r="F6838">
        <v>10</v>
      </c>
      <c r="G6838">
        <v>-16.97</v>
      </c>
      <c r="H6838">
        <v>89.47</v>
      </c>
      <c r="I6838">
        <v>2.3170000000000002</v>
      </c>
    </row>
    <row r="6839" spans="1:9" x14ac:dyDescent="0.25">
      <c r="A6839" s="3">
        <v>42011.990312719907</v>
      </c>
      <c r="B6839">
        <v>10101</v>
      </c>
      <c r="C6839">
        <v>1</v>
      </c>
      <c r="D6839">
        <v>-88</v>
      </c>
      <c r="E6839">
        <v>-85</v>
      </c>
      <c r="F6839">
        <v>10</v>
      </c>
    </row>
    <row r="6840" spans="1:9" x14ac:dyDescent="0.25">
      <c r="A6840" s="3">
        <v>42011.993788611115</v>
      </c>
      <c r="B6840">
        <v>10101</v>
      </c>
      <c r="C6840">
        <v>1</v>
      </c>
      <c r="D6840">
        <v>-88</v>
      </c>
      <c r="E6840">
        <v>-85</v>
      </c>
      <c r="F6840">
        <v>10</v>
      </c>
      <c r="G6840">
        <v>-16.98</v>
      </c>
      <c r="H6840">
        <v>89.9</v>
      </c>
      <c r="I6840">
        <v>2.3170000000000002</v>
      </c>
    </row>
    <row r="6841" spans="1:9" x14ac:dyDescent="0.25">
      <c r="A6841" s="3">
        <v>42011.997257430558</v>
      </c>
      <c r="B6841">
        <v>10101</v>
      </c>
      <c r="C6841">
        <v>1</v>
      </c>
      <c r="D6841">
        <v>-91</v>
      </c>
      <c r="E6841">
        <v>-85</v>
      </c>
      <c r="F6841">
        <v>10</v>
      </c>
    </row>
    <row r="6842" spans="1:9" x14ac:dyDescent="0.25">
      <c r="A6842" s="3">
        <v>42012.004205625002</v>
      </c>
      <c r="B6842">
        <v>10101</v>
      </c>
      <c r="C6842">
        <v>1</v>
      </c>
      <c r="D6842">
        <v>-91</v>
      </c>
      <c r="E6842">
        <v>-85</v>
      </c>
      <c r="F6842">
        <v>10</v>
      </c>
      <c r="G6842">
        <v>-17.16</v>
      </c>
      <c r="H6842">
        <v>89.53</v>
      </c>
      <c r="I6842">
        <v>2.3119999999999998</v>
      </c>
    </row>
    <row r="6843" spans="1:9" x14ac:dyDescent="0.25">
      <c r="A6843" s="3">
        <v>42012.011146874996</v>
      </c>
      <c r="B6843">
        <v>10101</v>
      </c>
      <c r="C6843">
        <v>1</v>
      </c>
      <c r="D6843">
        <v>-88</v>
      </c>
      <c r="E6843">
        <v>-85</v>
      </c>
      <c r="F6843">
        <v>10</v>
      </c>
    </row>
    <row r="6844" spans="1:9" x14ac:dyDescent="0.25">
      <c r="A6844" s="3">
        <v>42012.014622754628</v>
      </c>
      <c r="B6844">
        <v>10101</v>
      </c>
      <c r="C6844">
        <v>1</v>
      </c>
      <c r="D6844">
        <v>-91</v>
      </c>
      <c r="E6844">
        <v>-85</v>
      </c>
      <c r="F6844">
        <v>10</v>
      </c>
      <c r="G6844">
        <v>-17.28</v>
      </c>
      <c r="H6844">
        <v>89.35</v>
      </c>
      <c r="I6844">
        <v>2.3119999999999998</v>
      </c>
    </row>
    <row r="6845" spans="1:9" x14ac:dyDescent="0.25">
      <c r="A6845" s="3">
        <v>42012.025036319443</v>
      </c>
      <c r="B6845">
        <v>10101</v>
      </c>
      <c r="C6845">
        <v>1</v>
      </c>
      <c r="D6845">
        <v>-88</v>
      </c>
      <c r="E6845">
        <v>-85</v>
      </c>
      <c r="F6845">
        <v>10</v>
      </c>
    </row>
    <row r="6846" spans="1:9" x14ac:dyDescent="0.25">
      <c r="A6846" s="3">
        <v>42012.025039837965</v>
      </c>
      <c r="B6846">
        <v>10101</v>
      </c>
      <c r="C6846">
        <v>1</v>
      </c>
      <c r="D6846">
        <v>-88</v>
      </c>
      <c r="E6846">
        <v>-97</v>
      </c>
      <c r="F6846">
        <v>10</v>
      </c>
      <c r="G6846">
        <v>-17.38</v>
      </c>
      <c r="H6846">
        <v>89.72</v>
      </c>
      <c r="I6846">
        <v>2.3079999999999998</v>
      </c>
    </row>
    <row r="6847" spans="1:9" x14ac:dyDescent="0.25">
      <c r="A6847" s="3">
        <v>42012.031981099535</v>
      </c>
      <c r="B6847">
        <v>10101</v>
      </c>
      <c r="C6847">
        <v>1</v>
      </c>
      <c r="D6847">
        <v>-88</v>
      </c>
      <c r="E6847">
        <v>-85</v>
      </c>
      <c r="F6847">
        <v>10</v>
      </c>
    </row>
    <row r="6848" spans="1:9" x14ac:dyDescent="0.25">
      <c r="A6848" s="3">
        <v>42012.035456921294</v>
      </c>
      <c r="B6848">
        <v>10101</v>
      </c>
      <c r="C6848">
        <v>1</v>
      </c>
      <c r="D6848">
        <v>-88</v>
      </c>
      <c r="E6848">
        <v>-88</v>
      </c>
      <c r="F6848">
        <v>10</v>
      </c>
      <c r="G6848">
        <v>-17.55</v>
      </c>
      <c r="H6848">
        <v>89.27</v>
      </c>
      <c r="I6848">
        <v>2.3119999999999998</v>
      </c>
    </row>
    <row r="6849" spans="1:9" x14ac:dyDescent="0.25">
      <c r="A6849" s="3">
        <v>42012.045874016207</v>
      </c>
      <c r="B6849">
        <v>10101</v>
      </c>
      <c r="C6849">
        <v>1</v>
      </c>
      <c r="D6849">
        <v>-88</v>
      </c>
      <c r="E6849">
        <v>-85</v>
      </c>
      <c r="F6849">
        <v>10</v>
      </c>
      <c r="G6849">
        <v>-17.68</v>
      </c>
      <c r="H6849">
        <v>89.31</v>
      </c>
      <c r="I6849">
        <v>2.3119999999999998</v>
      </c>
    </row>
    <row r="6850" spans="1:9" x14ac:dyDescent="0.25">
      <c r="A6850" s="3">
        <v>42012.052815266201</v>
      </c>
      <c r="B6850">
        <v>10101</v>
      </c>
      <c r="C6850">
        <v>1</v>
      </c>
      <c r="D6850">
        <v>-91</v>
      </c>
      <c r="E6850">
        <v>-85</v>
      </c>
      <c r="F6850">
        <v>10</v>
      </c>
    </row>
    <row r="6851" spans="1:9" x14ac:dyDescent="0.25">
      <c r="A6851" s="3">
        <v>42012.052815451389</v>
      </c>
      <c r="B6851">
        <v>10101</v>
      </c>
      <c r="C6851">
        <v>1</v>
      </c>
      <c r="D6851">
        <v>-88</v>
      </c>
      <c r="E6851">
        <v>-97</v>
      </c>
      <c r="F6851">
        <v>10</v>
      </c>
    </row>
    <row r="6852" spans="1:9" x14ac:dyDescent="0.25">
      <c r="A6852" s="3">
        <v>42012.05629119213</v>
      </c>
      <c r="B6852">
        <v>10101</v>
      </c>
      <c r="C6852">
        <v>1</v>
      </c>
      <c r="D6852">
        <v>-88</v>
      </c>
      <c r="E6852">
        <v>-85</v>
      </c>
      <c r="F6852">
        <v>10</v>
      </c>
      <c r="G6852">
        <v>-17.8</v>
      </c>
      <c r="H6852">
        <v>89.13</v>
      </c>
      <c r="I6852">
        <v>2.3119999999999998</v>
      </c>
    </row>
    <row r="6853" spans="1:9" x14ac:dyDescent="0.25">
      <c r="A6853" s="3">
        <v>42012.066708217593</v>
      </c>
      <c r="B6853">
        <v>10101</v>
      </c>
      <c r="C6853">
        <v>1</v>
      </c>
      <c r="D6853">
        <v>-88</v>
      </c>
      <c r="E6853">
        <v>-97</v>
      </c>
      <c r="F6853">
        <v>10</v>
      </c>
      <c r="G6853">
        <v>-17.82</v>
      </c>
      <c r="H6853">
        <v>89.52</v>
      </c>
      <c r="I6853">
        <v>2.3119999999999998</v>
      </c>
    </row>
    <row r="6854" spans="1:9" x14ac:dyDescent="0.25">
      <c r="A6854" s="3">
        <v>42012.07364952546</v>
      </c>
      <c r="B6854">
        <v>10101</v>
      </c>
      <c r="C6854">
        <v>1</v>
      </c>
      <c r="D6854">
        <v>-88</v>
      </c>
      <c r="E6854">
        <v>-85</v>
      </c>
      <c r="F6854">
        <v>10</v>
      </c>
    </row>
    <row r="6855" spans="1:9" x14ac:dyDescent="0.25">
      <c r="A6855" s="3">
        <v>42012.077125405092</v>
      </c>
      <c r="B6855">
        <v>10101</v>
      </c>
      <c r="C6855">
        <v>1</v>
      </c>
      <c r="D6855">
        <v>-88</v>
      </c>
      <c r="E6855">
        <v>-97</v>
      </c>
      <c r="F6855">
        <v>10</v>
      </c>
      <c r="G6855">
        <v>-17.899999999999999</v>
      </c>
      <c r="H6855">
        <v>89.61</v>
      </c>
      <c r="I6855">
        <v>2.3119999999999998</v>
      </c>
    </row>
    <row r="6856" spans="1:9" x14ac:dyDescent="0.25">
      <c r="A6856" s="3">
        <v>42012.080594247687</v>
      </c>
      <c r="B6856">
        <v>10101</v>
      </c>
      <c r="C6856">
        <v>1</v>
      </c>
      <c r="D6856">
        <v>-88</v>
      </c>
      <c r="E6856">
        <v>-82</v>
      </c>
      <c r="F6856">
        <v>10</v>
      </c>
    </row>
    <row r="6857" spans="1:9" x14ac:dyDescent="0.25">
      <c r="A6857" s="3">
        <v>42012.087542488429</v>
      </c>
      <c r="B6857">
        <v>10101</v>
      </c>
      <c r="C6857">
        <v>1</v>
      </c>
      <c r="D6857">
        <v>-85</v>
      </c>
      <c r="E6857">
        <v>-97</v>
      </c>
      <c r="F6857">
        <v>10</v>
      </c>
      <c r="G6857">
        <v>-17.82</v>
      </c>
      <c r="H6857">
        <v>90.08</v>
      </c>
      <c r="I6857">
        <v>2.3119999999999998</v>
      </c>
    </row>
    <row r="6858" spans="1:9" x14ac:dyDescent="0.25">
      <c r="A6858" s="3">
        <v>42012.09448378472</v>
      </c>
      <c r="B6858">
        <v>10101</v>
      </c>
      <c r="C6858">
        <v>1</v>
      </c>
      <c r="D6858">
        <v>-85</v>
      </c>
      <c r="E6858">
        <v>-85</v>
      </c>
      <c r="F6858">
        <v>10</v>
      </c>
    </row>
    <row r="6859" spans="1:9" x14ac:dyDescent="0.25">
      <c r="A6859" s="3">
        <v>42012.097959699073</v>
      </c>
      <c r="B6859">
        <v>10101</v>
      </c>
      <c r="C6859">
        <v>1</v>
      </c>
      <c r="D6859">
        <v>-88</v>
      </c>
      <c r="E6859">
        <v>-82</v>
      </c>
      <c r="F6859">
        <v>10</v>
      </c>
      <c r="G6859">
        <v>-17.82</v>
      </c>
      <c r="H6859">
        <v>90.38</v>
      </c>
      <c r="I6859">
        <v>2.3119999999999998</v>
      </c>
    </row>
    <row r="6860" spans="1:9" x14ac:dyDescent="0.25">
      <c r="A6860" s="3">
        <v>42012.108373229166</v>
      </c>
      <c r="B6860">
        <v>10101</v>
      </c>
      <c r="C6860">
        <v>1</v>
      </c>
      <c r="D6860">
        <v>-85</v>
      </c>
      <c r="E6860">
        <v>-85</v>
      </c>
      <c r="F6860">
        <v>10</v>
      </c>
    </row>
    <row r="6861" spans="1:9" x14ac:dyDescent="0.25">
      <c r="A6861" s="3">
        <v>42012.108376701392</v>
      </c>
      <c r="B6861">
        <v>10101</v>
      </c>
      <c r="C6861">
        <v>1</v>
      </c>
      <c r="D6861">
        <v>-85</v>
      </c>
      <c r="E6861">
        <v>-97</v>
      </c>
      <c r="F6861">
        <v>10</v>
      </c>
      <c r="G6861">
        <v>-17.84</v>
      </c>
      <c r="H6861">
        <v>90.78</v>
      </c>
      <c r="I6861">
        <v>2.3079999999999998</v>
      </c>
    </row>
    <row r="6862" spans="1:9" x14ac:dyDescent="0.25">
      <c r="A6862" s="3">
        <v>42012.115317986114</v>
      </c>
      <c r="B6862">
        <v>10101</v>
      </c>
      <c r="C6862">
        <v>1</v>
      </c>
      <c r="D6862">
        <v>-88</v>
      </c>
      <c r="E6862">
        <v>-82</v>
      </c>
      <c r="F6862">
        <v>10</v>
      </c>
    </row>
    <row r="6863" spans="1:9" x14ac:dyDescent="0.25">
      <c r="A6863" s="3">
        <v>42012.118793900459</v>
      </c>
      <c r="B6863">
        <v>10101</v>
      </c>
      <c r="C6863">
        <v>1</v>
      </c>
      <c r="D6863">
        <v>-88</v>
      </c>
      <c r="E6863">
        <v>-97</v>
      </c>
      <c r="F6863">
        <v>10</v>
      </c>
      <c r="G6863">
        <v>-17.899999999999999</v>
      </c>
      <c r="H6863">
        <v>90.39</v>
      </c>
      <c r="I6863">
        <v>2.3119999999999998</v>
      </c>
    </row>
    <row r="6864" spans="1:9" x14ac:dyDescent="0.25">
      <c r="A6864" s="3">
        <v>42012.129210949075</v>
      </c>
      <c r="B6864">
        <v>10101</v>
      </c>
      <c r="C6864">
        <v>1</v>
      </c>
      <c r="D6864">
        <v>-88</v>
      </c>
      <c r="E6864">
        <v>-97</v>
      </c>
      <c r="F6864">
        <v>10</v>
      </c>
      <c r="G6864">
        <v>-17.940000000000001</v>
      </c>
      <c r="H6864">
        <v>90.31</v>
      </c>
      <c r="I6864">
        <v>2.3119999999999998</v>
      </c>
    </row>
    <row r="6865" spans="1:9" x14ac:dyDescent="0.25">
      <c r="A6865" s="3">
        <v>42012.136152199077</v>
      </c>
      <c r="B6865">
        <v>10101</v>
      </c>
      <c r="C6865">
        <v>1</v>
      </c>
      <c r="D6865">
        <v>-85</v>
      </c>
      <c r="E6865">
        <v>-82</v>
      </c>
      <c r="F6865">
        <v>10</v>
      </c>
    </row>
    <row r="6866" spans="1:9" x14ac:dyDescent="0.25">
      <c r="A6866" s="3">
        <v>42012.136152384257</v>
      </c>
      <c r="B6866">
        <v>10101</v>
      </c>
      <c r="C6866">
        <v>1</v>
      </c>
      <c r="D6866">
        <v>-88</v>
      </c>
      <c r="E6866">
        <v>-97</v>
      </c>
      <c r="F6866">
        <v>10</v>
      </c>
    </row>
    <row r="6867" spans="1:9" x14ac:dyDescent="0.25">
      <c r="A6867" s="3">
        <v>42012.139628090277</v>
      </c>
      <c r="B6867">
        <v>10101</v>
      </c>
      <c r="C6867">
        <v>1</v>
      </c>
      <c r="D6867">
        <v>-85</v>
      </c>
      <c r="E6867">
        <v>-97</v>
      </c>
      <c r="F6867">
        <v>10</v>
      </c>
      <c r="G6867">
        <v>-18.02</v>
      </c>
      <c r="H6867">
        <v>90.11</v>
      </c>
      <c r="I6867">
        <v>2.3119999999999998</v>
      </c>
    </row>
    <row r="6868" spans="1:9" x14ac:dyDescent="0.25">
      <c r="A6868" s="3">
        <v>42012.150045173614</v>
      </c>
      <c r="B6868">
        <v>10101</v>
      </c>
      <c r="C6868">
        <v>1</v>
      </c>
      <c r="D6868">
        <v>-88</v>
      </c>
      <c r="E6868">
        <v>-82</v>
      </c>
      <c r="F6868">
        <v>10</v>
      </c>
      <c r="G6868">
        <v>-18.12</v>
      </c>
      <c r="H6868">
        <v>89.79</v>
      </c>
      <c r="I6868">
        <v>2.3119999999999998</v>
      </c>
    </row>
    <row r="6869" spans="1:9" x14ac:dyDescent="0.25">
      <c r="A6869" s="3">
        <v>42012.156986469905</v>
      </c>
      <c r="B6869">
        <v>10101</v>
      </c>
      <c r="C6869">
        <v>1</v>
      </c>
      <c r="D6869">
        <v>-88</v>
      </c>
      <c r="E6869">
        <v>-82</v>
      </c>
      <c r="F6869">
        <v>10</v>
      </c>
    </row>
    <row r="6870" spans="1:9" x14ac:dyDescent="0.25">
      <c r="A6870" s="3">
        <v>42012.160462245367</v>
      </c>
      <c r="B6870">
        <v>10101</v>
      </c>
      <c r="C6870">
        <v>1</v>
      </c>
      <c r="D6870">
        <v>-88</v>
      </c>
      <c r="E6870">
        <v>-85</v>
      </c>
      <c r="F6870">
        <v>10</v>
      </c>
      <c r="G6870">
        <v>-18.14</v>
      </c>
      <c r="H6870">
        <v>89.82</v>
      </c>
      <c r="I6870">
        <v>2.3119999999999998</v>
      </c>
    </row>
    <row r="6871" spans="1:9" x14ac:dyDescent="0.25">
      <c r="A6871" s="3">
        <v>42012.163931145835</v>
      </c>
      <c r="B6871">
        <v>10101</v>
      </c>
      <c r="C6871">
        <v>1</v>
      </c>
      <c r="D6871">
        <v>-88</v>
      </c>
      <c r="E6871">
        <v>-82</v>
      </c>
      <c r="F6871">
        <v>10</v>
      </c>
    </row>
    <row r="6872" spans="1:9" x14ac:dyDescent="0.25">
      <c r="A6872" s="3">
        <v>42012.170879386576</v>
      </c>
      <c r="B6872">
        <v>10101</v>
      </c>
      <c r="C6872">
        <v>1</v>
      </c>
      <c r="D6872">
        <v>-88</v>
      </c>
      <c r="E6872">
        <v>-82</v>
      </c>
      <c r="F6872">
        <v>10</v>
      </c>
      <c r="G6872">
        <v>-18.22</v>
      </c>
      <c r="H6872">
        <v>89.84</v>
      </c>
      <c r="I6872">
        <v>2.3119999999999998</v>
      </c>
    </row>
    <row r="6873" spans="1:9" x14ac:dyDescent="0.25">
      <c r="A6873" s="3">
        <v>42012.177820648147</v>
      </c>
      <c r="B6873">
        <v>10101</v>
      </c>
      <c r="C6873">
        <v>1</v>
      </c>
      <c r="D6873">
        <v>-85</v>
      </c>
      <c r="E6873">
        <v>-97</v>
      </c>
      <c r="F6873">
        <v>10</v>
      </c>
    </row>
    <row r="6874" spans="1:9" x14ac:dyDescent="0.25">
      <c r="A6874" s="3">
        <v>42012.181296550923</v>
      </c>
      <c r="B6874">
        <v>10101</v>
      </c>
      <c r="C6874">
        <v>1</v>
      </c>
      <c r="D6874">
        <v>-88</v>
      </c>
      <c r="E6874">
        <v>-82</v>
      </c>
      <c r="F6874">
        <v>10</v>
      </c>
      <c r="G6874">
        <v>-18.22</v>
      </c>
      <c r="H6874">
        <v>90.23</v>
      </c>
      <c r="I6874">
        <v>2.3119999999999998</v>
      </c>
    </row>
    <row r="6875" spans="1:9" x14ac:dyDescent="0.25">
      <c r="A6875" s="3">
        <v>42012.191710173611</v>
      </c>
      <c r="B6875">
        <v>10101</v>
      </c>
      <c r="C6875">
        <v>1</v>
      </c>
      <c r="D6875">
        <v>-88</v>
      </c>
      <c r="E6875">
        <v>-85</v>
      </c>
      <c r="F6875">
        <v>10</v>
      </c>
    </row>
    <row r="6876" spans="1:9" x14ac:dyDescent="0.25">
      <c r="A6876" s="3">
        <v>42012.191713645836</v>
      </c>
      <c r="B6876">
        <v>10101</v>
      </c>
      <c r="C6876">
        <v>1</v>
      </c>
      <c r="D6876">
        <v>-88</v>
      </c>
      <c r="E6876">
        <v>-97</v>
      </c>
      <c r="F6876">
        <v>10</v>
      </c>
      <c r="G6876">
        <v>-18.28</v>
      </c>
      <c r="H6876">
        <v>90.53</v>
      </c>
      <c r="I6876">
        <v>2.3079999999999998</v>
      </c>
    </row>
    <row r="6877" spans="1:9" x14ac:dyDescent="0.25">
      <c r="A6877" s="3">
        <v>42012.198654884261</v>
      </c>
      <c r="B6877">
        <v>10101</v>
      </c>
      <c r="C6877">
        <v>1</v>
      </c>
      <c r="D6877">
        <v>-85</v>
      </c>
      <c r="E6877">
        <v>-82</v>
      </c>
      <c r="F6877">
        <v>10</v>
      </c>
    </row>
    <row r="6878" spans="1:9" x14ac:dyDescent="0.25">
      <c r="A6878" s="3">
        <v>42012.202130775462</v>
      </c>
      <c r="B6878">
        <v>10101</v>
      </c>
      <c r="C6878">
        <v>1</v>
      </c>
      <c r="D6878">
        <v>-88</v>
      </c>
      <c r="E6878">
        <v>-97</v>
      </c>
      <c r="F6878">
        <v>10</v>
      </c>
      <c r="G6878">
        <v>-18.34</v>
      </c>
      <c r="H6878">
        <v>89.87</v>
      </c>
      <c r="I6878">
        <v>2.3119999999999998</v>
      </c>
    </row>
    <row r="6879" spans="1:9" x14ac:dyDescent="0.25">
      <c r="A6879" s="3">
        <v>42012.21254789352</v>
      </c>
      <c r="B6879">
        <v>10101</v>
      </c>
      <c r="C6879">
        <v>1</v>
      </c>
      <c r="D6879">
        <v>-88</v>
      </c>
      <c r="E6879">
        <v>-82</v>
      </c>
      <c r="F6879">
        <v>10</v>
      </c>
      <c r="G6879">
        <v>-18.28</v>
      </c>
      <c r="H6879">
        <v>90.65</v>
      </c>
      <c r="I6879">
        <v>2.3119999999999998</v>
      </c>
    </row>
    <row r="6880" spans="1:9" x14ac:dyDescent="0.25">
      <c r="A6880" s="3">
        <v>42012.21948915509</v>
      </c>
      <c r="B6880">
        <v>10101</v>
      </c>
      <c r="C6880">
        <v>1</v>
      </c>
      <c r="D6880">
        <v>-88</v>
      </c>
      <c r="E6880">
        <v>-82</v>
      </c>
      <c r="F6880">
        <v>10</v>
      </c>
    </row>
    <row r="6881" spans="1:9" x14ac:dyDescent="0.25">
      <c r="A6881" s="3">
        <v>42012.219489340278</v>
      </c>
      <c r="B6881">
        <v>10101</v>
      </c>
      <c r="C6881">
        <v>1</v>
      </c>
      <c r="D6881">
        <v>-88</v>
      </c>
      <c r="E6881">
        <v>-97</v>
      </c>
      <c r="F6881">
        <v>10</v>
      </c>
    </row>
    <row r="6882" spans="1:9" x14ac:dyDescent="0.25">
      <c r="A6882" s="3">
        <v>42012.222965069443</v>
      </c>
      <c r="B6882">
        <v>10101</v>
      </c>
      <c r="C6882">
        <v>1</v>
      </c>
      <c r="D6882">
        <v>-88</v>
      </c>
      <c r="E6882">
        <v>-97</v>
      </c>
      <c r="F6882">
        <v>10</v>
      </c>
      <c r="G6882">
        <v>-18.11</v>
      </c>
      <c r="H6882">
        <v>91.24</v>
      </c>
      <c r="I6882">
        <v>2.3119999999999998</v>
      </c>
    </row>
    <row r="6883" spans="1:9" x14ac:dyDescent="0.25">
      <c r="A6883" s="3">
        <v>42012.233382118058</v>
      </c>
      <c r="B6883">
        <v>10101</v>
      </c>
      <c r="C6883">
        <v>1</v>
      </c>
      <c r="D6883">
        <v>-88</v>
      </c>
      <c r="E6883">
        <v>-85</v>
      </c>
      <c r="F6883">
        <v>10</v>
      </c>
      <c r="G6883">
        <v>-17.96</v>
      </c>
      <c r="H6883">
        <v>91.32</v>
      </c>
      <c r="I6883">
        <v>2.3119999999999998</v>
      </c>
    </row>
    <row r="6884" spans="1:9" x14ac:dyDescent="0.25">
      <c r="A6884" s="3">
        <v>42012.240323356484</v>
      </c>
      <c r="B6884">
        <v>10101</v>
      </c>
      <c r="C6884">
        <v>1</v>
      </c>
      <c r="D6884">
        <v>-88</v>
      </c>
      <c r="E6884">
        <v>-82</v>
      </c>
      <c r="F6884">
        <v>10</v>
      </c>
    </row>
    <row r="6885" spans="1:9" x14ac:dyDescent="0.25">
      <c r="A6885" s="3">
        <v>42012.243799201387</v>
      </c>
      <c r="B6885">
        <v>10101</v>
      </c>
      <c r="C6885">
        <v>1</v>
      </c>
      <c r="D6885">
        <v>-88</v>
      </c>
      <c r="E6885">
        <v>-82</v>
      </c>
      <c r="F6885">
        <v>10</v>
      </c>
      <c r="G6885">
        <v>-17.96</v>
      </c>
      <c r="H6885">
        <v>91.37</v>
      </c>
      <c r="I6885">
        <v>2.3079999999999998</v>
      </c>
    </row>
    <row r="6886" spans="1:9" x14ac:dyDescent="0.25">
      <c r="A6886" s="3">
        <v>42012.247268125</v>
      </c>
      <c r="B6886">
        <v>10101</v>
      </c>
      <c r="C6886">
        <v>1</v>
      </c>
      <c r="D6886">
        <v>-85</v>
      </c>
      <c r="E6886">
        <v>-82</v>
      </c>
      <c r="F6886">
        <v>10</v>
      </c>
    </row>
    <row r="6887" spans="1:9" x14ac:dyDescent="0.25">
      <c r="A6887" s="3">
        <v>42012.254216331021</v>
      </c>
      <c r="B6887">
        <v>10101</v>
      </c>
      <c r="C6887">
        <v>1</v>
      </c>
      <c r="D6887">
        <v>-88</v>
      </c>
      <c r="E6887">
        <v>-97</v>
      </c>
      <c r="F6887">
        <v>10</v>
      </c>
      <c r="G6887">
        <v>-17.940000000000001</v>
      </c>
      <c r="H6887">
        <v>91.57</v>
      </c>
      <c r="I6887">
        <v>2.3119999999999998</v>
      </c>
    </row>
    <row r="6888" spans="1:9" x14ac:dyDescent="0.25">
      <c r="A6888" s="3">
        <v>42012.261157627312</v>
      </c>
      <c r="B6888">
        <v>10101</v>
      </c>
      <c r="C6888">
        <v>1</v>
      </c>
      <c r="D6888">
        <v>-85</v>
      </c>
      <c r="E6888">
        <v>-85</v>
      </c>
      <c r="F6888">
        <v>10</v>
      </c>
    </row>
    <row r="6889" spans="1:9" x14ac:dyDescent="0.25">
      <c r="A6889" s="3">
        <v>42012.264633495368</v>
      </c>
      <c r="B6889">
        <v>10101</v>
      </c>
      <c r="C6889">
        <v>1</v>
      </c>
      <c r="D6889">
        <v>-88</v>
      </c>
      <c r="E6889">
        <v>-82</v>
      </c>
      <c r="F6889">
        <v>10</v>
      </c>
      <c r="G6889">
        <v>-18.02</v>
      </c>
      <c r="H6889">
        <v>91.16</v>
      </c>
      <c r="I6889">
        <v>2.3119999999999998</v>
      </c>
    </row>
    <row r="6890" spans="1:9" x14ac:dyDescent="0.25">
      <c r="A6890" s="3">
        <v>42012.275047106479</v>
      </c>
      <c r="B6890">
        <v>10101</v>
      </c>
      <c r="C6890">
        <v>1</v>
      </c>
      <c r="D6890">
        <v>-88</v>
      </c>
      <c r="E6890">
        <v>-82</v>
      </c>
      <c r="F6890">
        <v>10</v>
      </c>
    </row>
    <row r="6891" spans="1:9" x14ac:dyDescent="0.25">
      <c r="A6891" s="3">
        <v>42012.27505059028</v>
      </c>
      <c r="B6891">
        <v>10101</v>
      </c>
      <c r="C6891">
        <v>1</v>
      </c>
      <c r="D6891">
        <v>-88</v>
      </c>
      <c r="E6891">
        <v>-97</v>
      </c>
      <c r="F6891">
        <v>10</v>
      </c>
      <c r="G6891">
        <v>-18.079999999999998</v>
      </c>
      <c r="H6891">
        <v>91.52</v>
      </c>
      <c r="I6891">
        <v>2.3079999999999998</v>
      </c>
    </row>
    <row r="6892" spans="1:9" x14ac:dyDescent="0.25">
      <c r="A6892" s="3">
        <v>42012.281991840275</v>
      </c>
      <c r="B6892">
        <v>10101</v>
      </c>
      <c r="C6892">
        <v>1</v>
      </c>
      <c r="D6892">
        <v>-88</v>
      </c>
      <c r="E6892">
        <v>-85</v>
      </c>
      <c r="F6892">
        <v>10</v>
      </c>
    </row>
    <row r="6893" spans="1:9" x14ac:dyDescent="0.25">
      <c r="A6893" s="3">
        <v>42012.285467719907</v>
      </c>
      <c r="B6893">
        <v>10101</v>
      </c>
      <c r="C6893">
        <v>1</v>
      </c>
      <c r="D6893">
        <v>-88</v>
      </c>
      <c r="E6893">
        <v>-82</v>
      </c>
      <c r="F6893">
        <v>10</v>
      </c>
      <c r="G6893">
        <v>-18.2</v>
      </c>
      <c r="H6893">
        <v>90.72</v>
      </c>
      <c r="I6893">
        <v>2.3119999999999998</v>
      </c>
    </row>
    <row r="6894" spans="1:9" x14ac:dyDescent="0.25">
      <c r="A6894" s="3">
        <v>42012.295884803243</v>
      </c>
      <c r="B6894">
        <v>10101</v>
      </c>
      <c r="C6894">
        <v>1</v>
      </c>
      <c r="D6894">
        <v>-85</v>
      </c>
      <c r="E6894">
        <v>-85</v>
      </c>
      <c r="F6894">
        <v>10</v>
      </c>
      <c r="G6894">
        <v>-18.239999999999998</v>
      </c>
      <c r="H6894">
        <v>90.99</v>
      </c>
      <c r="I6894">
        <v>2.3079999999999998</v>
      </c>
    </row>
    <row r="6895" spans="1:9" x14ac:dyDescent="0.25">
      <c r="A6895" s="3">
        <v>42012.302826099534</v>
      </c>
      <c r="B6895">
        <v>10101</v>
      </c>
      <c r="C6895">
        <v>1</v>
      </c>
      <c r="D6895">
        <v>-85</v>
      </c>
      <c r="E6895">
        <v>-82</v>
      </c>
      <c r="F6895">
        <v>10</v>
      </c>
    </row>
    <row r="6896" spans="1:9" x14ac:dyDescent="0.25">
      <c r="A6896" s="3">
        <v>42012.302826238425</v>
      </c>
      <c r="B6896">
        <v>10101</v>
      </c>
      <c r="C6896">
        <v>1</v>
      </c>
      <c r="D6896">
        <v>-85</v>
      </c>
      <c r="E6896">
        <v>-97</v>
      </c>
      <c r="F6896">
        <v>10</v>
      </c>
    </row>
    <row r="6897" spans="1:9" x14ac:dyDescent="0.25">
      <c r="A6897" s="3">
        <v>42012.306302013887</v>
      </c>
      <c r="B6897">
        <v>10101</v>
      </c>
      <c r="C6897">
        <v>1</v>
      </c>
      <c r="D6897">
        <v>-88</v>
      </c>
      <c r="E6897">
        <v>-97</v>
      </c>
      <c r="F6897">
        <v>10</v>
      </c>
      <c r="G6897">
        <v>-18.28</v>
      </c>
      <c r="H6897">
        <v>90.79</v>
      </c>
      <c r="I6897">
        <v>2.3079999999999998</v>
      </c>
    </row>
    <row r="6898" spans="1:9" x14ac:dyDescent="0.25">
      <c r="A6898" s="3">
        <v>42012.316719097224</v>
      </c>
      <c r="B6898">
        <v>10101</v>
      </c>
      <c r="C6898">
        <v>1</v>
      </c>
      <c r="D6898">
        <v>-88</v>
      </c>
      <c r="E6898">
        <v>-82</v>
      </c>
      <c r="F6898">
        <v>10</v>
      </c>
      <c r="G6898">
        <v>-18.32</v>
      </c>
      <c r="H6898">
        <v>90.59</v>
      </c>
      <c r="I6898">
        <v>2.3119999999999998</v>
      </c>
    </row>
    <row r="6899" spans="1:9" x14ac:dyDescent="0.25">
      <c r="A6899" s="3">
        <v>42012.323660312497</v>
      </c>
      <c r="B6899">
        <v>10101</v>
      </c>
      <c r="C6899">
        <v>1</v>
      </c>
      <c r="D6899">
        <v>-85</v>
      </c>
      <c r="E6899">
        <v>-82</v>
      </c>
      <c r="F6899">
        <v>10</v>
      </c>
    </row>
    <row r="6900" spans="1:9" x14ac:dyDescent="0.25">
      <c r="A6900" s="3">
        <v>42012.32713622685</v>
      </c>
      <c r="B6900">
        <v>10101</v>
      </c>
      <c r="C6900">
        <v>1</v>
      </c>
      <c r="D6900">
        <v>-85</v>
      </c>
      <c r="E6900">
        <v>-82</v>
      </c>
      <c r="F6900">
        <v>10</v>
      </c>
      <c r="G6900">
        <v>-18.38</v>
      </c>
      <c r="H6900">
        <v>90.44</v>
      </c>
      <c r="I6900">
        <v>2.3119999999999998</v>
      </c>
    </row>
    <row r="6901" spans="1:9" x14ac:dyDescent="0.25">
      <c r="A6901" s="3">
        <v>42012.330605069445</v>
      </c>
      <c r="B6901">
        <v>10101</v>
      </c>
      <c r="C6901">
        <v>1</v>
      </c>
      <c r="D6901">
        <v>-88</v>
      </c>
      <c r="E6901">
        <v>-82</v>
      </c>
      <c r="F6901">
        <v>10</v>
      </c>
    </row>
    <row r="6902" spans="1:9" x14ac:dyDescent="0.25">
      <c r="A6902" s="3">
        <v>42012.337553310186</v>
      </c>
      <c r="B6902">
        <v>10101</v>
      </c>
      <c r="C6902">
        <v>1</v>
      </c>
      <c r="D6902">
        <v>-88</v>
      </c>
      <c r="E6902">
        <v>-82</v>
      </c>
      <c r="F6902">
        <v>10</v>
      </c>
      <c r="G6902">
        <v>-18.350000000000001</v>
      </c>
      <c r="H6902">
        <v>90.26</v>
      </c>
      <c r="I6902">
        <v>2.3119999999999998</v>
      </c>
    </row>
    <row r="6903" spans="1:9" x14ac:dyDescent="0.25">
      <c r="A6903" s="3">
        <v>42012.344494571757</v>
      </c>
      <c r="B6903">
        <v>10101</v>
      </c>
      <c r="C6903">
        <v>1</v>
      </c>
      <c r="D6903">
        <v>-85</v>
      </c>
      <c r="E6903">
        <v>-85</v>
      </c>
      <c r="F6903">
        <v>10</v>
      </c>
    </row>
    <row r="6904" spans="1:9" x14ac:dyDescent="0.25">
      <c r="A6904" s="3">
        <v>42012.347970405091</v>
      </c>
      <c r="B6904">
        <v>10101</v>
      </c>
      <c r="C6904">
        <v>1</v>
      </c>
      <c r="D6904">
        <v>-85</v>
      </c>
      <c r="E6904">
        <v>-85</v>
      </c>
      <c r="F6904">
        <v>10</v>
      </c>
      <c r="G6904">
        <v>-18.239999999999998</v>
      </c>
      <c r="H6904">
        <v>90.15</v>
      </c>
      <c r="I6904">
        <v>2.3079999999999998</v>
      </c>
    </row>
    <row r="6905" spans="1:9" x14ac:dyDescent="0.25">
      <c r="A6905" s="3">
        <v>42012.358384050924</v>
      </c>
      <c r="B6905">
        <v>10101</v>
      </c>
      <c r="C6905">
        <v>1</v>
      </c>
      <c r="D6905">
        <v>-88</v>
      </c>
      <c r="E6905">
        <v>-85</v>
      </c>
      <c r="F6905">
        <v>10</v>
      </c>
    </row>
    <row r="6906" spans="1:9" x14ac:dyDescent="0.25">
      <c r="A6906" s="3">
        <v>42012.358387523149</v>
      </c>
      <c r="B6906">
        <v>10101</v>
      </c>
      <c r="C6906">
        <v>1</v>
      </c>
      <c r="D6906">
        <v>-88</v>
      </c>
      <c r="E6906">
        <v>-97</v>
      </c>
      <c r="F6906">
        <v>10</v>
      </c>
      <c r="G6906">
        <v>-18.04</v>
      </c>
      <c r="H6906">
        <v>90.88</v>
      </c>
      <c r="I6906">
        <v>2.3029999999999999</v>
      </c>
    </row>
    <row r="6907" spans="1:9" x14ac:dyDescent="0.25">
      <c r="A6907" s="3">
        <v>42012.36532873843</v>
      </c>
      <c r="B6907">
        <v>10101</v>
      </c>
      <c r="C6907">
        <v>1</v>
      </c>
      <c r="D6907">
        <v>-88</v>
      </c>
      <c r="E6907">
        <v>-82</v>
      </c>
      <c r="F6907">
        <v>10</v>
      </c>
    </row>
    <row r="6908" spans="1:9" x14ac:dyDescent="0.25">
      <c r="A6908" s="3">
        <v>42012.368804652775</v>
      </c>
      <c r="B6908">
        <v>10101</v>
      </c>
      <c r="C6908">
        <v>1</v>
      </c>
      <c r="D6908">
        <v>-85</v>
      </c>
      <c r="E6908">
        <v>-82</v>
      </c>
      <c r="F6908">
        <v>10</v>
      </c>
      <c r="G6908">
        <v>-17.920000000000002</v>
      </c>
      <c r="H6908">
        <v>90.42</v>
      </c>
      <c r="I6908">
        <v>2.3079999999999998</v>
      </c>
    </row>
    <row r="6909" spans="1:9" x14ac:dyDescent="0.25">
      <c r="A6909" s="3">
        <v>42012.379221736112</v>
      </c>
      <c r="B6909">
        <v>10101</v>
      </c>
      <c r="C6909">
        <v>1</v>
      </c>
      <c r="D6909">
        <v>-85</v>
      </c>
      <c r="E6909">
        <v>-97</v>
      </c>
      <c r="F6909">
        <v>10</v>
      </c>
      <c r="G6909">
        <v>-17.72</v>
      </c>
      <c r="H6909">
        <v>90.72</v>
      </c>
      <c r="I6909">
        <v>2.3079999999999998</v>
      </c>
    </row>
    <row r="6910" spans="1:9" x14ac:dyDescent="0.25">
      <c r="A6910" s="3">
        <v>42012.386162986113</v>
      </c>
      <c r="B6910">
        <v>10101</v>
      </c>
      <c r="C6910">
        <v>1</v>
      </c>
      <c r="D6910">
        <v>-85</v>
      </c>
      <c r="E6910">
        <v>-82</v>
      </c>
      <c r="F6910">
        <v>10</v>
      </c>
    </row>
    <row r="6911" spans="1:9" x14ac:dyDescent="0.25">
      <c r="A6911" s="3">
        <v>42012.386163148149</v>
      </c>
      <c r="B6911">
        <v>10101</v>
      </c>
      <c r="C6911">
        <v>1</v>
      </c>
      <c r="D6911">
        <v>-85</v>
      </c>
      <c r="E6911">
        <v>-97</v>
      </c>
      <c r="F6911">
        <v>10</v>
      </c>
    </row>
    <row r="6912" spans="1:9" x14ac:dyDescent="0.25">
      <c r="A6912" s="3">
        <v>42012.389638912035</v>
      </c>
      <c r="B6912">
        <v>10101</v>
      </c>
      <c r="C6912">
        <v>1</v>
      </c>
      <c r="D6912">
        <v>-85</v>
      </c>
      <c r="E6912">
        <v>-97</v>
      </c>
      <c r="F6912">
        <v>10</v>
      </c>
      <c r="G6912">
        <v>-17.46</v>
      </c>
      <c r="H6912">
        <v>91.43</v>
      </c>
      <c r="I6912">
        <v>2.3079999999999998</v>
      </c>
    </row>
    <row r="6913" spans="1:9" x14ac:dyDescent="0.25">
      <c r="A6913" s="3">
        <v>42012.400055914353</v>
      </c>
      <c r="B6913">
        <v>10101</v>
      </c>
      <c r="C6913">
        <v>1</v>
      </c>
      <c r="D6913">
        <v>-88</v>
      </c>
      <c r="E6913">
        <v>-97</v>
      </c>
      <c r="F6913">
        <v>10</v>
      </c>
      <c r="G6913">
        <v>-17.18</v>
      </c>
      <c r="H6913">
        <v>92</v>
      </c>
      <c r="I6913">
        <v>2.3079999999999998</v>
      </c>
    </row>
    <row r="6914" spans="1:9" x14ac:dyDescent="0.25">
      <c r="A6914" s="3">
        <v>42012.406997164355</v>
      </c>
      <c r="B6914">
        <v>10101</v>
      </c>
      <c r="C6914">
        <v>1</v>
      </c>
      <c r="D6914">
        <v>-88</v>
      </c>
      <c r="E6914">
        <v>-82</v>
      </c>
      <c r="F6914">
        <v>10</v>
      </c>
    </row>
    <row r="6915" spans="1:9" x14ac:dyDescent="0.25">
      <c r="A6915" s="3">
        <v>42012.410473043979</v>
      </c>
      <c r="B6915">
        <v>10101</v>
      </c>
      <c r="C6915">
        <v>1</v>
      </c>
      <c r="D6915">
        <v>-85</v>
      </c>
      <c r="E6915">
        <v>-82</v>
      </c>
      <c r="F6915">
        <v>10</v>
      </c>
      <c r="G6915">
        <v>-15.61</v>
      </c>
      <c r="H6915">
        <v>92.77</v>
      </c>
      <c r="I6915">
        <v>2.3079999999999998</v>
      </c>
    </row>
    <row r="6916" spans="1:9" x14ac:dyDescent="0.25">
      <c r="A6916" s="3">
        <v>42012.413941840277</v>
      </c>
      <c r="B6916">
        <v>10101</v>
      </c>
      <c r="C6916">
        <v>1</v>
      </c>
      <c r="D6916">
        <v>-85</v>
      </c>
      <c r="E6916">
        <v>-82</v>
      </c>
      <c r="F6916">
        <v>10</v>
      </c>
    </row>
    <row r="6917" spans="1:9" x14ac:dyDescent="0.25">
      <c r="A6917" s="3">
        <v>42012.420890034722</v>
      </c>
      <c r="B6917">
        <v>10101</v>
      </c>
      <c r="C6917">
        <v>1</v>
      </c>
      <c r="D6917">
        <v>-88</v>
      </c>
      <c r="E6917">
        <v>-97</v>
      </c>
      <c r="F6917">
        <v>10</v>
      </c>
      <c r="G6917">
        <v>-14.16</v>
      </c>
      <c r="H6917">
        <v>88.52</v>
      </c>
      <c r="I6917">
        <v>2.3119999999999998</v>
      </c>
    </row>
    <row r="6918" spans="1:9" x14ac:dyDescent="0.25">
      <c r="A6918" s="3">
        <v>42012.42783119213</v>
      </c>
      <c r="B6918">
        <v>10101</v>
      </c>
      <c r="C6918">
        <v>1</v>
      </c>
      <c r="D6918">
        <v>-85</v>
      </c>
      <c r="E6918">
        <v>-97</v>
      </c>
      <c r="F6918">
        <v>10</v>
      </c>
    </row>
    <row r="6919" spans="1:9" x14ac:dyDescent="0.25">
      <c r="A6919" s="3">
        <v>42012.431307013889</v>
      </c>
      <c r="B6919">
        <v>10101</v>
      </c>
      <c r="C6919">
        <v>1</v>
      </c>
      <c r="D6919">
        <v>-85</v>
      </c>
      <c r="E6919">
        <v>-82</v>
      </c>
      <c r="F6919">
        <v>10</v>
      </c>
      <c r="G6919">
        <v>-14.14</v>
      </c>
      <c r="H6919">
        <v>88.94</v>
      </c>
      <c r="I6919">
        <v>2.3119999999999998</v>
      </c>
    </row>
    <row r="6920" spans="1:9" x14ac:dyDescent="0.25">
      <c r="A6920" s="3">
        <v>42012.441720532406</v>
      </c>
      <c r="B6920">
        <v>10101</v>
      </c>
      <c r="C6920">
        <v>1</v>
      </c>
      <c r="D6920">
        <v>-85</v>
      </c>
      <c r="E6920">
        <v>-82</v>
      </c>
      <c r="F6920">
        <v>10</v>
      </c>
    </row>
    <row r="6921" spans="1:9" x14ac:dyDescent="0.25">
      <c r="A6921" s="3">
        <v>42012.441724004631</v>
      </c>
      <c r="B6921">
        <v>10101</v>
      </c>
      <c r="C6921">
        <v>1</v>
      </c>
      <c r="D6921">
        <v>-85</v>
      </c>
      <c r="E6921">
        <v>-97</v>
      </c>
      <c r="F6921">
        <v>10</v>
      </c>
      <c r="G6921">
        <v>-14.09</v>
      </c>
      <c r="H6921">
        <v>90.83</v>
      </c>
      <c r="I6921">
        <v>2.3029999999999999</v>
      </c>
    </row>
    <row r="6922" spans="1:9" x14ac:dyDescent="0.25">
      <c r="A6922" s="3">
        <v>42012.448665162039</v>
      </c>
      <c r="B6922">
        <v>10101</v>
      </c>
      <c r="C6922">
        <v>1</v>
      </c>
      <c r="D6922">
        <v>-85</v>
      </c>
      <c r="E6922">
        <v>-82</v>
      </c>
      <c r="F6922">
        <v>10</v>
      </c>
    </row>
    <row r="6923" spans="1:9" x14ac:dyDescent="0.25">
      <c r="A6923" s="3">
        <v>42012.45214105324</v>
      </c>
      <c r="B6923">
        <v>10101</v>
      </c>
      <c r="C6923">
        <v>1</v>
      </c>
      <c r="D6923">
        <v>-82</v>
      </c>
      <c r="E6923">
        <v>-97</v>
      </c>
      <c r="F6923">
        <v>10</v>
      </c>
      <c r="G6923">
        <v>-13.66</v>
      </c>
      <c r="H6923">
        <v>90.26</v>
      </c>
      <c r="I6923">
        <v>2.3119999999999998</v>
      </c>
    </row>
    <row r="6924" spans="1:9" x14ac:dyDescent="0.25">
      <c r="A6924" s="3">
        <v>42012.462557997686</v>
      </c>
      <c r="B6924">
        <v>10101</v>
      </c>
      <c r="C6924">
        <v>1</v>
      </c>
      <c r="D6924">
        <v>-82</v>
      </c>
      <c r="E6924">
        <v>-97</v>
      </c>
      <c r="F6924">
        <v>10</v>
      </c>
      <c r="G6924">
        <v>-12.94</v>
      </c>
      <c r="H6924">
        <v>90.15</v>
      </c>
      <c r="I6924">
        <v>2.3119999999999998</v>
      </c>
    </row>
    <row r="6925" spans="1:9" x14ac:dyDescent="0.25">
      <c r="A6925" s="3">
        <v>42012.46949909722</v>
      </c>
      <c r="B6925">
        <v>10101</v>
      </c>
      <c r="C6925">
        <v>1</v>
      </c>
      <c r="D6925">
        <v>-85</v>
      </c>
      <c r="E6925">
        <v>-97</v>
      </c>
      <c r="F6925">
        <v>10</v>
      </c>
    </row>
    <row r="6926" spans="1:9" x14ac:dyDescent="0.25">
      <c r="A6926" s="3">
        <v>42012.469499293984</v>
      </c>
      <c r="B6926">
        <v>10101</v>
      </c>
      <c r="C6926">
        <v>1</v>
      </c>
      <c r="D6926">
        <v>-85</v>
      </c>
      <c r="E6926">
        <v>-97</v>
      </c>
      <c r="F6926">
        <v>10</v>
      </c>
    </row>
    <row r="6927" spans="1:9" x14ac:dyDescent="0.25">
      <c r="A6927" s="3">
        <v>42012.472975023149</v>
      </c>
      <c r="B6927">
        <v>10101</v>
      </c>
      <c r="C6927">
        <v>1</v>
      </c>
      <c r="D6927">
        <v>-85</v>
      </c>
      <c r="E6927">
        <v>-97</v>
      </c>
      <c r="F6927">
        <v>10</v>
      </c>
      <c r="G6927">
        <v>-12.5</v>
      </c>
      <c r="H6927">
        <v>90.57</v>
      </c>
      <c r="I6927">
        <v>2.3170000000000002</v>
      </c>
    </row>
    <row r="6928" spans="1:9" x14ac:dyDescent="0.25">
      <c r="A6928" s="3">
        <v>42012.48339184028</v>
      </c>
      <c r="B6928">
        <v>10101</v>
      </c>
      <c r="C6928">
        <v>1</v>
      </c>
      <c r="D6928">
        <v>-85</v>
      </c>
      <c r="E6928">
        <v>-97</v>
      </c>
      <c r="F6928">
        <v>10</v>
      </c>
      <c r="G6928">
        <v>-11.98</v>
      </c>
      <c r="H6928">
        <v>90.43</v>
      </c>
      <c r="I6928">
        <v>2.3170000000000002</v>
      </c>
    </row>
    <row r="6929" spans="1:9" x14ac:dyDescent="0.25">
      <c r="A6929" s="3">
        <v>42012.490333032409</v>
      </c>
      <c r="B6929">
        <v>10101</v>
      </c>
      <c r="C6929">
        <v>1</v>
      </c>
      <c r="D6929">
        <v>-82</v>
      </c>
      <c r="E6929">
        <v>-82</v>
      </c>
      <c r="F6929">
        <v>10</v>
      </c>
    </row>
    <row r="6930" spans="1:9" x14ac:dyDescent="0.25">
      <c r="A6930" s="3">
        <v>42012.493808865744</v>
      </c>
      <c r="B6930">
        <v>10101</v>
      </c>
      <c r="C6930">
        <v>1</v>
      </c>
      <c r="D6930">
        <v>-85</v>
      </c>
      <c r="E6930">
        <v>-97</v>
      </c>
      <c r="F6930">
        <v>10</v>
      </c>
      <c r="G6930">
        <v>-11.42</v>
      </c>
      <c r="H6930">
        <v>90.29</v>
      </c>
      <c r="I6930">
        <v>2.3170000000000002</v>
      </c>
    </row>
    <row r="6931" spans="1:9" x14ac:dyDescent="0.25">
      <c r="A6931" s="3">
        <v>42012.497277581017</v>
      </c>
      <c r="B6931">
        <v>10101</v>
      </c>
      <c r="C6931">
        <v>1</v>
      </c>
      <c r="D6931">
        <v>-88</v>
      </c>
      <c r="E6931">
        <v>-97</v>
      </c>
      <c r="F6931">
        <v>10</v>
      </c>
    </row>
    <row r="6932" spans="1:9" x14ac:dyDescent="0.25">
      <c r="A6932" s="3">
        <v>42012.504228599537</v>
      </c>
      <c r="B6932">
        <v>10101</v>
      </c>
      <c r="C6932">
        <v>1</v>
      </c>
      <c r="D6932">
        <v>-85</v>
      </c>
      <c r="E6932">
        <v>-97</v>
      </c>
      <c r="F6932">
        <v>10</v>
      </c>
      <c r="G6932">
        <v>-10.6</v>
      </c>
      <c r="H6932">
        <v>90.05</v>
      </c>
      <c r="I6932">
        <v>2.3170000000000002</v>
      </c>
    </row>
    <row r="6933" spans="1:9" x14ac:dyDescent="0.25">
      <c r="A6933" s="3">
        <v>42012.511169710648</v>
      </c>
      <c r="B6933">
        <v>10101</v>
      </c>
      <c r="C6933">
        <v>1</v>
      </c>
      <c r="D6933">
        <v>-85</v>
      </c>
      <c r="E6933">
        <v>-97</v>
      </c>
      <c r="F6933">
        <v>10</v>
      </c>
    </row>
    <row r="6934" spans="1:9" x14ac:dyDescent="0.25">
      <c r="A6934" s="3">
        <v>42012.514645578703</v>
      </c>
      <c r="B6934">
        <v>10101</v>
      </c>
      <c r="C6934">
        <v>1</v>
      </c>
      <c r="D6934">
        <v>-85</v>
      </c>
      <c r="E6934">
        <v>-82</v>
      </c>
      <c r="F6934">
        <v>10</v>
      </c>
      <c r="G6934">
        <v>-10.52</v>
      </c>
      <c r="H6934">
        <v>91.22</v>
      </c>
      <c r="I6934">
        <v>2.3170000000000002</v>
      </c>
    </row>
    <row r="6935" spans="1:9" x14ac:dyDescent="0.25">
      <c r="A6935" s="3">
        <v>42012.525058912041</v>
      </c>
      <c r="B6935">
        <v>10101</v>
      </c>
      <c r="C6935">
        <v>1</v>
      </c>
      <c r="D6935">
        <v>-85</v>
      </c>
      <c r="E6935">
        <v>-82</v>
      </c>
      <c r="F6935">
        <v>10</v>
      </c>
    </row>
    <row r="6936" spans="1:9" x14ac:dyDescent="0.25">
      <c r="A6936" s="3">
        <v>42012.525062430555</v>
      </c>
      <c r="B6936">
        <v>10101</v>
      </c>
      <c r="C6936">
        <v>1</v>
      </c>
      <c r="D6936">
        <v>-85</v>
      </c>
      <c r="E6936">
        <v>-97</v>
      </c>
      <c r="F6936">
        <v>10</v>
      </c>
      <c r="G6936">
        <v>-10.02</v>
      </c>
      <c r="H6936">
        <v>91.66</v>
      </c>
      <c r="I6936">
        <v>2.3119999999999998</v>
      </c>
    </row>
    <row r="6937" spans="1:9" x14ac:dyDescent="0.25">
      <c r="A6937" s="3">
        <v>42012.532003541666</v>
      </c>
      <c r="B6937">
        <v>10101</v>
      </c>
      <c r="C6937">
        <v>1</v>
      </c>
      <c r="D6937">
        <v>-88</v>
      </c>
      <c r="E6937">
        <v>-82</v>
      </c>
      <c r="F6937">
        <v>10</v>
      </c>
    </row>
    <row r="6938" spans="1:9" x14ac:dyDescent="0.25">
      <c r="A6938" s="3">
        <v>42012.535479375001</v>
      </c>
      <c r="B6938">
        <v>10101</v>
      </c>
      <c r="C6938">
        <v>1</v>
      </c>
      <c r="D6938">
        <v>-88</v>
      </c>
      <c r="E6938">
        <v>-82</v>
      </c>
      <c r="F6938">
        <v>10</v>
      </c>
      <c r="G6938">
        <v>-9.42</v>
      </c>
      <c r="H6938">
        <v>91.64</v>
      </c>
      <c r="I6938">
        <v>2.3220000000000001</v>
      </c>
    </row>
    <row r="6939" spans="1:9" x14ac:dyDescent="0.25">
      <c r="A6939" s="3">
        <v>42012.545896226853</v>
      </c>
      <c r="B6939">
        <v>10101</v>
      </c>
      <c r="C6939">
        <v>1</v>
      </c>
      <c r="D6939">
        <v>-88</v>
      </c>
      <c r="E6939">
        <v>-82</v>
      </c>
      <c r="F6939">
        <v>10</v>
      </c>
      <c r="G6939">
        <v>-8.16</v>
      </c>
      <c r="H6939">
        <v>90.82</v>
      </c>
      <c r="I6939">
        <v>2.3220000000000001</v>
      </c>
    </row>
    <row r="6940" spans="1:9" x14ac:dyDescent="0.25">
      <c r="A6940" s="3">
        <v>42012.552837303243</v>
      </c>
      <c r="B6940">
        <v>10101</v>
      </c>
      <c r="C6940">
        <v>1</v>
      </c>
      <c r="D6940">
        <v>-85</v>
      </c>
      <c r="E6940">
        <v>-88</v>
      </c>
      <c r="F6940">
        <v>10</v>
      </c>
    </row>
    <row r="6941" spans="1:9" x14ac:dyDescent="0.25">
      <c r="A6941" s="3">
        <v>42012.552837442126</v>
      </c>
      <c r="B6941">
        <v>10101</v>
      </c>
      <c r="C6941">
        <v>1</v>
      </c>
      <c r="D6941">
        <v>-88</v>
      </c>
      <c r="E6941">
        <v>-97</v>
      </c>
      <c r="F6941">
        <v>10</v>
      </c>
    </row>
    <row r="6942" spans="1:9" x14ac:dyDescent="0.25">
      <c r="A6942" s="3">
        <v>42012.556313090281</v>
      </c>
      <c r="B6942">
        <v>10101</v>
      </c>
      <c r="C6942">
        <v>1</v>
      </c>
      <c r="D6942">
        <v>-94</v>
      </c>
      <c r="E6942">
        <v>-97</v>
      </c>
      <c r="F6942">
        <v>10</v>
      </c>
      <c r="G6942">
        <v>-8.5</v>
      </c>
      <c r="H6942">
        <v>92.27</v>
      </c>
      <c r="I6942">
        <v>2.3220000000000001</v>
      </c>
    </row>
    <row r="6943" spans="1:9" x14ac:dyDescent="0.25">
      <c r="A6943" s="3">
        <v>42012.566729942133</v>
      </c>
      <c r="B6943">
        <v>10101</v>
      </c>
      <c r="C6943">
        <v>1</v>
      </c>
      <c r="D6943">
        <v>-91</v>
      </c>
      <c r="E6943">
        <v>-97</v>
      </c>
      <c r="F6943">
        <v>10</v>
      </c>
      <c r="G6943">
        <v>-8.49</v>
      </c>
      <c r="H6943">
        <v>93.13</v>
      </c>
      <c r="I6943">
        <v>2.3220000000000001</v>
      </c>
    </row>
    <row r="6944" spans="1:9" x14ac:dyDescent="0.25">
      <c r="A6944" s="3">
        <v>42012.573671041668</v>
      </c>
      <c r="B6944">
        <v>10101</v>
      </c>
      <c r="C6944">
        <v>1</v>
      </c>
      <c r="D6944">
        <v>-88</v>
      </c>
      <c r="E6944">
        <v>-97</v>
      </c>
      <c r="F6944">
        <v>10</v>
      </c>
    </row>
    <row r="6945" spans="1:9" x14ac:dyDescent="0.25">
      <c r="A6945" s="3">
        <v>42012.577146828706</v>
      </c>
      <c r="B6945">
        <v>10101</v>
      </c>
      <c r="C6945">
        <v>1</v>
      </c>
      <c r="D6945">
        <v>-88</v>
      </c>
      <c r="E6945">
        <v>-97</v>
      </c>
      <c r="F6945">
        <v>10</v>
      </c>
      <c r="G6945">
        <v>-8.66</v>
      </c>
      <c r="H6945">
        <v>94.1</v>
      </c>
      <c r="I6945">
        <v>2.3220000000000001</v>
      </c>
    </row>
    <row r="6946" spans="1:9" x14ac:dyDescent="0.25">
      <c r="A6946" s="3">
        <v>42012.580615543979</v>
      </c>
      <c r="B6946">
        <v>10101</v>
      </c>
      <c r="C6946">
        <v>1</v>
      </c>
      <c r="D6946">
        <v>-85</v>
      </c>
      <c r="E6946">
        <v>-97</v>
      </c>
      <c r="F6946">
        <v>10</v>
      </c>
    </row>
    <row r="6947" spans="1:9" x14ac:dyDescent="0.25">
      <c r="A6947" s="3">
        <v>42012.587563634261</v>
      </c>
      <c r="B6947">
        <v>10101</v>
      </c>
      <c r="C6947">
        <v>1</v>
      </c>
      <c r="D6947">
        <v>-88</v>
      </c>
      <c r="E6947">
        <v>-97</v>
      </c>
      <c r="F6947">
        <v>10</v>
      </c>
      <c r="G6947">
        <v>-8.26</v>
      </c>
      <c r="H6947">
        <v>94</v>
      </c>
      <c r="I6947">
        <v>2.3079999999999998</v>
      </c>
    </row>
    <row r="6948" spans="1:9" x14ac:dyDescent="0.25">
      <c r="A6948" s="3">
        <v>42012.594504745372</v>
      </c>
      <c r="B6948">
        <v>10101</v>
      </c>
      <c r="C6948">
        <v>1</v>
      </c>
      <c r="D6948">
        <v>-88</v>
      </c>
      <c r="E6948">
        <v>-97</v>
      </c>
      <c r="F6948">
        <v>10</v>
      </c>
    </row>
    <row r="6949" spans="1:9" x14ac:dyDescent="0.25">
      <c r="A6949" s="3">
        <v>42012.59798053241</v>
      </c>
      <c r="B6949">
        <v>10101</v>
      </c>
      <c r="C6949">
        <v>1</v>
      </c>
      <c r="D6949">
        <v>-91</v>
      </c>
      <c r="E6949">
        <v>-97</v>
      </c>
      <c r="F6949">
        <v>10</v>
      </c>
      <c r="G6949">
        <v>-7.48</v>
      </c>
      <c r="H6949">
        <v>93.57</v>
      </c>
      <c r="I6949">
        <v>2.3220000000000001</v>
      </c>
    </row>
    <row r="6950" spans="1:9" x14ac:dyDescent="0.25">
      <c r="A6950" s="3">
        <v>42012.608393819442</v>
      </c>
      <c r="B6950">
        <v>10101</v>
      </c>
      <c r="C6950">
        <v>1</v>
      </c>
      <c r="D6950">
        <v>-91</v>
      </c>
      <c r="E6950">
        <v>-85</v>
      </c>
      <c r="F6950">
        <v>10</v>
      </c>
    </row>
    <row r="6951" spans="1:9" x14ac:dyDescent="0.25">
      <c r="A6951" s="3">
        <v>42012.60839739583</v>
      </c>
      <c r="B6951">
        <v>10101</v>
      </c>
      <c r="C6951">
        <v>1</v>
      </c>
      <c r="D6951">
        <v>-88</v>
      </c>
      <c r="E6951">
        <v>-97</v>
      </c>
      <c r="F6951">
        <v>10</v>
      </c>
      <c r="G6951">
        <v>-6.8</v>
      </c>
      <c r="H6951">
        <v>93.54</v>
      </c>
      <c r="I6951">
        <v>2.3220000000000001</v>
      </c>
    </row>
    <row r="6952" spans="1:9" x14ac:dyDescent="0.25">
      <c r="A6952" s="3">
        <v>42012.615338368058</v>
      </c>
      <c r="B6952">
        <v>10101</v>
      </c>
      <c r="C6952">
        <v>1</v>
      </c>
      <c r="D6952">
        <v>-88</v>
      </c>
      <c r="E6952">
        <v>-85</v>
      </c>
      <c r="F6952">
        <v>10</v>
      </c>
    </row>
    <row r="6953" spans="1:9" x14ac:dyDescent="0.25">
      <c r="A6953" s="3">
        <v>42012.618814236113</v>
      </c>
      <c r="B6953">
        <v>10101</v>
      </c>
      <c r="C6953">
        <v>1</v>
      </c>
      <c r="D6953">
        <v>-91</v>
      </c>
      <c r="E6953">
        <v>-97</v>
      </c>
      <c r="F6953">
        <v>10</v>
      </c>
      <c r="G6953">
        <v>-7.9</v>
      </c>
      <c r="H6953">
        <v>94.4</v>
      </c>
      <c r="I6953">
        <v>2.3220000000000001</v>
      </c>
    </row>
    <row r="6954" spans="1:9" x14ac:dyDescent="0.25">
      <c r="A6954" s="3">
        <v>42012.629231006948</v>
      </c>
      <c r="B6954">
        <v>10101</v>
      </c>
      <c r="C6954">
        <v>1</v>
      </c>
      <c r="D6954">
        <v>-85</v>
      </c>
      <c r="E6954">
        <v>-85</v>
      </c>
      <c r="F6954">
        <v>10</v>
      </c>
      <c r="G6954">
        <v>-8.19</v>
      </c>
      <c r="H6954">
        <v>95.06</v>
      </c>
      <c r="I6954">
        <v>2.3220000000000001</v>
      </c>
    </row>
    <row r="6955" spans="1:9" x14ac:dyDescent="0.25">
      <c r="A6955" s="3">
        <v>42012.636172106482</v>
      </c>
      <c r="B6955">
        <v>10101</v>
      </c>
      <c r="C6955">
        <v>1</v>
      </c>
      <c r="D6955">
        <v>-88</v>
      </c>
      <c r="E6955">
        <v>-85</v>
      </c>
      <c r="F6955">
        <v>10</v>
      </c>
    </row>
    <row r="6956" spans="1:9" x14ac:dyDescent="0.25">
      <c r="A6956" s="3">
        <v>42012.63617233796</v>
      </c>
      <c r="B6956">
        <v>10101</v>
      </c>
      <c r="C6956">
        <v>1</v>
      </c>
      <c r="D6956">
        <v>-88</v>
      </c>
      <c r="E6956">
        <v>-97</v>
      </c>
      <c r="F6956">
        <v>10</v>
      </c>
    </row>
    <row r="6957" spans="1:9" x14ac:dyDescent="0.25">
      <c r="A6957" s="3">
        <v>42012.639647939817</v>
      </c>
      <c r="B6957">
        <v>10101</v>
      </c>
      <c r="C6957">
        <v>1</v>
      </c>
      <c r="D6957">
        <v>-85</v>
      </c>
      <c r="E6957">
        <v>-97</v>
      </c>
      <c r="F6957">
        <v>10</v>
      </c>
      <c r="G6957">
        <v>-8.6</v>
      </c>
      <c r="H6957">
        <v>95.05</v>
      </c>
      <c r="I6957">
        <v>2.327</v>
      </c>
    </row>
    <row r="6958" spans="1:9" x14ac:dyDescent="0.25">
      <c r="A6958" s="3">
        <v>42012.650064756941</v>
      </c>
      <c r="B6958">
        <v>10101</v>
      </c>
      <c r="C6958">
        <v>1</v>
      </c>
      <c r="D6958">
        <v>-88</v>
      </c>
      <c r="E6958">
        <v>-82</v>
      </c>
      <c r="F6958">
        <v>10</v>
      </c>
      <c r="G6958">
        <v>-8.9</v>
      </c>
      <c r="H6958">
        <v>94.93</v>
      </c>
      <c r="I6958">
        <v>2.327</v>
      </c>
    </row>
    <row r="6959" spans="1:9" x14ac:dyDescent="0.25">
      <c r="A6959" s="3">
        <v>42012.657005868059</v>
      </c>
      <c r="B6959">
        <v>10101</v>
      </c>
      <c r="C6959">
        <v>1</v>
      </c>
      <c r="D6959">
        <v>-88</v>
      </c>
      <c r="E6959">
        <v>-85</v>
      </c>
      <c r="F6959">
        <v>10</v>
      </c>
    </row>
    <row r="6960" spans="1:9" x14ac:dyDescent="0.25">
      <c r="A6960" s="3">
        <v>42012.66048165509</v>
      </c>
      <c r="B6960">
        <v>10101</v>
      </c>
      <c r="C6960">
        <v>1</v>
      </c>
      <c r="D6960">
        <v>-85</v>
      </c>
      <c r="E6960">
        <v>-85</v>
      </c>
      <c r="F6960">
        <v>10</v>
      </c>
      <c r="G6960">
        <v>-9.4</v>
      </c>
      <c r="H6960">
        <v>94.71</v>
      </c>
      <c r="I6960">
        <v>2.3220000000000001</v>
      </c>
    </row>
    <row r="6961" spans="1:9" x14ac:dyDescent="0.25">
      <c r="A6961" s="3">
        <v>42012.663950393522</v>
      </c>
      <c r="B6961">
        <v>10101</v>
      </c>
      <c r="C6961">
        <v>1</v>
      </c>
      <c r="D6961">
        <v>-88</v>
      </c>
      <c r="E6961">
        <v>-85</v>
      </c>
      <c r="F6961">
        <v>10</v>
      </c>
    </row>
    <row r="6962" spans="1:9" x14ac:dyDescent="0.25">
      <c r="A6962" s="3">
        <v>42012.67089854167</v>
      </c>
      <c r="B6962">
        <v>10101</v>
      </c>
      <c r="C6962">
        <v>1</v>
      </c>
      <c r="D6962">
        <v>-85</v>
      </c>
      <c r="E6962">
        <v>-85</v>
      </c>
      <c r="F6962">
        <v>10</v>
      </c>
      <c r="G6962">
        <v>-9.8000000000000007</v>
      </c>
      <c r="H6962">
        <v>94.63</v>
      </c>
      <c r="I6962">
        <v>2.3220000000000001</v>
      </c>
    </row>
    <row r="6963" spans="1:9" x14ac:dyDescent="0.25">
      <c r="A6963" s="3">
        <v>42012.677839618053</v>
      </c>
      <c r="B6963">
        <v>10101</v>
      </c>
      <c r="C6963">
        <v>1</v>
      </c>
      <c r="D6963">
        <v>-88</v>
      </c>
      <c r="E6963">
        <v>-97</v>
      </c>
      <c r="F6963">
        <v>10</v>
      </c>
    </row>
    <row r="6964" spans="1:9" x14ac:dyDescent="0.25">
      <c r="A6964" s="3">
        <v>42012.681315451387</v>
      </c>
      <c r="B6964">
        <v>10101</v>
      </c>
      <c r="C6964">
        <v>1</v>
      </c>
      <c r="D6964">
        <v>-85</v>
      </c>
      <c r="E6964">
        <v>-97</v>
      </c>
      <c r="F6964">
        <v>10</v>
      </c>
      <c r="G6964">
        <v>-10.19</v>
      </c>
      <c r="H6964">
        <v>94.15</v>
      </c>
      <c r="I6964">
        <v>2.3220000000000001</v>
      </c>
    </row>
    <row r="6965" spans="1:9" x14ac:dyDescent="0.25">
      <c r="A6965" s="3">
        <v>42012.691728831021</v>
      </c>
      <c r="B6965">
        <v>10101</v>
      </c>
      <c r="C6965">
        <v>1</v>
      </c>
      <c r="D6965">
        <v>-85</v>
      </c>
      <c r="E6965">
        <v>-97</v>
      </c>
      <c r="F6965">
        <v>10</v>
      </c>
    </row>
    <row r="6966" spans="1:9" x14ac:dyDescent="0.25">
      <c r="A6966" s="3">
        <v>42012.691732303239</v>
      </c>
      <c r="B6966">
        <v>10101</v>
      </c>
      <c r="C6966">
        <v>1</v>
      </c>
      <c r="D6966">
        <v>-85</v>
      </c>
      <c r="E6966">
        <v>-97</v>
      </c>
      <c r="F6966">
        <v>10</v>
      </c>
      <c r="G6966">
        <v>-10.6</v>
      </c>
      <c r="H6966">
        <v>93.64</v>
      </c>
      <c r="I6966">
        <v>2.3170000000000002</v>
      </c>
    </row>
    <row r="6967" spans="1:9" x14ac:dyDescent="0.25">
      <c r="A6967" s="3">
        <v>42012.698673402774</v>
      </c>
      <c r="B6967">
        <v>10101</v>
      </c>
      <c r="C6967">
        <v>1</v>
      </c>
      <c r="D6967">
        <v>-85</v>
      </c>
      <c r="E6967">
        <v>-97</v>
      </c>
      <c r="F6967">
        <v>10</v>
      </c>
    </row>
    <row r="6968" spans="1:9" x14ac:dyDescent="0.25">
      <c r="A6968" s="3">
        <v>42012.702149282406</v>
      </c>
      <c r="B6968">
        <v>10101</v>
      </c>
      <c r="C6968">
        <v>1</v>
      </c>
      <c r="D6968">
        <v>-88</v>
      </c>
      <c r="E6968">
        <v>-97</v>
      </c>
      <c r="F6968">
        <v>10</v>
      </c>
      <c r="G6968">
        <v>-10.98</v>
      </c>
      <c r="H6968">
        <v>93.1</v>
      </c>
      <c r="I6968">
        <v>2.3220000000000001</v>
      </c>
    </row>
    <row r="6969" spans="1:9" x14ac:dyDescent="0.25">
      <c r="A6969" s="3">
        <v>42012.712566145834</v>
      </c>
      <c r="B6969">
        <v>10101</v>
      </c>
      <c r="C6969">
        <v>1</v>
      </c>
      <c r="D6969">
        <v>-85</v>
      </c>
      <c r="E6969">
        <v>-97</v>
      </c>
      <c r="F6969">
        <v>10</v>
      </c>
      <c r="G6969">
        <v>-11.36</v>
      </c>
      <c r="H6969">
        <v>92.74</v>
      </c>
      <c r="I6969">
        <v>2.3220000000000001</v>
      </c>
    </row>
    <row r="6970" spans="1:9" x14ac:dyDescent="0.25">
      <c r="A6970" s="3">
        <v>42012.719507303242</v>
      </c>
      <c r="B6970">
        <v>10101</v>
      </c>
      <c r="C6970">
        <v>1</v>
      </c>
      <c r="D6970">
        <v>-85</v>
      </c>
      <c r="E6970">
        <v>-82</v>
      </c>
      <c r="F6970">
        <v>10</v>
      </c>
    </row>
    <row r="6971" spans="1:9" x14ac:dyDescent="0.25">
      <c r="A6971" s="3">
        <v>42012.719507442132</v>
      </c>
      <c r="B6971">
        <v>10101</v>
      </c>
      <c r="C6971">
        <v>1</v>
      </c>
      <c r="D6971">
        <v>-85</v>
      </c>
      <c r="E6971">
        <v>-97</v>
      </c>
      <c r="F6971">
        <v>10</v>
      </c>
    </row>
    <row r="6972" spans="1:9" x14ac:dyDescent="0.25">
      <c r="A6972" s="3">
        <v>42012.722983101849</v>
      </c>
      <c r="B6972">
        <v>10101</v>
      </c>
      <c r="C6972">
        <v>1</v>
      </c>
      <c r="D6972">
        <v>-88</v>
      </c>
      <c r="E6972">
        <v>-97</v>
      </c>
      <c r="F6972">
        <v>10</v>
      </c>
      <c r="G6972">
        <v>-11.68</v>
      </c>
      <c r="H6972">
        <v>92.54</v>
      </c>
      <c r="I6972">
        <v>2.3220000000000001</v>
      </c>
    </row>
    <row r="6973" spans="1:9" x14ac:dyDescent="0.25">
      <c r="A6973" s="3">
        <v>42012.733400034725</v>
      </c>
      <c r="B6973">
        <v>10101</v>
      </c>
      <c r="C6973">
        <v>1</v>
      </c>
      <c r="D6973">
        <v>-88</v>
      </c>
      <c r="E6973">
        <v>-97</v>
      </c>
      <c r="F6973">
        <v>10</v>
      </c>
      <c r="G6973">
        <v>-11.89</v>
      </c>
      <c r="H6973">
        <v>92.51</v>
      </c>
      <c r="I6973">
        <v>2.3220000000000001</v>
      </c>
    </row>
    <row r="6974" spans="1:9" x14ac:dyDescent="0.25">
      <c r="A6974" s="3">
        <v>42012.740341203702</v>
      </c>
      <c r="B6974">
        <v>10101</v>
      </c>
      <c r="C6974">
        <v>1</v>
      </c>
      <c r="D6974">
        <v>-88</v>
      </c>
      <c r="E6974">
        <v>-97</v>
      </c>
      <c r="F6974">
        <v>10</v>
      </c>
    </row>
    <row r="6975" spans="1:9" x14ac:dyDescent="0.25">
      <c r="A6975" s="3">
        <v>42012.743816967595</v>
      </c>
      <c r="B6975">
        <v>10101</v>
      </c>
      <c r="C6975">
        <v>1</v>
      </c>
      <c r="D6975">
        <v>-88</v>
      </c>
      <c r="E6975">
        <v>-97</v>
      </c>
      <c r="F6975">
        <v>10</v>
      </c>
      <c r="G6975">
        <v>-12.08</v>
      </c>
      <c r="H6975">
        <v>92.49</v>
      </c>
      <c r="I6975">
        <v>2.3170000000000002</v>
      </c>
    </row>
    <row r="6976" spans="1:9" x14ac:dyDescent="0.25">
      <c r="A6976" s="3">
        <v>42012.747285810183</v>
      </c>
      <c r="B6976">
        <v>10101</v>
      </c>
      <c r="C6976">
        <v>1</v>
      </c>
      <c r="D6976">
        <v>-82</v>
      </c>
      <c r="E6976">
        <v>-82</v>
      </c>
      <c r="F6976">
        <v>10</v>
      </c>
    </row>
    <row r="6977" spans="1:9" x14ac:dyDescent="0.25">
      <c r="A6977" s="3">
        <v>42012.754233912034</v>
      </c>
      <c r="B6977">
        <v>10101</v>
      </c>
      <c r="C6977">
        <v>1</v>
      </c>
      <c r="D6977">
        <v>-85</v>
      </c>
      <c r="E6977">
        <v>-97</v>
      </c>
      <c r="F6977">
        <v>10</v>
      </c>
      <c r="G6977">
        <v>-12.12</v>
      </c>
      <c r="H6977">
        <v>92.66</v>
      </c>
      <c r="I6977">
        <v>2.3170000000000002</v>
      </c>
    </row>
    <row r="6978" spans="1:9" x14ac:dyDescent="0.25">
      <c r="A6978" s="3">
        <v>42012.761175115738</v>
      </c>
      <c r="B6978">
        <v>10101</v>
      </c>
      <c r="C6978">
        <v>1</v>
      </c>
      <c r="D6978">
        <v>-88</v>
      </c>
      <c r="E6978">
        <v>-97</v>
      </c>
      <c r="F6978">
        <v>10</v>
      </c>
    </row>
    <row r="6979" spans="1:9" x14ac:dyDescent="0.25">
      <c r="A6979" s="3">
        <v>42012.764650949073</v>
      </c>
      <c r="B6979">
        <v>10101</v>
      </c>
      <c r="C6979">
        <v>1</v>
      </c>
      <c r="D6979">
        <v>-88</v>
      </c>
      <c r="E6979">
        <v>-97</v>
      </c>
      <c r="F6979">
        <v>10</v>
      </c>
      <c r="G6979">
        <v>-12.18</v>
      </c>
      <c r="H6979">
        <v>92.79</v>
      </c>
      <c r="I6979">
        <v>2.3170000000000002</v>
      </c>
    </row>
    <row r="6980" spans="1:9" x14ac:dyDescent="0.25">
      <c r="A6980" s="3">
        <v>42012.775064340276</v>
      </c>
      <c r="B6980">
        <v>10101</v>
      </c>
      <c r="C6980">
        <v>1</v>
      </c>
      <c r="D6980">
        <v>-88</v>
      </c>
      <c r="E6980">
        <v>-97</v>
      </c>
      <c r="F6980">
        <v>10</v>
      </c>
    </row>
    <row r="6981" spans="1:9" x14ac:dyDescent="0.25">
      <c r="A6981" s="3">
        <v>42012.775067870367</v>
      </c>
      <c r="B6981">
        <v>10101</v>
      </c>
      <c r="C6981">
        <v>1</v>
      </c>
      <c r="D6981">
        <v>-85</v>
      </c>
      <c r="E6981">
        <v>-97</v>
      </c>
      <c r="F6981">
        <v>10</v>
      </c>
      <c r="G6981">
        <v>-12.24</v>
      </c>
      <c r="H6981">
        <v>93.02</v>
      </c>
      <c r="I6981">
        <v>2.3119999999999998</v>
      </c>
    </row>
    <row r="6982" spans="1:9" x14ac:dyDescent="0.25">
      <c r="A6982" s="3">
        <v>42012.78200900463</v>
      </c>
      <c r="B6982">
        <v>10101</v>
      </c>
      <c r="C6982">
        <v>1</v>
      </c>
      <c r="D6982">
        <v>-85</v>
      </c>
      <c r="E6982">
        <v>-97</v>
      </c>
      <c r="F6982">
        <v>10</v>
      </c>
    </row>
    <row r="6983" spans="1:9" x14ac:dyDescent="0.25">
      <c r="A6983" s="3">
        <v>42012.785484884262</v>
      </c>
      <c r="B6983">
        <v>10101</v>
      </c>
      <c r="C6983">
        <v>1</v>
      </c>
      <c r="D6983">
        <v>-85</v>
      </c>
      <c r="E6983">
        <v>-82</v>
      </c>
      <c r="F6983">
        <v>10</v>
      </c>
      <c r="G6983">
        <v>-12.28</v>
      </c>
      <c r="H6983">
        <v>93.04</v>
      </c>
      <c r="I6983">
        <v>2.3170000000000002</v>
      </c>
    </row>
    <row r="6984" spans="1:9" x14ac:dyDescent="0.25">
      <c r="A6984" s="3">
        <v>42012.795901793979</v>
      </c>
      <c r="B6984">
        <v>10101</v>
      </c>
      <c r="C6984">
        <v>1</v>
      </c>
      <c r="D6984">
        <v>-88</v>
      </c>
      <c r="E6984">
        <v>-97</v>
      </c>
      <c r="F6984">
        <v>10</v>
      </c>
      <c r="G6984">
        <v>-12.28</v>
      </c>
      <c r="H6984">
        <v>93.08</v>
      </c>
      <c r="I6984">
        <v>2.3170000000000002</v>
      </c>
    </row>
    <row r="6985" spans="1:9" x14ac:dyDescent="0.25">
      <c r="A6985" s="3">
        <v>42012.802842939818</v>
      </c>
      <c r="B6985">
        <v>10101</v>
      </c>
      <c r="C6985">
        <v>1</v>
      </c>
      <c r="D6985">
        <v>-85</v>
      </c>
      <c r="E6985">
        <v>-82</v>
      </c>
      <c r="F6985">
        <v>10</v>
      </c>
    </row>
    <row r="6986" spans="1:9" x14ac:dyDescent="0.25">
      <c r="A6986" s="3">
        <v>42012.802843124999</v>
      </c>
      <c r="B6986">
        <v>10101</v>
      </c>
      <c r="C6986">
        <v>1</v>
      </c>
      <c r="D6986">
        <v>-85</v>
      </c>
      <c r="E6986">
        <v>-97</v>
      </c>
      <c r="F6986">
        <v>10</v>
      </c>
    </row>
    <row r="6987" spans="1:9" x14ac:dyDescent="0.25">
      <c r="A6987" s="3">
        <v>42012.806318831019</v>
      </c>
      <c r="B6987">
        <v>10101</v>
      </c>
      <c r="C6987">
        <v>1</v>
      </c>
      <c r="D6987">
        <v>-85</v>
      </c>
      <c r="E6987">
        <v>-97</v>
      </c>
      <c r="F6987">
        <v>10</v>
      </c>
      <c r="G6987">
        <v>-12.28</v>
      </c>
      <c r="H6987">
        <v>93.13</v>
      </c>
      <c r="I6987">
        <v>2.3170000000000002</v>
      </c>
    </row>
    <row r="6988" spans="1:9" x14ac:dyDescent="0.25">
      <c r="A6988" s="3">
        <v>42012.816735671295</v>
      </c>
      <c r="B6988">
        <v>10101</v>
      </c>
      <c r="C6988">
        <v>1</v>
      </c>
      <c r="D6988">
        <v>-85</v>
      </c>
      <c r="E6988">
        <v>-97</v>
      </c>
      <c r="F6988">
        <v>10</v>
      </c>
      <c r="G6988">
        <v>-12.27</v>
      </c>
      <c r="H6988">
        <v>93.26</v>
      </c>
      <c r="I6988">
        <v>2.3170000000000002</v>
      </c>
    </row>
    <row r="6989" spans="1:9" x14ac:dyDescent="0.25">
      <c r="A6989" s="3">
        <v>42012.823676828702</v>
      </c>
      <c r="B6989">
        <v>10101</v>
      </c>
      <c r="C6989">
        <v>1</v>
      </c>
      <c r="D6989">
        <v>-85</v>
      </c>
      <c r="E6989">
        <v>-97</v>
      </c>
      <c r="F6989">
        <v>10</v>
      </c>
    </row>
    <row r="6990" spans="1:9" x14ac:dyDescent="0.25">
      <c r="A6990" s="3">
        <v>42012.827152708334</v>
      </c>
      <c r="B6990">
        <v>10101</v>
      </c>
      <c r="C6990">
        <v>1</v>
      </c>
      <c r="D6990">
        <v>-85</v>
      </c>
      <c r="E6990">
        <v>-97</v>
      </c>
      <c r="F6990">
        <v>10</v>
      </c>
      <c r="G6990">
        <v>-12.19</v>
      </c>
      <c r="H6990">
        <v>93.5</v>
      </c>
      <c r="I6990">
        <v>2.3170000000000002</v>
      </c>
    </row>
    <row r="6991" spans="1:9" x14ac:dyDescent="0.25">
      <c r="A6991" s="3">
        <v>42012.830621458335</v>
      </c>
      <c r="B6991">
        <v>10101</v>
      </c>
      <c r="C6991">
        <v>1</v>
      </c>
      <c r="D6991">
        <v>-88</v>
      </c>
      <c r="E6991">
        <v>-97</v>
      </c>
      <c r="F6991">
        <v>10</v>
      </c>
    </row>
    <row r="6992" spans="1:9" x14ac:dyDescent="0.25">
      <c r="A6992" s="3">
        <v>42012.837569571762</v>
      </c>
      <c r="B6992">
        <v>10101</v>
      </c>
      <c r="C6992">
        <v>1</v>
      </c>
      <c r="D6992">
        <v>-85</v>
      </c>
      <c r="E6992">
        <v>-97</v>
      </c>
      <c r="F6992">
        <v>10</v>
      </c>
      <c r="G6992">
        <v>-12.12</v>
      </c>
      <c r="H6992">
        <v>93.61</v>
      </c>
      <c r="I6992">
        <v>2.3170000000000002</v>
      </c>
    </row>
    <row r="6993" spans="1:9" x14ac:dyDescent="0.25">
      <c r="A6993" s="3">
        <v>42012.84451072917</v>
      </c>
      <c r="B6993">
        <v>10101</v>
      </c>
      <c r="C6993">
        <v>1</v>
      </c>
      <c r="D6993">
        <v>-88</v>
      </c>
      <c r="E6993">
        <v>-97</v>
      </c>
      <c r="F6993">
        <v>10</v>
      </c>
    </row>
    <row r="6994" spans="1:9" x14ac:dyDescent="0.25">
      <c r="A6994" s="3">
        <v>42012.847986597226</v>
      </c>
      <c r="B6994">
        <v>10101</v>
      </c>
      <c r="C6994">
        <v>1</v>
      </c>
      <c r="D6994">
        <v>-85</v>
      </c>
      <c r="E6994">
        <v>-82</v>
      </c>
      <c r="F6994">
        <v>10</v>
      </c>
      <c r="G6994">
        <v>-12.04</v>
      </c>
      <c r="H6994">
        <v>93.72</v>
      </c>
      <c r="I6994">
        <v>2.3170000000000002</v>
      </c>
    </row>
    <row r="6995" spans="1:9" x14ac:dyDescent="0.25">
      <c r="A6995" s="3">
        <v>42012.858399988429</v>
      </c>
      <c r="B6995">
        <v>10101</v>
      </c>
      <c r="C6995">
        <v>1</v>
      </c>
      <c r="D6995">
        <v>-88</v>
      </c>
      <c r="E6995">
        <v>-82</v>
      </c>
      <c r="F6995">
        <v>10</v>
      </c>
    </row>
    <row r="6996" spans="1:9" x14ac:dyDescent="0.25">
      <c r="A6996" s="3">
        <v>42012.858403506943</v>
      </c>
      <c r="B6996">
        <v>10101</v>
      </c>
      <c r="C6996">
        <v>1</v>
      </c>
      <c r="D6996">
        <v>-88</v>
      </c>
      <c r="E6996">
        <v>-97</v>
      </c>
      <c r="F6996">
        <v>10</v>
      </c>
      <c r="G6996">
        <v>-11.95</v>
      </c>
      <c r="H6996">
        <v>93.92</v>
      </c>
      <c r="I6996">
        <v>2.3119999999999998</v>
      </c>
    </row>
    <row r="6997" spans="1:9" x14ac:dyDescent="0.25">
      <c r="A6997" s="3">
        <v>42012.865344606478</v>
      </c>
      <c r="B6997">
        <v>10101</v>
      </c>
      <c r="C6997">
        <v>1</v>
      </c>
      <c r="D6997">
        <v>-85</v>
      </c>
      <c r="E6997">
        <v>-85</v>
      </c>
      <c r="F6997">
        <v>10</v>
      </c>
    </row>
    <row r="6998" spans="1:9" x14ac:dyDescent="0.25">
      <c r="A6998" s="3">
        <v>42012.868820451389</v>
      </c>
      <c r="B6998">
        <v>10101</v>
      </c>
      <c r="C6998">
        <v>1</v>
      </c>
      <c r="D6998">
        <v>-85</v>
      </c>
      <c r="E6998">
        <v>-97</v>
      </c>
      <c r="F6998">
        <v>10</v>
      </c>
      <c r="G6998">
        <v>-11.82</v>
      </c>
      <c r="H6998">
        <v>93.96</v>
      </c>
      <c r="I6998">
        <v>2.3170000000000002</v>
      </c>
    </row>
    <row r="6999" spans="1:9" x14ac:dyDescent="0.25">
      <c r="A6999" s="3">
        <v>42012.879237337962</v>
      </c>
      <c r="B6999">
        <v>10101</v>
      </c>
      <c r="C6999">
        <v>1</v>
      </c>
      <c r="D6999">
        <v>-85</v>
      </c>
      <c r="E6999">
        <v>-97</v>
      </c>
      <c r="F6999">
        <v>10</v>
      </c>
      <c r="G6999">
        <v>-11.68</v>
      </c>
      <c r="H6999">
        <v>94.07</v>
      </c>
      <c r="I6999">
        <v>2.3170000000000002</v>
      </c>
    </row>
    <row r="7000" spans="1:9" x14ac:dyDescent="0.25">
      <c r="A7000" s="3">
        <v>42012.88617849537</v>
      </c>
      <c r="B7000">
        <v>10101</v>
      </c>
      <c r="C7000">
        <v>1</v>
      </c>
      <c r="D7000">
        <v>-88</v>
      </c>
      <c r="E7000">
        <v>-97</v>
      </c>
      <c r="F7000">
        <v>10</v>
      </c>
    </row>
    <row r="7001" spans="1:9" x14ac:dyDescent="0.25">
      <c r="A7001" s="3">
        <v>42012.886178645836</v>
      </c>
      <c r="B7001">
        <v>10101</v>
      </c>
      <c r="C7001">
        <v>1</v>
      </c>
      <c r="D7001">
        <v>-85</v>
      </c>
      <c r="E7001">
        <v>-97</v>
      </c>
      <c r="F7001">
        <v>10</v>
      </c>
    </row>
    <row r="7002" spans="1:9" x14ac:dyDescent="0.25">
      <c r="A7002" s="3">
        <v>42012.889654328705</v>
      </c>
      <c r="B7002">
        <v>10101</v>
      </c>
      <c r="C7002">
        <v>1</v>
      </c>
      <c r="D7002">
        <v>-88</v>
      </c>
      <c r="E7002">
        <v>-82</v>
      </c>
      <c r="F7002">
        <v>10</v>
      </c>
      <c r="G7002">
        <v>-11.54</v>
      </c>
      <c r="H7002">
        <v>94.15</v>
      </c>
      <c r="I7002">
        <v>2.3170000000000002</v>
      </c>
    </row>
    <row r="7003" spans="1:9" x14ac:dyDescent="0.25">
      <c r="A7003" s="3">
        <v>42012.900071226853</v>
      </c>
      <c r="B7003">
        <v>10101</v>
      </c>
      <c r="C7003">
        <v>1</v>
      </c>
      <c r="D7003">
        <v>-85</v>
      </c>
      <c r="E7003">
        <v>-97</v>
      </c>
      <c r="F7003">
        <v>10</v>
      </c>
      <c r="G7003">
        <v>-11.41</v>
      </c>
      <c r="H7003">
        <v>94.22</v>
      </c>
      <c r="I7003">
        <v>2.3170000000000002</v>
      </c>
    </row>
    <row r="7004" spans="1:9" x14ac:dyDescent="0.25">
      <c r="A7004" s="3">
        <v>42012.90701234954</v>
      </c>
      <c r="B7004">
        <v>10101</v>
      </c>
      <c r="C7004">
        <v>1</v>
      </c>
      <c r="D7004">
        <v>-85</v>
      </c>
      <c r="E7004">
        <v>-97</v>
      </c>
      <c r="F7004">
        <v>10</v>
      </c>
    </row>
    <row r="7005" spans="1:9" x14ac:dyDescent="0.25">
      <c r="A7005" s="3">
        <v>42012.910488125002</v>
      </c>
      <c r="B7005">
        <v>10101</v>
      </c>
      <c r="C7005">
        <v>1</v>
      </c>
      <c r="D7005">
        <v>-88</v>
      </c>
      <c r="E7005">
        <v>-97</v>
      </c>
      <c r="F7005">
        <v>10</v>
      </c>
      <c r="G7005">
        <v>-11.28</v>
      </c>
      <c r="H7005">
        <v>94.29</v>
      </c>
      <c r="I7005">
        <v>2.3220000000000001</v>
      </c>
    </row>
    <row r="7006" spans="1:9" x14ac:dyDescent="0.25">
      <c r="A7006" s="3">
        <v>42012.913956921293</v>
      </c>
      <c r="B7006">
        <v>10101</v>
      </c>
      <c r="C7006">
        <v>1</v>
      </c>
      <c r="D7006">
        <v>-88</v>
      </c>
      <c r="E7006">
        <v>-85</v>
      </c>
      <c r="F7006">
        <v>10</v>
      </c>
    </row>
    <row r="7007" spans="1:9" x14ac:dyDescent="0.25">
      <c r="A7007" s="3">
        <v>42012.920905069448</v>
      </c>
      <c r="B7007">
        <v>10101</v>
      </c>
      <c r="C7007">
        <v>1</v>
      </c>
      <c r="D7007">
        <v>-88</v>
      </c>
      <c r="E7007">
        <v>-97</v>
      </c>
      <c r="F7007">
        <v>10</v>
      </c>
      <c r="G7007">
        <v>-11.2</v>
      </c>
      <c r="H7007">
        <v>94.3</v>
      </c>
      <c r="I7007">
        <v>2.3170000000000002</v>
      </c>
    </row>
    <row r="7008" spans="1:9" x14ac:dyDescent="0.25">
      <c r="A7008" s="3">
        <v>42012.927846180559</v>
      </c>
      <c r="B7008">
        <v>10101</v>
      </c>
      <c r="C7008">
        <v>1</v>
      </c>
      <c r="D7008">
        <v>-88</v>
      </c>
      <c r="E7008">
        <v>-97</v>
      </c>
      <c r="F7008">
        <v>10</v>
      </c>
    </row>
    <row r="7009" spans="1:9" x14ac:dyDescent="0.25">
      <c r="A7009" s="3">
        <v>42012.931322037039</v>
      </c>
      <c r="B7009">
        <v>10101</v>
      </c>
      <c r="C7009">
        <v>1</v>
      </c>
      <c r="D7009">
        <v>-88</v>
      </c>
      <c r="E7009">
        <v>-97</v>
      </c>
      <c r="F7009">
        <v>10</v>
      </c>
      <c r="G7009">
        <v>-11.26</v>
      </c>
      <c r="H7009">
        <v>94.23</v>
      </c>
      <c r="I7009">
        <v>2.3170000000000002</v>
      </c>
    </row>
    <row r="7010" spans="1:9" x14ac:dyDescent="0.25">
      <c r="A7010" s="3">
        <v>42012.941735393521</v>
      </c>
      <c r="B7010">
        <v>10101</v>
      </c>
      <c r="C7010">
        <v>1</v>
      </c>
      <c r="D7010">
        <v>-88</v>
      </c>
      <c r="E7010">
        <v>-97</v>
      </c>
      <c r="F7010">
        <v>10</v>
      </c>
    </row>
    <row r="7011" spans="1:9" x14ac:dyDescent="0.25">
      <c r="A7011" s="3">
        <v>42012.941738912035</v>
      </c>
      <c r="B7011">
        <v>10101</v>
      </c>
      <c r="C7011">
        <v>1</v>
      </c>
      <c r="D7011">
        <v>-88</v>
      </c>
      <c r="E7011">
        <v>-97</v>
      </c>
      <c r="F7011">
        <v>10</v>
      </c>
      <c r="G7011">
        <v>-11.24</v>
      </c>
      <c r="H7011">
        <v>94.34</v>
      </c>
      <c r="I7011">
        <v>2.3119999999999998</v>
      </c>
    </row>
    <row r="7012" spans="1:9" x14ac:dyDescent="0.25">
      <c r="A7012" s="3">
        <v>42012.948680034722</v>
      </c>
      <c r="B7012">
        <v>10101</v>
      </c>
      <c r="C7012">
        <v>1</v>
      </c>
      <c r="D7012">
        <v>-88</v>
      </c>
      <c r="E7012">
        <v>-97</v>
      </c>
      <c r="F7012">
        <v>10</v>
      </c>
    </row>
    <row r="7013" spans="1:9" x14ac:dyDescent="0.25">
      <c r="A7013" s="3">
        <v>42012.952155856481</v>
      </c>
      <c r="B7013">
        <v>10101</v>
      </c>
      <c r="C7013">
        <v>1</v>
      </c>
      <c r="D7013">
        <v>-85</v>
      </c>
      <c r="E7013">
        <v>-82</v>
      </c>
      <c r="F7013">
        <v>10</v>
      </c>
      <c r="G7013">
        <v>-11.22</v>
      </c>
      <c r="H7013">
        <v>94.24</v>
      </c>
      <c r="I7013">
        <v>2.3170000000000002</v>
      </c>
    </row>
    <row r="7014" spans="1:9" x14ac:dyDescent="0.25">
      <c r="A7014" s="3">
        <v>42012.96257275463</v>
      </c>
      <c r="B7014">
        <v>10101</v>
      </c>
      <c r="C7014">
        <v>1</v>
      </c>
      <c r="D7014">
        <v>-85</v>
      </c>
      <c r="E7014">
        <v>-97</v>
      </c>
      <c r="F7014">
        <v>10</v>
      </c>
      <c r="G7014">
        <v>-11.16</v>
      </c>
      <c r="H7014">
        <v>94.26</v>
      </c>
      <c r="I7014">
        <v>2.3170000000000002</v>
      </c>
    </row>
    <row r="7015" spans="1:9" x14ac:dyDescent="0.25">
      <c r="A7015" s="3">
        <v>42012.969513865741</v>
      </c>
      <c r="B7015">
        <v>10101</v>
      </c>
      <c r="C7015">
        <v>1</v>
      </c>
      <c r="D7015">
        <v>-88</v>
      </c>
      <c r="E7015">
        <v>-85</v>
      </c>
      <c r="F7015">
        <v>10</v>
      </c>
    </row>
    <row r="7016" spans="1:9" x14ac:dyDescent="0.25">
      <c r="A7016" s="3">
        <v>42012.969514097225</v>
      </c>
      <c r="B7016">
        <v>10101</v>
      </c>
      <c r="C7016">
        <v>1</v>
      </c>
      <c r="D7016">
        <v>-85</v>
      </c>
      <c r="E7016">
        <v>-97</v>
      </c>
      <c r="F7016">
        <v>10</v>
      </c>
    </row>
    <row r="7017" spans="1:9" x14ac:dyDescent="0.25">
      <c r="A7017" s="3">
        <v>42012.972989803238</v>
      </c>
      <c r="B7017">
        <v>10101</v>
      </c>
      <c r="C7017">
        <v>1</v>
      </c>
      <c r="D7017">
        <v>-88</v>
      </c>
      <c r="E7017">
        <v>-82</v>
      </c>
      <c r="F7017">
        <v>10</v>
      </c>
      <c r="G7017">
        <v>-11.06</v>
      </c>
      <c r="H7017">
        <v>94.29</v>
      </c>
      <c r="I7017">
        <v>2.3170000000000002</v>
      </c>
    </row>
    <row r="7018" spans="1:9" x14ac:dyDescent="0.25">
      <c r="A7018" s="3">
        <v>42012.983406608793</v>
      </c>
      <c r="B7018">
        <v>10101</v>
      </c>
      <c r="C7018">
        <v>1</v>
      </c>
      <c r="D7018">
        <v>-88</v>
      </c>
      <c r="E7018">
        <v>-97</v>
      </c>
      <c r="F7018">
        <v>10</v>
      </c>
      <c r="G7018">
        <v>-10.96</v>
      </c>
      <c r="H7018">
        <v>94.32</v>
      </c>
      <c r="I7018">
        <v>2.3220000000000001</v>
      </c>
    </row>
    <row r="7019" spans="1:9" x14ac:dyDescent="0.25">
      <c r="A7019" s="3">
        <v>42012.990347754632</v>
      </c>
      <c r="B7019">
        <v>10101</v>
      </c>
      <c r="C7019">
        <v>1</v>
      </c>
      <c r="D7019">
        <v>-88</v>
      </c>
      <c r="E7019">
        <v>-82</v>
      </c>
      <c r="F7019">
        <v>10</v>
      </c>
    </row>
    <row r="7020" spans="1:9" x14ac:dyDescent="0.25">
      <c r="A7020" s="3">
        <v>42012.99382358796</v>
      </c>
      <c r="B7020">
        <v>10101</v>
      </c>
      <c r="C7020">
        <v>1</v>
      </c>
      <c r="D7020">
        <v>-88</v>
      </c>
      <c r="E7020">
        <v>-97</v>
      </c>
      <c r="F7020">
        <v>10</v>
      </c>
      <c r="G7020">
        <v>-10.85</v>
      </c>
      <c r="H7020">
        <v>94.35</v>
      </c>
      <c r="I7020">
        <v>2.3170000000000002</v>
      </c>
    </row>
    <row r="7021" spans="1:9" x14ac:dyDescent="0.25">
      <c r="A7021" s="3">
        <v>42012.997292349537</v>
      </c>
      <c r="B7021">
        <v>10101</v>
      </c>
      <c r="C7021">
        <v>1</v>
      </c>
      <c r="D7021">
        <v>-88</v>
      </c>
      <c r="E7021">
        <v>-97</v>
      </c>
      <c r="F7021">
        <v>10</v>
      </c>
    </row>
    <row r="7022" spans="1:9" x14ac:dyDescent="0.25">
      <c r="A7022" s="3">
        <v>42013.004240451388</v>
      </c>
      <c r="B7022">
        <v>10101</v>
      </c>
      <c r="C7022">
        <v>1</v>
      </c>
      <c r="D7022">
        <v>-88</v>
      </c>
      <c r="E7022">
        <v>-97</v>
      </c>
      <c r="F7022">
        <v>10</v>
      </c>
      <c r="G7022">
        <v>-10.76</v>
      </c>
      <c r="H7022">
        <v>94.38</v>
      </c>
      <c r="I7022">
        <v>2.3170000000000002</v>
      </c>
    </row>
    <row r="7023" spans="1:9" x14ac:dyDescent="0.25">
      <c r="A7023" s="3">
        <v>42013.011181562499</v>
      </c>
      <c r="B7023">
        <v>10101</v>
      </c>
      <c r="C7023">
        <v>1</v>
      </c>
      <c r="D7023">
        <v>-88</v>
      </c>
      <c r="E7023">
        <v>-97</v>
      </c>
      <c r="F7023">
        <v>10</v>
      </c>
    </row>
    <row r="7024" spans="1:9" x14ac:dyDescent="0.25">
      <c r="A7024" s="3">
        <v>42013.014657395834</v>
      </c>
      <c r="B7024">
        <v>10101</v>
      </c>
      <c r="C7024">
        <v>1</v>
      </c>
      <c r="D7024">
        <v>-85</v>
      </c>
      <c r="E7024">
        <v>-97</v>
      </c>
      <c r="F7024">
        <v>10</v>
      </c>
      <c r="G7024">
        <v>-10.66</v>
      </c>
      <c r="H7024">
        <v>94.44</v>
      </c>
      <c r="I7024">
        <v>2.3220000000000001</v>
      </c>
    </row>
    <row r="7025" spans="1:9" x14ac:dyDescent="0.25">
      <c r="A7025" s="3">
        <v>42013.025070763892</v>
      </c>
      <c r="B7025">
        <v>10101</v>
      </c>
      <c r="C7025">
        <v>1</v>
      </c>
      <c r="D7025">
        <v>-85</v>
      </c>
      <c r="E7025">
        <v>-97</v>
      </c>
      <c r="F7025">
        <v>10</v>
      </c>
    </row>
    <row r="7026" spans="1:9" x14ac:dyDescent="0.25">
      <c r="A7026" s="3">
        <v>42013.025074282406</v>
      </c>
      <c r="B7026">
        <v>10101</v>
      </c>
      <c r="C7026">
        <v>1</v>
      </c>
      <c r="D7026">
        <v>-88</v>
      </c>
      <c r="E7026">
        <v>-97</v>
      </c>
      <c r="F7026">
        <v>10</v>
      </c>
      <c r="G7026">
        <v>-10.31</v>
      </c>
      <c r="H7026">
        <v>94.79</v>
      </c>
      <c r="I7026">
        <v>2.3170000000000002</v>
      </c>
    </row>
    <row r="7027" spans="1:9" x14ac:dyDescent="0.25">
      <c r="A7027" s="3">
        <v>42013.032015358796</v>
      </c>
      <c r="B7027">
        <v>10101</v>
      </c>
      <c r="C7027">
        <v>1</v>
      </c>
      <c r="D7027">
        <v>-88</v>
      </c>
      <c r="E7027">
        <v>-97</v>
      </c>
      <c r="F7027">
        <v>10</v>
      </c>
    </row>
    <row r="7028" spans="1:9" x14ac:dyDescent="0.25">
      <c r="A7028" s="3">
        <v>42013.035491192131</v>
      </c>
      <c r="B7028">
        <v>10101</v>
      </c>
      <c r="C7028">
        <v>1</v>
      </c>
      <c r="D7028">
        <v>-88</v>
      </c>
      <c r="E7028">
        <v>-85</v>
      </c>
      <c r="F7028">
        <v>10</v>
      </c>
      <c r="G7028">
        <v>-9.44</v>
      </c>
      <c r="H7028">
        <v>94.91</v>
      </c>
      <c r="I7028">
        <v>2.3170000000000002</v>
      </c>
    </row>
    <row r="7029" spans="1:9" x14ac:dyDescent="0.25">
      <c r="A7029" s="3">
        <v>42013.045908043983</v>
      </c>
      <c r="B7029">
        <v>10101</v>
      </c>
      <c r="C7029">
        <v>1</v>
      </c>
      <c r="D7029">
        <v>-91</v>
      </c>
      <c r="E7029">
        <v>-97</v>
      </c>
      <c r="F7029">
        <v>10</v>
      </c>
      <c r="G7029">
        <v>-8.86</v>
      </c>
      <c r="H7029">
        <v>93.02</v>
      </c>
      <c r="I7029">
        <v>2.3220000000000001</v>
      </c>
    </row>
    <row r="7030" spans="1:9" x14ac:dyDescent="0.25">
      <c r="A7030" s="3">
        <v>42013.052849097221</v>
      </c>
      <c r="B7030">
        <v>10101</v>
      </c>
      <c r="C7030">
        <v>1</v>
      </c>
      <c r="D7030">
        <v>-88</v>
      </c>
      <c r="E7030">
        <v>-97</v>
      </c>
      <c r="F7030">
        <v>10</v>
      </c>
    </row>
    <row r="7031" spans="1:9" x14ac:dyDescent="0.25">
      <c r="A7031" s="3">
        <v>42013.052849293985</v>
      </c>
      <c r="B7031">
        <v>10101</v>
      </c>
      <c r="C7031">
        <v>1</v>
      </c>
      <c r="D7031">
        <v>-91</v>
      </c>
      <c r="E7031">
        <v>-97</v>
      </c>
      <c r="F7031">
        <v>10</v>
      </c>
    </row>
    <row r="7032" spans="1:9" x14ac:dyDescent="0.25">
      <c r="A7032" s="3">
        <v>42013.056324895835</v>
      </c>
      <c r="B7032">
        <v>10101</v>
      </c>
      <c r="C7032">
        <v>1</v>
      </c>
      <c r="D7032">
        <v>-88</v>
      </c>
      <c r="E7032">
        <v>-97</v>
      </c>
      <c r="F7032">
        <v>10</v>
      </c>
      <c r="G7032">
        <v>-8.56</v>
      </c>
      <c r="H7032">
        <v>93.22</v>
      </c>
      <c r="I7032">
        <v>2.327</v>
      </c>
    </row>
    <row r="7033" spans="1:9" x14ac:dyDescent="0.25">
      <c r="A7033" s="3">
        <v>42013.066741736111</v>
      </c>
      <c r="B7033">
        <v>10101</v>
      </c>
      <c r="C7033">
        <v>1</v>
      </c>
      <c r="D7033">
        <v>-88</v>
      </c>
      <c r="E7033">
        <v>-97</v>
      </c>
      <c r="F7033">
        <v>10</v>
      </c>
      <c r="G7033">
        <v>-8.4</v>
      </c>
      <c r="H7033">
        <v>93.67</v>
      </c>
      <c r="I7033">
        <v>2.327</v>
      </c>
    </row>
    <row r="7034" spans="1:9" x14ac:dyDescent="0.25">
      <c r="A7034" s="3">
        <v>42013.073682858798</v>
      </c>
      <c r="B7034">
        <v>10101</v>
      </c>
      <c r="C7034">
        <v>1</v>
      </c>
      <c r="D7034">
        <v>-88</v>
      </c>
      <c r="E7034">
        <v>-94</v>
      </c>
      <c r="F7034">
        <v>10</v>
      </c>
    </row>
    <row r="7035" spans="1:9" x14ac:dyDescent="0.25">
      <c r="A7035" s="3">
        <v>42013.077158645836</v>
      </c>
      <c r="B7035">
        <v>10101</v>
      </c>
      <c r="C7035">
        <v>1</v>
      </c>
      <c r="D7035">
        <v>-91</v>
      </c>
      <c r="E7035">
        <v>-97</v>
      </c>
      <c r="F7035">
        <v>10</v>
      </c>
      <c r="G7035">
        <v>-8.26</v>
      </c>
      <c r="H7035">
        <v>94.07</v>
      </c>
      <c r="I7035">
        <v>2.327</v>
      </c>
    </row>
    <row r="7036" spans="1:9" x14ac:dyDescent="0.25">
      <c r="A7036" s="3">
        <v>42013.080627395837</v>
      </c>
      <c r="B7036">
        <v>10101</v>
      </c>
      <c r="C7036">
        <v>1</v>
      </c>
      <c r="D7036">
        <v>-91</v>
      </c>
      <c r="E7036">
        <v>-97</v>
      </c>
      <c r="F7036">
        <v>10</v>
      </c>
    </row>
    <row r="7037" spans="1:9" x14ac:dyDescent="0.25">
      <c r="A7037" s="3">
        <v>42013.087575439815</v>
      </c>
      <c r="B7037">
        <v>10101</v>
      </c>
      <c r="C7037">
        <v>1</v>
      </c>
      <c r="D7037">
        <v>-91</v>
      </c>
      <c r="E7037">
        <v>-97</v>
      </c>
      <c r="F7037">
        <v>10</v>
      </c>
      <c r="G7037">
        <v>-8.1</v>
      </c>
      <c r="H7037">
        <v>94.32</v>
      </c>
      <c r="I7037">
        <v>2.3220000000000001</v>
      </c>
    </row>
    <row r="7038" spans="1:9" x14ac:dyDescent="0.25">
      <c r="A7038" s="3">
        <v>42013.094516516205</v>
      </c>
      <c r="B7038">
        <v>10101</v>
      </c>
      <c r="C7038">
        <v>1</v>
      </c>
      <c r="D7038">
        <v>-94</v>
      </c>
      <c r="E7038">
        <v>-97</v>
      </c>
      <c r="F7038">
        <v>10</v>
      </c>
    </row>
    <row r="7039" spans="1:9" x14ac:dyDescent="0.25">
      <c r="A7039" s="3">
        <v>42013.097992372685</v>
      </c>
      <c r="B7039">
        <v>10101</v>
      </c>
      <c r="C7039">
        <v>1</v>
      </c>
      <c r="D7039">
        <v>-91</v>
      </c>
      <c r="E7039">
        <v>-97</v>
      </c>
      <c r="F7039">
        <v>10</v>
      </c>
      <c r="G7039">
        <v>-7.96</v>
      </c>
      <c r="H7039">
        <v>94.49</v>
      </c>
      <c r="I7039">
        <v>2.327</v>
      </c>
    </row>
    <row r="7040" spans="1:9" x14ac:dyDescent="0.25">
      <c r="A7040" s="3">
        <v>42013.108405636573</v>
      </c>
      <c r="B7040">
        <v>10101</v>
      </c>
      <c r="C7040">
        <v>1</v>
      </c>
      <c r="D7040">
        <v>-91</v>
      </c>
      <c r="E7040">
        <v>-97</v>
      </c>
      <c r="F7040">
        <v>10</v>
      </c>
    </row>
    <row r="7041" spans="1:9" x14ac:dyDescent="0.25">
      <c r="A7041" s="3">
        <v>42013.108409155095</v>
      </c>
      <c r="B7041">
        <v>10101</v>
      </c>
      <c r="C7041">
        <v>1</v>
      </c>
      <c r="D7041">
        <v>-91</v>
      </c>
      <c r="E7041">
        <v>-97</v>
      </c>
      <c r="F7041">
        <v>10</v>
      </c>
      <c r="G7041">
        <v>-7.87</v>
      </c>
      <c r="H7041">
        <v>94.73</v>
      </c>
      <c r="I7041">
        <v>2.3220000000000001</v>
      </c>
    </row>
    <row r="7042" spans="1:9" x14ac:dyDescent="0.25">
      <c r="A7042" s="3">
        <v>42013.115350219909</v>
      </c>
      <c r="B7042">
        <v>10101</v>
      </c>
      <c r="C7042">
        <v>1</v>
      </c>
      <c r="D7042">
        <v>-91</v>
      </c>
      <c r="E7042">
        <v>-97</v>
      </c>
      <c r="F7042">
        <v>10</v>
      </c>
    </row>
    <row r="7043" spans="1:9" x14ac:dyDescent="0.25">
      <c r="A7043" s="3">
        <v>42013.118826053244</v>
      </c>
      <c r="B7043">
        <v>10101</v>
      </c>
      <c r="C7043">
        <v>1</v>
      </c>
      <c r="D7043">
        <v>-91</v>
      </c>
      <c r="E7043">
        <v>-85</v>
      </c>
      <c r="F7043">
        <v>10</v>
      </c>
      <c r="G7043">
        <v>-7.82</v>
      </c>
      <c r="H7043">
        <v>94.89</v>
      </c>
      <c r="I7043">
        <v>2.327</v>
      </c>
    </row>
    <row r="7044" spans="1:9" x14ac:dyDescent="0.25">
      <c r="A7044" s="3">
        <v>42013.129242858799</v>
      </c>
      <c r="B7044">
        <v>10101</v>
      </c>
      <c r="C7044">
        <v>1</v>
      </c>
      <c r="D7044">
        <v>-91</v>
      </c>
      <c r="E7044">
        <v>-88</v>
      </c>
      <c r="F7044">
        <v>10</v>
      </c>
      <c r="G7044">
        <v>-7.82</v>
      </c>
      <c r="H7044">
        <v>95.03</v>
      </c>
      <c r="I7044">
        <v>2.327</v>
      </c>
    </row>
    <row r="7045" spans="1:9" x14ac:dyDescent="0.25">
      <c r="A7045" s="3">
        <v>42013.136183923612</v>
      </c>
      <c r="B7045">
        <v>10101</v>
      </c>
      <c r="C7045">
        <v>1</v>
      </c>
      <c r="D7045">
        <v>-88</v>
      </c>
      <c r="E7045">
        <v>-85</v>
      </c>
      <c r="F7045">
        <v>10</v>
      </c>
    </row>
    <row r="7046" spans="1:9" x14ac:dyDescent="0.25">
      <c r="A7046" s="3">
        <v>42013.136184062503</v>
      </c>
      <c r="B7046">
        <v>10101</v>
      </c>
      <c r="C7046">
        <v>1</v>
      </c>
      <c r="D7046">
        <v>-91</v>
      </c>
      <c r="E7046">
        <v>-97</v>
      </c>
      <c r="F7046">
        <v>10</v>
      </c>
    </row>
    <row r="7047" spans="1:9" x14ac:dyDescent="0.25">
      <c r="A7047" s="3">
        <v>42013.139659745371</v>
      </c>
      <c r="B7047">
        <v>10101</v>
      </c>
      <c r="C7047">
        <v>1</v>
      </c>
      <c r="D7047">
        <v>-88</v>
      </c>
      <c r="E7047">
        <v>-85</v>
      </c>
      <c r="F7047">
        <v>10</v>
      </c>
      <c r="G7047">
        <v>-7.87</v>
      </c>
      <c r="H7047">
        <v>95.23</v>
      </c>
      <c r="I7047">
        <v>2.327</v>
      </c>
    </row>
    <row r="7048" spans="1:9" x14ac:dyDescent="0.25">
      <c r="A7048" s="3">
        <v>42013.150076550926</v>
      </c>
      <c r="B7048">
        <v>10101</v>
      </c>
      <c r="C7048">
        <v>1</v>
      </c>
      <c r="D7048">
        <v>-88</v>
      </c>
      <c r="E7048">
        <v>-97</v>
      </c>
      <c r="F7048">
        <v>10</v>
      </c>
      <c r="G7048">
        <v>-7.99</v>
      </c>
      <c r="H7048">
        <v>95.34</v>
      </c>
      <c r="I7048">
        <v>2.327</v>
      </c>
    </row>
    <row r="7049" spans="1:9" x14ac:dyDescent="0.25">
      <c r="A7049" s="3">
        <v>42013.157017627316</v>
      </c>
      <c r="B7049">
        <v>10101</v>
      </c>
      <c r="C7049">
        <v>1</v>
      </c>
      <c r="D7049">
        <v>-88</v>
      </c>
      <c r="E7049">
        <v>-85</v>
      </c>
      <c r="F7049">
        <v>10</v>
      </c>
    </row>
    <row r="7050" spans="1:9" x14ac:dyDescent="0.25">
      <c r="A7050" s="3">
        <v>42013.160493460651</v>
      </c>
      <c r="B7050">
        <v>10101</v>
      </c>
      <c r="C7050">
        <v>1</v>
      </c>
      <c r="D7050">
        <v>-88</v>
      </c>
      <c r="E7050">
        <v>-97</v>
      </c>
      <c r="F7050">
        <v>10</v>
      </c>
      <c r="G7050">
        <v>-8.1</v>
      </c>
      <c r="H7050">
        <v>95.41</v>
      </c>
      <c r="I7050">
        <v>2.327</v>
      </c>
    </row>
    <row r="7051" spans="1:9" x14ac:dyDescent="0.25">
      <c r="A7051" s="3">
        <v>42013.163962152779</v>
      </c>
      <c r="B7051">
        <v>10101</v>
      </c>
      <c r="C7051">
        <v>1</v>
      </c>
      <c r="D7051">
        <v>-88</v>
      </c>
      <c r="E7051">
        <v>-85</v>
      </c>
      <c r="F7051">
        <v>10</v>
      </c>
    </row>
    <row r="7052" spans="1:9" x14ac:dyDescent="0.25">
      <c r="A7052" s="3">
        <v>42013.170910208333</v>
      </c>
      <c r="B7052">
        <v>10101</v>
      </c>
      <c r="C7052">
        <v>1</v>
      </c>
      <c r="D7052">
        <v>-88</v>
      </c>
      <c r="E7052">
        <v>-97</v>
      </c>
      <c r="F7052">
        <v>10</v>
      </c>
      <c r="G7052">
        <v>-8.16</v>
      </c>
      <c r="H7052">
        <v>95.41</v>
      </c>
      <c r="I7052">
        <v>2.327</v>
      </c>
    </row>
    <row r="7053" spans="1:9" x14ac:dyDescent="0.25">
      <c r="A7053" s="3">
        <v>42013.17785133102</v>
      </c>
      <c r="B7053">
        <v>10101</v>
      </c>
      <c r="C7053">
        <v>1</v>
      </c>
      <c r="D7053">
        <v>-88</v>
      </c>
      <c r="E7053">
        <v>-85</v>
      </c>
      <c r="F7053">
        <v>10</v>
      </c>
    </row>
    <row r="7054" spans="1:9" x14ac:dyDescent="0.25">
      <c r="A7054" s="3">
        <v>42013.181327106482</v>
      </c>
      <c r="B7054">
        <v>10101</v>
      </c>
      <c r="C7054">
        <v>1</v>
      </c>
      <c r="D7054">
        <v>-91</v>
      </c>
      <c r="E7054">
        <v>-85</v>
      </c>
      <c r="F7054">
        <v>10</v>
      </c>
      <c r="G7054">
        <v>-8.2200000000000006</v>
      </c>
      <c r="H7054">
        <v>95.45</v>
      </c>
      <c r="I7054">
        <v>2.3119999999999998</v>
      </c>
    </row>
    <row r="7055" spans="1:9" x14ac:dyDescent="0.25">
      <c r="A7055" s="3">
        <v>42013.191740439812</v>
      </c>
      <c r="B7055">
        <v>10101</v>
      </c>
      <c r="C7055">
        <v>1</v>
      </c>
      <c r="D7055">
        <v>-88</v>
      </c>
      <c r="E7055">
        <v>-85</v>
      </c>
      <c r="F7055">
        <v>10</v>
      </c>
    </row>
    <row r="7056" spans="1:9" x14ac:dyDescent="0.25">
      <c r="A7056" s="3">
        <v>42013.191743958334</v>
      </c>
      <c r="B7056">
        <v>10101</v>
      </c>
      <c r="C7056">
        <v>1</v>
      </c>
      <c r="D7056">
        <v>-91</v>
      </c>
      <c r="E7056">
        <v>-97</v>
      </c>
      <c r="F7056">
        <v>10</v>
      </c>
      <c r="G7056">
        <v>-8.24</v>
      </c>
      <c r="H7056">
        <v>95.44</v>
      </c>
      <c r="I7056">
        <v>2.3220000000000001</v>
      </c>
    </row>
    <row r="7057" spans="1:9" x14ac:dyDescent="0.25">
      <c r="A7057" s="3">
        <v>42013.198685023148</v>
      </c>
      <c r="B7057">
        <v>10101</v>
      </c>
      <c r="C7057">
        <v>1</v>
      </c>
      <c r="D7057">
        <v>-91</v>
      </c>
      <c r="E7057">
        <v>-85</v>
      </c>
      <c r="F7057">
        <v>10</v>
      </c>
    </row>
    <row r="7058" spans="1:9" x14ac:dyDescent="0.25">
      <c r="A7058" s="3">
        <v>42013.202160810186</v>
      </c>
      <c r="B7058">
        <v>10101</v>
      </c>
      <c r="C7058">
        <v>1</v>
      </c>
      <c r="D7058">
        <v>-88</v>
      </c>
      <c r="E7058">
        <v>-85</v>
      </c>
      <c r="F7058">
        <v>10</v>
      </c>
      <c r="G7058">
        <v>-8.26</v>
      </c>
      <c r="H7058">
        <v>95.4</v>
      </c>
      <c r="I7058">
        <v>2.327</v>
      </c>
    </row>
    <row r="7059" spans="1:9" x14ac:dyDescent="0.25">
      <c r="A7059" s="3">
        <v>42013.212577662038</v>
      </c>
      <c r="B7059">
        <v>10101</v>
      </c>
      <c r="C7059">
        <v>1</v>
      </c>
      <c r="D7059">
        <v>-88</v>
      </c>
      <c r="E7059">
        <v>-85</v>
      </c>
      <c r="F7059">
        <v>10</v>
      </c>
      <c r="G7059">
        <v>-8.24</v>
      </c>
      <c r="H7059">
        <v>95.37</v>
      </c>
      <c r="I7059">
        <v>2.327</v>
      </c>
    </row>
    <row r="7060" spans="1:9" x14ac:dyDescent="0.25">
      <c r="A7060" s="3">
        <v>42013.219518726852</v>
      </c>
      <c r="B7060">
        <v>10101</v>
      </c>
      <c r="C7060">
        <v>1</v>
      </c>
      <c r="D7060">
        <v>-88</v>
      </c>
      <c r="E7060">
        <v>-82</v>
      </c>
      <c r="F7060">
        <v>10</v>
      </c>
    </row>
    <row r="7061" spans="1:9" x14ac:dyDescent="0.25">
      <c r="A7061" s="3">
        <v>42013.219518923608</v>
      </c>
      <c r="B7061">
        <v>10101</v>
      </c>
      <c r="C7061">
        <v>1</v>
      </c>
      <c r="D7061">
        <v>-88</v>
      </c>
      <c r="E7061">
        <v>-97</v>
      </c>
      <c r="F7061">
        <v>10</v>
      </c>
    </row>
    <row r="7062" spans="1:9" x14ac:dyDescent="0.25">
      <c r="A7062" s="3">
        <v>42013.222994618052</v>
      </c>
      <c r="B7062">
        <v>10101</v>
      </c>
      <c r="C7062">
        <v>1</v>
      </c>
      <c r="D7062">
        <v>-88</v>
      </c>
      <c r="E7062">
        <v>-97</v>
      </c>
      <c r="F7062">
        <v>10</v>
      </c>
      <c r="G7062">
        <v>-8.24</v>
      </c>
      <c r="H7062">
        <v>95.34</v>
      </c>
      <c r="I7062">
        <v>2.327</v>
      </c>
    </row>
    <row r="7063" spans="1:9" x14ac:dyDescent="0.25">
      <c r="A7063" s="3">
        <v>42013.233411377318</v>
      </c>
      <c r="B7063">
        <v>10101</v>
      </c>
      <c r="C7063">
        <v>1</v>
      </c>
      <c r="D7063">
        <v>-88</v>
      </c>
      <c r="E7063">
        <v>-85</v>
      </c>
      <c r="F7063">
        <v>10</v>
      </c>
      <c r="G7063">
        <v>-8.19</v>
      </c>
      <c r="H7063">
        <v>95.35</v>
      </c>
      <c r="I7063">
        <v>2.3220000000000001</v>
      </c>
    </row>
    <row r="7064" spans="1:9" x14ac:dyDescent="0.25">
      <c r="A7064" s="3">
        <v>42013.240352430556</v>
      </c>
      <c r="B7064">
        <v>10101</v>
      </c>
      <c r="C7064">
        <v>1</v>
      </c>
      <c r="D7064">
        <v>-88</v>
      </c>
      <c r="E7064">
        <v>-85</v>
      </c>
      <c r="F7064">
        <v>10</v>
      </c>
    </row>
    <row r="7065" spans="1:9" x14ac:dyDescent="0.25">
      <c r="A7065" s="3">
        <v>42013.24382822917</v>
      </c>
      <c r="B7065">
        <v>10101</v>
      </c>
      <c r="C7065">
        <v>1</v>
      </c>
      <c r="D7065">
        <v>-88</v>
      </c>
      <c r="E7065">
        <v>-97</v>
      </c>
      <c r="F7065">
        <v>10</v>
      </c>
      <c r="G7065">
        <v>-8.14</v>
      </c>
      <c r="H7065">
        <v>95.28</v>
      </c>
      <c r="I7065">
        <v>2.327</v>
      </c>
    </row>
    <row r="7066" spans="1:9" x14ac:dyDescent="0.25">
      <c r="A7066" s="3">
        <v>42013.247297013892</v>
      </c>
      <c r="B7066">
        <v>10101</v>
      </c>
      <c r="C7066">
        <v>1</v>
      </c>
      <c r="D7066">
        <v>-91</v>
      </c>
      <c r="E7066">
        <v>-88</v>
      </c>
      <c r="F7066">
        <v>10</v>
      </c>
    </row>
    <row r="7067" spans="1:9" x14ac:dyDescent="0.25">
      <c r="A7067" s="3">
        <v>42013.254245069445</v>
      </c>
      <c r="B7067">
        <v>10101</v>
      </c>
      <c r="C7067">
        <v>1</v>
      </c>
      <c r="D7067">
        <v>-88</v>
      </c>
      <c r="E7067">
        <v>-85</v>
      </c>
      <c r="F7067">
        <v>10</v>
      </c>
      <c r="G7067">
        <v>-8.06</v>
      </c>
      <c r="H7067">
        <v>95.21</v>
      </c>
      <c r="I7067">
        <v>2.327</v>
      </c>
    </row>
    <row r="7068" spans="1:9" x14ac:dyDescent="0.25">
      <c r="A7068" s="3">
        <v>42013.261186145835</v>
      </c>
      <c r="B7068">
        <v>10101</v>
      </c>
      <c r="C7068">
        <v>1</v>
      </c>
      <c r="D7068">
        <v>-88</v>
      </c>
      <c r="E7068">
        <v>-85</v>
      </c>
      <c r="F7068">
        <v>10</v>
      </c>
    </row>
    <row r="7069" spans="1:9" x14ac:dyDescent="0.25">
      <c r="A7069" s="3">
        <v>42013.264661979163</v>
      </c>
      <c r="B7069">
        <v>10101</v>
      </c>
      <c r="C7069">
        <v>1</v>
      </c>
      <c r="D7069">
        <v>-91</v>
      </c>
      <c r="E7069">
        <v>-85</v>
      </c>
      <c r="F7069">
        <v>10</v>
      </c>
      <c r="G7069">
        <v>-8.02</v>
      </c>
      <c r="H7069">
        <v>95.2</v>
      </c>
      <c r="I7069">
        <v>2.327</v>
      </c>
    </row>
    <row r="7070" spans="1:9" x14ac:dyDescent="0.25">
      <c r="A7070" s="3">
        <v>42013.275075254627</v>
      </c>
      <c r="B7070">
        <v>10101</v>
      </c>
      <c r="C7070">
        <v>1</v>
      </c>
      <c r="D7070">
        <v>-88</v>
      </c>
      <c r="E7070">
        <v>-85</v>
      </c>
      <c r="F7070">
        <v>10</v>
      </c>
    </row>
    <row r="7071" spans="1:9" x14ac:dyDescent="0.25">
      <c r="A7071" s="3">
        <v>42013.275078773149</v>
      </c>
      <c r="B7071">
        <v>10101</v>
      </c>
      <c r="C7071">
        <v>1</v>
      </c>
      <c r="D7071">
        <v>-88</v>
      </c>
      <c r="E7071">
        <v>-97</v>
      </c>
      <c r="F7071">
        <v>10</v>
      </c>
      <c r="G7071">
        <v>-7.94</v>
      </c>
      <c r="H7071">
        <v>95.19</v>
      </c>
      <c r="I7071">
        <v>2.327</v>
      </c>
    </row>
    <row r="7072" spans="1:9" x14ac:dyDescent="0.25">
      <c r="A7072" s="3">
        <v>42013.282019861108</v>
      </c>
      <c r="B7072">
        <v>10101</v>
      </c>
      <c r="C7072">
        <v>1</v>
      </c>
      <c r="D7072">
        <v>-85</v>
      </c>
      <c r="E7072">
        <v>-85</v>
      </c>
      <c r="F7072">
        <v>10</v>
      </c>
    </row>
    <row r="7073" spans="1:9" x14ac:dyDescent="0.25">
      <c r="A7073" s="3">
        <v>42013.285495601849</v>
      </c>
      <c r="B7073">
        <v>10101</v>
      </c>
      <c r="C7073">
        <v>1</v>
      </c>
      <c r="D7073">
        <v>-85</v>
      </c>
      <c r="E7073">
        <v>-97</v>
      </c>
      <c r="F7073">
        <v>10</v>
      </c>
      <c r="G7073">
        <v>-7.84</v>
      </c>
      <c r="H7073">
        <v>95.13</v>
      </c>
      <c r="I7073">
        <v>2.327</v>
      </c>
    </row>
    <row r="7074" spans="1:9" x14ac:dyDescent="0.25">
      <c r="A7074" s="3">
        <v>42013.295912488429</v>
      </c>
      <c r="B7074">
        <v>10101</v>
      </c>
      <c r="C7074">
        <v>1</v>
      </c>
      <c r="D7074">
        <v>-88</v>
      </c>
      <c r="E7074">
        <v>-97</v>
      </c>
      <c r="F7074">
        <v>10</v>
      </c>
      <c r="G7074">
        <v>-7.78</v>
      </c>
      <c r="H7074">
        <v>95.15</v>
      </c>
      <c r="I7074">
        <v>2.327</v>
      </c>
    </row>
    <row r="7075" spans="1:9" x14ac:dyDescent="0.25">
      <c r="A7075" s="3">
        <v>42013.302853553243</v>
      </c>
      <c r="B7075">
        <v>10101</v>
      </c>
      <c r="C7075">
        <v>1</v>
      </c>
      <c r="D7075">
        <v>-91</v>
      </c>
      <c r="E7075">
        <v>-85</v>
      </c>
      <c r="F7075">
        <v>10</v>
      </c>
    </row>
    <row r="7076" spans="1:9" x14ac:dyDescent="0.25">
      <c r="A7076" s="3">
        <v>42013.302853692127</v>
      </c>
      <c r="B7076">
        <v>10101</v>
      </c>
      <c r="C7076">
        <v>1</v>
      </c>
      <c r="D7076">
        <v>-88</v>
      </c>
      <c r="E7076">
        <v>-97</v>
      </c>
      <c r="F7076">
        <v>10</v>
      </c>
    </row>
    <row r="7077" spans="1:9" x14ac:dyDescent="0.25">
      <c r="A7077" s="3">
        <v>42013.30632935185</v>
      </c>
      <c r="B7077">
        <v>10101</v>
      </c>
      <c r="C7077">
        <v>1</v>
      </c>
      <c r="D7077">
        <v>-88</v>
      </c>
      <c r="E7077">
        <v>-97</v>
      </c>
      <c r="F7077">
        <v>10</v>
      </c>
      <c r="G7077">
        <v>-7.8</v>
      </c>
      <c r="H7077">
        <v>95.22</v>
      </c>
      <c r="I7077">
        <v>2.327</v>
      </c>
    </row>
    <row r="7078" spans="1:9" x14ac:dyDescent="0.25">
      <c r="A7078" s="3">
        <v>42013.31674613426</v>
      </c>
      <c r="B7078">
        <v>10101</v>
      </c>
      <c r="C7078">
        <v>1</v>
      </c>
      <c r="D7078">
        <v>-88</v>
      </c>
      <c r="E7078">
        <v>-97</v>
      </c>
      <c r="F7078">
        <v>10</v>
      </c>
      <c r="G7078">
        <v>-7.78</v>
      </c>
      <c r="H7078">
        <v>95.26</v>
      </c>
      <c r="I7078">
        <v>2.3319999999999999</v>
      </c>
    </row>
    <row r="7079" spans="1:9" x14ac:dyDescent="0.25">
      <c r="A7079" s="3">
        <v>42013.323687199074</v>
      </c>
      <c r="B7079">
        <v>10101</v>
      </c>
      <c r="C7079">
        <v>1</v>
      </c>
      <c r="D7079">
        <v>-88</v>
      </c>
      <c r="E7079">
        <v>-85</v>
      </c>
      <c r="F7079">
        <v>10</v>
      </c>
    </row>
    <row r="7080" spans="1:9" x14ac:dyDescent="0.25">
      <c r="A7080" s="3">
        <v>42013.327163032409</v>
      </c>
      <c r="B7080">
        <v>10101</v>
      </c>
      <c r="C7080">
        <v>1</v>
      </c>
      <c r="D7080">
        <v>-88</v>
      </c>
      <c r="E7080">
        <v>-97</v>
      </c>
      <c r="F7080">
        <v>10</v>
      </c>
      <c r="G7080">
        <v>-7.74</v>
      </c>
      <c r="H7080">
        <v>95.23</v>
      </c>
      <c r="I7080">
        <v>2.327</v>
      </c>
    </row>
    <row r="7081" spans="1:9" x14ac:dyDescent="0.25">
      <c r="A7081" s="3">
        <v>42013.330631747682</v>
      </c>
      <c r="B7081">
        <v>10101</v>
      </c>
      <c r="C7081">
        <v>1</v>
      </c>
      <c r="D7081">
        <v>-88</v>
      </c>
      <c r="E7081">
        <v>-85</v>
      </c>
      <c r="F7081">
        <v>10</v>
      </c>
    </row>
    <row r="7082" spans="1:9" x14ac:dyDescent="0.25">
      <c r="A7082" s="3">
        <v>42013.337579837964</v>
      </c>
      <c r="B7082">
        <v>10101</v>
      </c>
      <c r="C7082">
        <v>1</v>
      </c>
      <c r="D7082">
        <v>-88</v>
      </c>
      <c r="E7082">
        <v>-97</v>
      </c>
      <c r="F7082">
        <v>10</v>
      </c>
      <c r="G7082">
        <v>-7.65</v>
      </c>
      <c r="H7082">
        <v>95.21</v>
      </c>
      <c r="I7082">
        <v>2.327</v>
      </c>
    </row>
    <row r="7083" spans="1:9" x14ac:dyDescent="0.25">
      <c r="A7083" s="3">
        <v>42013.344520868057</v>
      </c>
      <c r="B7083">
        <v>10101</v>
      </c>
      <c r="C7083">
        <v>1</v>
      </c>
      <c r="D7083">
        <v>-88</v>
      </c>
      <c r="E7083">
        <v>-82</v>
      </c>
      <c r="F7083">
        <v>10</v>
      </c>
    </row>
    <row r="7084" spans="1:9" x14ac:dyDescent="0.25">
      <c r="A7084" s="3">
        <v>42013.347996655095</v>
      </c>
      <c r="B7084">
        <v>10101</v>
      </c>
      <c r="C7084">
        <v>1</v>
      </c>
      <c r="D7084">
        <v>-88</v>
      </c>
      <c r="E7084">
        <v>-85</v>
      </c>
      <c r="F7084">
        <v>10</v>
      </c>
      <c r="G7084">
        <v>-7.53</v>
      </c>
      <c r="H7084">
        <v>95.15</v>
      </c>
      <c r="I7084">
        <v>2.3319999999999999</v>
      </c>
    </row>
    <row r="7085" spans="1:9" x14ac:dyDescent="0.25">
      <c r="A7085" s="3">
        <v>42013.358409942128</v>
      </c>
      <c r="B7085">
        <v>10101</v>
      </c>
      <c r="C7085">
        <v>1</v>
      </c>
      <c r="D7085">
        <v>-91</v>
      </c>
      <c r="E7085">
        <v>-97</v>
      </c>
      <c r="F7085">
        <v>10</v>
      </c>
    </row>
    <row r="7086" spans="1:9" x14ac:dyDescent="0.25">
      <c r="A7086" s="3">
        <v>42013.358413506947</v>
      </c>
      <c r="B7086">
        <v>10101</v>
      </c>
      <c r="C7086">
        <v>1</v>
      </c>
      <c r="D7086">
        <v>-91</v>
      </c>
      <c r="E7086">
        <v>-97</v>
      </c>
      <c r="F7086">
        <v>10</v>
      </c>
      <c r="G7086">
        <v>-7.39</v>
      </c>
      <c r="H7086">
        <v>95.16</v>
      </c>
      <c r="I7086">
        <v>2.327</v>
      </c>
    </row>
    <row r="7087" spans="1:9" x14ac:dyDescent="0.25">
      <c r="A7087" s="3">
        <v>42013.365354513888</v>
      </c>
      <c r="B7087">
        <v>10101</v>
      </c>
      <c r="C7087">
        <v>1</v>
      </c>
      <c r="D7087">
        <v>-88</v>
      </c>
      <c r="E7087">
        <v>-97</v>
      </c>
      <c r="F7087">
        <v>10</v>
      </c>
    </row>
    <row r="7088" spans="1:9" x14ac:dyDescent="0.25">
      <c r="A7088" s="3">
        <v>42013.368830347223</v>
      </c>
      <c r="B7088">
        <v>10101</v>
      </c>
      <c r="C7088">
        <v>1</v>
      </c>
      <c r="D7088">
        <v>-85</v>
      </c>
      <c r="E7088">
        <v>-85</v>
      </c>
      <c r="F7088">
        <v>10</v>
      </c>
      <c r="G7088">
        <v>-7.11</v>
      </c>
      <c r="H7088">
        <v>95.13</v>
      </c>
      <c r="I7088">
        <v>2.3319999999999999</v>
      </c>
    </row>
    <row r="7089" spans="1:9" x14ac:dyDescent="0.25">
      <c r="A7089" s="3">
        <v>42013.379247118057</v>
      </c>
      <c r="B7089">
        <v>10101</v>
      </c>
      <c r="C7089">
        <v>1</v>
      </c>
      <c r="D7089">
        <v>-88</v>
      </c>
      <c r="E7089">
        <v>-97</v>
      </c>
      <c r="F7089">
        <v>10</v>
      </c>
      <c r="G7089">
        <v>-6.56</v>
      </c>
      <c r="H7089">
        <v>94.79</v>
      </c>
      <c r="I7089">
        <v>2.3319999999999999</v>
      </c>
    </row>
    <row r="7090" spans="1:9" x14ac:dyDescent="0.25">
      <c r="A7090" s="3">
        <v>42013.386188159726</v>
      </c>
      <c r="B7090">
        <v>10101</v>
      </c>
      <c r="C7090">
        <v>1</v>
      </c>
      <c r="D7090">
        <v>-91</v>
      </c>
      <c r="E7090">
        <v>-85</v>
      </c>
      <c r="F7090">
        <v>10</v>
      </c>
    </row>
    <row r="7091" spans="1:9" x14ac:dyDescent="0.25">
      <c r="A7091" s="3">
        <v>42013.386188275465</v>
      </c>
      <c r="B7091">
        <v>10101</v>
      </c>
      <c r="C7091">
        <v>1</v>
      </c>
      <c r="D7091">
        <v>-91</v>
      </c>
      <c r="E7091">
        <v>-97</v>
      </c>
      <c r="F7091">
        <v>10</v>
      </c>
    </row>
    <row r="7092" spans="1:9" x14ac:dyDescent="0.25">
      <c r="A7092" s="3">
        <v>42013.389663958333</v>
      </c>
      <c r="B7092">
        <v>10101</v>
      </c>
      <c r="C7092">
        <v>1</v>
      </c>
      <c r="D7092">
        <v>-88</v>
      </c>
      <c r="E7092">
        <v>-97</v>
      </c>
      <c r="F7092">
        <v>10</v>
      </c>
      <c r="G7092">
        <v>-6.84</v>
      </c>
      <c r="H7092">
        <v>95.1</v>
      </c>
      <c r="I7092">
        <v>2.3319999999999999</v>
      </c>
    </row>
    <row r="7093" spans="1:9" x14ac:dyDescent="0.25">
      <c r="A7093" s="3">
        <v>42013.400080729167</v>
      </c>
      <c r="B7093">
        <v>10101</v>
      </c>
      <c r="C7093">
        <v>1</v>
      </c>
      <c r="D7093">
        <v>-88</v>
      </c>
      <c r="E7093">
        <v>-97</v>
      </c>
      <c r="F7093">
        <v>10</v>
      </c>
      <c r="G7093">
        <v>-6.74</v>
      </c>
      <c r="H7093">
        <v>95.35</v>
      </c>
      <c r="I7093">
        <v>2.3319999999999999</v>
      </c>
    </row>
    <row r="7094" spans="1:9" x14ac:dyDescent="0.25">
      <c r="A7094" s="3">
        <v>42013.407021747684</v>
      </c>
      <c r="B7094">
        <v>10101</v>
      </c>
      <c r="C7094">
        <v>1</v>
      </c>
      <c r="D7094">
        <v>-88</v>
      </c>
      <c r="E7094">
        <v>-97</v>
      </c>
      <c r="F7094">
        <v>10</v>
      </c>
    </row>
    <row r="7095" spans="1:9" x14ac:dyDescent="0.25">
      <c r="A7095" s="3">
        <v>42013.410497581019</v>
      </c>
      <c r="B7095">
        <v>10101</v>
      </c>
      <c r="C7095">
        <v>1</v>
      </c>
      <c r="D7095">
        <v>-94</v>
      </c>
      <c r="E7095">
        <v>-97</v>
      </c>
      <c r="F7095">
        <v>10</v>
      </c>
      <c r="G7095">
        <v>-6.21</v>
      </c>
      <c r="H7095">
        <v>95.18</v>
      </c>
      <c r="I7095">
        <v>2.3319999999999999</v>
      </c>
    </row>
    <row r="7096" spans="1:9" x14ac:dyDescent="0.25">
      <c r="A7096" s="3">
        <v>42013.41396622685</v>
      </c>
      <c r="B7096">
        <v>10101</v>
      </c>
      <c r="C7096">
        <v>1</v>
      </c>
      <c r="D7096">
        <v>-94</v>
      </c>
      <c r="E7096">
        <v>-91</v>
      </c>
      <c r="F7096">
        <v>10</v>
      </c>
    </row>
    <row r="7097" spans="1:9" x14ac:dyDescent="0.25">
      <c r="A7097" s="3">
        <v>42013.420914340277</v>
      </c>
      <c r="B7097">
        <v>10101</v>
      </c>
      <c r="C7097">
        <v>1</v>
      </c>
      <c r="D7097">
        <v>-94</v>
      </c>
      <c r="E7097">
        <v>-97</v>
      </c>
      <c r="F7097">
        <v>10</v>
      </c>
      <c r="G7097">
        <v>-6.31</v>
      </c>
      <c r="H7097">
        <v>94.8</v>
      </c>
      <c r="I7097">
        <v>2.3319999999999999</v>
      </c>
    </row>
    <row r="7098" spans="1:9" x14ac:dyDescent="0.25">
      <c r="A7098" s="3">
        <v>42013.427855393522</v>
      </c>
      <c r="B7098">
        <v>10101</v>
      </c>
      <c r="C7098">
        <v>1</v>
      </c>
      <c r="D7098">
        <v>-94</v>
      </c>
      <c r="E7098">
        <v>-85</v>
      </c>
      <c r="F7098">
        <v>10</v>
      </c>
    </row>
    <row r="7099" spans="1:9" x14ac:dyDescent="0.25">
      <c r="A7099" s="3">
        <v>42013.431331238426</v>
      </c>
      <c r="B7099">
        <v>10101</v>
      </c>
      <c r="C7099">
        <v>1</v>
      </c>
      <c r="D7099">
        <v>-94</v>
      </c>
      <c r="E7099">
        <v>-88</v>
      </c>
      <c r="F7099">
        <v>10</v>
      </c>
      <c r="G7099">
        <v>-6.89</v>
      </c>
      <c r="H7099">
        <v>95.34</v>
      </c>
      <c r="I7099">
        <v>2.3319999999999999</v>
      </c>
    </row>
    <row r="7100" spans="1:9" x14ac:dyDescent="0.25">
      <c r="A7100" s="3">
        <v>42013.441744479169</v>
      </c>
      <c r="B7100">
        <v>10101</v>
      </c>
      <c r="C7100">
        <v>1</v>
      </c>
      <c r="D7100">
        <v>-94</v>
      </c>
      <c r="E7100">
        <v>-97</v>
      </c>
      <c r="F7100">
        <v>10</v>
      </c>
    </row>
    <row r="7101" spans="1:9" x14ac:dyDescent="0.25">
      <c r="A7101" s="3">
        <v>42013.441747986108</v>
      </c>
      <c r="B7101">
        <v>10101</v>
      </c>
      <c r="C7101">
        <v>1</v>
      </c>
      <c r="D7101">
        <v>-88</v>
      </c>
      <c r="E7101">
        <v>-97</v>
      </c>
      <c r="F7101">
        <v>10</v>
      </c>
      <c r="G7101">
        <v>-6.88</v>
      </c>
      <c r="H7101">
        <v>95.49</v>
      </c>
      <c r="I7101">
        <v>2.327</v>
      </c>
    </row>
    <row r="7102" spans="1:9" x14ac:dyDescent="0.25">
      <c r="A7102" s="3">
        <v>42013.448689004632</v>
      </c>
      <c r="B7102">
        <v>10101</v>
      </c>
      <c r="C7102">
        <v>1</v>
      </c>
      <c r="D7102">
        <v>-91</v>
      </c>
      <c r="E7102">
        <v>-91</v>
      </c>
      <c r="F7102">
        <v>10</v>
      </c>
    </row>
    <row r="7103" spans="1:9" x14ac:dyDescent="0.25">
      <c r="A7103" s="3">
        <v>42013.452164895833</v>
      </c>
      <c r="B7103">
        <v>10101</v>
      </c>
      <c r="C7103">
        <v>1</v>
      </c>
      <c r="D7103">
        <v>-91</v>
      </c>
      <c r="E7103">
        <v>-97</v>
      </c>
      <c r="F7103">
        <v>10</v>
      </c>
      <c r="G7103">
        <v>-5.78</v>
      </c>
      <c r="H7103">
        <v>94.87</v>
      </c>
      <c r="I7103">
        <v>2.3319999999999999</v>
      </c>
    </row>
    <row r="7104" spans="1:9" x14ac:dyDescent="0.25">
      <c r="A7104" s="3">
        <v>42013.462581608794</v>
      </c>
      <c r="B7104">
        <v>10101</v>
      </c>
      <c r="C7104">
        <v>1</v>
      </c>
      <c r="D7104">
        <v>-91</v>
      </c>
      <c r="E7104">
        <v>-88</v>
      </c>
      <c r="F7104">
        <v>10</v>
      </c>
      <c r="G7104">
        <v>-5.34</v>
      </c>
      <c r="H7104">
        <v>94.15</v>
      </c>
      <c r="I7104">
        <v>2.3319999999999999</v>
      </c>
    </row>
    <row r="7105" spans="1:9" x14ac:dyDescent="0.25">
      <c r="A7105" s="3">
        <v>42013.469522615742</v>
      </c>
      <c r="B7105">
        <v>10101</v>
      </c>
      <c r="C7105">
        <v>1</v>
      </c>
      <c r="D7105">
        <v>-94</v>
      </c>
      <c r="E7105">
        <v>-91</v>
      </c>
      <c r="F7105">
        <v>10</v>
      </c>
    </row>
    <row r="7106" spans="1:9" x14ac:dyDescent="0.25">
      <c r="A7106" s="3">
        <v>42013.469522812498</v>
      </c>
      <c r="B7106">
        <v>10101</v>
      </c>
      <c r="C7106">
        <v>1</v>
      </c>
      <c r="D7106">
        <v>-94</v>
      </c>
      <c r="E7106">
        <v>-97</v>
      </c>
      <c r="F7106">
        <v>10</v>
      </c>
    </row>
    <row r="7107" spans="1:9" x14ac:dyDescent="0.25">
      <c r="A7107" s="3">
        <v>42013.472998460646</v>
      </c>
      <c r="B7107">
        <v>10101</v>
      </c>
      <c r="C7107">
        <v>1</v>
      </c>
      <c r="D7107">
        <v>-91</v>
      </c>
      <c r="E7107">
        <v>-97</v>
      </c>
      <c r="F7107">
        <v>10</v>
      </c>
      <c r="G7107">
        <v>-5.75</v>
      </c>
      <c r="H7107">
        <v>94.95</v>
      </c>
      <c r="I7107">
        <v>2.3319999999999999</v>
      </c>
    </row>
    <row r="7108" spans="1:9" x14ac:dyDescent="0.25">
      <c r="A7108" s="3">
        <v>42013.48341523148</v>
      </c>
      <c r="B7108">
        <v>10101</v>
      </c>
      <c r="C7108">
        <v>1</v>
      </c>
      <c r="D7108">
        <v>-88</v>
      </c>
      <c r="E7108">
        <v>-97</v>
      </c>
      <c r="F7108">
        <v>10</v>
      </c>
      <c r="G7108">
        <v>-5.18</v>
      </c>
      <c r="H7108">
        <v>94.97</v>
      </c>
      <c r="I7108">
        <v>2.3319999999999999</v>
      </c>
    </row>
    <row r="7109" spans="1:9" x14ac:dyDescent="0.25">
      <c r="A7109" s="3">
        <v>42013.490356273149</v>
      </c>
      <c r="B7109">
        <v>10101</v>
      </c>
      <c r="C7109">
        <v>1</v>
      </c>
      <c r="D7109">
        <v>-91</v>
      </c>
      <c r="E7109">
        <v>-97</v>
      </c>
      <c r="F7109">
        <v>10</v>
      </c>
    </row>
    <row r="7110" spans="1:9" x14ac:dyDescent="0.25">
      <c r="A7110" s="3">
        <v>42013.493832025466</v>
      </c>
      <c r="B7110">
        <v>10101</v>
      </c>
      <c r="C7110">
        <v>1</v>
      </c>
      <c r="D7110">
        <v>-88</v>
      </c>
      <c r="E7110">
        <v>-97</v>
      </c>
      <c r="F7110">
        <v>10</v>
      </c>
      <c r="G7110">
        <v>-3.64</v>
      </c>
      <c r="H7110">
        <v>93.8</v>
      </c>
      <c r="I7110">
        <v>2.3319999999999999</v>
      </c>
    </row>
    <row r="7111" spans="1:9" x14ac:dyDescent="0.25">
      <c r="A7111" s="3">
        <v>42013.497300682873</v>
      </c>
      <c r="B7111">
        <v>10101</v>
      </c>
      <c r="C7111">
        <v>1</v>
      </c>
      <c r="D7111">
        <v>-94</v>
      </c>
      <c r="E7111">
        <v>-88</v>
      </c>
      <c r="F7111">
        <v>10</v>
      </c>
    </row>
    <row r="7112" spans="1:9" x14ac:dyDescent="0.25">
      <c r="A7112" s="3">
        <v>42013.504248738427</v>
      </c>
      <c r="B7112">
        <v>10101</v>
      </c>
      <c r="C7112">
        <v>1</v>
      </c>
      <c r="D7112">
        <v>-91</v>
      </c>
      <c r="E7112">
        <v>-91</v>
      </c>
      <c r="F7112">
        <v>10</v>
      </c>
      <c r="G7112">
        <v>-3.1</v>
      </c>
      <c r="H7112">
        <v>93.35</v>
      </c>
      <c r="I7112">
        <v>2.3359999999999999</v>
      </c>
    </row>
    <row r="7113" spans="1:9" x14ac:dyDescent="0.25">
      <c r="A7113" s="3">
        <v>42013.511189699071</v>
      </c>
      <c r="B7113">
        <v>10101</v>
      </c>
      <c r="C7113">
        <v>1</v>
      </c>
      <c r="D7113">
        <v>-94</v>
      </c>
      <c r="E7113">
        <v>-97</v>
      </c>
      <c r="F7113">
        <v>10</v>
      </c>
    </row>
    <row r="7114" spans="1:9" x14ac:dyDescent="0.25">
      <c r="A7114" s="3">
        <v>42013.514665532406</v>
      </c>
      <c r="B7114">
        <v>10101</v>
      </c>
      <c r="C7114">
        <v>1</v>
      </c>
      <c r="D7114">
        <v>-94</v>
      </c>
      <c r="E7114">
        <v>-94</v>
      </c>
      <c r="F7114">
        <v>10</v>
      </c>
      <c r="G7114">
        <v>-3.89</v>
      </c>
      <c r="H7114">
        <v>95.01</v>
      </c>
      <c r="I7114">
        <v>2.3359999999999999</v>
      </c>
    </row>
    <row r="7115" spans="1:9" x14ac:dyDescent="0.25">
      <c r="A7115" s="3">
        <v>42013.525078680555</v>
      </c>
      <c r="B7115">
        <v>10101</v>
      </c>
      <c r="C7115">
        <v>1</v>
      </c>
      <c r="D7115">
        <v>-94</v>
      </c>
      <c r="E7115">
        <v>-85</v>
      </c>
      <c r="F7115">
        <v>10</v>
      </c>
    </row>
    <row r="7116" spans="1:9" x14ac:dyDescent="0.25">
      <c r="A7116" s="3">
        <v>42013.525082199078</v>
      </c>
      <c r="B7116">
        <v>10101</v>
      </c>
      <c r="C7116">
        <v>1</v>
      </c>
      <c r="D7116">
        <v>-94</v>
      </c>
      <c r="E7116">
        <v>-97</v>
      </c>
      <c r="F7116">
        <v>10</v>
      </c>
      <c r="G7116">
        <v>-2.93</v>
      </c>
      <c r="H7116">
        <v>95.1</v>
      </c>
      <c r="I7116">
        <v>2.3319999999999999</v>
      </c>
    </row>
    <row r="7117" spans="1:9" x14ac:dyDescent="0.25">
      <c r="A7117" s="3">
        <v>42013.532023182874</v>
      </c>
      <c r="B7117">
        <v>10101</v>
      </c>
      <c r="C7117">
        <v>1</v>
      </c>
      <c r="D7117">
        <v>-94</v>
      </c>
      <c r="E7117">
        <v>-88</v>
      </c>
      <c r="F7117">
        <v>10</v>
      </c>
    </row>
    <row r="7118" spans="1:9" x14ac:dyDescent="0.25">
      <c r="A7118" s="3">
        <v>42013.535502662038</v>
      </c>
      <c r="B7118">
        <v>10101</v>
      </c>
      <c r="C7118">
        <v>1</v>
      </c>
      <c r="D7118">
        <v>-94</v>
      </c>
      <c r="E7118">
        <v>-97</v>
      </c>
      <c r="F7118">
        <v>10</v>
      </c>
      <c r="G7118">
        <v>-1.6</v>
      </c>
      <c r="H7118">
        <v>94.12</v>
      </c>
      <c r="I7118">
        <v>2.3359999999999999</v>
      </c>
    </row>
    <row r="7119" spans="1:9" x14ac:dyDescent="0.25">
      <c r="A7119" s="3">
        <v>42013.545915636576</v>
      </c>
      <c r="B7119">
        <v>10101</v>
      </c>
      <c r="C7119">
        <v>1</v>
      </c>
      <c r="D7119">
        <v>-91</v>
      </c>
      <c r="E7119">
        <v>-97</v>
      </c>
      <c r="F7119">
        <v>10</v>
      </c>
      <c r="G7119">
        <v>-2.17</v>
      </c>
      <c r="H7119">
        <v>95.39</v>
      </c>
      <c r="I7119">
        <v>2.3359999999999999</v>
      </c>
    </row>
    <row r="7120" spans="1:9" x14ac:dyDescent="0.25">
      <c r="A7120" s="3">
        <v>42013.552856608796</v>
      </c>
      <c r="B7120">
        <v>10101</v>
      </c>
      <c r="C7120">
        <v>1</v>
      </c>
      <c r="D7120">
        <v>-88</v>
      </c>
      <c r="E7120">
        <v>-85</v>
      </c>
      <c r="F7120">
        <v>10</v>
      </c>
    </row>
    <row r="7121" spans="1:9" x14ac:dyDescent="0.25">
      <c r="A7121" s="3">
        <v>42013.552856828705</v>
      </c>
      <c r="B7121">
        <v>10101</v>
      </c>
      <c r="C7121">
        <v>1</v>
      </c>
      <c r="D7121">
        <v>-85</v>
      </c>
      <c r="E7121">
        <v>-97</v>
      </c>
      <c r="F7121">
        <v>10</v>
      </c>
    </row>
    <row r="7122" spans="1:9" x14ac:dyDescent="0.25">
      <c r="A7122" s="3">
        <v>42013.556332430555</v>
      </c>
      <c r="B7122">
        <v>10101</v>
      </c>
      <c r="C7122">
        <v>1</v>
      </c>
      <c r="D7122">
        <v>-91</v>
      </c>
      <c r="E7122">
        <v>-97</v>
      </c>
      <c r="F7122">
        <v>10</v>
      </c>
      <c r="G7122">
        <v>-3.18</v>
      </c>
      <c r="H7122">
        <v>95.51</v>
      </c>
      <c r="I7122">
        <v>2.3359999999999999</v>
      </c>
    </row>
    <row r="7123" spans="1:9" x14ac:dyDescent="0.25">
      <c r="A7123" s="3">
        <v>42013.566749097219</v>
      </c>
      <c r="B7123">
        <v>10101</v>
      </c>
      <c r="C7123">
        <v>1</v>
      </c>
      <c r="D7123">
        <v>-88</v>
      </c>
      <c r="E7123">
        <v>-97</v>
      </c>
      <c r="F7123">
        <v>10</v>
      </c>
      <c r="G7123">
        <v>-3.79</v>
      </c>
      <c r="H7123">
        <v>95.04</v>
      </c>
      <c r="I7123">
        <v>2.3359999999999999</v>
      </c>
    </row>
    <row r="7124" spans="1:9" x14ac:dyDescent="0.25">
      <c r="A7124" s="3">
        <v>42013.573690127312</v>
      </c>
      <c r="B7124">
        <v>10101</v>
      </c>
      <c r="C7124">
        <v>1</v>
      </c>
      <c r="D7124">
        <v>-91</v>
      </c>
      <c r="E7124">
        <v>-85</v>
      </c>
      <c r="F7124">
        <v>10</v>
      </c>
    </row>
    <row r="7125" spans="1:9" x14ac:dyDescent="0.25">
      <c r="A7125" s="3">
        <v>42013.57716591435</v>
      </c>
      <c r="B7125">
        <v>10101</v>
      </c>
      <c r="C7125">
        <v>1</v>
      </c>
      <c r="D7125">
        <v>-91</v>
      </c>
      <c r="E7125">
        <v>-97</v>
      </c>
      <c r="F7125">
        <v>10</v>
      </c>
      <c r="G7125">
        <v>-4.29</v>
      </c>
      <c r="H7125">
        <v>95.19</v>
      </c>
      <c r="I7125">
        <v>2.3319999999999999</v>
      </c>
    </row>
    <row r="7126" spans="1:9" x14ac:dyDescent="0.25">
      <c r="A7126" s="3">
        <v>42013.580634618054</v>
      </c>
      <c r="B7126">
        <v>10101</v>
      </c>
      <c r="C7126">
        <v>1</v>
      </c>
      <c r="D7126">
        <v>-88</v>
      </c>
      <c r="E7126">
        <v>-88</v>
      </c>
      <c r="F7126">
        <v>10</v>
      </c>
    </row>
    <row r="7127" spans="1:9" x14ac:dyDescent="0.25">
      <c r="A7127" s="3">
        <v>42013.587582662039</v>
      </c>
      <c r="B7127">
        <v>10101</v>
      </c>
      <c r="C7127">
        <v>1</v>
      </c>
      <c r="D7127">
        <v>-94</v>
      </c>
      <c r="E7127">
        <v>-97</v>
      </c>
      <c r="F7127">
        <v>10</v>
      </c>
      <c r="G7127">
        <v>-3.75</v>
      </c>
      <c r="H7127">
        <v>94.68</v>
      </c>
      <c r="I7127">
        <v>2.3359999999999999</v>
      </c>
    </row>
    <row r="7128" spans="1:9" x14ac:dyDescent="0.25">
      <c r="A7128" s="3">
        <v>42013.594523680556</v>
      </c>
      <c r="B7128">
        <v>10101</v>
      </c>
      <c r="C7128">
        <v>1</v>
      </c>
      <c r="D7128">
        <v>-91</v>
      </c>
      <c r="E7128">
        <v>-88</v>
      </c>
      <c r="F7128">
        <v>10</v>
      </c>
    </row>
    <row r="7129" spans="1:9" x14ac:dyDescent="0.25">
      <c r="A7129" s="3">
        <v>42013.597999479163</v>
      </c>
      <c r="B7129">
        <v>10101</v>
      </c>
      <c r="C7129">
        <v>1</v>
      </c>
      <c r="D7129">
        <v>-94</v>
      </c>
      <c r="E7129">
        <v>-88</v>
      </c>
      <c r="F7129">
        <v>10</v>
      </c>
      <c r="G7129">
        <v>-2.66</v>
      </c>
      <c r="H7129">
        <v>95.37</v>
      </c>
      <c r="I7129">
        <v>2.3359999999999999</v>
      </c>
    </row>
    <row r="7130" spans="1:9" x14ac:dyDescent="0.25">
      <c r="A7130" s="3">
        <v>42013.608412569447</v>
      </c>
      <c r="B7130">
        <v>10101</v>
      </c>
      <c r="C7130">
        <v>1</v>
      </c>
      <c r="D7130">
        <v>-88</v>
      </c>
      <c r="E7130">
        <v>-88</v>
      </c>
      <c r="F7130">
        <v>10</v>
      </c>
    </row>
    <row r="7131" spans="1:9" x14ac:dyDescent="0.25">
      <c r="A7131" s="3">
        <v>42013.608416145835</v>
      </c>
      <c r="B7131">
        <v>10101</v>
      </c>
      <c r="C7131">
        <v>1</v>
      </c>
      <c r="D7131">
        <v>-91</v>
      </c>
      <c r="E7131">
        <v>-97</v>
      </c>
      <c r="F7131">
        <v>10</v>
      </c>
      <c r="G7131">
        <v>-3.84</v>
      </c>
      <c r="H7131">
        <v>95.42</v>
      </c>
      <c r="I7131">
        <v>2.3359999999999999</v>
      </c>
    </row>
    <row r="7132" spans="1:9" x14ac:dyDescent="0.25">
      <c r="A7132" s="3">
        <v>42013.615357118055</v>
      </c>
      <c r="B7132">
        <v>10101</v>
      </c>
      <c r="C7132">
        <v>1</v>
      </c>
      <c r="D7132">
        <v>-94</v>
      </c>
      <c r="E7132">
        <v>-91</v>
      </c>
      <c r="F7132">
        <v>10</v>
      </c>
    </row>
    <row r="7133" spans="1:9" x14ac:dyDescent="0.25">
      <c r="A7133" s="3">
        <v>42013.618832986111</v>
      </c>
      <c r="B7133">
        <v>10101</v>
      </c>
      <c r="C7133">
        <v>1</v>
      </c>
      <c r="D7133">
        <v>-94</v>
      </c>
      <c r="E7133">
        <v>-88</v>
      </c>
      <c r="F7133">
        <v>10</v>
      </c>
      <c r="G7133">
        <v>-2.25</v>
      </c>
      <c r="H7133">
        <v>95.45</v>
      </c>
      <c r="I7133">
        <v>2.3359999999999999</v>
      </c>
    </row>
    <row r="7134" spans="1:9" x14ac:dyDescent="0.25">
      <c r="A7134" s="3">
        <v>42013.629249652775</v>
      </c>
      <c r="B7134">
        <v>10101</v>
      </c>
      <c r="C7134">
        <v>1</v>
      </c>
      <c r="D7134">
        <v>-94</v>
      </c>
      <c r="E7134">
        <v>-88</v>
      </c>
      <c r="F7134">
        <v>10</v>
      </c>
      <c r="G7134">
        <v>-2.35</v>
      </c>
      <c r="H7134">
        <v>95.42</v>
      </c>
      <c r="I7134">
        <v>2.3359999999999999</v>
      </c>
    </row>
    <row r="7135" spans="1:9" x14ac:dyDescent="0.25">
      <c r="A7135" s="3">
        <v>42013.636190636571</v>
      </c>
      <c r="B7135">
        <v>10101</v>
      </c>
      <c r="C7135">
        <v>1</v>
      </c>
      <c r="D7135">
        <v>-94</v>
      </c>
      <c r="E7135">
        <v>-97</v>
      </c>
      <c r="F7135">
        <v>10</v>
      </c>
    </row>
    <row r="7136" spans="1:9" x14ac:dyDescent="0.25">
      <c r="A7136" s="3">
        <v>42013.636190775462</v>
      </c>
      <c r="B7136">
        <v>10101</v>
      </c>
      <c r="C7136">
        <v>1</v>
      </c>
      <c r="D7136">
        <v>-94</v>
      </c>
      <c r="E7136">
        <v>-97</v>
      </c>
      <c r="F7136">
        <v>10</v>
      </c>
    </row>
    <row r="7137" spans="1:9" x14ac:dyDescent="0.25">
      <c r="A7137" s="3">
        <v>42013.63966641204</v>
      </c>
      <c r="B7137">
        <v>10101</v>
      </c>
      <c r="C7137">
        <v>1</v>
      </c>
      <c r="D7137">
        <v>-94</v>
      </c>
      <c r="E7137">
        <v>-88</v>
      </c>
      <c r="F7137">
        <v>10</v>
      </c>
      <c r="G7137">
        <v>-3.54</v>
      </c>
      <c r="H7137">
        <v>95.48</v>
      </c>
      <c r="I7137">
        <v>2.3359999999999999</v>
      </c>
    </row>
    <row r="7138" spans="1:9" x14ac:dyDescent="0.25">
      <c r="A7138" s="3">
        <v>42013.650083125001</v>
      </c>
      <c r="B7138">
        <v>10101</v>
      </c>
      <c r="C7138">
        <v>1</v>
      </c>
      <c r="D7138">
        <v>-91</v>
      </c>
      <c r="E7138">
        <v>-97</v>
      </c>
      <c r="F7138">
        <v>10</v>
      </c>
      <c r="G7138">
        <v>-4.3499999999999996</v>
      </c>
      <c r="H7138">
        <v>95.23</v>
      </c>
      <c r="I7138">
        <v>2.3410000000000002</v>
      </c>
    </row>
    <row r="7139" spans="1:9" x14ac:dyDescent="0.25">
      <c r="A7139" s="3">
        <v>42013.657024143518</v>
      </c>
      <c r="B7139">
        <v>10101</v>
      </c>
      <c r="C7139">
        <v>1</v>
      </c>
      <c r="D7139">
        <v>-91</v>
      </c>
      <c r="E7139">
        <v>-97</v>
      </c>
      <c r="F7139">
        <v>10</v>
      </c>
    </row>
    <row r="7140" spans="1:9" x14ac:dyDescent="0.25">
      <c r="A7140" s="3">
        <v>42013.660499942132</v>
      </c>
      <c r="B7140">
        <v>10101</v>
      </c>
      <c r="C7140">
        <v>1</v>
      </c>
      <c r="D7140">
        <v>-91</v>
      </c>
      <c r="E7140">
        <v>-88</v>
      </c>
      <c r="F7140">
        <v>10</v>
      </c>
      <c r="G7140">
        <v>-5.0199999999999996</v>
      </c>
      <c r="H7140">
        <v>94.46</v>
      </c>
      <c r="I7140">
        <v>2.3359999999999999</v>
      </c>
    </row>
    <row r="7141" spans="1:9" x14ac:dyDescent="0.25">
      <c r="A7141" s="3">
        <v>42013.663968645837</v>
      </c>
      <c r="B7141">
        <v>10101</v>
      </c>
      <c r="C7141">
        <v>1</v>
      </c>
      <c r="D7141">
        <v>-94</v>
      </c>
      <c r="E7141">
        <v>-88</v>
      </c>
      <c r="F7141">
        <v>10</v>
      </c>
    </row>
    <row r="7142" spans="1:9" x14ac:dyDescent="0.25">
      <c r="A7142" s="3">
        <v>42013.670916701391</v>
      </c>
      <c r="B7142">
        <v>10101</v>
      </c>
      <c r="C7142">
        <v>1</v>
      </c>
      <c r="D7142">
        <v>-91</v>
      </c>
      <c r="E7142">
        <v>-97</v>
      </c>
      <c r="F7142">
        <v>10</v>
      </c>
      <c r="G7142">
        <v>-5.82</v>
      </c>
      <c r="H7142">
        <v>93.26</v>
      </c>
      <c r="I7142">
        <v>2.3359999999999999</v>
      </c>
    </row>
    <row r="7143" spans="1:9" x14ac:dyDescent="0.25">
      <c r="A7143" s="3">
        <v>42013.677857766204</v>
      </c>
      <c r="B7143">
        <v>10101</v>
      </c>
      <c r="C7143">
        <v>1</v>
      </c>
      <c r="D7143">
        <v>-88</v>
      </c>
      <c r="E7143">
        <v>-97</v>
      </c>
      <c r="F7143">
        <v>10</v>
      </c>
    </row>
    <row r="7144" spans="1:9" x14ac:dyDescent="0.25">
      <c r="A7144" s="3">
        <v>42013.681333599539</v>
      </c>
      <c r="B7144">
        <v>10101</v>
      </c>
      <c r="C7144">
        <v>1</v>
      </c>
      <c r="D7144">
        <v>-91</v>
      </c>
      <c r="E7144">
        <v>-97</v>
      </c>
      <c r="F7144">
        <v>10</v>
      </c>
      <c r="G7144">
        <v>-6.32</v>
      </c>
      <c r="H7144">
        <v>93.28</v>
      </c>
      <c r="I7144">
        <v>2.3359999999999999</v>
      </c>
    </row>
    <row r="7145" spans="1:9" x14ac:dyDescent="0.25">
      <c r="A7145" s="3">
        <v>42013.691746828707</v>
      </c>
      <c r="B7145">
        <v>10101</v>
      </c>
      <c r="C7145">
        <v>1</v>
      </c>
      <c r="D7145">
        <v>-88</v>
      </c>
      <c r="E7145">
        <v>-88</v>
      </c>
      <c r="F7145">
        <v>10</v>
      </c>
    </row>
    <row r="7146" spans="1:9" x14ac:dyDescent="0.25">
      <c r="A7146" s="3">
        <v>42013.691750312501</v>
      </c>
      <c r="B7146">
        <v>10101</v>
      </c>
      <c r="C7146">
        <v>1</v>
      </c>
      <c r="D7146">
        <v>-88</v>
      </c>
      <c r="E7146">
        <v>-97</v>
      </c>
      <c r="F7146">
        <v>10</v>
      </c>
      <c r="G7146">
        <v>-6.89</v>
      </c>
      <c r="H7146">
        <v>92.48</v>
      </c>
      <c r="I7146">
        <v>2.3319999999999999</v>
      </c>
    </row>
    <row r="7147" spans="1:9" x14ac:dyDescent="0.25">
      <c r="A7147" s="3">
        <v>42013.698691365738</v>
      </c>
      <c r="B7147">
        <v>10101</v>
      </c>
      <c r="C7147">
        <v>1</v>
      </c>
      <c r="D7147">
        <v>-91</v>
      </c>
      <c r="E7147">
        <v>-97</v>
      </c>
      <c r="F7147">
        <v>10</v>
      </c>
    </row>
    <row r="7148" spans="1:9" x14ac:dyDescent="0.25">
      <c r="A7148" s="3">
        <v>42013.702167164352</v>
      </c>
      <c r="B7148">
        <v>10101</v>
      </c>
      <c r="C7148">
        <v>1</v>
      </c>
      <c r="D7148">
        <v>-88</v>
      </c>
      <c r="E7148">
        <v>-97</v>
      </c>
      <c r="F7148">
        <v>10</v>
      </c>
      <c r="G7148">
        <v>-7.62</v>
      </c>
      <c r="H7148">
        <v>91.66</v>
      </c>
      <c r="I7148">
        <v>2.3220000000000001</v>
      </c>
    </row>
    <row r="7149" spans="1:9" x14ac:dyDescent="0.25">
      <c r="A7149" s="3">
        <v>42013.712584004628</v>
      </c>
      <c r="B7149">
        <v>10101</v>
      </c>
      <c r="C7149">
        <v>1</v>
      </c>
      <c r="D7149">
        <v>-88</v>
      </c>
      <c r="E7149">
        <v>-97</v>
      </c>
      <c r="F7149">
        <v>10</v>
      </c>
      <c r="G7149">
        <v>-8.2799999999999994</v>
      </c>
      <c r="H7149">
        <v>91.09</v>
      </c>
      <c r="I7149">
        <v>2.3359999999999999</v>
      </c>
    </row>
    <row r="7150" spans="1:9" x14ac:dyDescent="0.25">
      <c r="A7150" s="3">
        <v>42013.719525023145</v>
      </c>
      <c r="B7150">
        <v>10101</v>
      </c>
      <c r="C7150">
        <v>1</v>
      </c>
      <c r="D7150">
        <v>-88</v>
      </c>
      <c r="E7150">
        <v>-85</v>
      </c>
      <c r="F7150">
        <v>10</v>
      </c>
    </row>
    <row r="7151" spans="1:9" x14ac:dyDescent="0.25">
      <c r="A7151" s="3">
        <v>42013.719525208333</v>
      </c>
      <c r="B7151">
        <v>10101</v>
      </c>
      <c r="C7151">
        <v>1</v>
      </c>
      <c r="D7151">
        <v>-88</v>
      </c>
      <c r="E7151">
        <v>-97</v>
      </c>
      <c r="F7151">
        <v>10</v>
      </c>
    </row>
    <row r="7152" spans="1:9" x14ac:dyDescent="0.25">
      <c r="A7152" s="3">
        <v>42013.723000914353</v>
      </c>
      <c r="B7152">
        <v>10101</v>
      </c>
      <c r="C7152">
        <v>1</v>
      </c>
      <c r="D7152">
        <v>-91</v>
      </c>
      <c r="E7152">
        <v>-97</v>
      </c>
      <c r="F7152">
        <v>10</v>
      </c>
      <c r="G7152">
        <v>-8.76</v>
      </c>
      <c r="H7152">
        <v>90.92</v>
      </c>
      <c r="I7152">
        <v>2.3359999999999999</v>
      </c>
    </row>
    <row r="7153" spans="1:9" x14ac:dyDescent="0.25">
      <c r="A7153" s="3">
        <v>42013.733417719908</v>
      </c>
      <c r="B7153">
        <v>10101</v>
      </c>
      <c r="C7153">
        <v>1</v>
      </c>
      <c r="D7153">
        <v>-88</v>
      </c>
      <c r="E7153">
        <v>-97</v>
      </c>
      <c r="F7153">
        <v>10</v>
      </c>
      <c r="G7153">
        <v>-9.18</v>
      </c>
      <c r="H7153">
        <v>91.07</v>
      </c>
      <c r="I7153">
        <v>2.3359999999999999</v>
      </c>
    </row>
    <row r="7154" spans="1:9" x14ac:dyDescent="0.25">
      <c r="A7154" s="3">
        <v>42013.740358819443</v>
      </c>
      <c r="B7154">
        <v>10101</v>
      </c>
      <c r="C7154">
        <v>1</v>
      </c>
      <c r="D7154">
        <v>-91</v>
      </c>
      <c r="E7154">
        <v>-85</v>
      </c>
      <c r="F7154">
        <v>10</v>
      </c>
    </row>
    <row r="7155" spans="1:9" x14ac:dyDescent="0.25">
      <c r="A7155" s="3">
        <v>42013.74383457176</v>
      </c>
      <c r="B7155">
        <v>10101</v>
      </c>
      <c r="C7155">
        <v>1</v>
      </c>
      <c r="D7155">
        <v>-91</v>
      </c>
      <c r="E7155">
        <v>-97</v>
      </c>
      <c r="F7155">
        <v>10</v>
      </c>
      <c r="G7155">
        <v>-9.56</v>
      </c>
      <c r="H7155">
        <v>91.11</v>
      </c>
      <c r="I7155">
        <v>2.3319999999999999</v>
      </c>
    </row>
    <row r="7156" spans="1:9" x14ac:dyDescent="0.25">
      <c r="A7156" s="3">
        <v>42013.747303402779</v>
      </c>
      <c r="B7156">
        <v>10101</v>
      </c>
      <c r="C7156">
        <v>1</v>
      </c>
      <c r="D7156">
        <v>-88</v>
      </c>
      <c r="E7156">
        <v>-85</v>
      </c>
      <c r="F7156">
        <v>10</v>
      </c>
    </row>
    <row r="7157" spans="1:9" x14ac:dyDescent="0.25">
      <c r="A7157" s="3">
        <v>42013.75425150463</v>
      </c>
      <c r="B7157">
        <v>10101</v>
      </c>
      <c r="C7157">
        <v>1</v>
      </c>
      <c r="D7157">
        <v>-91</v>
      </c>
      <c r="E7157">
        <v>-97</v>
      </c>
      <c r="F7157">
        <v>10</v>
      </c>
      <c r="G7157">
        <v>-9.7799999999999994</v>
      </c>
      <c r="H7157">
        <v>91.58</v>
      </c>
      <c r="I7157">
        <v>2.3319999999999999</v>
      </c>
    </row>
    <row r="7158" spans="1:9" x14ac:dyDescent="0.25">
      <c r="A7158" s="3">
        <v>42013.761192615741</v>
      </c>
      <c r="B7158">
        <v>10101</v>
      </c>
      <c r="C7158">
        <v>1</v>
      </c>
      <c r="D7158">
        <v>-91</v>
      </c>
      <c r="E7158">
        <v>-97</v>
      </c>
      <c r="F7158">
        <v>10</v>
      </c>
    </row>
    <row r="7159" spans="1:9" x14ac:dyDescent="0.25">
      <c r="A7159" s="3">
        <v>42013.764668460652</v>
      </c>
      <c r="B7159">
        <v>10101</v>
      </c>
      <c r="C7159">
        <v>1</v>
      </c>
      <c r="D7159">
        <v>-88</v>
      </c>
      <c r="E7159">
        <v>-97</v>
      </c>
      <c r="F7159">
        <v>10</v>
      </c>
      <c r="G7159">
        <v>-9.86</v>
      </c>
      <c r="H7159">
        <v>92.26</v>
      </c>
      <c r="I7159">
        <v>2.3319999999999999</v>
      </c>
    </row>
    <row r="7160" spans="1:9" x14ac:dyDescent="0.25">
      <c r="A7160" s="3">
        <v>42013.775081793981</v>
      </c>
      <c r="B7160">
        <v>10101</v>
      </c>
      <c r="C7160">
        <v>1</v>
      </c>
      <c r="D7160">
        <v>-91</v>
      </c>
      <c r="E7160">
        <v>-97</v>
      </c>
      <c r="F7160">
        <v>10</v>
      </c>
    </row>
    <row r="7161" spans="1:9" x14ac:dyDescent="0.25">
      <c r="A7161" s="3">
        <v>42013.775085300927</v>
      </c>
      <c r="B7161">
        <v>10101</v>
      </c>
      <c r="C7161">
        <v>1</v>
      </c>
      <c r="D7161">
        <v>-91</v>
      </c>
      <c r="E7161">
        <v>-97</v>
      </c>
      <c r="F7161">
        <v>10</v>
      </c>
      <c r="G7161">
        <v>-10.02</v>
      </c>
      <c r="H7161">
        <v>92.36</v>
      </c>
      <c r="I7161">
        <v>2.327</v>
      </c>
    </row>
    <row r="7162" spans="1:9" x14ac:dyDescent="0.25">
      <c r="A7162" s="3">
        <v>42013.782026412038</v>
      </c>
      <c r="B7162">
        <v>10101</v>
      </c>
      <c r="C7162">
        <v>1</v>
      </c>
      <c r="D7162">
        <v>-88</v>
      </c>
      <c r="E7162">
        <v>-97</v>
      </c>
      <c r="F7162">
        <v>10</v>
      </c>
    </row>
    <row r="7163" spans="1:9" x14ac:dyDescent="0.25">
      <c r="A7163" s="3">
        <v>42013.785502222221</v>
      </c>
      <c r="B7163">
        <v>10101</v>
      </c>
      <c r="C7163">
        <v>1</v>
      </c>
      <c r="D7163">
        <v>-91</v>
      </c>
      <c r="E7163">
        <v>-88</v>
      </c>
      <c r="F7163">
        <v>10</v>
      </c>
      <c r="G7163">
        <v>-10.25</v>
      </c>
      <c r="H7163">
        <v>92</v>
      </c>
      <c r="I7163">
        <v>2.327</v>
      </c>
    </row>
    <row r="7164" spans="1:9" x14ac:dyDescent="0.25">
      <c r="A7164" s="3">
        <v>42013.795919108794</v>
      </c>
      <c r="B7164">
        <v>10101</v>
      </c>
      <c r="C7164">
        <v>1</v>
      </c>
      <c r="D7164">
        <v>-91</v>
      </c>
      <c r="E7164">
        <v>-97</v>
      </c>
      <c r="F7164">
        <v>10</v>
      </c>
      <c r="G7164">
        <v>-10.63</v>
      </c>
      <c r="H7164">
        <v>91.45</v>
      </c>
      <c r="I7164">
        <v>2.327</v>
      </c>
    </row>
    <row r="7165" spans="1:9" x14ac:dyDescent="0.25">
      <c r="A7165" s="3">
        <v>42013.802860254633</v>
      </c>
      <c r="B7165">
        <v>10101</v>
      </c>
      <c r="C7165">
        <v>1</v>
      </c>
      <c r="D7165">
        <v>-94</v>
      </c>
      <c r="E7165">
        <v>-97</v>
      </c>
      <c r="F7165">
        <v>10</v>
      </c>
    </row>
    <row r="7166" spans="1:9" x14ac:dyDescent="0.25">
      <c r="A7166" s="3">
        <v>42013.802860439813</v>
      </c>
      <c r="B7166">
        <v>10101</v>
      </c>
      <c r="C7166">
        <v>1</v>
      </c>
      <c r="D7166">
        <v>-91</v>
      </c>
      <c r="E7166">
        <v>-97</v>
      </c>
      <c r="F7166">
        <v>10</v>
      </c>
    </row>
    <row r="7167" spans="1:9" x14ac:dyDescent="0.25">
      <c r="A7167" s="3">
        <v>42013.806336087961</v>
      </c>
      <c r="B7167">
        <v>10101</v>
      </c>
      <c r="C7167">
        <v>1</v>
      </c>
      <c r="D7167">
        <v>-91</v>
      </c>
      <c r="E7167">
        <v>-97</v>
      </c>
      <c r="F7167">
        <v>10</v>
      </c>
      <c r="G7167">
        <v>-10.96</v>
      </c>
      <c r="H7167">
        <v>91.24</v>
      </c>
      <c r="I7167">
        <v>2.3319999999999999</v>
      </c>
    </row>
    <row r="7168" spans="1:9" x14ac:dyDescent="0.25">
      <c r="A7168" s="3">
        <v>42013.816752997685</v>
      </c>
      <c r="B7168">
        <v>10101</v>
      </c>
      <c r="C7168">
        <v>1</v>
      </c>
      <c r="D7168">
        <v>-91</v>
      </c>
      <c r="E7168">
        <v>-97</v>
      </c>
      <c r="F7168">
        <v>10</v>
      </c>
      <c r="G7168">
        <v>-11.24</v>
      </c>
      <c r="H7168">
        <v>90.9</v>
      </c>
      <c r="I7168">
        <v>2.327</v>
      </c>
    </row>
    <row r="7169" spans="1:9" x14ac:dyDescent="0.25">
      <c r="A7169" s="3">
        <v>42013.823694108796</v>
      </c>
      <c r="B7169">
        <v>10101</v>
      </c>
      <c r="C7169">
        <v>1</v>
      </c>
      <c r="D7169">
        <v>-94</v>
      </c>
      <c r="E7169">
        <v>-97</v>
      </c>
      <c r="F7169">
        <v>10</v>
      </c>
    </row>
    <row r="7170" spans="1:9" x14ac:dyDescent="0.25">
      <c r="A7170" s="3">
        <v>42013.82716990741</v>
      </c>
      <c r="B7170">
        <v>10101</v>
      </c>
      <c r="C7170">
        <v>1</v>
      </c>
      <c r="D7170">
        <v>-91</v>
      </c>
      <c r="E7170">
        <v>-97</v>
      </c>
      <c r="F7170">
        <v>10</v>
      </c>
      <c r="G7170">
        <v>-11.46</v>
      </c>
      <c r="H7170">
        <v>91.25</v>
      </c>
      <c r="I7170">
        <v>2.327</v>
      </c>
    </row>
    <row r="7171" spans="1:9" x14ac:dyDescent="0.25">
      <c r="A7171" s="3">
        <v>42013.830638738429</v>
      </c>
      <c r="B7171">
        <v>10101</v>
      </c>
      <c r="C7171">
        <v>1</v>
      </c>
      <c r="D7171">
        <v>-91</v>
      </c>
      <c r="E7171">
        <v>-97</v>
      </c>
      <c r="F7171">
        <v>10</v>
      </c>
    </row>
    <row r="7172" spans="1:9" x14ac:dyDescent="0.25">
      <c r="A7172" s="3">
        <v>42013.83758684028</v>
      </c>
      <c r="B7172">
        <v>10101</v>
      </c>
      <c r="C7172">
        <v>1</v>
      </c>
      <c r="D7172">
        <v>-88</v>
      </c>
      <c r="E7172">
        <v>-97</v>
      </c>
      <c r="F7172">
        <v>10</v>
      </c>
      <c r="G7172">
        <v>-11.7</v>
      </c>
      <c r="H7172">
        <v>90.96</v>
      </c>
      <c r="I7172">
        <v>2.327</v>
      </c>
    </row>
    <row r="7173" spans="1:9" x14ac:dyDescent="0.25">
      <c r="A7173" s="3">
        <v>42013.844527939815</v>
      </c>
      <c r="B7173">
        <v>10101</v>
      </c>
      <c r="C7173">
        <v>1</v>
      </c>
      <c r="D7173">
        <v>-91</v>
      </c>
      <c r="E7173">
        <v>-97</v>
      </c>
      <c r="F7173">
        <v>10</v>
      </c>
    </row>
    <row r="7174" spans="1:9" x14ac:dyDescent="0.25">
      <c r="A7174" s="3">
        <v>42013.848003819447</v>
      </c>
      <c r="B7174">
        <v>10101</v>
      </c>
      <c r="C7174">
        <v>1</v>
      </c>
      <c r="D7174">
        <v>-91</v>
      </c>
      <c r="E7174">
        <v>-97</v>
      </c>
      <c r="F7174">
        <v>10</v>
      </c>
      <c r="G7174">
        <v>-11.88</v>
      </c>
      <c r="H7174">
        <v>91.22</v>
      </c>
      <c r="I7174">
        <v>2.327</v>
      </c>
    </row>
    <row r="7175" spans="1:9" x14ac:dyDescent="0.25">
      <c r="A7175" s="3">
        <v>42013.858417210649</v>
      </c>
      <c r="B7175">
        <v>10101</v>
      </c>
      <c r="C7175">
        <v>1</v>
      </c>
      <c r="D7175">
        <v>-91</v>
      </c>
      <c r="E7175">
        <v>-88</v>
      </c>
      <c r="F7175">
        <v>10</v>
      </c>
    </row>
    <row r="7176" spans="1:9" x14ac:dyDescent="0.25">
      <c r="A7176" s="3">
        <v>42013.858420729164</v>
      </c>
      <c r="B7176">
        <v>10101</v>
      </c>
      <c r="C7176">
        <v>1</v>
      </c>
      <c r="D7176">
        <v>-91</v>
      </c>
      <c r="E7176">
        <v>-97</v>
      </c>
      <c r="F7176">
        <v>10</v>
      </c>
      <c r="G7176">
        <v>-12</v>
      </c>
      <c r="H7176">
        <v>91.45</v>
      </c>
      <c r="I7176">
        <v>2.3220000000000001</v>
      </c>
    </row>
    <row r="7177" spans="1:9" x14ac:dyDescent="0.25">
      <c r="A7177" s="3">
        <v>42013.865361921293</v>
      </c>
      <c r="B7177">
        <v>10101</v>
      </c>
      <c r="C7177">
        <v>1</v>
      </c>
      <c r="D7177">
        <v>-88</v>
      </c>
      <c r="E7177">
        <v>-88</v>
      </c>
      <c r="F7177">
        <v>10</v>
      </c>
    </row>
    <row r="7178" spans="1:9" x14ac:dyDescent="0.25">
      <c r="A7178" s="3">
        <v>42013.868837719907</v>
      </c>
      <c r="B7178">
        <v>10101</v>
      </c>
      <c r="C7178">
        <v>1</v>
      </c>
      <c r="D7178">
        <v>-91</v>
      </c>
      <c r="E7178">
        <v>-97</v>
      </c>
      <c r="F7178">
        <v>10</v>
      </c>
      <c r="G7178">
        <v>-12.2</v>
      </c>
      <c r="H7178">
        <v>91.3</v>
      </c>
      <c r="I7178">
        <v>2.327</v>
      </c>
    </row>
    <row r="7179" spans="1:9" x14ac:dyDescent="0.25">
      <c r="A7179" s="3">
        <v>42013.87925460648</v>
      </c>
      <c r="B7179">
        <v>10101</v>
      </c>
      <c r="C7179">
        <v>1</v>
      </c>
      <c r="D7179">
        <v>-94</v>
      </c>
      <c r="E7179">
        <v>-97</v>
      </c>
      <c r="F7179">
        <v>10</v>
      </c>
      <c r="G7179">
        <v>-12.28</v>
      </c>
      <c r="H7179">
        <v>91.57</v>
      </c>
      <c r="I7179">
        <v>2.327</v>
      </c>
    </row>
    <row r="7180" spans="1:9" x14ac:dyDescent="0.25">
      <c r="A7180" s="3">
        <v>42013.886195763887</v>
      </c>
      <c r="B7180">
        <v>10101</v>
      </c>
      <c r="C7180">
        <v>1</v>
      </c>
      <c r="D7180">
        <v>-91</v>
      </c>
      <c r="E7180">
        <v>-97</v>
      </c>
      <c r="F7180">
        <v>10</v>
      </c>
    </row>
    <row r="7181" spans="1:9" x14ac:dyDescent="0.25">
      <c r="A7181" s="3">
        <v>42013.886195949075</v>
      </c>
      <c r="B7181">
        <v>10101</v>
      </c>
      <c r="C7181">
        <v>1</v>
      </c>
      <c r="D7181">
        <v>-91</v>
      </c>
      <c r="E7181">
        <v>-97</v>
      </c>
      <c r="F7181">
        <v>10</v>
      </c>
    </row>
    <row r="7182" spans="1:9" x14ac:dyDescent="0.25">
      <c r="A7182" s="3">
        <v>42013.889671643519</v>
      </c>
      <c r="B7182">
        <v>10101</v>
      </c>
      <c r="C7182">
        <v>1</v>
      </c>
      <c r="D7182">
        <v>-91</v>
      </c>
      <c r="E7182">
        <v>-88</v>
      </c>
      <c r="F7182">
        <v>10</v>
      </c>
      <c r="G7182">
        <v>-12.56</v>
      </c>
      <c r="H7182">
        <v>91.05</v>
      </c>
      <c r="I7182">
        <v>2.327</v>
      </c>
    </row>
    <row r="7183" spans="1:9" x14ac:dyDescent="0.25">
      <c r="A7183" s="3">
        <v>42013.900088495371</v>
      </c>
      <c r="B7183">
        <v>10101</v>
      </c>
      <c r="C7183">
        <v>1</v>
      </c>
      <c r="D7183">
        <v>-88</v>
      </c>
      <c r="E7183">
        <v>-85</v>
      </c>
      <c r="F7183">
        <v>10</v>
      </c>
      <c r="G7183">
        <v>-12.79</v>
      </c>
      <c r="H7183">
        <v>90.84</v>
      </c>
      <c r="I7183">
        <v>2.327</v>
      </c>
    </row>
    <row r="7184" spans="1:9" x14ac:dyDescent="0.25">
      <c r="A7184" s="3">
        <v>42013.907029652779</v>
      </c>
      <c r="B7184">
        <v>10101</v>
      </c>
      <c r="C7184">
        <v>1</v>
      </c>
      <c r="D7184">
        <v>-91</v>
      </c>
      <c r="E7184">
        <v>-88</v>
      </c>
      <c r="F7184">
        <v>10</v>
      </c>
    </row>
    <row r="7185" spans="1:9" x14ac:dyDescent="0.25">
      <c r="A7185" s="3">
        <v>42013.910505509259</v>
      </c>
      <c r="B7185">
        <v>10101</v>
      </c>
      <c r="C7185">
        <v>1</v>
      </c>
      <c r="D7185">
        <v>-91</v>
      </c>
      <c r="E7185">
        <v>-97</v>
      </c>
      <c r="F7185">
        <v>10</v>
      </c>
      <c r="G7185">
        <v>-13.04</v>
      </c>
      <c r="H7185">
        <v>90.43</v>
      </c>
      <c r="I7185">
        <v>2.3220000000000001</v>
      </c>
    </row>
    <row r="7186" spans="1:9" x14ac:dyDescent="0.25">
      <c r="A7186" s="3">
        <v>42013.913974293981</v>
      </c>
      <c r="B7186">
        <v>10101</v>
      </c>
      <c r="C7186">
        <v>1</v>
      </c>
      <c r="D7186">
        <v>-88</v>
      </c>
      <c r="E7186">
        <v>-88</v>
      </c>
      <c r="F7186">
        <v>10</v>
      </c>
    </row>
    <row r="7187" spans="1:9" x14ac:dyDescent="0.25">
      <c r="A7187" s="3">
        <v>42013.920922442128</v>
      </c>
      <c r="B7187">
        <v>10101</v>
      </c>
      <c r="C7187">
        <v>1</v>
      </c>
      <c r="D7187">
        <v>-91</v>
      </c>
      <c r="E7187">
        <v>-97</v>
      </c>
      <c r="F7187">
        <v>10</v>
      </c>
      <c r="G7187">
        <v>-13.3</v>
      </c>
      <c r="H7187">
        <v>90.05</v>
      </c>
      <c r="I7187">
        <v>2.3220000000000001</v>
      </c>
    </row>
    <row r="7188" spans="1:9" x14ac:dyDescent="0.25">
      <c r="A7188" s="3">
        <v>42013.927863634257</v>
      </c>
      <c r="B7188">
        <v>10101</v>
      </c>
      <c r="C7188">
        <v>1</v>
      </c>
      <c r="D7188">
        <v>-91</v>
      </c>
      <c r="E7188">
        <v>-97</v>
      </c>
      <c r="F7188">
        <v>10</v>
      </c>
    </row>
    <row r="7189" spans="1:9" x14ac:dyDescent="0.25">
      <c r="A7189" s="3">
        <v>42013.931339467592</v>
      </c>
      <c r="B7189">
        <v>10101</v>
      </c>
      <c r="C7189">
        <v>1</v>
      </c>
      <c r="D7189">
        <v>-91</v>
      </c>
      <c r="E7189">
        <v>-97</v>
      </c>
      <c r="F7189">
        <v>10</v>
      </c>
      <c r="G7189">
        <v>-13.56</v>
      </c>
      <c r="H7189">
        <v>89.92</v>
      </c>
      <c r="I7189">
        <v>2.3220000000000001</v>
      </c>
    </row>
    <row r="7190" spans="1:9" x14ac:dyDescent="0.25">
      <c r="A7190" s="3">
        <v>42013.941752939812</v>
      </c>
      <c r="B7190">
        <v>10101</v>
      </c>
      <c r="C7190">
        <v>1</v>
      </c>
      <c r="D7190">
        <v>-91</v>
      </c>
      <c r="E7190">
        <v>-85</v>
      </c>
      <c r="F7190">
        <v>10</v>
      </c>
    </row>
    <row r="7191" spans="1:9" x14ac:dyDescent="0.25">
      <c r="A7191" s="3">
        <v>42013.941756423614</v>
      </c>
      <c r="B7191">
        <v>10101</v>
      </c>
      <c r="C7191">
        <v>1</v>
      </c>
      <c r="D7191">
        <v>-91</v>
      </c>
      <c r="E7191">
        <v>-97</v>
      </c>
      <c r="F7191">
        <v>10</v>
      </c>
      <c r="G7191">
        <v>-13.72</v>
      </c>
      <c r="H7191">
        <v>90.02</v>
      </c>
      <c r="I7191">
        <v>2.3170000000000002</v>
      </c>
    </row>
    <row r="7192" spans="1:9" x14ac:dyDescent="0.25">
      <c r="A7192" s="3">
        <v>42013.948697569445</v>
      </c>
      <c r="B7192">
        <v>10101</v>
      </c>
      <c r="C7192">
        <v>1</v>
      </c>
      <c r="D7192">
        <v>-91</v>
      </c>
      <c r="E7192">
        <v>-97</v>
      </c>
      <c r="F7192">
        <v>10</v>
      </c>
    </row>
    <row r="7193" spans="1:9" x14ac:dyDescent="0.25">
      <c r="A7193" s="3">
        <v>42013.952173495367</v>
      </c>
      <c r="B7193">
        <v>10101</v>
      </c>
      <c r="C7193">
        <v>1</v>
      </c>
      <c r="D7193">
        <v>-88</v>
      </c>
      <c r="E7193">
        <v>-97</v>
      </c>
      <c r="F7193">
        <v>10</v>
      </c>
      <c r="G7193">
        <v>-13.88</v>
      </c>
      <c r="H7193">
        <v>90.2</v>
      </c>
      <c r="I7193">
        <v>2.3220000000000001</v>
      </c>
    </row>
    <row r="7194" spans="1:9" x14ac:dyDescent="0.25">
      <c r="A7194" s="3">
        <v>42013.962590393516</v>
      </c>
      <c r="B7194">
        <v>10101</v>
      </c>
      <c r="C7194">
        <v>1</v>
      </c>
      <c r="D7194">
        <v>-88</v>
      </c>
      <c r="E7194">
        <v>-97</v>
      </c>
      <c r="F7194">
        <v>10</v>
      </c>
      <c r="G7194">
        <v>-14.08</v>
      </c>
      <c r="H7194">
        <v>89.96</v>
      </c>
      <c r="I7194">
        <v>2.3220000000000001</v>
      </c>
    </row>
    <row r="7195" spans="1:9" x14ac:dyDescent="0.25">
      <c r="A7195" s="3">
        <v>42013.96953159722</v>
      </c>
      <c r="B7195">
        <v>10101</v>
      </c>
      <c r="C7195">
        <v>1</v>
      </c>
      <c r="D7195">
        <v>-88</v>
      </c>
      <c r="E7195">
        <v>-97</v>
      </c>
      <c r="F7195">
        <v>10</v>
      </c>
    </row>
    <row r="7196" spans="1:9" x14ac:dyDescent="0.25">
      <c r="A7196" s="3">
        <v>42013.969531747687</v>
      </c>
      <c r="B7196">
        <v>10101</v>
      </c>
      <c r="C7196">
        <v>1</v>
      </c>
      <c r="D7196">
        <v>-85</v>
      </c>
      <c r="E7196">
        <v>-97</v>
      </c>
      <c r="F7196">
        <v>10</v>
      </c>
    </row>
    <row r="7197" spans="1:9" x14ac:dyDescent="0.25">
      <c r="A7197" s="3">
        <v>42013.973007476852</v>
      </c>
      <c r="B7197">
        <v>10101</v>
      </c>
      <c r="C7197">
        <v>1</v>
      </c>
      <c r="D7197">
        <v>-88</v>
      </c>
      <c r="E7197">
        <v>-97</v>
      </c>
      <c r="F7197">
        <v>10</v>
      </c>
      <c r="G7197">
        <v>-14.35</v>
      </c>
      <c r="H7197">
        <v>89.4</v>
      </c>
      <c r="I7197">
        <v>2.3220000000000001</v>
      </c>
    </row>
    <row r="7198" spans="1:9" x14ac:dyDescent="0.25">
      <c r="A7198" s="3">
        <v>42013.983424421298</v>
      </c>
      <c r="B7198">
        <v>10101</v>
      </c>
      <c r="C7198">
        <v>1</v>
      </c>
      <c r="D7198">
        <v>-91</v>
      </c>
      <c r="E7198">
        <v>-97</v>
      </c>
      <c r="F7198">
        <v>10</v>
      </c>
      <c r="G7198">
        <v>-14.54</v>
      </c>
      <c r="H7198">
        <v>89.35</v>
      </c>
      <c r="I7198">
        <v>2.3220000000000001</v>
      </c>
    </row>
    <row r="7199" spans="1:9" x14ac:dyDescent="0.25">
      <c r="A7199" s="3">
        <v>42013.990366446757</v>
      </c>
      <c r="B7199">
        <v>10101</v>
      </c>
      <c r="C7199">
        <v>1</v>
      </c>
      <c r="D7199">
        <v>-91</v>
      </c>
      <c r="E7199">
        <v>-97</v>
      </c>
      <c r="F7199">
        <v>10</v>
      </c>
    </row>
    <row r="7200" spans="1:9" x14ac:dyDescent="0.25">
      <c r="A7200" s="3">
        <v>42013.993841516203</v>
      </c>
      <c r="B7200">
        <v>10101</v>
      </c>
      <c r="C7200">
        <v>1</v>
      </c>
      <c r="D7200">
        <v>-88</v>
      </c>
      <c r="E7200">
        <v>-97</v>
      </c>
      <c r="F7200">
        <v>10</v>
      </c>
      <c r="G7200">
        <v>-14.68</v>
      </c>
      <c r="H7200">
        <v>89.29</v>
      </c>
      <c r="I7200">
        <v>2.3220000000000001</v>
      </c>
    </row>
    <row r="7201" spans="1:9" x14ac:dyDescent="0.25">
      <c r="A7201" s="3">
        <v>42013.997310266204</v>
      </c>
      <c r="B7201">
        <v>10101</v>
      </c>
      <c r="C7201">
        <v>1</v>
      </c>
      <c r="D7201">
        <v>-91</v>
      </c>
      <c r="E7201">
        <v>-97</v>
      </c>
      <c r="F7201">
        <v>10</v>
      </c>
    </row>
    <row r="7202" spans="1:9" x14ac:dyDescent="0.25">
      <c r="A7202" s="3">
        <v>42014.00425849537</v>
      </c>
      <c r="B7202">
        <v>10101</v>
      </c>
      <c r="C7202">
        <v>1</v>
      </c>
      <c r="D7202">
        <v>-91</v>
      </c>
      <c r="E7202">
        <v>-97</v>
      </c>
      <c r="F7202">
        <v>10</v>
      </c>
      <c r="G7202">
        <v>-14.9</v>
      </c>
      <c r="H7202">
        <v>89.02</v>
      </c>
      <c r="I7202">
        <v>2.3170000000000002</v>
      </c>
    </row>
    <row r="7203" spans="1:9" x14ac:dyDescent="0.25">
      <c r="A7203" s="3">
        <v>42014.011199652778</v>
      </c>
      <c r="B7203">
        <v>10101</v>
      </c>
      <c r="C7203">
        <v>1</v>
      </c>
      <c r="D7203">
        <v>-91</v>
      </c>
      <c r="E7203">
        <v>-97</v>
      </c>
      <c r="F7203">
        <v>10</v>
      </c>
    </row>
    <row r="7204" spans="1:9" x14ac:dyDescent="0.25">
      <c r="A7204" s="3">
        <v>42014.014675532409</v>
      </c>
      <c r="B7204">
        <v>10101</v>
      </c>
      <c r="C7204">
        <v>1</v>
      </c>
      <c r="D7204">
        <v>-91</v>
      </c>
      <c r="E7204">
        <v>-82</v>
      </c>
      <c r="F7204">
        <v>10</v>
      </c>
      <c r="G7204">
        <v>-15.16</v>
      </c>
      <c r="H7204">
        <v>88.84</v>
      </c>
      <c r="I7204">
        <v>2.3170000000000002</v>
      </c>
    </row>
    <row r="7205" spans="1:9" x14ac:dyDescent="0.25">
      <c r="A7205" s="3">
        <v>42014.02508900463</v>
      </c>
      <c r="B7205">
        <v>10101</v>
      </c>
      <c r="C7205">
        <v>1</v>
      </c>
      <c r="D7205">
        <v>-91</v>
      </c>
      <c r="E7205">
        <v>-85</v>
      </c>
      <c r="F7205">
        <v>10</v>
      </c>
    </row>
    <row r="7206" spans="1:9" x14ac:dyDescent="0.25">
      <c r="A7206" s="3">
        <v>42014.025092581018</v>
      </c>
      <c r="B7206">
        <v>10101</v>
      </c>
      <c r="C7206">
        <v>1</v>
      </c>
      <c r="D7206">
        <v>-88</v>
      </c>
      <c r="E7206">
        <v>-97</v>
      </c>
      <c r="F7206">
        <v>10</v>
      </c>
      <c r="G7206">
        <v>-14.88</v>
      </c>
      <c r="H7206">
        <v>98.53</v>
      </c>
      <c r="I7206">
        <v>2.2799999999999998</v>
      </c>
    </row>
    <row r="7207" spans="1:9" x14ac:dyDescent="0.25">
      <c r="A7207" s="3">
        <v>42014.032033773146</v>
      </c>
      <c r="B7207">
        <v>10101</v>
      </c>
      <c r="C7207">
        <v>1</v>
      </c>
      <c r="D7207">
        <v>-88</v>
      </c>
      <c r="E7207">
        <v>-85</v>
      </c>
      <c r="F7207">
        <v>10</v>
      </c>
    </row>
    <row r="7208" spans="1:9" x14ac:dyDescent="0.25">
      <c r="A7208" s="3">
        <v>42014.035509606481</v>
      </c>
      <c r="B7208">
        <v>10101</v>
      </c>
      <c r="C7208">
        <v>1</v>
      </c>
      <c r="D7208">
        <v>-91</v>
      </c>
      <c r="E7208">
        <v>-97</v>
      </c>
      <c r="F7208">
        <v>10</v>
      </c>
      <c r="G7208">
        <v>-15.62</v>
      </c>
      <c r="H7208">
        <v>88.66</v>
      </c>
      <c r="I7208">
        <v>2.3170000000000002</v>
      </c>
    </row>
    <row r="7209" spans="1:9" x14ac:dyDescent="0.25">
      <c r="A7209" s="3">
        <v>42014.045926597224</v>
      </c>
      <c r="B7209">
        <v>10101</v>
      </c>
      <c r="C7209">
        <v>1</v>
      </c>
      <c r="D7209">
        <v>-91</v>
      </c>
      <c r="E7209">
        <v>-85</v>
      </c>
      <c r="F7209">
        <v>10</v>
      </c>
      <c r="G7209">
        <v>-15.86</v>
      </c>
      <c r="H7209">
        <v>88.57</v>
      </c>
      <c r="I7209">
        <v>2.3170000000000002</v>
      </c>
    </row>
    <row r="7210" spans="1:9" x14ac:dyDescent="0.25">
      <c r="A7210" s="3">
        <v>42014.052867847226</v>
      </c>
      <c r="B7210">
        <v>10101</v>
      </c>
      <c r="C7210">
        <v>1</v>
      </c>
      <c r="D7210">
        <v>-91</v>
      </c>
      <c r="E7210">
        <v>-85</v>
      </c>
      <c r="F7210">
        <v>10</v>
      </c>
    </row>
    <row r="7211" spans="1:9" x14ac:dyDescent="0.25">
      <c r="A7211" s="3">
        <v>42014.052867997685</v>
      </c>
      <c r="B7211">
        <v>10101</v>
      </c>
      <c r="C7211">
        <v>1</v>
      </c>
      <c r="D7211">
        <v>-88</v>
      </c>
      <c r="E7211">
        <v>-97</v>
      </c>
      <c r="F7211">
        <v>10</v>
      </c>
    </row>
    <row r="7212" spans="1:9" x14ac:dyDescent="0.25">
      <c r="A7212" s="3">
        <v>42014.056343692129</v>
      </c>
      <c r="B7212">
        <v>10101</v>
      </c>
      <c r="C7212">
        <v>1</v>
      </c>
      <c r="D7212">
        <v>-88</v>
      </c>
      <c r="E7212">
        <v>-88</v>
      </c>
      <c r="F7212">
        <v>10</v>
      </c>
      <c r="G7212">
        <v>-16.13</v>
      </c>
      <c r="H7212">
        <v>88.39</v>
      </c>
      <c r="I7212">
        <v>2.3170000000000002</v>
      </c>
    </row>
    <row r="7213" spans="1:9" x14ac:dyDescent="0.25">
      <c r="A7213" s="3">
        <v>42014.066760729169</v>
      </c>
      <c r="B7213">
        <v>10101</v>
      </c>
      <c r="C7213">
        <v>1</v>
      </c>
      <c r="D7213">
        <v>-88</v>
      </c>
      <c r="E7213">
        <v>-97</v>
      </c>
      <c r="F7213">
        <v>10</v>
      </c>
      <c r="G7213">
        <v>-16.36</v>
      </c>
      <c r="H7213">
        <v>88.32</v>
      </c>
      <c r="I7213">
        <v>2.3170000000000002</v>
      </c>
    </row>
    <row r="7214" spans="1:9" x14ac:dyDescent="0.25">
      <c r="A7214" s="3">
        <v>42014.073701967594</v>
      </c>
      <c r="B7214">
        <v>10101</v>
      </c>
      <c r="C7214">
        <v>1</v>
      </c>
      <c r="D7214">
        <v>-88</v>
      </c>
      <c r="E7214">
        <v>-97</v>
      </c>
      <c r="F7214">
        <v>10</v>
      </c>
    </row>
    <row r="7215" spans="1:9" x14ac:dyDescent="0.25">
      <c r="A7215" s="3">
        <v>42014.077177858795</v>
      </c>
      <c r="B7215">
        <v>10101</v>
      </c>
      <c r="C7215">
        <v>1</v>
      </c>
      <c r="D7215">
        <v>-91</v>
      </c>
      <c r="E7215">
        <v>-85</v>
      </c>
      <c r="F7215">
        <v>10</v>
      </c>
      <c r="G7215">
        <v>-16.559999999999999</v>
      </c>
      <c r="H7215">
        <v>88.34</v>
      </c>
      <c r="I7215">
        <v>2.3170000000000002</v>
      </c>
    </row>
    <row r="7216" spans="1:9" x14ac:dyDescent="0.25">
      <c r="A7216" s="3">
        <v>42014.080646689814</v>
      </c>
      <c r="B7216">
        <v>10101</v>
      </c>
      <c r="C7216">
        <v>1</v>
      </c>
      <c r="D7216">
        <v>-88</v>
      </c>
      <c r="E7216">
        <v>-85</v>
      </c>
      <c r="F7216">
        <v>10</v>
      </c>
    </row>
    <row r="7217" spans="1:9" x14ac:dyDescent="0.25">
      <c r="A7217" s="3">
        <v>42014.087594895835</v>
      </c>
      <c r="B7217">
        <v>10101</v>
      </c>
      <c r="C7217">
        <v>1</v>
      </c>
      <c r="D7217">
        <v>-88</v>
      </c>
      <c r="E7217">
        <v>-97</v>
      </c>
      <c r="F7217">
        <v>10</v>
      </c>
      <c r="G7217">
        <v>-16.72</v>
      </c>
      <c r="H7217">
        <v>88.45</v>
      </c>
      <c r="I7217">
        <v>2.3170000000000002</v>
      </c>
    </row>
    <row r="7218" spans="1:9" x14ac:dyDescent="0.25">
      <c r="A7218" s="3">
        <v>42014.094536145836</v>
      </c>
      <c r="B7218">
        <v>10101</v>
      </c>
      <c r="C7218">
        <v>1</v>
      </c>
      <c r="D7218">
        <v>-88</v>
      </c>
      <c r="E7218">
        <v>-85</v>
      </c>
      <c r="F7218">
        <v>10</v>
      </c>
    </row>
    <row r="7219" spans="1:9" x14ac:dyDescent="0.25">
      <c r="A7219" s="3">
        <v>42014.098011967595</v>
      </c>
      <c r="B7219">
        <v>10101</v>
      </c>
      <c r="C7219">
        <v>1</v>
      </c>
      <c r="D7219">
        <v>-88</v>
      </c>
      <c r="E7219">
        <v>-85</v>
      </c>
      <c r="F7219">
        <v>10</v>
      </c>
      <c r="G7219">
        <v>-16.88</v>
      </c>
      <c r="H7219">
        <v>88.66</v>
      </c>
      <c r="I7219">
        <v>2.3170000000000002</v>
      </c>
    </row>
    <row r="7220" spans="1:9" x14ac:dyDescent="0.25">
      <c r="A7220" s="3">
        <v>42014.108425543978</v>
      </c>
      <c r="B7220">
        <v>10101</v>
      </c>
      <c r="C7220">
        <v>1</v>
      </c>
      <c r="D7220">
        <v>-88</v>
      </c>
      <c r="E7220">
        <v>-85</v>
      </c>
      <c r="F7220">
        <v>10</v>
      </c>
    </row>
    <row r="7221" spans="1:9" x14ac:dyDescent="0.25">
      <c r="A7221" s="3">
        <v>42014.108429050924</v>
      </c>
      <c r="B7221">
        <v>10101</v>
      </c>
      <c r="C7221">
        <v>1</v>
      </c>
      <c r="D7221">
        <v>-88</v>
      </c>
      <c r="E7221">
        <v>-97</v>
      </c>
      <c r="F7221">
        <v>10</v>
      </c>
      <c r="G7221">
        <v>-17.04</v>
      </c>
      <c r="H7221">
        <v>88.61</v>
      </c>
      <c r="I7221">
        <v>2.3079999999999998</v>
      </c>
    </row>
    <row r="7222" spans="1:9" x14ac:dyDescent="0.25">
      <c r="A7222" s="3">
        <v>42014.115370300926</v>
      </c>
      <c r="B7222">
        <v>10101</v>
      </c>
      <c r="C7222">
        <v>1</v>
      </c>
      <c r="D7222">
        <v>-88</v>
      </c>
      <c r="E7222">
        <v>-82</v>
      </c>
      <c r="F7222">
        <v>10</v>
      </c>
    </row>
    <row r="7223" spans="1:9" x14ac:dyDescent="0.25">
      <c r="A7223" s="3">
        <v>42014.118846192127</v>
      </c>
      <c r="B7223">
        <v>10101</v>
      </c>
      <c r="C7223">
        <v>1</v>
      </c>
      <c r="D7223">
        <v>-88</v>
      </c>
      <c r="E7223">
        <v>-97</v>
      </c>
      <c r="F7223">
        <v>10</v>
      </c>
      <c r="G7223">
        <v>-17.22</v>
      </c>
      <c r="H7223">
        <v>88.49</v>
      </c>
      <c r="I7223">
        <v>2.3170000000000002</v>
      </c>
    </row>
    <row r="7224" spans="1:9" x14ac:dyDescent="0.25">
      <c r="A7224" s="3">
        <v>42014.129263229166</v>
      </c>
      <c r="B7224">
        <v>10101</v>
      </c>
      <c r="C7224">
        <v>1</v>
      </c>
      <c r="D7224">
        <v>-88</v>
      </c>
      <c r="E7224">
        <v>-85</v>
      </c>
      <c r="F7224">
        <v>10</v>
      </c>
      <c r="G7224">
        <v>-17.36</v>
      </c>
      <c r="H7224">
        <v>88.45</v>
      </c>
      <c r="I7224">
        <v>2.3119999999999998</v>
      </c>
    </row>
    <row r="7225" spans="1:9" x14ac:dyDescent="0.25">
      <c r="A7225" s="3">
        <v>42014.136204421295</v>
      </c>
      <c r="B7225">
        <v>10101</v>
      </c>
      <c r="C7225">
        <v>1</v>
      </c>
      <c r="D7225">
        <v>-85</v>
      </c>
      <c r="E7225">
        <v>-82</v>
      </c>
      <c r="F7225">
        <v>10</v>
      </c>
    </row>
    <row r="7226" spans="1:9" x14ac:dyDescent="0.25">
      <c r="A7226" s="3">
        <v>42014.136204629627</v>
      </c>
      <c r="B7226">
        <v>10101</v>
      </c>
      <c r="C7226">
        <v>1</v>
      </c>
      <c r="D7226">
        <v>-88</v>
      </c>
      <c r="E7226">
        <v>-97</v>
      </c>
      <c r="F7226">
        <v>10</v>
      </c>
    </row>
    <row r="7227" spans="1:9" x14ac:dyDescent="0.25">
      <c r="A7227" s="3">
        <v>42014.139680300927</v>
      </c>
      <c r="B7227">
        <v>10101</v>
      </c>
      <c r="C7227">
        <v>1</v>
      </c>
      <c r="D7227">
        <v>-88</v>
      </c>
      <c r="E7227">
        <v>-97</v>
      </c>
      <c r="F7227">
        <v>10</v>
      </c>
      <c r="G7227">
        <v>-17.54</v>
      </c>
      <c r="H7227">
        <v>88.33</v>
      </c>
      <c r="I7227">
        <v>2.3119999999999998</v>
      </c>
    </row>
    <row r="7228" spans="1:9" x14ac:dyDescent="0.25">
      <c r="A7228" s="3">
        <v>42014.150097395832</v>
      </c>
      <c r="B7228">
        <v>10101</v>
      </c>
      <c r="C7228">
        <v>1</v>
      </c>
      <c r="D7228">
        <v>-91</v>
      </c>
      <c r="E7228">
        <v>-85</v>
      </c>
      <c r="F7228">
        <v>10</v>
      </c>
      <c r="G7228">
        <v>-17.62</v>
      </c>
      <c r="H7228">
        <v>88.82</v>
      </c>
      <c r="I7228">
        <v>2.3119999999999998</v>
      </c>
    </row>
    <row r="7229" spans="1:9" x14ac:dyDescent="0.25">
      <c r="A7229" s="3">
        <v>42014.157038680554</v>
      </c>
      <c r="B7229">
        <v>10101</v>
      </c>
      <c r="C7229">
        <v>1</v>
      </c>
      <c r="D7229">
        <v>-88</v>
      </c>
      <c r="E7229">
        <v>-97</v>
      </c>
      <c r="F7229">
        <v>10</v>
      </c>
    </row>
    <row r="7230" spans="1:9" x14ac:dyDescent="0.25">
      <c r="A7230" s="3">
        <v>42014.160514560186</v>
      </c>
      <c r="B7230">
        <v>10101</v>
      </c>
      <c r="C7230">
        <v>1</v>
      </c>
      <c r="D7230">
        <v>-85</v>
      </c>
      <c r="E7230">
        <v>-85</v>
      </c>
      <c r="F7230">
        <v>10</v>
      </c>
      <c r="G7230">
        <v>-17.72</v>
      </c>
      <c r="H7230">
        <v>88.83</v>
      </c>
      <c r="I7230">
        <v>2.3119999999999998</v>
      </c>
    </row>
    <row r="7231" spans="1:9" x14ac:dyDescent="0.25">
      <c r="A7231" s="3">
        <v>42014.163983368053</v>
      </c>
      <c r="B7231">
        <v>10101</v>
      </c>
      <c r="C7231">
        <v>1</v>
      </c>
      <c r="D7231">
        <v>-88</v>
      </c>
      <c r="E7231">
        <v>-97</v>
      </c>
      <c r="F7231">
        <v>10</v>
      </c>
    </row>
    <row r="7232" spans="1:9" x14ac:dyDescent="0.25">
      <c r="A7232" s="3">
        <v>42014.170931597226</v>
      </c>
      <c r="B7232">
        <v>10101</v>
      </c>
      <c r="C7232">
        <v>1</v>
      </c>
      <c r="D7232">
        <v>-88</v>
      </c>
      <c r="E7232">
        <v>-82</v>
      </c>
      <c r="F7232">
        <v>10</v>
      </c>
      <c r="G7232">
        <v>-17.79</v>
      </c>
      <c r="H7232">
        <v>88.9</v>
      </c>
      <c r="I7232">
        <v>2.3119999999999998</v>
      </c>
    </row>
    <row r="7233" spans="1:9" x14ac:dyDescent="0.25">
      <c r="A7233" s="3">
        <v>42014.177872893517</v>
      </c>
      <c r="B7233">
        <v>10101</v>
      </c>
      <c r="C7233">
        <v>1</v>
      </c>
      <c r="D7233">
        <v>-91</v>
      </c>
      <c r="E7233">
        <v>-85</v>
      </c>
      <c r="F7233">
        <v>10</v>
      </c>
    </row>
    <row r="7234" spans="1:9" x14ac:dyDescent="0.25">
      <c r="A7234" s="3">
        <v>42014.181348773149</v>
      </c>
      <c r="B7234">
        <v>10101</v>
      </c>
      <c r="C7234">
        <v>1</v>
      </c>
      <c r="D7234">
        <v>-85</v>
      </c>
      <c r="E7234">
        <v>-85</v>
      </c>
      <c r="F7234">
        <v>10</v>
      </c>
      <c r="G7234">
        <v>-17.86</v>
      </c>
      <c r="H7234">
        <v>89.26</v>
      </c>
      <c r="I7234">
        <v>2.3119999999999998</v>
      </c>
    </row>
    <row r="7235" spans="1:9" x14ac:dyDescent="0.25">
      <c r="A7235" s="3">
        <v>42014.191762349539</v>
      </c>
      <c r="B7235">
        <v>10101</v>
      </c>
      <c r="C7235">
        <v>1</v>
      </c>
      <c r="D7235">
        <v>-88</v>
      </c>
      <c r="E7235">
        <v>-97</v>
      </c>
      <c r="F7235">
        <v>10</v>
      </c>
    </row>
    <row r="7236" spans="1:9" x14ac:dyDescent="0.25">
      <c r="A7236" s="3">
        <v>42014.191765868054</v>
      </c>
      <c r="B7236">
        <v>10101</v>
      </c>
      <c r="C7236">
        <v>1</v>
      </c>
      <c r="D7236">
        <v>-88</v>
      </c>
      <c r="E7236">
        <v>-97</v>
      </c>
      <c r="F7236">
        <v>10</v>
      </c>
      <c r="G7236">
        <v>-17.88</v>
      </c>
      <c r="H7236">
        <v>89.97</v>
      </c>
      <c r="I7236">
        <v>2.3079999999999998</v>
      </c>
    </row>
    <row r="7237" spans="1:9" x14ac:dyDescent="0.25">
      <c r="A7237" s="3">
        <v>42014.19870710648</v>
      </c>
      <c r="B7237">
        <v>10101</v>
      </c>
      <c r="C7237">
        <v>1</v>
      </c>
      <c r="D7237">
        <v>-88</v>
      </c>
      <c r="E7237">
        <v>-85</v>
      </c>
      <c r="F7237">
        <v>10</v>
      </c>
    </row>
    <row r="7238" spans="1:9" x14ac:dyDescent="0.25">
      <c r="A7238" s="3">
        <v>42014.202182997687</v>
      </c>
      <c r="B7238">
        <v>10101</v>
      </c>
      <c r="C7238">
        <v>1</v>
      </c>
      <c r="D7238">
        <v>-85</v>
      </c>
      <c r="E7238">
        <v>-97</v>
      </c>
      <c r="F7238">
        <v>10</v>
      </c>
      <c r="G7238">
        <v>-17.96</v>
      </c>
      <c r="H7238">
        <v>89.73</v>
      </c>
      <c r="I7238">
        <v>2.3119999999999998</v>
      </c>
    </row>
    <row r="7239" spans="1:9" x14ac:dyDescent="0.25">
      <c r="A7239" s="3">
        <v>42014.212600081017</v>
      </c>
      <c r="B7239">
        <v>10101</v>
      </c>
      <c r="C7239">
        <v>1</v>
      </c>
      <c r="D7239">
        <v>-88</v>
      </c>
      <c r="E7239">
        <v>-97</v>
      </c>
      <c r="F7239">
        <v>10</v>
      </c>
      <c r="G7239">
        <v>-18.04</v>
      </c>
      <c r="H7239">
        <v>89.75</v>
      </c>
      <c r="I7239">
        <v>2.3119999999999998</v>
      </c>
    </row>
    <row r="7240" spans="1:9" x14ac:dyDescent="0.25">
      <c r="A7240" s="3">
        <v>42014.219541319442</v>
      </c>
      <c r="B7240">
        <v>10101</v>
      </c>
      <c r="C7240">
        <v>1</v>
      </c>
      <c r="D7240">
        <v>-88</v>
      </c>
      <c r="E7240">
        <v>-97</v>
      </c>
      <c r="F7240">
        <v>10</v>
      </c>
    </row>
    <row r="7241" spans="1:9" x14ac:dyDescent="0.25">
      <c r="A7241" s="3">
        <v>42014.21954150463</v>
      </c>
      <c r="B7241">
        <v>10101</v>
      </c>
      <c r="C7241">
        <v>1</v>
      </c>
      <c r="D7241">
        <v>-88</v>
      </c>
      <c r="E7241">
        <v>-97</v>
      </c>
      <c r="F7241">
        <v>10</v>
      </c>
    </row>
    <row r="7242" spans="1:9" x14ac:dyDescent="0.25">
      <c r="A7242" s="3">
        <v>42014.223017245371</v>
      </c>
      <c r="B7242">
        <v>10101</v>
      </c>
      <c r="C7242">
        <v>1</v>
      </c>
      <c r="D7242">
        <v>-85</v>
      </c>
      <c r="E7242">
        <v>-97</v>
      </c>
      <c r="F7242">
        <v>10</v>
      </c>
      <c r="G7242">
        <v>-18.04</v>
      </c>
      <c r="H7242">
        <v>89.91</v>
      </c>
      <c r="I7242">
        <v>2.3119999999999998</v>
      </c>
    </row>
    <row r="7243" spans="1:9" x14ac:dyDescent="0.25">
      <c r="A7243" s="3">
        <v>42014.233434282411</v>
      </c>
      <c r="B7243">
        <v>10101</v>
      </c>
      <c r="C7243">
        <v>1</v>
      </c>
      <c r="D7243">
        <v>-85</v>
      </c>
      <c r="E7243">
        <v>-97</v>
      </c>
      <c r="F7243">
        <v>10</v>
      </c>
      <c r="G7243">
        <v>-18.12</v>
      </c>
      <c r="H7243">
        <v>90.11</v>
      </c>
      <c r="I7243">
        <v>2.3119999999999998</v>
      </c>
    </row>
    <row r="7244" spans="1:9" x14ac:dyDescent="0.25">
      <c r="A7244" s="3">
        <v>42014.240375590278</v>
      </c>
      <c r="B7244">
        <v>10101</v>
      </c>
      <c r="C7244">
        <v>1</v>
      </c>
      <c r="D7244">
        <v>-88</v>
      </c>
      <c r="E7244">
        <v>-85</v>
      </c>
      <c r="F7244">
        <v>10</v>
      </c>
    </row>
    <row r="7245" spans="1:9" x14ac:dyDescent="0.25">
      <c r="A7245" s="3">
        <v>42014.243851412037</v>
      </c>
      <c r="B7245">
        <v>10101</v>
      </c>
      <c r="C7245">
        <v>1</v>
      </c>
      <c r="D7245">
        <v>-88</v>
      </c>
      <c r="E7245">
        <v>-97</v>
      </c>
      <c r="F7245">
        <v>10</v>
      </c>
      <c r="G7245">
        <v>-18.22</v>
      </c>
      <c r="H7245">
        <v>89.59</v>
      </c>
      <c r="I7245">
        <v>2.3119999999999998</v>
      </c>
    </row>
    <row r="7246" spans="1:9" x14ac:dyDescent="0.25">
      <c r="A7246" s="3">
        <v>42014.247320300929</v>
      </c>
      <c r="B7246">
        <v>10101</v>
      </c>
      <c r="C7246">
        <v>1</v>
      </c>
      <c r="D7246">
        <v>-85</v>
      </c>
      <c r="E7246">
        <v>-97</v>
      </c>
      <c r="F7246">
        <v>10</v>
      </c>
    </row>
    <row r="7247" spans="1:9" x14ac:dyDescent="0.25">
      <c r="A7247" s="3">
        <v>42014.254268553239</v>
      </c>
      <c r="B7247">
        <v>10101</v>
      </c>
      <c r="C7247">
        <v>1</v>
      </c>
      <c r="D7247">
        <v>-85</v>
      </c>
      <c r="E7247">
        <v>-97</v>
      </c>
      <c r="F7247">
        <v>10</v>
      </c>
      <c r="G7247">
        <v>-18.34</v>
      </c>
      <c r="H7247">
        <v>89.3</v>
      </c>
      <c r="I7247">
        <v>2.3119999999999998</v>
      </c>
    </row>
    <row r="7248" spans="1:9" x14ac:dyDescent="0.25">
      <c r="A7248" s="3">
        <v>42014.26120980324</v>
      </c>
      <c r="B7248">
        <v>10101</v>
      </c>
      <c r="C7248">
        <v>1</v>
      </c>
      <c r="D7248">
        <v>-88</v>
      </c>
      <c r="E7248">
        <v>-97</v>
      </c>
      <c r="F7248">
        <v>10</v>
      </c>
    </row>
    <row r="7249" spans="1:9" x14ac:dyDescent="0.25">
      <c r="A7249" s="3">
        <v>42014.264685717593</v>
      </c>
      <c r="B7249">
        <v>10101</v>
      </c>
      <c r="C7249">
        <v>1</v>
      </c>
      <c r="D7249">
        <v>-88</v>
      </c>
      <c r="E7249">
        <v>-97</v>
      </c>
      <c r="F7249">
        <v>10</v>
      </c>
      <c r="G7249">
        <v>-18.399999999999999</v>
      </c>
      <c r="H7249">
        <v>89.36</v>
      </c>
      <c r="I7249">
        <v>2.3079999999999998</v>
      </c>
    </row>
    <row r="7250" spans="1:9" x14ac:dyDescent="0.25">
      <c r="A7250" s="3">
        <v>42014.275099328705</v>
      </c>
      <c r="B7250">
        <v>10101</v>
      </c>
      <c r="C7250">
        <v>1</v>
      </c>
      <c r="D7250">
        <v>-88</v>
      </c>
      <c r="E7250">
        <v>-97</v>
      </c>
      <c r="F7250">
        <v>10</v>
      </c>
    </row>
    <row r="7251" spans="1:9" x14ac:dyDescent="0.25">
      <c r="A7251" s="3">
        <v>42014.275102800922</v>
      </c>
      <c r="B7251">
        <v>10101</v>
      </c>
      <c r="C7251">
        <v>1</v>
      </c>
      <c r="D7251">
        <v>-88</v>
      </c>
      <c r="E7251">
        <v>-97</v>
      </c>
      <c r="F7251">
        <v>10</v>
      </c>
      <c r="G7251">
        <v>-18.46</v>
      </c>
      <c r="H7251">
        <v>89.95</v>
      </c>
      <c r="I7251">
        <v>2.3029999999999999</v>
      </c>
    </row>
    <row r="7252" spans="1:9" x14ac:dyDescent="0.25">
      <c r="A7252" s="3">
        <v>42014.2820440625</v>
      </c>
      <c r="B7252">
        <v>10101</v>
      </c>
      <c r="C7252">
        <v>1</v>
      </c>
      <c r="D7252">
        <v>-88</v>
      </c>
      <c r="E7252">
        <v>-97</v>
      </c>
      <c r="F7252">
        <v>10</v>
      </c>
    </row>
    <row r="7253" spans="1:9" x14ac:dyDescent="0.25">
      <c r="A7253" s="3">
        <v>42014.285519976853</v>
      </c>
      <c r="B7253">
        <v>10101</v>
      </c>
      <c r="C7253">
        <v>1</v>
      </c>
      <c r="D7253">
        <v>-88</v>
      </c>
      <c r="E7253">
        <v>-97</v>
      </c>
      <c r="F7253">
        <v>10</v>
      </c>
      <c r="G7253">
        <v>-18.5</v>
      </c>
      <c r="H7253">
        <v>89.67</v>
      </c>
      <c r="I7253">
        <v>2.3079999999999998</v>
      </c>
    </row>
    <row r="7254" spans="1:9" x14ac:dyDescent="0.25">
      <c r="A7254" s="3">
        <v>42014.295937060182</v>
      </c>
      <c r="B7254">
        <v>10101</v>
      </c>
      <c r="C7254">
        <v>1</v>
      </c>
      <c r="D7254">
        <v>-88</v>
      </c>
      <c r="E7254">
        <v>-97</v>
      </c>
      <c r="F7254">
        <v>10</v>
      </c>
      <c r="G7254">
        <v>-18.54</v>
      </c>
      <c r="H7254">
        <v>89.64</v>
      </c>
      <c r="I7254">
        <v>2.3079999999999998</v>
      </c>
    </row>
    <row r="7255" spans="1:9" x14ac:dyDescent="0.25">
      <c r="A7255" s="3">
        <v>42014.302878310184</v>
      </c>
      <c r="B7255">
        <v>10101</v>
      </c>
      <c r="C7255">
        <v>1</v>
      </c>
      <c r="D7255">
        <v>-88</v>
      </c>
      <c r="E7255">
        <v>-97</v>
      </c>
      <c r="F7255">
        <v>10</v>
      </c>
    </row>
    <row r="7256" spans="1:9" x14ac:dyDescent="0.25">
      <c r="A7256" s="3">
        <v>42014.302878541668</v>
      </c>
      <c r="B7256">
        <v>10101</v>
      </c>
      <c r="C7256">
        <v>1</v>
      </c>
      <c r="D7256">
        <v>-88</v>
      </c>
      <c r="E7256">
        <v>-97</v>
      </c>
      <c r="F7256">
        <v>10</v>
      </c>
    </row>
    <row r="7257" spans="1:9" x14ac:dyDescent="0.25">
      <c r="A7257" s="3">
        <v>42014.306354236112</v>
      </c>
      <c r="B7257">
        <v>10101</v>
      </c>
      <c r="C7257">
        <v>1</v>
      </c>
      <c r="D7257">
        <v>-88</v>
      </c>
      <c r="E7257">
        <v>-97</v>
      </c>
      <c r="F7257">
        <v>10</v>
      </c>
      <c r="G7257">
        <v>-18.559999999999999</v>
      </c>
      <c r="H7257">
        <v>90.08</v>
      </c>
      <c r="I7257">
        <v>2.3079999999999998</v>
      </c>
    </row>
    <row r="7258" spans="1:9" x14ac:dyDescent="0.25">
      <c r="A7258" s="3">
        <v>42014.316771319442</v>
      </c>
      <c r="B7258">
        <v>10101</v>
      </c>
      <c r="C7258">
        <v>1</v>
      </c>
      <c r="D7258">
        <v>-88</v>
      </c>
      <c r="E7258">
        <v>-97</v>
      </c>
      <c r="F7258">
        <v>10</v>
      </c>
      <c r="G7258">
        <v>-18.600000000000001</v>
      </c>
      <c r="H7258">
        <v>90.1</v>
      </c>
      <c r="I7258">
        <v>2.3079999999999998</v>
      </c>
    </row>
    <row r="7259" spans="1:9" x14ac:dyDescent="0.25">
      <c r="A7259" s="3">
        <v>42014.32371261574</v>
      </c>
      <c r="B7259">
        <v>10101</v>
      </c>
      <c r="C7259">
        <v>1</v>
      </c>
      <c r="D7259">
        <v>-88</v>
      </c>
      <c r="E7259">
        <v>-97</v>
      </c>
      <c r="F7259">
        <v>10</v>
      </c>
    </row>
    <row r="7260" spans="1:9" x14ac:dyDescent="0.25">
      <c r="A7260" s="3">
        <v>42014.327188506948</v>
      </c>
      <c r="B7260">
        <v>10101</v>
      </c>
      <c r="C7260">
        <v>1</v>
      </c>
      <c r="D7260">
        <v>-88</v>
      </c>
      <c r="E7260">
        <v>-97</v>
      </c>
      <c r="F7260">
        <v>10</v>
      </c>
      <c r="G7260">
        <v>-18.579999999999998</v>
      </c>
      <c r="H7260">
        <v>90.05</v>
      </c>
      <c r="I7260">
        <v>2.3079999999999998</v>
      </c>
    </row>
    <row r="7261" spans="1:9" x14ac:dyDescent="0.25">
      <c r="A7261" s="3">
        <v>42014.330657349536</v>
      </c>
      <c r="B7261">
        <v>10101</v>
      </c>
      <c r="C7261">
        <v>1</v>
      </c>
      <c r="D7261">
        <v>-85</v>
      </c>
      <c r="E7261">
        <v>-97</v>
      </c>
      <c r="F7261">
        <v>10</v>
      </c>
    </row>
    <row r="7262" spans="1:9" x14ac:dyDescent="0.25">
      <c r="A7262" s="3">
        <v>42014.337605578701</v>
      </c>
      <c r="B7262">
        <v>10101</v>
      </c>
      <c r="C7262">
        <v>1</v>
      </c>
      <c r="D7262">
        <v>-88</v>
      </c>
      <c r="E7262">
        <v>-97</v>
      </c>
      <c r="F7262">
        <v>10</v>
      </c>
      <c r="G7262">
        <v>-18.54</v>
      </c>
      <c r="H7262">
        <v>90.1</v>
      </c>
      <c r="I7262">
        <v>2.3079999999999998</v>
      </c>
    </row>
    <row r="7263" spans="1:9" x14ac:dyDescent="0.25">
      <c r="A7263" s="3">
        <v>42014.344546840279</v>
      </c>
      <c r="B7263">
        <v>10101</v>
      </c>
      <c r="C7263">
        <v>1</v>
      </c>
      <c r="D7263">
        <v>-85</v>
      </c>
      <c r="E7263">
        <v>-97</v>
      </c>
      <c r="F7263">
        <v>10</v>
      </c>
    </row>
    <row r="7264" spans="1:9" x14ac:dyDescent="0.25">
      <c r="A7264" s="3">
        <v>42014.348022719911</v>
      </c>
      <c r="B7264">
        <v>10101</v>
      </c>
      <c r="C7264">
        <v>1</v>
      </c>
      <c r="D7264">
        <v>-85</v>
      </c>
      <c r="E7264">
        <v>-97</v>
      </c>
      <c r="F7264">
        <v>10</v>
      </c>
      <c r="G7264">
        <v>-18.38</v>
      </c>
      <c r="H7264">
        <v>90.64</v>
      </c>
      <c r="I7264">
        <v>2.3079999999999998</v>
      </c>
    </row>
    <row r="7265" spans="1:9" x14ac:dyDescent="0.25">
      <c r="A7265" s="3">
        <v>42014.358436319446</v>
      </c>
      <c r="B7265">
        <v>10101</v>
      </c>
      <c r="C7265">
        <v>1</v>
      </c>
      <c r="D7265">
        <v>-85</v>
      </c>
      <c r="E7265">
        <v>-97</v>
      </c>
      <c r="F7265">
        <v>10</v>
      </c>
    </row>
    <row r="7266" spans="1:9" x14ac:dyDescent="0.25">
      <c r="A7266" s="3">
        <v>42014.358439791664</v>
      </c>
      <c r="B7266">
        <v>10101</v>
      </c>
      <c r="C7266">
        <v>1</v>
      </c>
      <c r="D7266">
        <v>-85</v>
      </c>
      <c r="E7266">
        <v>-97</v>
      </c>
      <c r="F7266">
        <v>10</v>
      </c>
      <c r="G7266">
        <v>-18.18</v>
      </c>
      <c r="H7266">
        <v>92.15</v>
      </c>
      <c r="I7266">
        <v>2.3029999999999999</v>
      </c>
    </row>
    <row r="7267" spans="1:9" x14ac:dyDescent="0.25">
      <c r="A7267" s="3">
        <v>42014.365381099538</v>
      </c>
      <c r="B7267">
        <v>10101</v>
      </c>
      <c r="C7267">
        <v>1</v>
      </c>
      <c r="D7267">
        <v>-88</v>
      </c>
      <c r="E7267">
        <v>-97</v>
      </c>
      <c r="F7267">
        <v>10</v>
      </c>
    </row>
    <row r="7268" spans="1:9" x14ac:dyDescent="0.25">
      <c r="A7268" s="3">
        <v>42014.368856967594</v>
      </c>
      <c r="B7268">
        <v>10101</v>
      </c>
      <c r="C7268">
        <v>1</v>
      </c>
      <c r="D7268">
        <v>-88</v>
      </c>
      <c r="E7268">
        <v>-97</v>
      </c>
      <c r="F7268">
        <v>10</v>
      </c>
      <c r="G7268">
        <v>-17.98</v>
      </c>
      <c r="H7268">
        <v>91.66</v>
      </c>
      <c r="I7268">
        <v>2.3079999999999998</v>
      </c>
    </row>
    <row r="7269" spans="1:9" x14ac:dyDescent="0.25">
      <c r="A7269" s="3">
        <v>42014.379274004626</v>
      </c>
      <c r="B7269">
        <v>10101</v>
      </c>
      <c r="C7269">
        <v>1</v>
      </c>
      <c r="D7269">
        <v>-85</v>
      </c>
      <c r="E7269">
        <v>-97</v>
      </c>
      <c r="F7269">
        <v>10</v>
      </c>
      <c r="G7269">
        <v>-17.72</v>
      </c>
      <c r="H7269">
        <v>92.25</v>
      </c>
      <c r="I7269">
        <v>2.3079999999999998</v>
      </c>
    </row>
    <row r="7270" spans="1:9" x14ac:dyDescent="0.25">
      <c r="A7270" s="3">
        <v>42014.386215300925</v>
      </c>
      <c r="B7270">
        <v>10101</v>
      </c>
      <c r="C7270">
        <v>1</v>
      </c>
      <c r="D7270">
        <v>-88</v>
      </c>
      <c r="E7270">
        <v>-97</v>
      </c>
      <c r="F7270">
        <v>10</v>
      </c>
    </row>
    <row r="7271" spans="1:9" x14ac:dyDescent="0.25">
      <c r="A7271" s="3">
        <v>42014.386215451392</v>
      </c>
      <c r="B7271">
        <v>10101</v>
      </c>
      <c r="C7271">
        <v>1</v>
      </c>
      <c r="D7271">
        <v>-88</v>
      </c>
      <c r="E7271">
        <v>-97</v>
      </c>
      <c r="F7271">
        <v>10</v>
      </c>
    </row>
    <row r="7272" spans="1:9" x14ac:dyDescent="0.25">
      <c r="A7272" s="3">
        <v>42014.389691226854</v>
      </c>
      <c r="B7272">
        <v>10101</v>
      </c>
      <c r="C7272">
        <v>1</v>
      </c>
      <c r="D7272">
        <v>-85</v>
      </c>
      <c r="E7272">
        <v>-82</v>
      </c>
      <c r="F7272">
        <v>10</v>
      </c>
      <c r="G7272">
        <v>-17.36</v>
      </c>
      <c r="H7272">
        <v>92.83</v>
      </c>
      <c r="I7272">
        <v>2.3079999999999998</v>
      </c>
    </row>
    <row r="7273" spans="1:9" x14ac:dyDescent="0.25">
      <c r="A7273" s="3">
        <v>42014.400108217589</v>
      </c>
      <c r="B7273">
        <v>10101</v>
      </c>
      <c r="C7273">
        <v>1</v>
      </c>
      <c r="D7273">
        <v>-85</v>
      </c>
      <c r="E7273">
        <v>-97</v>
      </c>
      <c r="F7273">
        <v>10</v>
      </c>
      <c r="G7273">
        <v>-16.93</v>
      </c>
      <c r="H7273">
        <v>93.47</v>
      </c>
      <c r="I7273">
        <v>2.3079999999999998</v>
      </c>
    </row>
    <row r="7274" spans="1:9" x14ac:dyDescent="0.25">
      <c r="A7274" s="3">
        <v>42014.40704943287</v>
      </c>
      <c r="B7274">
        <v>10101</v>
      </c>
      <c r="C7274">
        <v>1</v>
      </c>
      <c r="D7274">
        <v>-88</v>
      </c>
      <c r="E7274">
        <v>-97</v>
      </c>
      <c r="F7274">
        <v>10</v>
      </c>
    </row>
    <row r="7275" spans="1:9" x14ac:dyDescent="0.25">
      <c r="A7275" s="3">
        <v>42014.410525300926</v>
      </c>
      <c r="B7275">
        <v>10101</v>
      </c>
      <c r="C7275">
        <v>1</v>
      </c>
      <c r="D7275">
        <v>-85</v>
      </c>
      <c r="E7275">
        <v>-97</v>
      </c>
      <c r="F7275">
        <v>10</v>
      </c>
      <c r="G7275">
        <v>-14.58</v>
      </c>
      <c r="H7275">
        <v>89.69</v>
      </c>
      <c r="I7275">
        <v>2.3119999999999998</v>
      </c>
    </row>
    <row r="7276" spans="1:9" x14ac:dyDescent="0.25">
      <c r="A7276" s="3">
        <v>42014.413994097224</v>
      </c>
      <c r="B7276">
        <v>10101</v>
      </c>
      <c r="C7276">
        <v>1</v>
      </c>
      <c r="D7276">
        <v>-88</v>
      </c>
      <c r="E7276">
        <v>-97</v>
      </c>
      <c r="F7276">
        <v>10</v>
      </c>
    </row>
    <row r="7277" spans="1:9" x14ac:dyDescent="0.25">
      <c r="A7277" s="3">
        <v>42014.420942245371</v>
      </c>
      <c r="B7277">
        <v>10101</v>
      </c>
      <c r="C7277">
        <v>1</v>
      </c>
      <c r="D7277">
        <v>-88</v>
      </c>
      <c r="E7277">
        <v>-97</v>
      </c>
      <c r="F7277">
        <v>10</v>
      </c>
      <c r="G7277">
        <v>-12.85</v>
      </c>
      <c r="H7277">
        <v>87.21</v>
      </c>
      <c r="I7277">
        <v>2.3119999999999998</v>
      </c>
    </row>
    <row r="7278" spans="1:9" x14ac:dyDescent="0.25">
      <c r="A7278" s="3">
        <v>42014.427883368058</v>
      </c>
      <c r="B7278">
        <v>10101</v>
      </c>
      <c r="C7278">
        <v>1</v>
      </c>
      <c r="D7278">
        <v>-88</v>
      </c>
      <c r="E7278">
        <v>-97</v>
      </c>
      <c r="F7278">
        <v>10</v>
      </c>
    </row>
    <row r="7279" spans="1:9" x14ac:dyDescent="0.25">
      <c r="A7279" s="3">
        <v>42014.431359212962</v>
      </c>
      <c r="B7279">
        <v>10101</v>
      </c>
      <c r="C7279">
        <v>1</v>
      </c>
      <c r="D7279">
        <v>-88</v>
      </c>
      <c r="E7279">
        <v>-97</v>
      </c>
      <c r="F7279">
        <v>10</v>
      </c>
      <c r="G7279">
        <v>-13.22</v>
      </c>
      <c r="H7279">
        <v>88.78</v>
      </c>
      <c r="I7279">
        <v>2.3119999999999998</v>
      </c>
    </row>
    <row r="7280" spans="1:9" x14ac:dyDescent="0.25">
      <c r="A7280" s="3">
        <v>42014.441773460647</v>
      </c>
      <c r="B7280">
        <v>10101</v>
      </c>
      <c r="C7280">
        <v>1</v>
      </c>
      <c r="D7280">
        <v>-85</v>
      </c>
      <c r="E7280">
        <v>-85</v>
      </c>
      <c r="F7280">
        <v>10</v>
      </c>
    </row>
    <row r="7281" spans="1:9" x14ac:dyDescent="0.25">
      <c r="A7281" s="3">
        <v>42014.441776145832</v>
      </c>
      <c r="B7281">
        <v>10101</v>
      </c>
      <c r="C7281">
        <v>1</v>
      </c>
      <c r="D7281">
        <v>-88</v>
      </c>
      <c r="E7281">
        <v>-97</v>
      </c>
      <c r="F7281">
        <v>10</v>
      </c>
      <c r="G7281">
        <v>-12.58</v>
      </c>
      <c r="H7281">
        <v>89.74</v>
      </c>
      <c r="I7281">
        <v>2.3119999999999998</v>
      </c>
    </row>
    <row r="7282" spans="1:9" x14ac:dyDescent="0.25">
      <c r="A7282" s="3">
        <v>42014.448717291663</v>
      </c>
      <c r="B7282">
        <v>10101</v>
      </c>
      <c r="C7282">
        <v>1</v>
      </c>
      <c r="D7282">
        <v>-85</v>
      </c>
      <c r="E7282">
        <v>-97</v>
      </c>
      <c r="F7282">
        <v>10</v>
      </c>
    </row>
    <row r="7283" spans="1:9" x14ac:dyDescent="0.25">
      <c r="A7283" s="3">
        <v>42014.452193136574</v>
      </c>
      <c r="B7283">
        <v>10101</v>
      </c>
      <c r="C7283">
        <v>1</v>
      </c>
      <c r="D7283">
        <v>-88</v>
      </c>
      <c r="E7283">
        <v>-97</v>
      </c>
      <c r="F7283">
        <v>10</v>
      </c>
      <c r="G7283">
        <v>-11.82</v>
      </c>
      <c r="H7283">
        <v>89.65</v>
      </c>
      <c r="I7283">
        <v>2.3170000000000002</v>
      </c>
    </row>
    <row r="7284" spans="1:9" x14ac:dyDescent="0.25">
      <c r="A7284" s="3">
        <v>42014.462610069444</v>
      </c>
      <c r="B7284">
        <v>10101</v>
      </c>
      <c r="C7284">
        <v>1</v>
      </c>
      <c r="D7284">
        <v>-85</v>
      </c>
      <c r="E7284">
        <v>-97</v>
      </c>
      <c r="F7284">
        <v>10</v>
      </c>
      <c r="G7284">
        <v>-11.04</v>
      </c>
      <c r="H7284">
        <v>89.55</v>
      </c>
      <c r="I7284">
        <v>2.3170000000000002</v>
      </c>
    </row>
    <row r="7285" spans="1:9" x14ac:dyDescent="0.25">
      <c r="A7285" s="3">
        <v>42014.469551134258</v>
      </c>
      <c r="B7285">
        <v>10101</v>
      </c>
      <c r="C7285">
        <v>1</v>
      </c>
      <c r="D7285">
        <v>-85</v>
      </c>
      <c r="E7285">
        <v>-82</v>
      </c>
      <c r="F7285">
        <v>10</v>
      </c>
    </row>
    <row r="7286" spans="1:9" x14ac:dyDescent="0.25">
      <c r="A7286" s="3">
        <v>42014.469551365743</v>
      </c>
      <c r="B7286">
        <v>10101</v>
      </c>
      <c r="C7286">
        <v>1</v>
      </c>
      <c r="D7286">
        <v>-88</v>
      </c>
      <c r="E7286">
        <v>-97</v>
      </c>
      <c r="F7286">
        <v>10</v>
      </c>
    </row>
    <row r="7287" spans="1:9" x14ac:dyDescent="0.25">
      <c r="A7287" s="3">
        <v>42014.473026979169</v>
      </c>
      <c r="B7287">
        <v>10101</v>
      </c>
      <c r="C7287">
        <v>1</v>
      </c>
      <c r="D7287">
        <v>-88</v>
      </c>
      <c r="E7287">
        <v>-97</v>
      </c>
      <c r="F7287">
        <v>10</v>
      </c>
      <c r="G7287">
        <v>-10.82</v>
      </c>
      <c r="H7287">
        <v>90.59</v>
      </c>
      <c r="I7287">
        <v>2.3170000000000002</v>
      </c>
    </row>
    <row r="7288" spans="1:9" x14ac:dyDescent="0.25">
      <c r="A7288" s="3">
        <v>42014.483443877318</v>
      </c>
      <c r="B7288">
        <v>10101</v>
      </c>
      <c r="C7288">
        <v>1</v>
      </c>
      <c r="D7288">
        <v>-88</v>
      </c>
      <c r="E7288">
        <v>-97</v>
      </c>
      <c r="F7288">
        <v>10</v>
      </c>
      <c r="G7288">
        <v>-10.46</v>
      </c>
      <c r="H7288">
        <v>91.08</v>
      </c>
      <c r="I7288">
        <v>2.3170000000000002</v>
      </c>
    </row>
    <row r="7289" spans="1:9" x14ac:dyDescent="0.25">
      <c r="A7289" s="3">
        <v>42014.490384942132</v>
      </c>
      <c r="B7289">
        <v>10101</v>
      </c>
      <c r="C7289">
        <v>1</v>
      </c>
      <c r="D7289">
        <v>-85</v>
      </c>
      <c r="E7289">
        <v>-82</v>
      </c>
      <c r="F7289">
        <v>10</v>
      </c>
    </row>
    <row r="7290" spans="1:9" x14ac:dyDescent="0.25">
      <c r="A7290" s="3">
        <v>42014.493860810187</v>
      </c>
      <c r="B7290">
        <v>10101</v>
      </c>
      <c r="C7290">
        <v>1</v>
      </c>
      <c r="D7290">
        <v>-91</v>
      </c>
      <c r="E7290">
        <v>-85</v>
      </c>
      <c r="F7290">
        <v>10</v>
      </c>
      <c r="G7290">
        <v>-9.64</v>
      </c>
      <c r="H7290">
        <v>90.75</v>
      </c>
      <c r="I7290">
        <v>2.3170000000000002</v>
      </c>
    </row>
    <row r="7291" spans="1:9" x14ac:dyDescent="0.25">
      <c r="A7291" s="3">
        <v>42014.497329513892</v>
      </c>
      <c r="B7291">
        <v>10101</v>
      </c>
      <c r="C7291">
        <v>1</v>
      </c>
      <c r="D7291">
        <v>-88</v>
      </c>
      <c r="E7291">
        <v>-85</v>
      </c>
      <c r="F7291">
        <v>10</v>
      </c>
    </row>
    <row r="7292" spans="1:9" x14ac:dyDescent="0.25">
      <c r="A7292" s="3">
        <v>42014.504277615742</v>
      </c>
      <c r="B7292">
        <v>10101</v>
      </c>
      <c r="C7292">
        <v>1</v>
      </c>
      <c r="D7292">
        <v>-85</v>
      </c>
      <c r="E7292">
        <v>-97</v>
      </c>
      <c r="F7292">
        <v>10</v>
      </c>
      <c r="G7292">
        <v>-8.9</v>
      </c>
      <c r="H7292">
        <v>90.57</v>
      </c>
      <c r="I7292">
        <v>2.3170000000000002</v>
      </c>
    </row>
    <row r="7293" spans="1:9" x14ac:dyDescent="0.25">
      <c r="A7293" s="3">
        <v>42014.511218692132</v>
      </c>
      <c r="B7293">
        <v>10101</v>
      </c>
      <c r="C7293">
        <v>1</v>
      </c>
      <c r="D7293">
        <v>-88</v>
      </c>
      <c r="E7293">
        <v>-97</v>
      </c>
      <c r="F7293">
        <v>10</v>
      </c>
    </row>
    <row r="7294" spans="1:9" x14ac:dyDescent="0.25">
      <c r="A7294" s="3">
        <v>42014.514694467594</v>
      </c>
      <c r="B7294">
        <v>10101</v>
      </c>
      <c r="C7294">
        <v>1</v>
      </c>
      <c r="D7294">
        <v>-88</v>
      </c>
      <c r="E7294">
        <v>-97</v>
      </c>
      <c r="F7294">
        <v>10</v>
      </c>
      <c r="G7294">
        <v>-8.49</v>
      </c>
      <c r="H7294">
        <v>91.45</v>
      </c>
      <c r="I7294">
        <v>2.3220000000000001</v>
      </c>
    </row>
    <row r="7295" spans="1:9" x14ac:dyDescent="0.25">
      <c r="A7295" s="3">
        <v>42014.525107847221</v>
      </c>
      <c r="B7295">
        <v>10101</v>
      </c>
      <c r="C7295">
        <v>1</v>
      </c>
      <c r="D7295">
        <v>-88</v>
      </c>
      <c r="E7295">
        <v>-97</v>
      </c>
      <c r="F7295">
        <v>10</v>
      </c>
    </row>
    <row r="7296" spans="1:9" x14ac:dyDescent="0.25">
      <c r="A7296" s="3">
        <v>42014.525111365743</v>
      </c>
      <c r="B7296">
        <v>10101</v>
      </c>
      <c r="C7296">
        <v>1</v>
      </c>
      <c r="D7296">
        <v>-88</v>
      </c>
      <c r="E7296">
        <v>-97</v>
      </c>
      <c r="F7296">
        <v>10</v>
      </c>
      <c r="G7296">
        <v>-7.86</v>
      </c>
      <c r="H7296">
        <v>91.4</v>
      </c>
      <c r="I7296">
        <v>2.3170000000000002</v>
      </c>
    </row>
    <row r="7297" spans="1:9" x14ac:dyDescent="0.25">
      <c r="A7297" s="3">
        <v>42014.532052430557</v>
      </c>
      <c r="B7297">
        <v>10101</v>
      </c>
      <c r="C7297">
        <v>1</v>
      </c>
      <c r="D7297">
        <v>-88</v>
      </c>
      <c r="E7297">
        <v>-97</v>
      </c>
      <c r="F7297">
        <v>10</v>
      </c>
    </row>
    <row r="7298" spans="1:9" x14ac:dyDescent="0.25">
      <c r="A7298" s="3">
        <v>42014.535528217595</v>
      </c>
      <c r="B7298">
        <v>10101</v>
      </c>
      <c r="C7298">
        <v>1</v>
      </c>
      <c r="D7298">
        <v>-88</v>
      </c>
      <c r="E7298">
        <v>-97</v>
      </c>
      <c r="F7298">
        <v>10</v>
      </c>
      <c r="G7298">
        <v>-7.09</v>
      </c>
      <c r="H7298">
        <v>91.65</v>
      </c>
      <c r="I7298">
        <v>2.3220000000000001</v>
      </c>
    </row>
    <row r="7299" spans="1:9" x14ac:dyDescent="0.25">
      <c r="A7299" s="3">
        <v>42014.545944988429</v>
      </c>
      <c r="B7299">
        <v>10101</v>
      </c>
      <c r="C7299">
        <v>1</v>
      </c>
      <c r="D7299">
        <v>-88</v>
      </c>
      <c r="E7299">
        <v>-97</v>
      </c>
      <c r="F7299">
        <v>10</v>
      </c>
      <c r="G7299">
        <v>-6.1</v>
      </c>
      <c r="H7299">
        <v>91.27</v>
      </c>
      <c r="I7299">
        <v>2.3220000000000001</v>
      </c>
    </row>
    <row r="7300" spans="1:9" x14ac:dyDescent="0.25">
      <c r="A7300" s="3">
        <v>42014.552886006946</v>
      </c>
      <c r="B7300">
        <v>10101</v>
      </c>
      <c r="C7300">
        <v>1</v>
      </c>
      <c r="D7300">
        <v>-91</v>
      </c>
      <c r="E7300">
        <v>-97</v>
      </c>
      <c r="F7300">
        <v>10</v>
      </c>
    </row>
    <row r="7301" spans="1:9" x14ac:dyDescent="0.25">
      <c r="A7301" s="3">
        <v>42014.552886192127</v>
      </c>
      <c r="B7301">
        <v>10101</v>
      </c>
      <c r="C7301">
        <v>1</v>
      </c>
      <c r="D7301">
        <v>-91</v>
      </c>
      <c r="E7301">
        <v>-97</v>
      </c>
      <c r="F7301">
        <v>10</v>
      </c>
    </row>
    <row r="7302" spans="1:9" x14ac:dyDescent="0.25">
      <c r="A7302" s="3">
        <v>42014.556361875002</v>
      </c>
      <c r="B7302">
        <v>10101</v>
      </c>
      <c r="C7302">
        <v>1</v>
      </c>
      <c r="D7302">
        <v>-88</v>
      </c>
      <c r="E7302">
        <v>-97</v>
      </c>
      <c r="F7302">
        <v>10</v>
      </c>
      <c r="G7302">
        <v>-4.8899999999999997</v>
      </c>
      <c r="H7302">
        <v>91.02</v>
      </c>
      <c r="I7302">
        <v>2.327</v>
      </c>
    </row>
    <row r="7303" spans="1:9" x14ac:dyDescent="0.25">
      <c r="A7303" s="3">
        <v>42014.566778587963</v>
      </c>
      <c r="B7303">
        <v>10101</v>
      </c>
      <c r="C7303">
        <v>1</v>
      </c>
      <c r="D7303">
        <v>-94</v>
      </c>
      <c r="E7303">
        <v>-97</v>
      </c>
      <c r="F7303">
        <v>10</v>
      </c>
      <c r="G7303">
        <v>-4.2</v>
      </c>
      <c r="H7303">
        <v>92.25</v>
      </c>
      <c r="I7303">
        <v>2.327</v>
      </c>
    </row>
    <row r="7304" spans="1:9" x14ac:dyDescent="0.25">
      <c r="A7304" s="3">
        <v>42014.573719618056</v>
      </c>
      <c r="B7304">
        <v>10101</v>
      </c>
      <c r="C7304">
        <v>1</v>
      </c>
      <c r="D7304">
        <v>-91</v>
      </c>
      <c r="E7304">
        <v>-97</v>
      </c>
      <c r="F7304">
        <v>10</v>
      </c>
    </row>
    <row r="7305" spans="1:9" x14ac:dyDescent="0.25">
      <c r="A7305" s="3">
        <v>42014.577195405094</v>
      </c>
      <c r="B7305">
        <v>10101</v>
      </c>
      <c r="C7305">
        <v>1</v>
      </c>
      <c r="D7305">
        <v>-94</v>
      </c>
      <c r="E7305">
        <v>-97</v>
      </c>
      <c r="F7305">
        <v>10</v>
      </c>
      <c r="G7305">
        <v>-3.68</v>
      </c>
      <c r="H7305">
        <v>93.37</v>
      </c>
      <c r="I7305">
        <v>2.327</v>
      </c>
    </row>
    <row r="7306" spans="1:9" x14ac:dyDescent="0.25">
      <c r="A7306" s="3">
        <v>42014.580664108798</v>
      </c>
      <c r="B7306">
        <v>10101</v>
      </c>
      <c r="C7306">
        <v>1</v>
      </c>
      <c r="D7306">
        <v>-91</v>
      </c>
      <c r="E7306">
        <v>-97</v>
      </c>
      <c r="F7306">
        <v>10</v>
      </c>
    </row>
    <row r="7307" spans="1:9" x14ac:dyDescent="0.25">
      <c r="A7307" s="3">
        <v>42014.587612106479</v>
      </c>
      <c r="B7307">
        <v>10101</v>
      </c>
      <c r="C7307">
        <v>1</v>
      </c>
      <c r="D7307">
        <v>-91</v>
      </c>
      <c r="E7307">
        <v>-97</v>
      </c>
      <c r="F7307">
        <v>10</v>
      </c>
      <c r="G7307">
        <v>-2.71</v>
      </c>
      <c r="H7307">
        <v>93.41</v>
      </c>
      <c r="I7307">
        <v>2.327</v>
      </c>
    </row>
    <row r="7308" spans="1:9" x14ac:dyDescent="0.25">
      <c r="A7308" s="3">
        <v>42014.594553078707</v>
      </c>
      <c r="B7308">
        <v>10101</v>
      </c>
      <c r="C7308">
        <v>1</v>
      </c>
      <c r="D7308">
        <v>-94</v>
      </c>
      <c r="E7308">
        <v>-97</v>
      </c>
      <c r="F7308">
        <v>10</v>
      </c>
    </row>
    <row r="7309" spans="1:9" x14ac:dyDescent="0.25">
      <c r="A7309" s="3">
        <v>42014.598028877313</v>
      </c>
      <c r="B7309">
        <v>10101</v>
      </c>
      <c r="C7309">
        <v>1</v>
      </c>
      <c r="D7309">
        <v>-94</v>
      </c>
      <c r="E7309">
        <v>-97</v>
      </c>
      <c r="F7309">
        <v>10</v>
      </c>
      <c r="G7309">
        <v>-1.88</v>
      </c>
      <c r="H7309">
        <v>94</v>
      </c>
      <c r="I7309">
        <v>2.3319999999999999</v>
      </c>
    </row>
    <row r="7310" spans="1:9" x14ac:dyDescent="0.25">
      <c r="A7310" s="3">
        <v>42014.608442025463</v>
      </c>
      <c r="B7310">
        <v>10101</v>
      </c>
      <c r="C7310">
        <v>1</v>
      </c>
      <c r="D7310">
        <v>-94</v>
      </c>
      <c r="E7310">
        <v>-97</v>
      </c>
      <c r="F7310">
        <v>10</v>
      </c>
    </row>
    <row r="7311" spans="1:9" x14ac:dyDescent="0.25">
      <c r="A7311" s="3">
        <v>42014.608445543985</v>
      </c>
      <c r="B7311">
        <v>10101</v>
      </c>
      <c r="C7311">
        <v>1</v>
      </c>
      <c r="D7311">
        <v>-94</v>
      </c>
      <c r="E7311">
        <v>-97</v>
      </c>
      <c r="F7311">
        <v>10</v>
      </c>
      <c r="G7311">
        <v>-1.34</v>
      </c>
      <c r="H7311">
        <v>94.65</v>
      </c>
      <c r="I7311">
        <v>2.327</v>
      </c>
    </row>
    <row r="7312" spans="1:9" x14ac:dyDescent="0.25">
      <c r="A7312" s="3">
        <v>42014.615386504629</v>
      </c>
      <c r="B7312">
        <v>10101</v>
      </c>
      <c r="C7312">
        <v>1</v>
      </c>
      <c r="D7312">
        <v>-91</v>
      </c>
      <c r="E7312">
        <v>-97</v>
      </c>
      <c r="F7312">
        <v>10</v>
      </c>
    </row>
    <row r="7313" spans="1:9" x14ac:dyDescent="0.25">
      <c r="A7313" s="3">
        <v>42014.618862303243</v>
      </c>
      <c r="B7313">
        <v>10101</v>
      </c>
      <c r="C7313">
        <v>1</v>
      </c>
      <c r="D7313">
        <v>-94</v>
      </c>
      <c r="E7313">
        <v>-97</v>
      </c>
      <c r="F7313">
        <v>10</v>
      </c>
      <c r="G7313">
        <v>-1.85</v>
      </c>
      <c r="H7313">
        <v>95.41</v>
      </c>
      <c r="I7313">
        <v>2.3319999999999999</v>
      </c>
    </row>
    <row r="7314" spans="1:9" x14ac:dyDescent="0.25">
      <c r="A7314" s="3">
        <v>42014.629279004628</v>
      </c>
      <c r="B7314">
        <v>10101</v>
      </c>
      <c r="C7314">
        <v>1</v>
      </c>
      <c r="D7314">
        <v>-88</v>
      </c>
      <c r="E7314">
        <v>-97</v>
      </c>
      <c r="F7314">
        <v>10</v>
      </c>
      <c r="G7314">
        <v>-2.56</v>
      </c>
      <c r="H7314">
        <v>95.43</v>
      </c>
      <c r="I7314">
        <v>2.3319999999999999</v>
      </c>
    </row>
    <row r="7315" spans="1:9" x14ac:dyDescent="0.25">
      <c r="A7315" s="3">
        <v>42014.636219988424</v>
      </c>
      <c r="B7315">
        <v>10101</v>
      </c>
      <c r="C7315">
        <v>1</v>
      </c>
      <c r="D7315">
        <v>-94</v>
      </c>
      <c r="E7315">
        <v>-97</v>
      </c>
      <c r="F7315">
        <v>10</v>
      </c>
    </row>
    <row r="7316" spans="1:9" x14ac:dyDescent="0.25">
      <c r="A7316" s="3">
        <v>42014.636220173612</v>
      </c>
      <c r="B7316">
        <v>10101</v>
      </c>
      <c r="C7316">
        <v>1</v>
      </c>
      <c r="D7316">
        <v>-91</v>
      </c>
      <c r="E7316">
        <v>-97</v>
      </c>
      <c r="F7316">
        <v>10</v>
      </c>
    </row>
    <row r="7317" spans="1:9" x14ac:dyDescent="0.25">
      <c r="A7317" s="3">
        <v>42014.639695821759</v>
      </c>
      <c r="B7317">
        <v>10101</v>
      </c>
      <c r="C7317">
        <v>1</v>
      </c>
      <c r="D7317">
        <v>-88</v>
      </c>
      <c r="E7317">
        <v>-97</v>
      </c>
      <c r="F7317">
        <v>10</v>
      </c>
      <c r="G7317">
        <v>-3.89</v>
      </c>
      <c r="H7317">
        <v>95.42</v>
      </c>
      <c r="I7317">
        <v>2.327</v>
      </c>
    </row>
    <row r="7318" spans="1:9" x14ac:dyDescent="0.25">
      <c r="A7318" s="3">
        <v>42014.650112523152</v>
      </c>
      <c r="B7318">
        <v>10101</v>
      </c>
      <c r="C7318">
        <v>1</v>
      </c>
      <c r="D7318">
        <v>-94</v>
      </c>
      <c r="E7318">
        <v>-97</v>
      </c>
      <c r="F7318">
        <v>10</v>
      </c>
      <c r="G7318">
        <v>-4.53</v>
      </c>
      <c r="H7318">
        <v>95.05</v>
      </c>
      <c r="I7318">
        <v>2.3220000000000001</v>
      </c>
    </row>
    <row r="7319" spans="1:9" x14ac:dyDescent="0.25">
      <c r="A7319" s="3">
        <v>42014.657053553237</v>
      </c>
      <c r="B7319">
        <v>10101</v>
      </c>
      <c r="C7319">
        <v>1</v>
      </c>
      <c r="D7319">
        <v>-88</v>
      </c>
      <c r="E7319">
        <v>-85</v>
      </c>
      <c r="F7319">
        <v>10</v>
      </c>
    </row>
    <row r="7320" spans="1:9" x14ac:dyDescent="0.25">
      <c r="A7320" s="3">
        <v>42014.660529340275</v>
      </c>
      <c r="B7320">
        <v>10101</v>
      </c>
      <c r="C7320">
        <v>1</v>
      </c>
      <c r="D7320">
        <v>-91</v>
      </c>
      <c r="E7320">
        <v>-97</v>
      </c>
      <c r="F7320">
        <v>10</v>
      </c>
      <c r="G7320">
        <v>-5.92</v>
      </c>
      <c r="H7320">
        <v>91.52</v>
      </c>
      <c r="I7320">
        <v>2.3220000000000001</v>
      </c>
    </row>
    <row r="7321" spans="1:9" x14ac:dyDescent="0.25">
      <c r="A7321" s="3">
        <v>42014.663998090276</v>
      </c>
      <c r="B7321">
        <v>10101</v>
      </c>
      <c r="C7321">
        <v>1</v>
      </c>
      <c r="D7321">
        <v>-88</v>
      </c>
      <c r="E7321">
        <v>-97</v>
      </c>
      <c r="F7321">
        <v>10</v>
      </c>
    </row>
    <row r="7322" spans="1:9" x14ac:dyDescent="0.25">
      <c r="A7322" s="3">
        <v>42014.670946180559</v>
      </c>
      <c r="B7322">
        <v>10101</v>
      </c>
      <c r="C7322">
        <v>1</v>
      </c>
      <c r="D7322">
        <v>-88</v>
      </c>
      <c r="E7322">
        <v>-97</v>
      </c>
      <c r="F7322">
        <v>10</v>
      </c>
      <c r="G7322">
        <v>-6.82</v>
      </c>
      <c r="H7322">
        <v>90.73</v>
      </c>
      <c r="I7322">
        <v>2.327</v>
      </c>
    </row>
    <row r="7323" spans="1:9" x14ac:dyDescent="0.25">
      <c r="A7323" s="3">
        <v>42014.677887199075</v>
      </c>
      <c r="B7323">
        <v>10101</v>
      </c>
      <c r="C7323">
        <v>1</v>
      </c>
      <c r="D7323">
        <v>-88</v>
      </c>
      <c r="E7323">
        <v>-97</v>
      </c>
      <c r="F7323">
        <v>10</v>
      </c>
    </row>
    <row r="7324" spans="1:9" x14ac:dyDescent="0.25">
      <c r="A7324" s="3">
        <v>42014.681362997682</v>
      </c>
      <c r="B7324">
        <v>10101</v>
      </c>
      <c r="C7324">
        <v>1</v>
      </c>
      <c r="D7324">
        <v>-88</v>
      </c>
      <c r="E7324">
        <v>-97</v>
      </c>
      <c r="F7324">
        <v>10</v>
      </c>
      <c r="G7324">
        <v>-7.46</v>
      </c>
      <c r="H7324">
        <v>90.47</v>
      </c>
      <c r="I7324">
        <v>2.327</v>
      </c>
    </row>
    <row r="7325" spans="1:9" x14ac:dyDescent="0.25">
      <c r="A7325" s="3">
        <v>42014.691776284722</v>
      </c>
      <c r="B7325">
        <v>10101</v>
      </c>
      <c r="C7325">
        <v>1</v>
      </c>
      <c r="D7325">
        <v>-88</v>
      </c>
      <c r="E7325">
        <v>-97</v>
      </c>
      <c r="F7325">
        <v>10</v>
      </c>
    </row>
    <row r="7326" spans="1:9" x14ac:dyDescent="0.25">
      <c r="A7326" s="3">
        <v>42014.691779803237</v>
      </c>
      <c r="B7326">
        <v>10101</v>
      </c>
      <c r="C7326">
        <v>1</v>
      </c>
      <c r="D7326">
        <v>-88</v>
      </c>
      <c r="E7326">
        <v>-97</v>
      </c>
      <c r="F7326">
        <v>10</v>
      </c>
      <c r="G7326">
        <v>-7.96</v>
      </c>
      <c r="H7326">
        <v>90.68</v>
      </c>
      <c r="I7326">
        <v>2.3220000000000001</v>
      </c>
    </row>
    <row r="7327" spans="1:9" x14ac:dyDescent="0.25">
      <c r="A7327" s="3">
        <v>42014.698720868058</v>
      </c>
      <c r="B7327">
        <v>10101</v>
      </c>
      <c r="C7327">
        <v>1</v>
      </c>
      <c r="D7327">
        <v>-88</v>
      </c>
      <c r="E7327">
        <v>-97</v>
      </c>
      <c r="F7327">
        <v>10</v>
      </c>
    </row>
    <row r="7328" spans="1:9" x14ac:dyDescent="0.25">
      <c r="A7328" s="3">
        <v>42014.702196701386</v>
      </c>
      <c r="B7328">
        <v>10101</v>
      </c>
      <c r="C7328">
        <v>1</v>
      </c>
      <c r="D7328">
        <v>-91</v>
      </c>
      <c r="E7328">
        <v>-85</v>
      </c>
      <c r="F7328">
        <v>10</v>
      </c>
      <c r="G7328">
        <v>-8.43</v>
      </c>
      <c r="H7328">
        <v>90.55</v>
      </c>
      <c r="I7328">
        <v>2.327</v>
      </c>
    </row>
    <row r="7329" spans="1:9" x14ac:dyDescent="0.25">
      <c r="A7329" s="3">
        <v>42014.712613541669</v>
      </c>
      <c r="B7329">
        <v>10101</v>
      </c>
      <c r="C7329">
        <v>1</v>
      </c>
      <c r="D7329">
        <v>-88</v>
      </c>
      <c r="E7329">
        <v>-85</v>
      </c>
      <c r="F7329">
        <v>10</v>
      </c>
      <c r="G7329">
        <v>-8.92</v>
      </c>
      <c r="H7329">
        <v>90.49</v>
      </c>
      <c r="I7329">
        <v>2.327</v>
      </c>
    </row>
    <row r="7330" spans="1:9" x14ac:dyDescent="0.25">
      <c r="A7330" s="3">
        <v>42014.719554618059</v>
      </c>
      <c r="B7330">
        <v>10101</v>
      </c>
      <c r="C7330">
        <v>1</v>
      </c>
      <c r="D7330">
        <v>-91</v>
      </c>
      <c r="E7330">
        <v>-85</v>
      </c>
      <c r="F7330">
        <v>10</v>
      </c>
    </row>
    <row r="7331" spans="1:9" x14ac:dyDescent="0.25">
      <c r="A7331" s="3">
        <v>42014.71955480324</v>
      </c>
      <c r="B7331">
        <v>10101</v>
      </c>
      <c r="C7331">
        <v>1</v>
      </c>
      <c r="D7331">
        <v>-88</v>
      </c>
      <c r="E7331">
        <v>-97</v>
      </c>
      <c r="F7331">
        <v>10</v>
      </c>
    </row>
    <row r="7332" spans="1:9" x14ac:dyDescent="0.25">
      <c r="A7332" s="3">
        <v>42014.723030451387</v>
      </c>
      <c r="B7332">
        <v>10101</v>
      </c>
      <c r="C7332">
        <v>1</v>
      </c>
      <c r="D7332">
        <v>-91</v>
      </c>
      <c r="E7332">
        <v>-85</v>
      </c>
      <c r="F7332">
        <v>10</v>
      </c>
      <c r="G7332">
        <v>-9.35</v>
      </c>
      <c r="H7332">
        <v>90.49</v>
      </c>
      <c r="I7332">
        <v>2.327</v>
      </c>
    </row>
    <row r="7333" spans="1:9" x14ac:dyDescent="0.25">
      <c r="A7333" s="3">
        <v>42014.73344729167</v>
      </c>
      <c r="B7333">
        <v>10101</v>
      </c>
      <c r="C7333">
        <v>1</v>
      </c>
      <c r="D7333">
        <v>-88</v>
      </c>
      <c r="E7333">
        <v>-97</v>
      </c>
      <c r="F7333">
        <v>10</v>
      </c>
      <c r="G7333">
        <v>-9.7799999999999994</v>
      </c>
      <c r="H7333">
        <v>90.45</v>
      </c>
      <c r="I7333">
        <v>2.327</v>
      </c>
    </row>
    <row r="7334" spans="1:9" x14ac:dyDescent="0.25">
      <c r="A7334" s="3">
        <v>42014.740388368053</v>
      </c>
      <c r="B7334">
        <v>10101</v>
      </c>
      <c r="C7334">
        <v>1</v>
      </c>
      <c r="D7334">
        <v>-88</v>
      </c>
      <c r="E7334">
        <v>-85</v>
      </c>
      <c r="F7334">
        <v>10</v>
      </c>
    </row>
    <row r="7335" spans="1:9" x14ac:dyDescent="0.25">
      <c r="A7335" s="3">
        <v>42014.743864247685</v>
      </c>
      <c r="B7335">
        <v>10101</v>
      </c>
      <c r="C7335">
        <v>1</v>
      </c>
      <c r="D7335">
        <v>-88</v>
      </c>
      <c r="E7335">
        <v>-97</v>
      </c>
      <c r="F7335">
        <v>10</v>
      </c>
      <c r="G7335">
        <v>-10.16</v>
      </c>
      <c r="H7335">
        <v>90.38</v>
      </c>
      <c r="I7335">
        <v>2.327</v>
      </c>
    </row>
    <row r="7336" spans="1:9" x14ac:dyDescent="0.25">
      <c r="A7336" s="3">
        <v>42014.747332962965</v>
      </c>
      <c r="B7336">
        <v>10101</v>
      </c>
      <c r="C7336">
        <v>1</v>
      </c>
      <c r="D7336">
        <v>-88</v>
      </c>
      <c r="E7336">
        <v>-85</v>
      </c>
      <c r="F7336">
        <v>10</v>
      </c>
    </row>
    <row r="7337" spans="1:9" x14ac:dyDescent="0.25">
      <c r="A7337" s="3">
        <v>42014.75428108796</v>
      </c>
      <c r="B7337">
        <v>10101</v>
      </c>
      <c r="C7337">
        <v>1</v>
      </c>
      <c r="D7337">
        <v>-88</v>
      </c>
      <c r="E7337">
        <v>-97</v>
      </c>
      <c r="F7337">
        <v>10</v>
      </c>
      <c r="G7337">
        <v>-10.56</v>
      </c>
      <c r="H7337">
        <v>90.12</v>
      </c>
      <c r="I7337">
        <v>2.327</v>
      </c>
    </row>
    <row r="7338" spans="1:9" x14ac:dyDescent="0.25">
      <c r="A7338" s="3">
        <v>42014.761222199071</v>
      </c>
      <c r="B7338">
        <v>10101</v>
      </c>
      <c r="C7338">
        <v>1</v>
      </c>
      <c r="D7338">
        <v>-91</v>
      </c>
      <c r="E7338">
        <v>-97</v>
      </c>
      <c r="F7338">
        <v>10</v>
      </c>
    </row>
    <row r="7339" spans="1:9" x14ac:dyDescent="0.25">
      <c r="A7339" s="3">
        <v>42014.764698078703</v>
      </c>
      <c r="B7339">
        <v>10101</v>
      </c>
      <c r="C7339">
        <v>1</v>
      </c>
      <c r="D7339">
        <v>-91</v>
      </c>
      <c r="E7339">
        <v>-97</v>
      </c>
      <c r="F7339">
        <v>10</v>
      </c>
      <c r="G7339">
        <v>-10.96</v>
      </c>
      <c r="H7339">
        <v>89.85</v>
      </c>
      <c r="I7339">
        <v>2.327</v>
      </c>
    </row>
    <row r="7340" spans="1:9" x14ac:dyDescent="0.25">
      <c r="A7340" s="3">
        <v>42014.775111423609</v>
      </c>
      <c r="B7340">
        <v>10101</v>
      </c>
      <c r="C7340">
        <v>1</v>
      </c>
      <c r="D7340">
        <v>-91</v>
      </c>
      <c r="E7340">
        <v>-97</v>
      </c>
      <c r="F7340">
        <v>10</v>
      </c>
    </row>
    <row r="7341" spans="1:9" x14ac:dyDescent="0.25">
      <c r="A7341" s="3">
        <v>42014.775114942131</v>
      </c>
      <c r="B7341">
        <v>10101</v>
      </c>
      <c r="C7341">
        <v>1</v>
      </c>
      <c r="D7341">
        <v>-88</v>
      </c>
      <c r="E7341">
        <v>-97</v>
      </c>
      <c r="F7341">
        <v>10</v>
      </c>
      <c r="G7341">
        <v>-11.22</v>
      </c>
      <c r="H7341">
        <v>90.31</v>
      </c>
      <c r="I7341">
        <v>2.3220000000000001</v>
      </c>
    </row>
    <row r="7342" spans="1:9" x14ac:dyDescent="0.25">
      <c r="A7342" s="3">
        <v>42014.782056099539</v>
      </c>
      <c r="B7342">
        <v>10101</v>
      </c>
      <c r="C7342">
        <v>1</v>
      </c>
      <c r="D7342">
        <v>-88</v>
      </c>
      <c r="E7342">
        <v>-97</v>
      </c>
      <c r="F7342">
        <v>10</v>
      </c>
    </row>
    <row r="7343" spans="1:9" x14ac:dyDescent="0.25">
      <c r="A7343" s="3">
        <v>42014.785531932874</v>
      </c>
      <c r="B7343">
        <v>10101</v>
      </c>
      <c r="C7343">
        <v>1</v>
      </c>
      <c r="D7343">
        <v>-91</v>
      </c>
      <c r="E7343">
        <v>-97</v>
      </c>
      <c r="F7343">
        <v>10</v>
      </c>
      <c r="G7343">
        <v>-11.52</v>
      </c>
      <c r="H7343">
        <v>90.3</v>
      </c>
      <c r="I7343">
        <v>2.3220000000000001</v>
      </c>
    </row>
    <row r="7344" spans="1:9" x14ac:dyDescent="0.25">
      <c r="A7344" s="3">
        <v>42014.795948831015</v>
      </c>
      <c r="B7344">
        <v>10101</v>
      </c>
      <c r="C7344">
        <v>1</v>
      </c>
      <c r="D7344">
        <v>-88</v>
      </c>
      <c r="E7344">
        <v>-97</v>
      </c>
      <c r="F7344">
        <v>10</v>
      </c>
      <c r="G7344">
        <v>-11.64</v>
      </c>
      <c r="H7344">
        <v>90.98</v>
      </c>
      <c r="I7344">
        <v>2.3220000000000001</v>
      </c>
    </row>
    <row r="7345" spans="1:9" x14ac:dyDescent="0.25">
      <c r="A7345" s="3">
        <v>42014.802889988423</v>
      </c>
      <c r="B7345">
        <v>10101</v>
      </c>
      <c r="C7345">
        <v>1</v>
      </c>
      <c r="D7345">
        <v>-88</v>
      </c>
      <c r="E7345">
        <v>-85</v>
      </c>
      <c r="F7345">
        <v>10</v>
      </c>
    </row>
    <row r="7346" spans="1:9" x14ac:dyDescent="0.25">
      <c r="A7346" s="3">
        <v>42014.802890115738</v>
      </c>
      <c r="B7346">
        <v>10101</v>
      </c>
      <c r="C7346">
        <v>1</v>
      </c>
      <c r="D7346">
        <v>-88</v>
      </c>
      <c r="E7346">
        <v>-97</v>
      </c>
      <c r="F7346">
        <v>10</v>
      </c>
    </row>
    <row r="7347" spans="1:9" x14ac:dyDescent="0.25">
      <c r="A7347" s="3">
        <v>42014.806365763892</v>
      </c>
      <c r="B7347">
        <v>10101</v>
      </c>
      <c r="C7347">
        <v>1</v>
      </c>
      <c r="D7347">
        <v>-91</v>
      </c>
      <c r="E7347">
        <v>-85</v>
      </c>
      <c r="F7347">
        <v>10</v>
      </c>
      <c r="G7347">
        <v>-11.61</v>
      </c>
      <c r="H7347">
        <v>91.79</v>
      </c>
      <c r="I7347">
        <v>2.3220000000000001</v>
      </c>
    </row>
    <row r="7348" spans="1:9" x14ac:dyDescent="0.25">
      <c r="A7348" s="3">
        <v>42014.81678267361</v>
      </c>
      <c r="B7348">
        <v>10101</v>
      </c>
      <c r="C7348">
        <v>1</v>
      </c>
      <c r="D7348">
        <v>-88</v>
      </c>
      <c r="E7348">
        <v>-97</v>
      </c>
      <c r="F7348">
        <v>10</v>
      </c>
      <c r="G7348">
        <v>-11.7</v>
      </c>
      <c r="H7348">
        <v>91.59</v>
      </c>
      <c r="I7348">
        <v>2.3220000000000001</v>
      </c>
    </row>
    <row r="7349" spans="1:9" x14ac:dyDescent="0.25">
      <c r="A7349" s="3">
        <v>42014.823723831018</v>
      </c>
      <c r="B7349">
        <v>10101</v>
      </c>
      <c r="C7349">
        <v>1</v>
      </c>
      <c r="D7349">
        <v>-88</v>
      </c>
      <c r="E7349">
        <v>-97</v>
      </c>
      <c r="F7349">
        <v>10</v>
      </c>
    </row>
    <row r="7350" spans="1:9" x14ac:dyDescent="0.25">
      <c r="A7350" s="3">
        <v>42014.827199710649</v>
      </c>
      <c r="B7350">
        <v>10101</v>
      </c>
      <c r="C7350">
        <v>1</v>
      </c>
      <c r="D7350">
        <v>-85</v>
      </c>
      <c r="E7350">
        <v>-97</v>
      </c>
      <c r="F7350">
        <v>10</v>
      </c>
      <c r="G7350">
        <v>-11.88</v>
      </c>
      <c r="H7350">
        <v>91.35</v>
      </c>
      <c r="I7350">
        <v>2.3220000000000001</v>
      </c>
    </row>
    <row r="7351" spans="1:9" x14ac:dyDescent="0.25">
      <c r="A7351" s="3">
        <v>42014.830668449074</v>
      </c>
      <c r="B7351">
        <v>10101</v>
      </c>
      <c r="C7351">
        <v>1</v>
      </c>
      <c r="D7351">
        <v>-88</v>
      </c>
      <c r="E7351">
        <v>-97</v>
      </c>
      <c r="F7351">
        <v>10</v>
      </c>
    </row>
    <row r="7352" spans="1:9" x14ac:dyDescent="0.25">
      <c r="A7352" s="3">
        <v>42014.837616608798</v>
      </c>
      <c r="B7352">
        <v>10101</v>
      </c>
      <c r="C7352">
        <v>1</v>
      </c>
      <c r="D7352">
        <v>-88</v>
      </c>
      <c r="E7352">
        <v>-97</v>
      </c>
      <c r="F7352">
        <v>10</v>
      </c>
      <c r="G7352">
        <v>-12.08</v>
      </c>
      <c r="H7352">
        <v>91.15</v>
      </c>
      <c r="I7352">
        <v>2.3220000000000001</v>
      </c>
    </row>
    <row r="7353" spans="1:9" x14ac:dyDescent="0.25">
      <c r="A7353" s="3">
        <v>42014.84455775463</v>
      </c>
      <c r="B7353">
        <v>10101</v>
      </c>
      <c r="C7353">
        <v>1</v>
      </c>
      <c r="D7353">
        <v>-88</v>
      </c>
      <c r="E7353">
        <v>-97</v>
      </c>
      <c r="F7353">
        <v>10</v>
      </c>
    </row>
    <row r="7354" spans="1:9" x14ac:dyDescent="0.25">
      <c r="A7354" s="3">
        <v>42014.848033541668</v>
      </c>
      <c r="B7354">
        <v>10101</v>
      </c>
      <c r="C7354">
        <v>1</v>
      </c>
      <c r="D7354">
        <v>-88</v>
      </c>
      <c r="E7354">
        <v>-97</v>
      </c>
      <c r="F7354">
        <v>10</v>
      </c>
      <c r="G7354">
        <v>-12.2</v>
      </c>
      <c r="H7354">
        <v>91.26</v>
      </c>
      <c r="I7354">
        <v>2.3220000000000001</v>
      </c>
    </row>
    <row r="7355" spans="1:9" x14ac:dyDescent="0.25">
      <c r="A7355" s="3">
        <v>42014.858446967592</v>
      </c>
      <c r="B7355">
        <v>10101</v>
      </c>
      <c r="C7355">
        <v>1</v>
      </c>
      <c r="D7355">
        <v>-88</v>
      </c>
      <c r="E7355">
        <v>-97</v>
      </c>
      <c r="F7355">
        <v>10</v>
      </c>
    </row>
    <row r="7356" spans="1:9" x14ac:dyDescent="0.25">
      <c r="A7356" s="3">
        <v>42014.858450486114</v>
      </c>
      <c r="B7356">
        <v>10101</v>
      </c>
      <c r="C7356">
        <v>1</v>
      </c>
      <c r="D7356">
        <v>-88</v>
      </c>
      <c r="E7356">
        <v>-97</v>
      </c>
      <c r="F7356">
        <v>10</v>
      </c>
      <c r="G7356">
        <v>-12.06</v>
      </c>
      <c r="H7356">
        <v>92.03</v>
      </c>
      <c r="I7356">
        <v>2.3170000000000002</v>
      </c>
    </row>
    <row r="7357" spans="1:9" x14ac:dyDescent="0.25">
      <c r="A7357" s="3">
        <v>42014.865391597225</v>
      </c>
      <c r="B7357">
        <v>10101</v>
      </c>
      <c r="C7357">
        <v>1</v>
      </c>
      <c r="D7357">
        <v>-88</v>
      </c>
      <c r="E7357">
        <v>-97</v>
      </c>
      <c r="F7357">
        <v>10</v>
      </c>
    </row>
    <row r="7358" spans="1:9" x14ac:dyDescent="0.25">
      <c r="A7358" s="3">
        <v>42014.868867442128</v>
      </c>
      <c r="B7358">
        <v>10101</v>
      </c>
      <c r="C7358">
        <v>1</v>
      </c>
      <c r="D7358">
        <v>-88</v>
      </c>
      <c r="E7358">
        <v>-97</v>
      </c>
      <c r="F7358">
        <v>10</v>
      </c>
      <c r="G7358">
        <v>-11.82</v>
      </c>
      <c r="H7358">
        <v>92.93</v>
      </c>
      <c r="I7358">
        <v>2.3220000000000001</v>
      </c>
    </row>
    <row r="7359" spans="1:9" x14ac:dyDescent="0.25">
      <c r="A7359" s="3">
        <v>42014.879284374998</v>
      </c>
      <c r="B7359">
        <v>10101</v>
      </c>
      <c r="C7359">
        <v>1</v>
      </c>
      <c r="D7359">
        <v>-88</v>
      </c>
      <c r="E7359">
        <v>-85</v>
      </c>
      <c r="F7359">
        <v>10</v>
      </c>
      <c r="G7359">
        <v>-11.64</v>
      </c>
      <c r="H7359">
        <v>94.61</v>
      </c>
      <c r="I7359">
        <v>2.294</v>
      </c>
    </row>
    <row r="7360" spans="1:9" x14ac:dyDescent="0.25">
      <c r="A7360" s="3">
        <v>42014.886225486109</v>
      </c>
      <c r="B7360">
        <v>10101</v>
      </c>
      <c r="C7360">
        <v>1</v>
      </c>
      <c r="D7360">
        <v>-88</v>
      </c>
      <c r="E7360">
        <v>-85</v>
      </c>
      <c r="F7360">
        <v>10</v>
      </c>
    </row>
    <row r="7361" spans="1:9" x14ac:dyDescent="0.25">
      <c r="A7361" s="3">
        <v>42014.886225636576</v>
      </c>
      <c r="B7361">
        <v>10101</v>
      </c>
      <c r="C7361">
        <v>1</v>
      </c>
      <c r="D7361">
        <v>-88</v>
      </c>
      <c r="E7361">
        <v>-97</v>
      </c>
      <c r="F7361">
        <v>10</v>
      </c>
    </row>
    <row r="7362" spans="1:9" x14ac:dyDescent="0.25">
      <c r="A7362" s="3">
        <v>42014.889701365741</v>
      </c>
      <c r="B7362">
        <v>10101</v>
      </c>
      <c r="C7362">
        <v>1</v>
      </c>
      <c r="D7362">
        <v>-88</v>
      </c>
      <c r="E7362">
        <v>-97</v>
      </c>
      <c r="F7362">
        <v>10</v>
      </c>
      <c r="G7362">
        <v>-11.94</v>
      </c>
      <c r="H7362">
        <v>92.25</v>
      </c>
      <c r="I7362">
        <v>2.3170000000000002</v>
      </c>
    </row>
    <row r="7363" spans="1:9" x14ac:dyDescent="0.25">
      <c r="A7363" s="3">
        <v>42014.900118217593</v>
      </c>
      <c r="B7363">
        <v>10101</v>
      </c>
      <c r="C7363">
        <v>1</v>
      </c>
      <c r="D7363">
        <v>-88</v>
      </c>
      <c r="E7363">
        <v>-97</v>
      </c>
      <c r="F7363">
        <v>10</v>
      </c>
      <c r="G7363">
        <v>-12.14</v>
      </c>
      <c r="H7363">
        <v>91.83</v>
      </c>
      <c r="I7363">
        <v>2.3170000000000002</v>
      </c>
    </row>
    <row r="7364" spans="1:9" x14ac:dyDescent="0.25">
      <c r="A7364" s="3">
        <v>42014.907059386576</v>
      </c>
      <c r="B7364">
        <v>10101</v>
      </c>
      <c r="C7364">
        <v>1</v>
      </c>
      <c r="D7364">
        <v>-88</v>
      </c>
      <c r="E7364">
        <v>-97</v>
      </c>
      <c r="F7364">
        <v>10</v>
      </c>
    </row>
    <row r="7365" spans="1:9" x14ac:dyDescent="0.25">
      <c r="A7365" s="3">
        <v>42014.910535185183</v>
      </c>
      <c r="B7365">
        <v>10101</v>
      </c>
      <c r="C7365">
        <v>1</v>
      </c>
      <c r="D7365">
        <v>-85</v>
      </c>
      <c r="E7365">
        <v>-97</v>
      </c>
      <c r="F7365">
        <v>10</v>
      </c>
      <c r="G7365">
        <v>-12.32</v>
      </c>
      <c r="H7365">
        <v>91.99</v>
      </c>
      <c r="I7365">
        <v>2.3170000000000002</v>
      </c>
    </row>
    <row r="7366" spans="1:9" x14ac:dyDescent="0.25">
      <c r="A7366" s="3">
        <v>42014.914004004633</v>
      </c>
      <c r="B7366">
        <v>10101</v>
      </c>
      <c r="C7366">
        <v>1</v>
      </c>
      <c r="D7366">
        <v>-88</v>
      </c>
      <c r="E7366">
        <v>-97</v>
      </c>
      <c r="F7366">
        <v>10</v>
      </c>
    </row>
    <row r="7367" spans="1:9" x14ac:dyDescent="0.25">
      <c r="A7367" s="3">
        <v>42014.920952129629</v>
      </c>
      <c r="B7367">
        <v>10101</v>
      </c>
      <c r="C7367">
        <v>1</v>
      </c>
      <c r="D7367">
        <v>-88</v>
      </c>
      <c r="E7367">
        <v>-97</v>
      </c>
      <c r="F7367">
        <v>10</v>
      </c>
      <c r="G7367">
        <v>-12.26</v>
      </c>
      <c r="H7367">
        <v>92.69</v>
      </c>
      <c r="I7367">
        <v>2.3170000000000002</v>
      </c>
    </row>
    <row r="7368" spans="1:9" x14ac:dyDescent="0.25">
      <c r="A7368" s="3">
        <v>42014.927893275461</v>
      </c>
      <c r="B7368">
        <v>10101</v>
      </c>
      <c r="C7368">
        <v>1</v>
      </c>
      <c r="D7368">
        <v>-88</v>
      </c>
      <c r="E7368">
        <v>-97</v>
      </c>
      <c r="F7368">
        <v>10</v>
      </c>
    </row>
    <row r="7369" spans="1:9" x14ac:dyDescent="0.25">
      <c r="A7369" s="3">
        <v>42014.931369097219</v>
      </c>
      <c r="B7369">
        <v>10101</v>
      </c>
      <c r="C7369">
        <v>1</v>
      </c>
      <c r="D7369">
        <v>-88</v>
      </c>
      <c r="E7369">
        <v>-97</v>
      </c>
      <c r="F7369">
        <v>10</v>
      </c>
      <c r="G7369">
        <v>-12.4</v>
      </c>
      <c r="H7369">
        <v>92.51</v>
      </c>
      <c r="I7369">
        <v>2.3170000000000002</v>
      </c>
    </row>
    <row r="7370" spans="1:9" x14ac:dyDescent="0.25">
      <c r="A7370" s="3">
        <v>42014.941782488429</v>
      </c>
      <c r="B7370">
        <v>10101</v>
      </c>
      <c r="C7370">
        <v>1</v>
      </c>
      <c r="D7370">
        <v>-88</v>
      </c>
      <c r="E7370">
        <v>-97</v>
      </c>
      <c r="F7370">
        <v>10</v>
      </c>
    </row>
    <row r="7371" spans="1:9" x14ac:dyDescent="0.25">
      <c r="A7371" s="3">
        <v>42014.941786053241</v>
      </c>
      <c r="B7371">
        <v>10101</v>
      </c>
      <c r="C7371">
        <v>1</v>
      </c>
      <c r="D7371">
        <v>-88</v>
      </c>
      <c r="E7371">
        <v>-97</v>
      </c>
      <c r="F7371">
        <v>10</v>
      </c>
      <c r="G7371">
        <v>-12.49</v>
      </c>
      <c r="H7371">
        <v>92.63</v>
      </c>
      <c r="I7371">
        <v>2.3119999999999998</v>
      </c>
    </row>
    <row r="7372" spans="1:9" x14ac:dyDescent="0.25">
      <c r="A7372" s="3">
        <v>42014.948727199073</v>
      </c>
      <c r="B7372">
        <v>10101</v>
      </c>
      <c r="C7372">
        <v>1</v>
      </c>
      <c r="D7372">
        <v>-88</v>
      </c>
      <c r="E7372">
        <v>-97</v>
      </c>
      <c r="F7372">
        <v>10</v>
      </c>
    </row>
    <row r="7373" spans="1:9" x14ac:dyDescent="0.25">
      <c r="A7373" s="3">
        <v>42014.952203078705</v>
      </c>
      <c r="B7373">
        <v>10101</v>
      </c>
      <c r="C7373">
        <v>1</v>
      </c>
      <c r="D7373">
        <v>-88</v>
      </c>
      <c r="E7373">
        <v>-82</v>
      </c>
      <c r="F7373">
        <v>10</v>
      </c>
      <c r="G7373">
        <v>-12.58</v>
      </c>
      <c r="H7373">
        <v>92.6</v>
      </c>
      <c r="I7373">
        <v>2.3170000000000002</v>
      </c>
    </row>
    <row r="7374" spans="1:9" x14ac:dyDescent="0.25">
      <c r="A7374" s="3">
        <v>42014.962619988422</v>
      </c>
      <c r="B7374">
        <v>10101</v>
      </c>
      <c r="C7374">
        <v>1</v>
      </c>
      <c r="D7374">
        <v>-88</v>
      </c>
      <c r="E7374">
        <v>-97</v>
      </c>
      <c r="F7374">
        <v>10</v>
      </c>
      <c r="G7374">
        <v>-12.66</v>
      </c>
      <c r="H7374">
        <v>92.72</v>
      </c>
      <c r="I7374">
        <v>2.3170000000000002</v>
      </c>
    </row>
    <row r="7375" spans="1:9" x14ac:dyDescent="0.25">
      <c r="A7375" s="3">
        <v>42014.96956114583</v>
      </c>
      <c r="B7375">
        <v>10101</v>
      </c>
      <c r="C7375">
        <v>1</v>
      </c>
      <c r="D7375">
        <v>-88</v>
      </c>
      <c r="E7375">
        <v>-97</v>
      </c>
      <c r="F7375">
        <v>10</v>
      </c>
    </row>
    <row r="7376" spans="1:9" x14ac:dyDescent="0.25">
      <c r="A7376" s="3">
        <v>42014.969561273145</v>
      </c>
      <c r="B7376">
        <v>10101</v>
      </c>
      <c r="C7376">
        <v>1</v>
      </c>
      <c r="D7376">
        <v>-88</v>
      </c>
      <c r="E7376">
        <v>-97</v>
      </c>
      <c r="F7376">
        <v>10</v>
      </c>
    </row>
    <row r="7377" spans="1:9" x14ac:dyDescent="0.25">
      <c r="A7377" s="3">
        <v>42014.973036979165</v>
      </c>
      <c r="B7377">
        <v>10101</v>
      </c>
      <c r="C7377">
        <v>1</v>
      </c>
      <c r="D7377">
        <v>-88</v>
      </c>
      <c r="E7377">
        <v>-97</v>
      </c>
      <c r="F7377">
        <v>10</v>
      </c>
      <c r="G7377">
        <v>-13.02</v>
      </c>
      <c r="H7377">
        <v>91.5</v>
      </c>
      <c r="I7377">
        <v>2.3170000000000002</v>
      </c>
    </row>
    <row r="7378" spans="1:9" x14ac:dyDescent="0.25">
      <c r="A7378" s="3">
        <v>42014.983453912035</v>
      </c>
      <c r="B7378">
        <v>10101</v>
      </c>
      <c r="C7378">
        <v>1</v>
      </c>
      <c r="D7378">
        <v>-85</v>
      </c>
      <c r="E7378">
        <v>-97</v>
      </c>
      <c r="F7378">
        <v>10</v>
      </c>
      <c r="G7378">
        <v>-13.1</v>
      </c>
      <c r="H7378">
        <v>91.41</v>
      </c>
      <c r="I7378">
        <v>2.3170000000000002</v>
      </c>
    </row>
    <row r="7379" spans="1:9" x14ac:dyDescent="0.25">
      <c r="A7379" s="3">
        <v>42014.990395081019</v>
      </c>
      <c r="B7379">
        <v>10101</v>
      </c>
      <c r="C7379">
        <v>1</v>
      </c>
      <c r="D7379">
        <v>-91</v>
      </c>
      <c r="E7379">
        <v>-97</v>
      </c>
      <c r="F7379">
        <v>10</v>
      </c>
    </row>
    <row r="7380" spans="1:9" x14ac:dyDescent="0.25">
      <c r="A7380" s="3">
        <v>42014.993870949074</v>
      </c>
      <c r="B7380">
        <v>10101</v>
      </c>
      <c r="C7380">
        <v>1</v>
      </c>
      <c r="D7380">
        <v>-88</v>
      </c>
      <c r="E7380">
        <v>-97</v>
      </c>
      <c r="F7380">
        <v>10</v>
      </c>
      <c r="G7380">
        <v>-13.18</v>
      </c>
      <c r="H7380">
        <v>91.09</v>
      </c>
      <c r="I7380">
        <v>2.3170000000000002</v>
      </c>
    </row>
    <row r="7381" spans="1:9" x14ac:dyDescent="0.25">
      <c r="A7381" s="3">
        <v>42014.997339745372</v>
      </c>
      <c r="B7381">
        <v>10101</v>
      </c>
      <c r="C7381">
        <v>1</v>
      </c>
      <c r="D7381">
        <v>-88</v>
      </c>
      <c r="E7381">
        <v>-82</v>
      </c>
      <c r="F7381">
        <v>10</v>
      </c>
    </row>
    <row r="7382" spans="1:9" x14ac:dyDescent="0.25">
      <c r="A7382" s="3">
        <v>42015.004287858799</v>
      </c>
      <c r="B7382">
        <v>10101</v>
      </c>
      <c r="C7382">
        <v>1</v>
      </c>
      <c r="D7382">
        <v>-88</v>
      </c>
      <c r="E7382">
        <v>-97</v>
      </c>
      <c r="F7382">
        <v>10</v>
      </c>
      <c r="G7382">
        <v>-13.26</v>
      </c>
      <c r="H7382">
        <v>91.36</v>
      </c>
      <c r="I7382">
        <v>2.3119999999999998</v>
      </c>
    </row>
    <row r="7383" spans="1:9" x14ac:dyDescent="0.25">
      <c r="A7383" s="3">
        <v>42015.011229050928</v>
      </c>
      <c r="B7383">
        <v>10101</v>
      </c>
      <c r="C7383">
        <v>1</v>
      </c>
      <c r="D7383">
        <v>-88</v>
      </c>
      <c r="E7383">
        <v>-97</v>
      </c>
      <c r="F7383">
        <v>10</v>
      </c>
    </row>
    <row r="7384" spans="1:9" x14ac:dyDescent="0.25">
      <c r="A7384" s="3">
        <v>42015.014704884263</v>
      </c>
      <c r="B7384">
        <v>10101</v>
      </c>
      <c r="C7384">
        <v>1</v>
      </c>
      <c r="D7384">
        <v>-85</v>
      </c>
      <c r="E7384">
        <v>-82</v>
      </c>
      <c r="F7384">
        <v>10</v>
      </c>
      <c r="G7384">
        <v>-13.26</v>
      </c>
      <c r="H7384">
        <v>91.83</v>
      </c>
      <c r="I7384">
        <v>2.3119999999999998</v>
      </c>
    </row>
    <row r="7385" spans="1:9" x14ac:dyDescent="0.25">
      <c r="A7385" s="3">
        <v>42015.025118356483</v>
      </c>
      <c r="B7385">
        <v>10101</v>
      </c>
      <c r="C7385">
        <v>1</v>
      </c>
      <c r="D7385">
        <v>-88</v>
      </c>
      <c r="E7385">
        <v>-97</v>
      </c>
      <c r="F7385">
        <v>10</v>
      </c>
    </row>
    <row r="7386" spans="1:9" x14ac:dyDescent="0.25">
      <c r="A7386" s="3">
        <v>42015.025121840277</v>
      </c>
      <c r="B7386">
        <v>10101</v>
      </c>
      <c r="C7386">
        <v>1</v>
      </c>
      <c r="D7386">
        <v>-88</v>
      </c>
      <c r="E7386">
        <v>-97</v>
      </c>
      <c r="F7386">
        <v>10</v>
      </c>
      <c r="G7386">
        <v>-13.18</v>
      </c>
      <c r="H7386">
        <v>92.46</v>
      </c>
      <c r="I7386">
        <v>2.3079999999999998</v>
      </c>
    </row>
    <row r="7387" spans="1:9" x14ac:dyDescent="0.25">
      <c r="A7387" s="3">
        <v>42015.032062986109</v>
      </c>
      <c r="B7387">
        <v>10101</v>
      </c>
      <c r="C7387">
        <v>1</v>
      </c>
      <c r="D7387">
        <v>-88</v>
      </c>
      <c r="E7387">
        <v>-85</v>
      </c>
      <c r="F7387">
        <v>10</v>
      </c>
    </row>
    <row r="7388" spans="1:9" x14ac:dyDescent="0.25">
      <c r="A7388" s="3">
        <v>42015.03553883102</v>
      </c>
      <c r="B7388">
        <v>10101</v>
      </c>
      <c r="C7388">
        <v>1</v>
      </c>
      <c r="D7388">
        <v>-88</v>
      </c>
      <c r="E7388">
        <v>-97</v>
      </c>
      <c r="F7388">
        <v>10</v>
      </c>
      <c r="G7388">
        <v>-13.21</v>
      </c>
      <c r="H7388">
        <v>92.63</v>
      </c>
      <c r="I7388">
        <v>2.3119999999999998</v>
      </c>
    </row>
    <row r="7389" spans="1:9" x14ac:dyDescent="0.25">
      <c r="A7389" s="3">
        <v>42015.045955821763</v>
      </c>
      <c r="B7389">
        <v>10101</v>
      </c>
      <c r="C7389">
        <v>1</v>
      </c>
      <c r="D7389">
        <v>-85</v>
      </c>
      <c r="E7389">
        <v>-97</v>
      </c>
      <c r="F7389">
        <v>10</v>
      </c>
      <c r="G7389">
        <v>-13.27</v>
      </c>
      <c r="H7389">
        <v>92.24</v>
      </c>
      <c r="I7389">
        <v>2.3119999999999998</v>
      </c>
    </row>
    <row r="7390" spans="1:9" x14ac:dyDescent="0.25">
      <c r="A7390" s="3">
        <v>42015.052896979163</v>
      </c>
      <c r="B7390">
        <v>10101</v>
      </c>
      <c r="C7390">
        <v>1</v>
      </c>
      <c r="D7390">
        <v>-88</v>
      </c>
      <c r="E7390">
        <v>-82</v>
      </c>
      <c r="F7390">
        <v>10</v>
      </c>
    </row>
    <row r="7391" spans="1:9" x14ac:dyDescent="0.25">
      <c r="A7391" s="3">
        <v>42015.052897164351</v>
      </c>
      <c r="B7391">
        <v>10101</v>
      </c>
      <c r="C7391">
        <v>1</v>
      </c>
      <c r="D7391">
        <v>-88</v>
      </c>
      <c r="E7391">
        <v>-97</v>
      </c>
      <c r="F7391">
        <v>10</v>
      </c>
    </row>
    <row r="7392" spans="1:9" x14ac:dyDescent="0.25">
      <c r="A7392" s="3">
        <v>42015.056372812498</v>
      </c>
      <c r="B7392">
        <v>10101</v>
      </c>
      <c r="C7392">
        <v>1</v>
      </c>
      <c r="D7392">
        <v>-85</v>
      </c>
      <c r="E7392">
        <v>-82</v>
      </c>
      <c r="F7392">
        <v>10</v>
      </c>
      <c r="G7392">
        <v>-13.32</v>
      </c>
      <c r="H7392">
        <v>92.14</v>
      </c>
      <c r="I7392">
        <v>2.3119999999999998</v>
      </c>
    </row>
    <row r="7393" spans="1:9" x14ac:dyDescent="0.25">
      <c r="A7393" s="3">
        <v>42015.066789756944</v>
      </c>
      <c r="B7393">
        <v>10101</v>
      </c>
      <c r="C7393">
        <v>1</v>
      </c>
      <c r="D7393">
        <v>-88</v>
      </c>
      <c r="E7393">
        <v>-97</v>
      </c>
      <c r="F7393">
        <v>10</v>
      </c>
      <c r="G7393">
        <v>-13.15</v>
      </c>
      <c r="H7393">
        <v>92.9</v>
      </c>
      <c r="I7393">
        <v>2.3119999999999998</v>
      </c>
    </row>
    <row r="7394" spans="1:9" x14ac:dyDescent="0.25">
      <c r="A7394" s="3">
        <v>42015.073730914351</v>
      </c>
      <c r="B7394">
        <v>10101</v>
      </c>
      <c r="C7394">
        <v>1</v>
      </c>
      <c r="D7394">
        <v>-85</v>
      </c>
      <c r="E7394">
        <v>-82</v>
      </c>
      <c r="F7394">
        <v>10</v>
      </c>
    </row>
    <row r="7395" spans="1:9" x14ac:dyDescent="0.25">
      <c r="A7395" s="3">
        <v>42015.07720673611</v>
      </c>
      <c r="B7395">
        <v>10101</v>
      </c>
      <c r="C7395">
        <v>1</v>
      </c>
      <c r="D7395">
        <v>-85</v>
      </c>
      <c r="E7395">
        <v>-97</v>
      </c>
      <c r="F7395">
        <v>10</v>
      </c>
      <c r="G7395">
        <v>-13.02</v>
      </c>
      <c r="H7395">
        <v>93.36</v>
      </c>
      <c r="I7395">
        <v>2.3119999999999998</v>
      </c>
    </row>
    <row r="7396" spans="1:9" x14ac:dyDescent="0.25">
      <c r="A7396" s="3">
        <v>42015.080675543984</v>
      </c>
      <c r="B7396">
        <v>10101</v>
      </c>
      <c r="C7396">
        <v>1</v>
      </c>
      <c r="D7396">
        <v>-85</v>
      </c>
      <c r="E7396">
        <v>-82</v>
      </c>
      <c r="F7396">
        <v>10</v>
      </c>
    </row>
    <row r="7397" spans="1:9" x14ac:dyDescent="0.25">
      <c r="A7397" s="3">
        <v>42015.087623726853</v>
      </c>
      <c r="B7397">
        <v>10101</v>
      </c>
      <c r="C7397">
        <v>1</v>
      </c>
      <c r="D7397">
        <v>-88</v>
      </c>
      <c r="E7397">
        <v>-97</v>
      </c>
      <c r="F7397">
        <v>10</v>
      </c>
      <c r="G7397">
        <v>-12.86</v>
      </c>
      <c r="H7397">
        <v>93.76</v>
      </c>
      <c r="I7397">
        <v>2.3119999999999998</v>
      </c>
    </row>
    <row r="7398" spans="1:9" x14ac:dyDescent="0.25">
      <c r="A7398" s="3">
        <v>42015.094564884261</v>
      </c>
      <c r="B7398">
        <v>10101</v>
      </c>
      <c r="C7398">
        <v>1</v>
      </c>
      <c r="D7398">
        <v>-88</v>
      </c>
      <c r="E7398">
        <v>-97</v>
      </c>
      <c r="F7398">
        <v>10</v>
      </c>
    </row>
    <row r="7399" spans="1:9" x14ac:dyDescent="0.25">
      <c r="A7399" s="3">
        <v>42015.098040729164</v>
      </c>
      <c r="B7399">
        <v>10101</v>
      </c>
      <c r="C7399">
        <v>1</v>
      </c>
      <c r="D7399">
        <v>-85</v>
      </c>
      <c r="E7399">
        <v>-82</v>
      </c>
      <c r="F7399">
        <v>10</v>
      </c>
      <c r="G7399">
        <v>-12.62</v>
      </c>
      <c r="H7399">
        <v>94.21</v>
      </c>
      <c r="I7399">
        <v>2.3119999999999998</v>
      </c>
    </row>
    <row r="7400" spans="1:9" x14ac:dyDescent="0.25">
      <c r="A7400" s="3">
        <v>42015.108454143519</v>
      </c>
      <c r="B7400">
        <v>10101</v>
      </c>
      <c r="C7400">
        <v>1</v>
      </c>
      <c r="D7400">
        <v>-88</v>
      </c>
      <c r="E7400">
        <v>-97</v>
      </c>
      <c r="F7400">
        <v>10</v>
      </c>
    </row>
    <row r="7401" spans="1:9" x14ac:dyDescent="0.25">
      <c r="A7401" s="3">
        <v>42015.108457662034</v>
      </c>
      <c r="B7401">
        <v>10101</v>
      </c>
      <c r="C7401">
        <v>1</v>
      </c>
      <c r="D7401">
        <v>-88</v>
      </c>
      <c r="E7401">
        <v>-97</v>
      </c>
      <c r="F7401">
        <v>10</v>
      </c>
      <c r="G7401">
        <v>-12.36</v>
      </c>
      <c r="H7401">
        <v>94.77</v>
      </c>
      <c r="I7401">
        <v>2.3079999999999998</v>
      </c>
    </row>
    <row r="7402" spans="1:9" x14ac:dyDescent="0.25">
      <c r="A7402" s="3">
        <v>42015.115398784721</v>
      </c>
      <c r="B7402">
        <v>10101</v>
      </c>
      <c r="C7402">
        <v>1</v>
      </c>
      <c r="D7402">
        <v>-88</v>
      </c>
      <c r="E7402">
        <v>-85</v>
      </c>
      <c r="F7402">
        <v>10</v>
      </c>
    </row>
    <row r="7403" spans="1:9" x14ac:dyDescent="0.25">
      <c r="A7403" s="3">
        <v>42015.118874618056</v>
      </c>
      <c r="B7403">
        <v>10101</v>
      </c>
      <c r="C7403">
        <v>1</v>
      </c>
      <c r="D7403">
        <v>-88</v>
      </c>
      <c r="E7403">
        <v>-97</v>
      </c>
      <c r="F7403">
        <v>10</v>
      </c>
      <c r="G7403">
        <v>-12.08</v>
      </c>
      <c r="H7403">
        <v>94.86</v>
      </c>
      <c r="I7403">
        <v>2.3119999999999998</v>
      </c>
    </row>
    <row r="7404" spans="1:9" x14ac:dyDescent="0.25">
      <c r="A7404" s="3">
        <v>42015.129291516205</v>
      </c>
      <c r="B7404">
        <v>10101</v>
      </c>
      <c r="C7404">
        <v>1</v>
      </c>
      <c r="D7404">
        <v>-88</v>
      </c>
      <c r="E7404">
        <v>-82</v>
      </c>
      <c r="F7404">
        <v>10</v>
      </c>
      <c r="G7404">
        <v>-11.84</v>
      </c>
      <c r="H7404">
        <v>95</v>
      </c>
      <c r="I7404">
        <v>2.3119999999999998</v>
      </c>
    </row>
    <row r="7405" spans="1:9" x14ac:dyDescent="0.25">
      <c r="A7405" s="3">
        <v>42015.136232708333</v>
      </c>
      <c r="B7405">
        <v>10101</v>
      </c>
      <c r="C7405">
        <v>1</v>
      </c>
      <c r="D7405">
        <v>-88</v>
      </c>
      <c r="E7405">
        <v>-82</v>
      </c>
      <c r="F7405">
        <v>10</v>
      </c>
    </row>
    <row r="7406" spans="1:9" x14ac:dyDescent="0.25">
      <c r="A7406" s="3">
        <v>42015.136232858793</v>
      </c>
      <c r="B7406">
        <v>10101</v>
      </c>
      <c r="C7406">
        <v>1</v>
      </c>
      <c r="D7406">
        <v>-85</v>
      </c>
      <c r="E7406">
        <v>-97</v>
      </c>
      <c r="F7406">
        <v>10</v>
      </c>
    </row>
    <row r="7407" spans="1:9" x14ac:dyDescent="0.25">
      <c r="A7407" s="3">
        <v>42015.139708449075</v>
      </c>
      <c r="B7407">
        <v>10101</v>
      </c>
      <c r="C7407">
        <v>1</v>
      </c>
      <c r="D7407">
        <v>-88</v>
      </c>
      <c r="E7407">
        <v>-97</v>
      </c>
      <c r="F7407">
        <v>10</v>
      </c>
      <c r="G7407">
        <v>-11.62</v>
      </c>
      <c r="H7407">
        <v>95.13</v>
      </c>
      <c r="I7407">
        <v>2.3119999999999998</v>
      </c>
    </row>
    <row r="7408" spans="1:9" x14ac:dyDescent="0.25">
      <c r="A7408" s="3">
        <v>42015.150125405089</v>
      </c>
      <c r="B7408">
        <v>10101</v>
      </c>
      <c r="C7408">
        <v>1</v>
      </c>
      <c r="D7408">
        <v>-88</v>
      </c>
      <c r="E7408">
        <v>-97</v>
      </c>
      <c r="F7408">
        <v>10</v>
      </c>
      <c r="G7408">
        <v>-11.38</v>
      </c>
      <c r="H7408">
        <v>95.13</v>
      </c>
      <c r="I7408">
        <v>2.3170000000000002</v>
      </c>
    </row>
    <row r="7409" spans="1:9" x14ac:dyDescent="0.25">
      <c r="A7409" s="3">
        <v>42015.157066550928</v>
      </c>
      <c r="B7409">
        <v>10101</v>
      </c>
      <c r="C7409">
        <v>1</v>
      </c>
      <c r="D7409">
        <v>-88</v>
      </c>
      <c r="E7409">
        <v>-85</v>
      </c>
      <c r="F7409">
        <v>10</v>
      </c>
    </row>
    <row r="7410" spans="1:9" x14ac:dyDescent="0.25">
      <c r="A7410" s="3">
        <v>42015.160542395832</v>
      </c>
      <c r="B7410">
        <v>10101</v>
      </c>
      <c r="C7410">
        <v>1</v>
      </c>
      <c r="D7410">
        <v>-88</v>
      </c>
      <c r="E7410">
        <v>-97</v>
      </c>
      <c r="F7410">
        <v>10</v>
      </c>
      <c r="G7410">
        <v>-11.1</v>
      </c>
      <c r="H7410">
        <v>95.22</v>
      </c>
      <c r="I7410">
        <v>2.3119999999999998</v>
      </c>
    </row>
    <row r="7411" spans="1:9" x14ac:dyDescent="0.25">
      <c r="A7411" s="3">
        <v>42015.164011168985</v>
      </c>
      <c r="B7411">
        <v>10101</v>
      </c>
      <c r="C7411">
        <v>1</v>
      </c>
      <c r="D7411">
        <v>-88</v>
      </c>
      <c r="E7411">
        <v>-85</v>
      </c>
      <c r="F7411">
        <v>10</v>
      </c>
    </row>
    <row r="7412" spans="1:9" x14ac:dyDescent="0.25">
      <c r="A7412" s="3">
        <v>42015.170959247684</v>
      </c>
      <c r="B7412">
        <v>10101</v>
      </c>
      <c r="C7412">
        <v>1</v>
      </c>
      <c r="D7412">
        <v>-85</v>
      </c>
      <c r="E7412">
        <v>-82</v>
      </c>
      <c r="F7412">
        <v>10</v>
      </c>
      <c r="G7412">
        <v>-10.78</v>
      </c>
      <c r="H7412">
        <v>95.31</v>
      </c>
      <c r="I7412">
        <v>2.3170000000000002</v>
      </c>
    </row>
    <row r="7413" spans="1:9" x14ac:dyDescent="0.25">
      <c r="A7413" s="3">
        <v>42015.177900358794</v>
      </c>
      <c r="B7413">
        <v>10101</v>
      </c>
      <c r="C7413">
        <v>1</v>
      </c>
      <c r="D7413">
        <v>-88</v>
      </c>
      <c r="E7413">
        <v>-97</v>
      </c>
      <c r="F7413">
        <v>10</v>
      </c>
    </row>
    <row r="7414" spans="1:9" x14ac:dyDescent="0.25">
      <c r="A7414" s="3">
        <v>42015.181376192129</v>
      </c>
      <c r="B7414">
        <v>10101</v>
      </c>
      <c r="C7414">
        <v>1</v>
      </c>
      <c r="D7414">
        <v>-85</v>
      </c>
      <c r="E7414">
        <v>-97</v>
      </c>
      <c r="F7414">
        <v>10</v>
      </c>
      <c r="G7414">
        <v>-10.52</v>
      </c>
      <c r="H7414">
        <v>95.32</v>
      </c>
      <c r="I7414">
        <v>2.3170000000000002</v>
      </c>
    </row>
    <row r="7415" spans="1:9" x14ac:dyDescent="0.25">
      <c r="A7415" s="3">
        <v>42015.191789571756</v>
      </c>
      <c r="B7415">
        <v>10101</v>
      </c>
      <c r="C7415">
        <v>1</v>
      </c>
      <c r="D7415">
        <v>-88</v>
      </c>
      <c r="E7415">
        <v>-82</v>
      </c>
      <c r="F7415">
        <v>10</v>
      </c>
    </row>
    <row r="7416" spans="1:9" x14ac:dyDescent="0.25">
      <c r="A7416" s="3">
        <v>42015.191793090278</v>
      </c>
      <c r="B7416">
        <v>10101</v>
      </c>
      <c r="C7416">
        <v>1</v>
      </c>
      <c r="D7416">
        <v>-88</v>
      </c>
      <c r="E7416">
        <v>-97</v>
      </c>
      <c r="F7416">
        <v>10</v>
      </c>
      <c r="G7416">
        <v>-10.26</v>
      </c>
      <c r="H7416">
        <v>95.49</v>
      </c>
      <c r="I7416">
        <v>2.3119999999999998</v>
      </c>
    </row>
    <row r="7417" spans="1:9" x14ac:dyDescent="0.25">
      <c r="A7417" s="3">
        <v>42015.198734189813</v>
      </c>
      <c r="B7417">
        <v>10101</v>
      </c>
      <c r="C7417">
        <v>1</v>
      </c>
      <c r="D7417">
        <v>-91</v>
      </c>
      <c r="E7417">
        <v>-82</v>
      </c>
      <c r="F7417">
        <v>10</v>
      </c>
    </row>
    <row r="7418" spans="1:9" x14ac:dyDescent="0.25">
      <c r="A7418" s="3">
        <v>42015.20220994213</v>
      </c>
      <c r="B7418">
        <v>10101</v>
      </c>
      <c r="C7418">
        <v>1</v>
      </c>
      <c r="D7418">
        <v>-91</v>
      </c>
      <c r="E7418">
        <v>-85</v>
      </c>
      <c r="F7418">
        <v>10</v>
      </c>
      <c r="G7418">
        <v>-10.029999999999999</v>
      </c>
      <c r="H7418">
        <v>95.4</v>
      </c>
      <c r="I7418">
        <v>2.3170000000000002</v>
      </c>
    </row>
    <row r="7419" spans="1:9" x14ac:dyDescent="0.25">
      <c r="A7419" s="3">
        <v>42015.212626875</v>
      </c>
      <c r="B7419">
        <v>10101</v>
      </c>
      <c r="C7419">
        <v>1</v>
      </c>
      <c r="D7419">
        <v>-88</v>
      </c>
      <c r="E7419">
        <v>-85</v>
      </c>
      <c r="F7419">
        <v>10</v>
      </c>
      <c r="G7419">
        <v>-9.85</v>
      </c>
      <c r="H7419">
        <v>95.42</v>
      </c>
      <c r="I7419">
        <v>2.3170000000000002</v>
      </c>
    </row>
    <row r="7420" spans="1:9" x14ac:dyDescent="0.25">
      <c r="A7420" s="3">
        <v>42015.21956795139</v>
      </c>
      <c r="B7420">
        <v>10101</v>
      </c>
      <c r="C7420">
        <v>1</v>
      </c>
      <c r="D7420">
        <v>-88</v>
      </c>
      <c r="E7420">
        <v>-82</v>
      </c>
      <c r="F7420">
        <v>10</v>
      </c>
    </row>
    <row r="7421" spans="1:9" x14ac:dyDescent="0.25">
      <c r="A7421" s="3">
        <v>42015.219568171298</v>
      </c>
      <c r="B7421">
        <v>10101</v>
      </c>
      <c r="C7421">
        <v>1</v>
      </c>
      <c r="D7421">
        <v>-88</v>
      </c>
      <c r="E7421">
        <v>-97</v>
      </c>
      <c r="F7421">
        <v>10</v>
      </c>
    </row>
    <row r="7422" spans="1:9" x14ac:dyDescent="0.25">
      <c r="A7422" s="3">
        <v>42015.223043831022</v>
      </c>
      <c r="B7422">
        <v>10101</v>
      </c>
      <c r="C7422">
        <v>1</v>
      </c>
      <c r="D7422">
        <v>-88</v>
      </c>
      <c r="E7422">
        <v>-85</v>
      </c>
      <c r="F7422">
        <v>10</v>
      </c>
      <c r="G7422">
        <v>-9.65</v>
      </c>
      <c r="H7422">
        <v>95.44</v>
      </c>
      <c r="I7422">
        <v>2.3170000000000002</v>
      </c>
    </row>
    <row r="7423" spans="1:9" x14ac:dyDescent="0.25">
      <c r="A7423" s="3">
        <v>42015.233460625001</v>
      </c>
      <c r="B7423">
        <v>10101</v>
      </c>
      <c r="C7423">
        <v>1</v>
      </c>
      <c r="D7423">
        <v>-88</v>
      </c>
      <c r="E7423">
        <v>-97</v>
      </c>
      <c r="F7423">
        <v>10</v>
      </c>
      <c r="G7423">
        <v>-9.5</v>
      </c>
      <c r="H7423">
        <v>95.37</v>
      </c>
      <c r="I7423">
        <v>2.3170000000000002</v>
      </c>
    </row>
    <row r="7424" spans="1:9" x14ac:dyDescent="0.25">
      <c r="A7424" s="3">
        <v>42015.240401736111</v>
      </c>
      <c r="B7424">
        <v>10101</v>
      </c>
      <c r="C7424">
        <v>1</v>
      </c>
      <c r="D7424">
        <v>-91</v>
      </c>
      <c r="E7424">
        <v>-85</v>
      </c>
      <c r="F7424">
        <v>10</v>
      </c>
    </row>
    <row r="7425" spans="1:9" x14ac:dyDescent="0.25">
      <c r="A7425" s="3">
        <v>42015.243877581015</v>
      </c>
      <c r="B7425">
        <v>10101</v>
      </c>
      <c r="C7425">
        <v>1</v>
      </c>
      <c r="D7425">
        <v>-88</v>
      </c>
      <c r="E7425">
        <v>-97</v>
      </c>
      <c r="F7425">
        <v>10</v>
      </c>
      <c r="G7425">
        <v>-9.35</v>
      </c>
      <c r="H7425">
        <v>95.32</v>
      </c>
      <c r="I7425">
        <v>2.3220000000000001</v>
      </c>
    </row>
    <row r="7426" spans="1:9" x14ac:dyDescent="0.25">
      <c r="A7426" s="3">
        <v>42015.247346342592</v>
      </c>
      <c r="B7426">
        <v>10101</v>
      </c>
      <c r="C7426">
        <v>1</v>
      </c>
      <c r="D7426">
        <v>-91</v>
      </c>
      <c r="E7426">
        <v>-85</v>
      </c>
      <c r="F7426">
        <v>10</v>
      </c>
    </row>
    <row r="7427" spans="1:9" x14ac:dyDescent="0.25">
      <c r="A7427" s="3">
        <v>42015.254294386577</v>
      </c>
      <c r="B7427">
        <v>10101</v>
      </c>
      <c r="C7427">
        <v>1</v>
      </c>
      <c r="D7427">
        <v>-88</v>
      </c>
      <c r="E7427">
        <v>-82</v>
      </c>
      <c r="F7427">
        <v>10</v>
      </c>
      <c r="G7427">
        <v>-9.36</v>
      </c>
      <c r="H7427">
        <v>95.16</v>
      </c>
      <c r="I7427">
        <v>2.3170000000000002</v>
      </c>
    </row>
    <row r="7428" spans="1:9" x14ac:dyDescent="0.25">
      <c r="A7428" s="3">
        <v>42015.261235486112</v>
      </c>
      <c r="B7428">
        <v>10101</v>
      </c>
      <c r="C7428">
        <v>1</v>
      </c>
      <c r="D7428">
        <v>-91</v>
      </c>
      <c r="E7428">
        <v>-97</v>
      </c>
      <c r="F7428">
        <v>10</v>
      </c>
    </row>
    <row r="7429" spans="1:9" x14ac:dyDescent="0.25">
      <c r="A7429" s="3">
        <v>42015.264711331016</v>
      </c>
      <c r="B7429">
        <v>10101</v>
      </c>
      <c r="C7429">
        <v>1</v>
      </c>
      <c r="D7429">
        <v>-88</v>
      </c>
      <c r="E7429">
        <v>-82</v>
      </c>
      <c r="F7429">
        <v>10</v>
      </c>
      <c r="G7429">
        <v>-9.35</v>
      </c>
      <c r="H7429">
        <v>95.11</v>
      </c>
      <c r="I7429">
        <v>2.3220000000000001</v>
      </c>
    </row>
    <row r="7430" spans="1:9" x14ac:dyDescent="0.25">
      <c r="A7430" s="3">
        <v>42015.275124652777</v>
      </c>
      <c r="B7430">
        <v>10101</v>
      </c>
      <c r="C7430">
        <v>1</v>
      </c>
      <c r="D7430">
        <v>-88</v>
      </c>
      <c r="E7430">
        <v>-85</v>
      </c>
      <c r="F7430">
        <v>10</v>
      </c>
    </row>
    <row r="7431" spans="1:9" x14ac:dyDescent="0.25">
      <c r="A7431" s="3">
        <v>42015.275128171299</v>
      </c>
      <c r="B7431">
        <v>10101</v>
      </c>
      <c r="C7431">
        <v>1</v>
      </c>
      <c r="D7431">
        <v>-91</v>
      </c>
      <c r="E7431">
        <v>-97</v>
      </c>
      <c r="F7431">
        <v>10</v>
      </c>
      <c r="G7431">
        <v>-9.16</v>
      </c>
      <c r="H7431">
        <v>95.26</v>
      </c>
      <c r="I7431">
        <v>2.3170000000000002</v>
      </c>
    </row>
    <row r="7432" spans="1:9" x14ac:dyDescent="0.25">
      <c r="A7432" s="3">
        <v>42015.282069236113</v>
      </c>
      <c r="B7432">
        <v>10101</v>
      </c>
      <c r="C7432">
        <v>1</v>
      </c>
      <c r="D7432">
        <v>-88</v>
      </c>
      <c r="E7432">
        <v>-91</v>
      </c>
      <c r="F7432">
        <v>10</v>
      </c>
    </row>
    <row r="7433" spans="1:9" x14ac:dyDescent="0.25">
      <c r="A7433" s="3">
        <v>42015.285545115737</v>
      </c>
      <c r="B7433">
        <v>10101</v>
      </c>
      <c r="C7433">
        <v>1</v>
      </c>
      <c r="D7433">
        <v>-91</v>
      </c>
      <c r="E7433">
        <v>-85</v>
      </c>
      <c r="F7433">
        <v>10</v>
      </c>
      <c r="G7433">
        <v>-8.9600000000000009</v>
      </c>
      <c r="H7433">
        <v>95.26</v>
      </c>
      <c r="I7433">
        <v>2.3220000000000001</v>
      </c>
    </row>
    <row r="7434" spans="1:9" x14ac:dyDescent="0.25">
      <c r="A7434" s="3">
        <v>42015.2959619213</v>
      </c>
      <c r="B7434">
        <v>10101</v>
      </c>
      <c r="C7434">
        <v>1</v>
      </c>
      <c r="D7434">
        <v>-94</v>
      </c>
      <c r="E7434">
        <v>-85</v>
      </c>
      <c r="F7434">
        <v>10</v>
      </c>
      <c r="G7434">
        <v>-8.74</v>
      </c>
      <c r="H7434">
        <v>95.33</v>
      </c>
      <c r="I7434">
        <v>2.3220000000000001</v>
      </c>
    </row>
    <row r="7435" spans="1:9" x14ac:dyDescent="0.25">
      <c r="A7435" s="3">
        <v>42015.302902986114</v>
      </c>
      <c r="B7435">
        <v>10101</v>
      </c>
      <c r="C7435">
        <v>1</v>
      </c>
      <c r="D7435">
        <v>-91</v>
      </c>
      <c r="E7435">
        <v>-88</v>
      </c>
      <c r="F7435">
        <v>10</v>
      </c>
    </row>
    <row r="7436" spans="1:9" x14ac:dyDescent="0.25">
      <c r="A7436" s="3">
        <v>42015.302903124997</v>
      </c>
      <c r="B7436">
        <v>10101</v>
      </c>
      <c r="C7436">
        <v>1</v>
      </c>
      <c r="D7436">
        <v>-91</v>
      </c>
      <c r="E7436">
        <v>-97</v>
      </c>
      <c r="F7436">
        <v>10</v>
      </c>
    </row>
    <row r="7437" spans="1:9" x14ac:dyDescent="0.25">
      <c r="A7437" s="3">
        <v>42015.306378819441</v>
      </c>
      <c r="B7437">
        <v>10101</v>
      </c>
      <c r="C7437">
        <v>1</v>
      </c>
      <c r="D7437">
        <v>-91</v>
      </c>
      <c r="E7437">
        <v>-97</v>
      </c>
      <c r="F7437">
        <v>10</v>
      </c>
      <c r="G7437">
        <v>-8.57</v>
      </c>
      <c r="H7437">
        <v>95.36</v>
      </c>
      <c r="I7437">
        <v>2.3220000000000001</v>
      </c>
    </row>
    <row r="7438" spans="1:9" x14ac:dyDescent="0.25">
      <c r="A7438" s="3">
        <v>42015.316795636572</v>
      </c>
      <c r="B7438">
        <v>10101</v>
      </c>
      <c r="C7438">
        <v>1</v>
      </c>
      <c r="D7438">
        <v>-91</v>
      </c>
      <c r="E7438">
        <v>-97</v>
      </c>
      <c r="F7438">
        <v>10</v>
      </c>
      <c r="G7438">
        <v>-8.36</v>
      </c>
      <c r="H7438">
        <v>95.41</v>
      </c>
      <c r="I7438">
        <v>2.3220000000000001</v>
      </c>
    </row>
    <row r="7439" spans="1:9" x14ac:dyDescent="0.25">
      <c r="A7439" s="3">
        <v>42015.323736701386</v>
      </c>
      <c r="B7439">
        <v>10101</v>
      </c>
      <c r="C7439">
        <v>1</v>
      </c>
      <c r="D7439">
        <v>-94</v>
      </c>
      <c r="E7439">
        <v>-88</v>
      </c>
      <c r="F7439">
        <v>10</v>
      </c>
    </row>
    <row r="7440" spans="1:9" x14ac:dyDescent="0.25">
      <c r="A7440" s="3">
        <v>42015.327212488424</v>
      </c>
      <c r="B7440">
        <v>10101</v>
      </c>
      <c r="C7440">
        <v>1</v>
      </c>
      <c r="D7440">
        <v>-91</v>
      </c>
      <c r="E7440">
        <v>-97</v>
      </c>
      <c r="F7440">
        <v>10</v>
      </c>
      <c r="G7440">
        <v>-8.16</v>
      </c>
      <c r="H7440">
        <v>95.43</v>
      </c>
      <c r="I7440">
        <v>2.3220000000000001</v>
      </c>
    </row>
    <row r="7441" spans="1:9" x14ac:dyDescent="0.25">
      <c r="A7441" s="3">
        <v>42015.330681238425</v>
      </c>
      <c r="B7441">
        <v>10101</v>
      </c>
      <c r="C7441">
        <v>1</v>
      </c>
      <c r="D7441">
        <v>-94</v>
      </c>
      <c r="E7441">
        <v>-88</v>
      </c>
      <c r="F7441">
        <v>10</v>
      </c>
    </row>
    <row r="7442" spans="1:9" x14ac:dyDescent="0.25">
      <c r="A7442" s="3">
        <v>42015.337629340276</v>
      </c>
      <c r="B7442">
        <v>10101</v>
      </c>
      <c r="C7442">
        <v>1</v>
      </c>
      <c r="D7442">
        <v>-91</v>
      </c>
      <c r="E7442">
        <v>-97</v>
      </c>
      <c r="F7442">
        <v>10</v>
      </c>
      <c r="G7442">
        <v>-7.94</v>
      </c>
      <c r="H7442">
        <v>95.46</v>
      </c>
      <c r="I7442">
        <v>2.3220000000000001</v>
      </c>
    </row>
    <row r="7443" spans="1:9" x14ac:dyDescent="0.25">
      <c r="A7443" s="3">
        <v>42015.344570393521</v>
      </c>
      <c r="B7443">
        <v>10101</v>
      </c>
      <c r="C7443">
        <v>1</v>
      </c>
      <c r="D7443">
        <v>-94</v>
      </c>
      <c r="E7443">
        <v>-97</v>
      </c>
      <c r="F7443">
        <v>10</v>
      </c>
    </row>
    <row r="7444" spans="1:9" x14ac:dyDescent="0.25">
      <c r="A7444" s="3">
        <v>42015.348046273146</v>
      </c>
      <c r="B7444">
        <v>10101</v>
      </c>
      <c r="C7444">
        <v>1</v>
      </c>
      <c r="D7444">
        <v>-94</v>
      </c>
      <c r="E7444">
        <v>-91</v>
      </c>
      <c r="F7444">
        <v>10</v>
      </c>
      <c r="G7444">
        <v>-7.65</v>
      </c>
      <c r="H7444">
        <v>95.51</v>
      </c>
      <c r="I7444">
        <v>2.3220000000000001</v>
      </c>
    </row>
    <row r="7445" spans="1:9" x14ac:dyDescent="0.25">
      <c r="A7445" s="3">
        <v>42015.358459467592</v>
      </c>
      <c r="B7445">
        <v>10101</v>
      </c>
      <c r="C7445">
        <v>1</v>
      </c>
      <c r="D7445">
        <v>-91</v>
      </c>
      <c r="E7445">
        <v>-88</v>
      </c>
      <c r="F7445">
        <v>10</v>
      </c>
    </row>
    <row r="7446" spans="1:9" x14ac:dyDescent="0.25">
      <c r="A7446" s="3">
        <v>42015.358462986114</v>
      </c>
      <c r="B7446">
        <v>10101</v>
      </c>
      <c r="C7446">
        <v>1</v>
      </c>
      <c r="D7446">
        <v>-91</v>
      </c>
      <c r="E7446">
        <v>-97</v>
      </c>
      <c r="F7446">
        <v>10</v>
      </c>
      <c r="G7446">
        <v>-7.21</v>
      </c>
      <c r="H7446">
        <v>95</v>
      </c>
      <c r="I7446">
        <v>2.3220000000000001</v>
      </c>
    </row>
    <row r="7447" spans="1:9" x14ac:dyDescent="0.25">
      <c r="A7447" s="3">
        <v>42015.365404004631</v>
      </c>
      <c r="B7447">
        <v>10101</v>
      </c>
      <c r="C7447">
        <v>1</v>
      </c>
      <c r="D7447">
        <v>-91</v>
      </c>
      <c r="E7447">
        <v>-85</v>
      </c>
      <c r="F7447">
        <v>10</v>
      </c>
    </row>
    <row r="7448" spans="1:9" x14ac:dyDescent="0.25">
      <c r="A7448" s="3">
        <v>42015.368879884256</v>
      </c>
      <c r="B7448">
        <v>10101</v>
      </c>
      <c r="C7448">
        <v>1</v>
      </c>
      <c r="D7448">
        <v>-88</v>
      </c>
      <c r="E7448">
        <v>-85</v>
      </c>
      <c r="F7448">
        <v>10</v>
      </c>
      <c r="G7448">
        <v>-6.78</v>
      </c>
      <c r="H7448">
        <v>94.72</v>
      </c>
      <c r="I7448">
        <v>2.3220000000000001</v>
      </c>
    </row>
    <row r="7449" spans="1:9" x14ac:dyDescent="0.25">
      <c r="A7449" s="3">
        <v>42015.379296643521</v>
      </c>
      <c r="B7449">
        <v>10101</v>
      </c>
      <c r="C7449">
        <v>1</v>
      </c>
      <c r="D7449">
        <v>-94</v>
      </c>
      <c r="E7449">
        <v>-91</v>
      </c>
      <c r="F7449">
        <v>10</v>
      </c>
      <c r="G7449">
        <v>-6.21</v>
      </c>
      <c r="H7449">
        <v>94.65</v>
      </c>
      <c r="I7449">
        <v>2.327</v>
      </c>
    </row>
    <row r="7450" spans="1:9" x14ac:dyDescent="0.25">
      <c r="A7450" s="3">
        <v>42015.386237662038</v>
      </c>
      <c r="B7450">
        <v>10101</v>
      </c>
      <c r="C7450">
        <v>1</v>
      </c>
      <c r="D7450">
        <v>-94</v>
      </c>
      <c r="E7450">
        <v>-88</v>
      </c>
      <c r="F7450">
        <v>10</v>
      </c>
    </row>
    <row r="7451" spans="1:9" x14ac:dyDescent="0.25">
      <c r="A7451" s="3">
        <v>42015.38623783565</v>
      </c>
      <c r="B7451">
        <v>10101</v>
      </c>
      <c r="C7451">
        <v>1</v>
      </c>
      <c r="D7451">
        <v>-91</v>
      </c>
      <c r="E7451">
        <v>-97</v>
      </c>
      <c r="F7451">
        <v>10</v>
      </c>
    </row>
    <row r="7452" spans="1:9" x14ac:dyDescent="0.25">
      <c r="A7452" s="3">
        <v>42015.389713495373</v>
      </c>
      <c r="B7452">
        <v>10101</v>
      </c>
      <c r="C7452">
        <v>1</v>
      </c>
      <c r="D7452">
        <v>-94</v>
      </c>
      <c r="E7452">
        <v>-88</v>
      </c>
      <c r="F7452">
        <v>10</v>
      </c>
      <c r="G7452">
        <v>-5.73</v>
      </c>
      <c r="H7452">
        <v>94.7</v>
      </c>
      <c r="I7452">
        <v>2.327</v>
      </c>
    </row>
    <row r="7453" spans="1:9" x14ac:dyDescent="0.25">
      <c r="A7453" s="3">
        <v>42015.400130208334</v>
      </c>
      <c r="B7453">
        <v>10101</v>
      </c>
      <c r="C7453">
        <v>1</v>
      </c>
      <c r="D7453">
        <v>-91</v>
      </c>
      <c r="E7453">
        <v>-97</v>
      </c>
      <c r="F7453">
        <v>10</v>
      </c>
      <c r="G7453">
        <v>-5.1100000000000003</v>
      </c>
      <c r="H7453">
        <v>94.77</v>
      </c>
      <c r="I7453">
        <v>2.327</v>
      </c>
    </row>
    <row r="7454" spans="1:9" x14ac:dyDescent="0.25">
      <c r="A7454" s="3">
        <v>42015.40707119213</v>
      </c>
      <c r="B7454">
        <v>10101</v>
      </c>
      <c r="C7454">
        <v>1</v>
      </c>
      <c r="D7454">
        <v>-94</v>
      </c>
      <c r="E7454">
        <v>-88</v>
      </c>
      <c r="F7454">
        <v>10</v>
      </c>
    </row>
    <row r="7455" spans="1:9" x14ac:dyDescent="0.25">
      <c r="A7455" s="3">
        <v>42015.410547013889</v>
      </c>
      <c r="B7455">
        <v>10101</v>
      </c>
      <c r="C7455">
        <v>1</v>
      </c>
      <c r="D7455">
        <v>-91</v>
      </c>
      <c r="E7455">
        <v>-85</v>
      </c>
      <c r="F7455">
        <v>10</v>
      </c>
      <c r="G7455">
        <v>-4.63</v>
      </c>
      <c r="H7455">
        <v>94.8</v>
      </c>
      <c r="I7455">
        <v>2.327</v>
      </c>
    </row>
    <row r="7456" spans="1:9" x14ac:dyDescent="0.25">
      <c r="A7456" s="3">
        <v>42015.414015729169</v>
      </c>
      <c r="B7456">
        <v>10101</v>
      </c>
      <c r="C7456">
        <v>1</v>
      </c>
      <c r="D7456">
        <v>-94</v>
      </c>
      <c r="E7456">
        <v>-88</v>
      </c>
      <c r="F7456">
        <v>10</v>
      </c>
    </row>
    <row r="7457" spans="1:9" x14ac:dyDescent="0.25">
      <c r="A7457" s="3">
        <v>42015.420963750003</v>
      </c>
      <c r="B7457">
        <v>10101</v>
      </c>
      <c r="C7457">
        <v>1</v>
      </c>
      <c r="D7457">
        <v>-91</v>
      </c>
      <c r="E7457">
        <v>-88</v>
      </c>
      <c r="F7457">
        <v>10</v>
      </c>
      <c r="G7457">
        <v>-4.0599999999999996</v>
      </c>
      <c r="H7457">
        <v>94.92</v>
      </c>
      <c r="I7457">
        <v>2.327</v>
      </c>
    </row>
    <row r="7458" spans="1:9" x14ac:dyDescent="0.25">
      <c r="A7458" s="3">
        <v>42015.427904675926</v>
      </c>
      <c r="B7458">
        <v>10101</v>
      </c>
      <c r="C7458">
        <v>1</v>
      </c>
      <c r="D7458">
        <v>-91</v>
      </c>
      <c r="E7458">
        <v>-97</v>
      </c>
      <c r="F7458">
        <v>10</v>
      </c>
    </row>
    <row r="7459" spans="1:9" x14ac:dyDescent="0.25">
      <c r="A7459" s="3">
        <v>42015.431380497685</v>
      </c>
      <c r="B7459">
        <v>10101</v>
      </c>
      <c r="C7459">
        <v>1</v>
      </c>
      <c r="D7459">
        <v>-94</v>
      </c>
      <c r="E7459">
        <v>-88</v>
      </c>
      <c r="F7459">
        <v>10</v>
      </c>
      <c r="G7459">
        <v>-3.42</v>
      </c>
      <c r="H7459">
        <v>95.04</v>
      </c>
      <c r="I7459">
        <v>2.327</v>
      </c>
    </row>
    <row r="7460" spans="1:9" x14ac:dyDescent="0.25">
      <c r="A7460" s="3">
        <v>42015.441793692131</v>
      </c>
      <c r="B7460">
        <v>10101</v>
      </c>
      <c r="C7460">
        <v>1</v>
      </c>
      <c r="D7460">
        <v>-91</v>
      </c>
      <c r="E7460">
        <v>-88</v>
      </c>
      <c r="F7460">
        <v>10</v>
      </c>
    </row>
    <row r="7461" spans="1:9" x14ac:dyDescent="0.25">
      <c r="A7461" s="3">
        <v>42015.441797256943</v>
      </c>
      <c r="B7461">
        <v>10101</v>
      </c>
      <c r="C7461">
        <v>1</v>
      </c>
      <c r="D7461">
        <v>-88</v>
      </c>
      <c r="E7461">
        <v>-97</v>
      </c>
      <c r="F7461">
        <v>10</v>
      </c>
      <c r="G7461">
        <v>-2.82</v>
      </c>
      <c r="H7461">
        <v>95.13</v>
      </c>
      <c r="I7461">
        <v>2.327</v>
      </c>
    </row>
    <row r="7462" spans="1:9" x14ac:dyDescent="0.25">
      <c r="A7462" s="3">
        <v>42015.448738182873</v>
      </c>
      <c r="B7462">
        <v>10101</v>
      </c>
      <c r="C7462">
        <v>1</v>
      </c>
      <c r="D7462">
        <v>-91</v>
      </c>
      <c r="E7462">
        <v>-88</v>
      </c>
      <c r="F7462">
        <v>10</v>
      </c>
    </row>
    <row r="7463" spans="1:9" x14ac:dyDescent="0.25">
      <c r="A7463" s="3">
        <v>42015.452214004632</v>
      </c>
      <c r="B7463">
        <v>10101</v>
      </c>
      <c r="C7463">
        <v>1</v>
      </c>
      <c r="D7463">
        <v>-91</v>
      </c>
      <c r="E7463">
        <v>-85</v>
      </c>
      <c r="F7463">
        <v>10</v>
      </c>
      <c r="G7463">
        <v>-2.39</v>
      </c>
      <c r="H7463">
        <v>95.29</v>
      </c>
      <c r="I7463">
        <v>2.3319999999999999</v>
      </c>
    </row>
    <row r="7464" spans="1:9" x14ac:dyDescent="0.25">
      <c r="A7464" s="3">
        <v>42015.462630682872</v>
      </c>
      <c r="B7464">
        <v>10101</v>
      </c>
      <c r="C7464">
        <v>1</v>
      </c>
      <c r="D7464">
        <v>-88</v>
      </c>
      <c r="E7464">
        <v>-88</v>
      </c>
      <c r="F7464">
        <v>10</v>
      </c>
      <c r="G7464">
        <v>-1.91</v>
      </c>
      <c r="H7464">
        <v>95.36</v>
      </c>
      <c r="I7464">
        <v>2.3319999999999999</v>
      </c>
    </row>
    <row r="7465" spans="1:9" x14ac:dyDescent="0.25">
      <c r="A7465" s="3">
        <v>42015.469571655092</v>
      </c>
      <c r="B7465">
        <v>10101</v>
      </c>
      <c r="C7465">
        <v>1</v>
      </c>
      <c r="D7465">
        <v>-88</v>
      </c>
      <c r="E7465">
        <v>-88</v>
      </c>
      <c r="F7465">
        <v>10</v>
      </c>
    </row>
    <row r="7466" spans="1:9" x14ac:dyDescent="0.25">
      <c r="A7466" s="3">
        <v>42015.46957184028</v>
      </c>
      <c r="B7466">
        <v>10101</v>
      </c>
      <c r="C7466">
        <v>1</v>
      </c>
      <c r="D7466">
        <v>-91</v>
      </c>
      <c r="E7466">
        <v>-97</v>
      </c>
      <c r="F7466">
        <v>10</v>
      </c>
    </row>
    <row r="7467" spans="1:9" x14ac:dyDescent="0.25">
      <c r="A7467" s="3">
        <v>42015.473047476851</v>
      </c>
      <c r="B7467">
        <v>10101</v>
      </c>
      <c r="C7467">
        <v>1</v>
      </c>
      <c r="D7467">
        <v>-91</v>
      </c>
      <c r="E7467">
        <v>-88</v>
      </c>
      <c r="F7467">
        <v>10</v>
      </c>
      <c r="G7467">
        <v>-1.53</v>
      </c>
      <c r="H7467">
        <v>95.39</v>
      </c>
      <c r="I7467">
        <v>2.3319999999999999</v>
      </c>
    </row>
    <row r="7468" spans="1:9" x14ac:dyDescent="0.25">
      <c r="A7468" s="3">
        <v>42015.483464143515</v>
      </c>
      <c r="B7468">
        <v>10101</v>
      </c>
      <c r="C7468">
        <v>1</v>
      </c>
      <c r="D7468">
        <v>-94</v>
      </c>
      <c r="E7468">
        <v>-97</v>
      </c>
      <c r="F7468">
        <v>10</v>
      </c>
      <c r="G7468">
        <v>-1.17</v>
      </c>
      <c r="H7468">
        <v>95.31</v>
      </c>
      <c r="I7468">
        <v>2.3319999999999999</v>
      </c>
    </row>
    <row r="7469" spans="1:9" x14ac:dyDescent="0.25">
      <c r="A7469" s="3">
        <v>42015.490405069446</v>
      </c>
      <c r="B7469">
        <v>10101</v>
      </c>
      <c r="C7469">
        <v>1</v>
      </c>
      <c r="D7469">
        <v>-91</v>
      </c>
      <c r="E7469">
        <v>-88</v>
      </c>
      <c r="F7469">
        <v>10</v>
      </c>
    </row>
    <row r="7470" spans="1:9" x14ac:dyDescent="0.25">
      <c r="A7470" s="3">
        <v>42015.493880821756</v>
      </c>
      <c r="B7470">
        <v>10101</v>
      </c>
      <c r="C7470">
        <v>1</v>
      </c>
      <c r="D7470">
        <v>-91</v>
      </c>
      <c r="E7470">
        <v>-97</v>
      </c>
      <c r="F7470">
        <v>10</v>
      </c>
      <c r="G7470">
        <v>-0.85</v>
      </c>
      <c r="H7470">
        <v>95.19</v>
      </c>
      <c r="I7470">
        <v>2.3319999999999999</v>
      </c>
    </row>
    <row r="7471" spans="1:9" x14ac:dyDescent="0.25">
      <c r="A7471" s="3">
        <v>42015.497349513891</v>
      </c>
      <c r="B7471">
        <v>10101</v>
      </c>
      <c r="C7471">
        <v>1</v>
      </c>
      <c r="D7471">
        <v>-91</v>
      </c>
      <c r="E7471">
        <v>-88</v>
      </c>
      <c r="F7471">
        <v>10</v>
      </c>
    </row>
    <row r="7472" spans="1:9" x14ac:dyDescent="0.25">
      <c r="A7472" s="3">
        <v>42015.504297569445</v>
      </c>
      <c r="B7472">
        <v>10101</v>
      </c>
      <c r="C7472">
        <v>1</v>
      </c>
      <c r="D7472">
        <v>-94</v>
      </c>
      <c r="E7472">
        <v>-94</v>
      </c>
      <c r="F7472">
        <v>10</v>
      </c>
      <c r="G7472">
        <v>-0.43</v>
      </c>
      <c r="H7472">
        <v>94.98</v>
      </c>
      <c r="I7472">
        <v>2.3359999999999999</v>
      </c>
    </row>
    <row r="7473" spans="1:9" x14ac:dyDescent="0.25">
      <c r="A7473" s="3">
        <v>42015.511238449071</v>
      </c>
      <c r="B7473">
        <v>10101</v>
      </c>
      <c r="C7473">
        <v>1</v>
      </c>
      <c r="D7473">
        <v>-94</v>
      </c>
      <c r="E7473">
        <v>-94</v>
      </c>
      <c r="F7473">
        <v>10</v>
      </c>
    </row>
    <row r="7474" spans="1:9" x14ac:dyDescent="0.25">
      <c r="A7474" s="3">
        <v>42015.514714247685</v>
      </c>
      <c r="B7474">
        <v>10101</v>
      </c>
      <c r="C7474">
        <v>1</v>
      </c>
      <c r="D7474">
        <v>-91</v>
      </c>
      <c r="E7474">
        <v>-88</v>
      </c>
      <c r="F7474">
        <v>10</v>
      </c>
      <c r="G7474">
        <v>0.03</v>
      </c>
      <c r="H7474">
        <v>94.93</v>
      </c>
      <c r="I7474">
        <v>2.3359999999999999</v>
      </c>
    </row>
    <row r="7475" spans="1:9" x14ac:dyDescent="0.25">
      <c r="A7475" s="3">
        <v>42015.525127337962</v>
      </c>
      <c r="B7475">
        <v>10101</v>
      </c>
      <c r="C7475">
        <v>1</v>
      </c>
      <c r="D7475">
        <v>-88</v>
      </c>
      <c r="E7475">
        <v>-85</v>
      </c>
      <c r="F7475">
        <v>10</v>
      </c>
    </row>
    <row r="7476" spans="1:9" x14ac:dyDescent="0.25">
      <c r="A7476" s="3">
        <v>42015.525130902781</v>
      </c>
      <c r="B7476">
        <v>10101</v>
      </c>
      <c r="C7476">
        <v>1</v>
      </c>
      <c r="D7476">
        <v>-88</v>
      </c>
      <c r="E7476">
        <v>-97</v>
      </c>
      <c r="F7476">
        <v>10</v>
      </c>
      <c r="G7476">
        <v>0.53</v>
      </c>
      <c r="H7476">
        <v>94.88</v>
      </c>
      <c r="I7476">
        <v>2.3319999999999999</v>
      </c>
    </row>
    <row r="7477" spans="1:9" x14ac:dyDescent="0.25">
      <c r="A7477" s="3">
        <v>42015.53207184028</v>
      </c>
      <c r="B7477">
        <v>10101</v>
      </c>
      <c r="C7477">
        <v>1</v>
      </c>
      <c r="D7477">
        <v>-88</v>
      </c>
      <c r="E7477">
        <v>-85</v>
      </c>
      <c r="F7477">
        <v>10</v>
      </c>
    </row>
    <row r="7478" spans="1:9" x14ac:dyDescent="0.25">
      <c r="A7478" s="3">
        <v>42015.535547569445</v>
      </c>
      <c r="B7478">
        <v>10101</v>
      </c>
      <c r="C7478">
        <v>1</v>
      </c>
      <c r="D7478">
        <v>-88</v>
      </c>
      <c r="E7478">
        <v>-85</v>
      </c>
      <c r="F7478">
        <v>10</v>
      </c>
      <c r="G7478">
        <v>0.88</v>
      </c>
      <c r="H7478">
        <v>94.47</v>
      </c>
      <c r="I7478">
        <v>2.3319999999999999</v>
      </c>
    </row>
    <row r="7479" spans="1:9" x14ac:dyDescent="0.25">
      <c r="A7479" s="3">
        <v>42015.545964236109</v>
      </c>
      <c r="B7479">
        <v>10101</v>
      </c>
      <c r="C7479">
        <v>1</v>
      </c>
      <c r="D7479">
        <v>-88</v>
      </c>
      <c r="E7479">
        <v>-82</v>
      </c>
      <c r="F7479">
        <v>10</v>
      </c>
      <c r="G7479">
        <v>1.35</v>
      </c>
      <c r="H7479">
        <v>94.29</v>
      </c>
      <c r="I7479">
        <v>2.3359999999999999</v>
      </c>
    </row>
    <row r="7480" spans="1:9" x14ac:dyDescent="0.25">
      <c r="A7480" s="3">
        <v>42015.552905208337</v>
      </c>
      <c r="B7480">
        <v>10101</v>
      </c>
      <c r="C7480">
        <v>1</v>
      </c>
      <c r="D7480">
        <v>-88</v>
      </c>
      <c r="E7480">
        <v>-85</v>
      </c>
      <c r="F7480">
        <v>10</v>
      </c>
    </row>
    <row r="7481" spans="1:9" x14ac:dyDescent="0.25">
      <c r="A7481" s="3">
        <v>42015.552905300923</v>
      </c>
      <c r="B7481">
        <v>10101</v>
      </c>
      <c r="C7481">
        <v>1</v>
      </c>
      <c r="D7481">
        <v>-88</v>
      </c>
      <c r="E7481">
        <v>-97</v>
      </c>
      <c r="F7481">
        <v>10</v>
      </c>
    </row>
    <row r="7482" spans="1:9" x14ac:dyDescent="0.25">
      <c r="A7482" s="3">
        <v>42015.55638094907</v>
      </c>
      <c r="B7482">
        <v>10101</v>
      </c>
      <c r="C7482">
        <v>1</v>
      </c>
      <c r="D7482">
        <v>-88</v>
      </c>
      <c r="E7482">
        <v>-85</v>
      </c>
      <c r="F7482">
        <v>10</v>
      </c>
      <c r="G7482">
        <v>1.85</v>
      </c>
      <c r="H7482">
        <v>94.11</v>
      </c>
      <c r="I7482">
        <v>2.3359999999999999</v>
      </c>
    </row>
    <row r="7483" spans="1:9" x14ac:dyDescent="0.25">
      <c r="A7483" s="3">
        <v>42015.566797534724</v>
      </c>
      <c r="B7483">
        <v>10101</v>
      </c>
      <c r="C7483">
        <v>1</v>
      </c>
      <c r="D7483">
        <v>-91</v>
      </c>
      <c r="E7483">
        <v>-88</v>
      </c>
      <c r="F7483">
        <v>10</v>
      </c>
      <c r="G7483">
        <v>2.21</v>
      </c>
      <c r="H7483">
        <v>93.81</v>
      </c>
      <c r="I7483">
        <v>2.3410000000000002</v>
      </c>
    </row>
    <row r="7484" spans="1:9" x14ac:dyDescent="0.25">
      <c r="A7484" s="3">
        <v>42015.573738449071</v>
      </c>
      <c r="B7484">
        <v>10101</v>
      </c>
      <c r="C7484">
        <v>1</v>
      </c>
      <c r="D7484">
        <v>-91</v>
      </c>
      <c r="E7484">
        <v>-85</v>
      </c>
      <c r="F7484">
        <v>10</v>
      </c>
    </row>
    <row r="7485" spans="1:9" x14ac:dyDescent="0.25">
      <c r="A7485" s="3">
        <v>42015.577214189812</v>
      </c>
      <c r="B7485">
        <v>10101</v>
      </c>
      <c r="C7485">
        <v>1</v>
      </c>
      <c r="D7485">
        <v>-88</v>
      </c>
      <c r="E7485">
        <v>-85</v>
      </c>
      <c r="F7485">
        <v>10</v>
      </c>
      <c r="G7485">
        <v>2.38</v>
      </c>
      <c r="H7485">
        <v>92.93</v>
      </c>
      <c r="I7485">
        <v>2.3410000000000002</v>
      </c>
    </row>
    <row r="7486" spans="1:9" x14ac:dyDescent="0.25">
      <c r="A7486" s="3">
        <v>42015.58068284722</v>
      </c>
      <c r="B7486">
        <v>10101</v>
      </c>
      <c r="C7486">
        <v>1</v>
      </c>
      <c r="D7486">
        <v>-91</v>
      </c>
      <c r="E7486">
        <v>-88</v>
      </c>
      <c r="F7486">
        <v>10</v>
      </c>
    </row>
    <row r="7487" spans="1:9" x14ac:dyDescent="0.25">
      <c r="A7487" s="3">
        <v>42015.587630810187</v>
      </c>
      <c r="B7487">
        <v>10101</v>
      </c>
      <c r="C7487">
        <v>1</v>
      </c>
      <c r="D7487">
        <v>-88</v>
      </c>
      <c r="E7487">
        <v>-85</v>
      </c>
      <c r="F7487">
        <v>10</v>
      </c>
      <c r="G7487">
        <v>2.64</v>
      </c>
      <c r="H7487">
        <v>92.31</v>
      </c>
      <c r="I7487">
        <v>2.3410000000000002</v>
      </c>
    </row>
    <row r="7488" spans="1:9" x14ac:dyDescent="0.25">
      <c r="A7488" s="3">
        <v>42015.594571701389</v>
      </c>
      <c r="B7488">
        <v>10101</v>
      </c>
      <c r="C7488">
        <v>1</v>
      </c>
      <c r="D7488">
        <v>-91</v>
      </c>
      <c r="E7488">
        <v>-85</v>
      </c>
      <c r="F7488">
        <v>10</v>
      </c>
    </row>
    <row r="7489" spans="1:9" x14ac:dyDescent="0.25">
      <c r="A7489" s="3">
        <v>42015.598047534724</v>
      </c>
      <c r="B7489">
        <v>10101</v>
      </c>
      <c r="C7489">
        <v>1</v>
      </c>
      <c r="D7489">
        <v>-88</v>
      </c>
      <c r="E7489">
        <v>-85</v>
      </c>
      <c r="F7489">
        <v>10</v>
      </c>
      <c r="G7489">
        <v>2.65</v>
      </c>
      <c r="H7489">
        <v>91.11</v>
      </c>
      <c r="I7489">
        <v>2.3410000000000002</v>
      </c>
    </row>
    <row r="7490" spans="1:9" x14ac:dyDescent="0.25">
      <c r="A7490" s="3">
        <v>42015.608460543983</v>
      </c>
      <c r="B7490">
        <v>10101</v>
      </c>
      <c r="C7490">
        <v>1</v>
      </c>
      <c r="D7490">
        <v>-88</v>
      </c>
      <c r="E7490">
        <v>-85</v>
      </c>
      <c r="F7490">
        <v>10</v>
      </c>
    </row>
    <row r="7491" spans="1:9" x14ac:dyDescent="0.25">
      <c r="A7491" s="3">
        <v>42015.608464097226</v>
      </c>
      <c r="B7491">
        <v>10101</v>
      </c>
      <c r="C7491">
        <v>1</v>
      </c>
      <c r="D7491">
        <v>-88</v>
      </c>
      <c r="E7491">
        <v>-97</v>
      </c>
      <c r="F7491">
        <v>10</v>
      </c>
      <c r="G7491">
        <v>2.71</v>
      </c>
      <c r="H7491">
        <v>89.76</v>
      </c>
      <c r="I7491">
        <v>2.3359999999999999</v>
      </c>
    </row>
    <row r="7492" spans="1:9" x14ac:dyDescent="0.25">
      <c r="A7492" s="3">
        <v>42015.615404988428</v>
      </c>
      <c r="B7492">
        <v>10101</v>
      </c>
      <c r="C7492">
        <v>1</v>
      </c>
      <c r="D7492">
        <v>-85</v>
      </c>
      <c r="E7492">
        <v>-88</v>
      </c>
      <c r="F7492">
        <v>10</v>
      </c>
    </row>
    <row r="7493" spans="1:9" x14ac:dyDescent="0.25">
      <c r="A7493" s="3">
        <v>42015.618880729169</v>
      </c>
      <c r="B7493">
        <v>10101</v>
      </c>
      <c r="C7493">
        <v>1</v>
      </c>
      <c r="D7493">
        <v>-91</v>
      </c>
      <c r="E7493">
        <v>-85</v>
      </c>
      <c r="F7493">
        <v>10</v>
      </c>
      <c r="G7493">
        <v>2.57</v>
      </c>
      <c r="H7493">
        <v>88.62</v>
      </c>
      <c r="I7493">
        <v>2.3410000000000002</v>
      </c>
    </row>
    <row r="7494" spans="1:9" x14ac:dyDescent="0.25">
      <c r="A7494" s="3">
        <v>42015.629297395833</v>
      </c>
      <c r="B7494">
        <v>10101</v>
      </c>
      <c r="C7494">
        <v>1</v>
      </c>
      <c r="D7494">
        <v>-88</v>
      </c>
      <c r="E7494">
        <v>-85</v>
      </c>
      <c r="F7494">
        <v>10</v>
      </c>
      <c r="G7494">
        <v>2.57</v>
      </c>
      <c r="H7494">
        <v>87.5</v>
      </c>
      <c r="I7494">
        <v>2.3410000000000002</v>
      </c>
    </row>
    <row r="7495" spans="1:9" x14ac:dyDescent="0.25">
      <c r="A7495" s="3">
        <v>42015.63623827546</v>
      </c>
      <c r="B7495">
        <v>10101</v>
      </c>
      <c r="C7495">
        <v>1</v>
      </c>
      <c r="D7495">
        <v>-91</v>
      </c>
      <c r="E7495">
        <v>-88</v>
      </c>
      <c r="F7495">
        <v>10</v>
      </c>
    </row>
    <row r="7496" spans="1:9" x14ac:dyDescent="0.25">
      <c r="A7496" s="3">
        <v>42015.636238449071</v>
      </c>
      <c r="B7496">
        <v>10101</v>
      </c>
      <c r="C7496">
        <v>1</v>
      </c>
      <c r="D7496">
        <v>-88</v>
      </c>
      <c r="E7496">
        <v>-97</v>
      </c>
      <c r="F7496">
        <v>10</v>
      </c>
    </row>
    <row r="7497" spans="1:9" x14ac:dyDescent="0.25">
      <c r="A7497" s="3">
        <v>42015.639714062498</v>
      </c>
      <c r="B7497">
        <v>10101</v>
      </c>
      <c r="C7497">
        <v>1</v>
      </c>
      <c r="D7497">
        <v>-91</v>
      </c>
      <c r="E7497">
        <v>-97</v>
      </c>
      <c r="F7497">
        <v>10</v>
      </c>
      <c r="G7497">
        <v>2.5299999999999998</v>
      </c>
      <c r="H7497">
        <v>87.01</v>
      </c>
      <c r="I7497">
        <v>2.3410000000000002</v>
      </c>
    </row>
    <row r="7498" spans="1:9" x14ac:dyDescent="0.25">
      <c r="A7498" s="3">
        <v>42015.650130624999</v>
      </c>
      <c r="B7498">
        <v>10101</v>
      </c>
      <c r="C7498">
        <v>1</v>
      </c>
      <c r="D7498">
        <v>-91</v>
      </c>
      <c r="E7498">
        <v>-85</v>
      </c>
      <c r="F7498">
        <v>10</v>
      </c>
      <c r="G7498">
        <v>2.38</v>
      </c>
      <c r="H7498">
        <v>86.05</v>
      </c>
      <c r="I7498">
        <v>2.3410000000000002</v>
      </c>
    </row>
    <row r="7499" spans="1:9" x14ac:dyDescent="0.25">
      <c r="A7499" s="3">
        <v>42015.657071550922</v>
      </c>
      <c r="B7499">
        <v>10101</v>
      </c>
      <c r="C7499">
        <v>1</v>
      </c>
      <c r="D7499">
        <v>-88</v>
      </c>
      <c r="E7499">
        <v>-88</v>
      </c>
      <c r="F7499">
        <v>10</v>
      </c>
    </row>
    <row r="7500" spans="1:9" x14ac:dyDescent="0.25">
      <c r="A7500" s="3">
        <v>42015.660547349537</v>
      </c>
      <c r="B7500">
        <v>10101</v>
      </c>
      <c r="C7500">
        <v>1</v>
      </c>
      <c r="D7500">
        <v>-88</v>
      </c>
      <c r="E7500">
        <v>-85</v>
      </c>
      <c r="F7500">
        <v>10</v>
      </c>
      <c r="G7500">
        <v>2.2599999999999998</v>
      </c>
      <c r="H7500">
        <v>85.64</v>
      </c>
      <c r="I7500">
        <v>2.3460000000000001</v>
      </c>
    </row>
    <row r="7501" spans="1:9" x14ac:dyDescent="0.25">
      <c r="A7501" s="3">
        <v>42015.664016006944</v>
      </c>
      <c r="B7501">
        <v>10101</v>
      </c>
      <c r="C7501">
        <v>1</v>
      </c>
      <c r="D7501">
        <v>-88</v>
      </c>
      <c r="E7501">
        <v>-85</v>
      </c>
      <c r="F7501">
        <v>10</v>
      </c>
    </row>
    <row r="7502" spans="1:9" x14ac:dyDescent="0.25">
      <c r="A7502" s="3">
        <v>42015.670963958335</v>
      </c>
      <c r="B7502">
        <v>10101</v>
      </c>
      <c r="C7502">
        <v>1</v>
      </c>
      <c r="D7502">
        <v>-91</v>
      </c>
      <c r="E7502">
        <v>-82</v>
      </c>
      <c r="F7502">
        <v>10</v>
      </c>
      <c r="G7502">
        <v>2.1</v>
      </c>
      <c r="H7502">
        <v>85.18</v>
      </c>
      <c r="I7502">
        <v>2.3460000000000001</v>
      </c>
    </row>
    <row r="7503" spans="1:9" x14ac:dyDescent="0.25">
      <c r="A7503" s="3">
        <v>42015.677904884258</v>
      </c>
      <c r="B7503">
        <v>10101</v>
      </c>
      <c r="C7503">
        <v>1</v>
      </c>
      <c r="D7503">
        <v>-91</v>
      </c>
      <c r="E7503">
        <v>-85</v>
      </c>
      <c r="F7503">
        <v>10</v>
      </c>
    </row>
    <row r="7504" spans="1:9" x14ac:dyDescent="0.25">
      <c r="A7504" s="3">
        <v>42015.681380590278</v>
      </c>
      <c r="B7504">
        <v>10101</v>
      </c>
      <c r="C7504">
        <v>1</v>
      </c>
      <c r="D7504">
        <v>-91</v>
      </c>
      <c r="E7504">
        <v>-88</v>
      </c>
      <c r="F7504">
        <v>10</v>
      </c>
      <c r="G7504">
        <v>2</v>
      </c>
      <c r="H7504">
        <v>84.62</v>
      </c>
      <c r="I7504">
        <v>2.3460000000000001</v>
      </c>
    </row>
    <row r="7505" spans="1:9" x14ac:dyDescent="0.25">
      <c r="A7505" s="3">
        <v>42015.691793692131</v>
      </c>
      <c r="B7505">
        <v>10101</v>
      </c>
      <c r="C7505">
        <v>1</v>
      </c>
      <c r="D7505">
        <v>-85</v>
      </c>
      <c r="E7505">
        <v>-85</v>
      </c>
      <c r="F7505">
        <v>10</v>
      </c>
    </row>
    <row r="7506" spans="1:9" x14ac:dyDescent="0.25">
      <c r="A7506" s="3">
        <v>42015.691797256943</v>
      </c>
      <c r="B7506">
        <v>10101</v>
      </c>
      <c r="C7506">
        <v>1</v>
      </c>
      <c r="D7506">
        <v>-91</v>
      </c>
      <c r="E7506">
        <v>-97</v>
      </c>
      <c r="F7506">
        <v>10</v>
      </c>
      <c r="G7506">
        <v>1.96</v>
      </c>
      <c r="H7506">
        <v>84.17</v>
      </c>
      <c r="I7506">
        <v>2.3410000000000002</v>
      </c>
    </row>
    <row r="7507" spans="1:9" x14ac:dyDescent="0.25">
      <c r="A7507" s="3">
        <v>42015.698738171297</v>
      </c>
      <c r="B7507">
        <v>10101</v>
      </c>
      <c r="C7507">
        <v>1</v>
      </c>
      <c r="D7507">
        <v>-91</v>
      </c>
      <c r="E7507">
        <v>-85</v>
      </c>
      <c r="F7507">
        <v>10</v>
      </c>
    </row>
    <row r="7508" spans="1:9" x14ac:dyDescent="0.25">
      <c r="A7508" s="3">
        <v>42015.702213912038</v>
      </c>
      <c r="B7508">
        <v>10101</v>
      </c>
      <c r="C7508">
        <v>1</v>
      </c>
      <c r="D7508">
        <v>-88</v>
      </c>
      <c r="E7508">
        <v>-88</v>
      </c>
      <c r="F7508">
        <v>10</v>
      </c>
      <c r="G7508">
        <v>1.92</v>
      </c>
      <c r="H7508">
        <v>84.06</v>
      </c>
      <c r="I7508">
        <v>2.3460000000000001</v>
      </c>
    </row>
    <row r="7509" spans="1:9" x14ac:dyDescent="0.25">
      <c r="A7509" s="3">
        <v>42015.712630555558</v>
      </c>
      <c r="B7509">
        <v>10101</v>
      </c>
      <c r="C7509">
        <v>1</v>
      </c>
      <c r="D7509">
        <v>-88</v>
      </c>
      <c r="E7509">
        <v>-85</v>
      </c>
      <c r="F7509">
        <v>10</v>
      </c>
      <c r="G7509">
        <v>1.93</v>
      </c>
      <c r="H7509">
        <v>83.82</v>
      </c>
      <c r="I7509">
        <v>2.3410000000000002</v>
      </c>
    </row>
    <row r="7510" spans="1:9" x14ac:dyDescent="0.25">
      <c r="A7510" s="3">
        <v>42015.719571469905</v>
      </c>
      <c r="B7510">
        <v>10101</v>
      </c>
      <c r="C7510">
        <v>1</v>
      </c>
      <c r="D7510">
        <v>-91</v>
      </c>
      <c r="E7510">
        <v>-85</v>
      </c>
      <c r="F7510">
        <v>10</v>
      </c>
    </row>
    <row r="7511" spans="1:9" x14ac:dyDescent="0.25">
      <c r="A7511" s="3">
        <v>42015.719571655092</v>
      </c>
      <c r="B7511">
        <v>10101</v>
      </c>
      <c r="C7511">
        <v>1</v>
      </c>
      <c r="D7511">
        <v>-88</v>
      </c>
      <c r="E7511">
        <v>-97</v>
      </c>
      <c r="F7511">
        <v>10</v>
      </c>
    </row>
    <row r="7512" spans="1:9" x14ac:dyDescent="0.25">
      <c r="A7512" s="3">
        <v>42015.723047245374</v>
      </c>
      <c r="B7512">
        <v>10101</v>
      </c>
      <c r="C7512">
        <v>1</v>
      </c>
      <c r="D7512">
        <v>-85</v>
      </c>
      <c r="E7512">
        <v>-97</v>
      </c>
      <c r="F7512">
        <v>10</v>
      </c>
      <c r="G7512">
        <v>1.93</v>
      </c>
      <c r="H7512">
        <v>83.91</v>
      </c>
      <c r="I7512">
        <v>2.3410000000000002</v>
      </c>
    </row>
    <row r="7513" spans="1:9" x14ac:dyDescent="0.25">
      <c r="A7513" s="3">
        <v>42015.733463865741</v>
      </c>
      <c r="B7513">
        <v>10101</v>
      </c>
      <c r="C7513">
        <v>1</v>
      </c>
      <c r="D7513">
        <v>-91</v>
      </c>
      <c r="E7513">
        <v>-85</v>
      </c>
      <c r="F7513">
        <v>10</v>
      </c>
      <c r="G7513">
        <v>1.82</v>
      </c>
      <c r="H7513">
        <v>84.13</v>
      </c>
      <c r="I7513">
        <v>2.3220000000000001</v>
      </c>
    </row>
    <row r="7514" spans="1:9" x14ac:dyDescent="0.25">
      <c r="A7514" s="3">
        <v>42015.740404756943</v>
      </c>
      <c r="B7514">
        <v>10101</v>
      </c>
      <c r="C7514">
        <v>1</v>
      </c>
      <c r="D7514">
        <v>-91</v>
      </c>
      <c r="E7514">
        <v>-85</v>
      </c>
      <c r="F7514">
        <v>10</v>
      </c>
    </row>
    <row r="7515" spans="1:9" x14ac:dyDescent="0.25">
      <c r="A7515" s="3">
        <v>42015.743880497685</v>
      </c>
      <c r="B7515">
        <v>10101</v>
      </c>
      <c r="C7515">
        <v>1</v>
      </c>
      <c r="D7515">
        <v>-91</v>
      </c>
      <c r="E7515">
        <v>-97</v>
      </c>
      <c r="F7515">
        <v>10</v>
      </c>
      <c r="G7515">
        <v>1.53</v>
      </c>
      <c r="H7515">
        <v>84.38</v>
      </c>
      <c r="I7515">
        <v>2.3410000000000002</v>
      </c>
    </row>
    <row r="7516" spans="1:9" x14ac:dyDescent="0.25">
      <c r="A7516" s="3">
        <v>42015.747349189813</v>
      </c>
      <c r="B7516">
        <v>10101</v>
      </c>
      <c r="C7516">
        <v>1</v>
      </c>
      <c r="D7516">
        <v>-88</v>
      </c>
      <c r="E7516">
        <v>-85</v>
      </c>
      <c r="F7516">
        <v>10</v>
      </c>
    </row>
    <row r="7517" spans="1:9" x14ac:dyDescent="0.25">
      <c r="A7517" s="3">
        <v>42015.754297164349</v>
      </c>
      <c r="B7517">
        <v>10101</v>
      </c>
      <c r="C7517">
        <v>1</v>
      </c>
      <c r="D7517">
        <v>-88</v>
      </c>
      <c r="E7517">
        <v>-85</v>
      </c>
      <c r="F7517">
        <v>10</v>
      </c>
      <c r="G7517">
        <v>1.35</v>
      </c>
      <c r="H7517">
        <v>84.33</v>
      </c>
      <c r="I7517">
        <v>2.3410000000000002</v>
      </c>
    </row>
    <row r="7518" spans="1:9" x14ac:dyDescent="0.25">
      <c r="A7518" s="3">
        <v>42015.761238090279</v>
      </c>
      <c r="B7518">
        <v>10101</v>
      </c>
      <c r="C7518">
        <v>1</v>
      </c>
      <c r="D7518">
        <v>-88</v>
      </c>
      <c r="E7518">
        <v>-85</v>
      </c>
      <c r="F7518">
        <v>10</v>
      </c>
    </row>
    <row r="7519" spans="1:9" x14ac:dyDescent="0.25">
      <c r="A7519" s="3">
        <v>42015.76471383102</v>
      </c>
      <c r="B7519">
        <v>10101</v>
      </c>
      <c r="C7519">
        <v>1</v>
      </c>
      <c r="D7519">
        <v>-91</v>
      </c>
      <c r="E7519">
        <v>-88</v>
      </c>
      <c r="F7519">
        <v>10</v>
      </c>
      <c r="G7519">
        <v>1.21</v>
      </c>
      <c r="H7519">
        <v>84.21</v>
      </c>
      <c r="I7519">
        <v>2.3410000000000002</v>
      </c>
    </row>
    <row r="7520" spans="1:9" x14ac:dyDescent="0.25">
      <c r="A7520" s="3">
        <v>42015.775126967594</v>
      </c>
      <c r="B7520">
        <v>10101</v>
      </c>
      <c r="C7520">
        <v>1</v>
      </c>
      <c r="D7520">
        <v>-88</v>
      </c>
      <c r="E7520">
        <v>-85</v>
      </c>
      <c r="F7520">
        <v>10</v>
      </c>
    </row>
    <row r="7521" spans="1:9" x14ac:dyDescent="0.25">
      <c r="A7521" s="3">
        <v>42015.775130509261</v>
      </c>
      <c r="B7521">
        <v>10101</v>
      </c>
      <c r="C7521">
        <v>1</v>
      </c>
      <c r="D7521">
        <v>-91</v>
      </c>
      <c r="E7521">
        <v>-97</v>
      </c>
      <c r="F7521">
        <v>10</v>
      </c>
      <c r="G7521">
        <v>1.1399999999999999</v>
      </c>
      <c r="H7521">
        <v>84.08</v>
      </c>
      <c r="I7521">
        <v>2.3359999999999999</v>
      </c>
    </row>
    <row r="7522" spans="1:9" x14ac:dyDescent="0.25">
      <c r="A7522" s="3">
        <v>42015.782071423608</v>
      </c>
      <c r="B7522">
        <v>10101</v>
      </c>
      <c r="C7522">
        <v>1</v>
      </c>
      <c r="D7522">
        <v>-88</v>
      </c>
      <c r="E7522">
        <v>-88</v>
      </c>
      <c r="F7522">
        <v>10</v>
      </c>
    </row>
    <row r="7523" spans="1:9" x14ac:dyDescent="0.25">
      <c r="A7523" s="3">
        <v>42015.78554715278</v>
      </c>
      <c r="B7523">
        <v>10101</v>
      </c>
      <c r="C7523">
        <v>1</v>
      </c>
      <c r="D7523">
        <v>-88</v>
      </c>
      <c r="E7523">
        <v>-85</v>
      </c>
      <c r="F7523">
        <v>10</v>
      </c>
      <c r="G7523">
        <v>1.1100000000000001</v>
      </c>
      <c r="H7523">
        <v>83.92</v>
      </c>
      <c r="I7523">
        <v>2.3410000000000002</v>
      </c>
    </row>
    <row r="7524" spans="1:9" x14ac:dyDescent="0.25">
      <c r="A7524" s="3">
        <v>42015.79596383102</v>
      </c>
      <c r="B7524">
        <v>10101</v>
      </c>
      <c r="C7524">
        <v>1</v>
      </c>
      <c r="D7524">
        <v>-88</v>
      </c>
      <c r="E7524">
        <v>-85</v>
      </c>
      <c r="F7524">
        <v>10</v>
      </c>
      <c r="G7524">
        <v>1.06</v>
      </c>
      <c r="H7524">
        <v>83.9</v>
      </c>
      <c r="I7524">
        <v>2.3460000000000001</v>
      </c>
    </row>
    <row r="7525" spans="1:9" x14ac:dyDescent="0.25">
      <c r="A7525" s="3">
        <v>42015.80290480324</v>
      </c>
      <c r="B7525">
        <v>10101</v>
      </c>
      <c r="C7525">
        <v>1</v>
      </c>
      <c r="D7525">
        <v>-88</v>
      </c>
      <c r="E7525">
        <v>-85</v>
      </c>
      <c r="F7525">
        <v>10</v>
      </c>
    </row>
    <row r="7526" spans="1:9" x14ac:dyDescent="0.25">
      <c r="A7526" s="3">
        <v>42015.802904942131</v>
      </c>
      <c r="B7526">
        <v>10101</v>
      </c>
      <c r="C7526">
        <v>1</v>
      </c>
      <c r="D7526">
        <v>-91</v>
      </c>
      <c r="E7526">
        <v>-97</v>
      </c>
      <c r="F7526">
        <v>10</v>
      </c>
    </row>
    <row r="7527" spans="1:9" x14ac:dyDescent="0.25">
      <c r="A7527" s="3">
        <v>42015.806380578702</v>
      </c>
      <c r="B7527">
        <v>10101</v>
      </c>
      <c r="C7527">
        <v>1</v>
      </c>
      <c r="D7527">
        <v>-88</v>
      </c>
      <c r="E7527">
        <v>-97</v>
      </c>
      <c r="F7527">
        <v>10</v>
      </c>
      <c r="G7527">
        <v>1.1000000000000001</v>
      </c>
      <c r="H7527">
        <v>83.64</v>
      </c>
      <c r="I7527">
        <v>2.3410000000000002</v>
      </c>
    </row>
    <row r="7528" spans="1:9" x14ac:dyDescent="0.25">
      <c r="A7528" s="3">
        <v>42015.816797164349</v>
      </c>
      <c r="B7528">
        <v>10101</v>
      </c>
      <c r="C7528">
        <v>1</v>
      </c>
      <c r="D7528">
        <v>-91</v>
      </c>
      <c r="E7528">
        <v>-88</v>
      </c>
      <c r="F7528">
        <v>10</v>
      </c>
      <c r="G7528">
        <v>1.1499999999999999</v>
      </c>
      <c r="H7528">
        <v>83.52</v>
      </c>
      <c r="I7528">
        <v>2.3460000000000001</v>
      </c>
    </row>
    <row r="7529" spans="1:9" x14ac:dyDescent="0.25">
      <c r="A7529" s="3">
        <v>42015.823738090279</v>
      </c>
      <c r="B7529">
        <v>10101</v>
      </c>
      <c r="C7529">
        <v>1</v>
      </c>
      <c r="D7529">
        <v>-91</v>
      </c>
      <c r="E7529">
        <v>-88</v>
      </c>
      <c r="F7529">
        <v>10</v>
      </c>
    </row>
    <row r="7530" spans="1:9" x14ac:dyDescent="0.25">
      <c r="A7530" s="3">
        <v>42015.827213912038</v>
      </c>
      <c r="B7530">
        <v>10101</v>
      </c>
      <c r="C7530">
        <v>1</v>
      </c>
      <c r="D7530">
        <v>-88</v>
      </c>
      <c r="E7530">
        <v>-85</v>
      </c>
      <c r="F7530">
        <v>10</v>
      </c>
      <c r="G7530">
        <v>1.24</v>
      </c>
      <c r="H7530">
        <v>83.54</v>
      </c>
      <c r="I7530">
        <v>2.3460000000000001</v>
      </c>
    </row>
    <row r="7531" spans="1:9" x14ac:dyDescent="0.25">
      <c r="A7531" s="3">
        <v>42015.830682523148</v>
      </c>
      <c r="B7531">
        <v>10101</v>
      </c>
      <c r="C7531">
        <v>1</v>
      </c>
      <c r="D7531">
        <v>-91</v>
      </c>
      <c r="E7531">
        <v>-85</v>
      </c>
      <c r="F7531">
        <v>10</v>
      </c>
    </row>
    <row r="7532" spans="1:9" x14ac:dyDescent="0.25">
      <c r="A7532" s="3">
        <v>42015.837630532405</v>
      </c>
      <c r="B7532">
        <v>10101</v>
      </c>
      <c r="C7532">
        <v>1</v>
      </c>
      <c r="D7532">
        <v>-88</v>
      </c>
      <c r="E7532">
        <v>-85</v>
      </c>
      <c r="F7532">
        <v>10</v>
      </c>
      <c r="G7532">
        <v>1.28</v>
      </c>
      <c r="H7532">
        <v>83.69</v>
      </c>
      <c r="I7532">
        <v>2.3460000000000001</v>
      </c>
    </row>
    <row r="7533" spans="1:9" x14ac:dyDescent="0.25">
      <c r="A7533" s="3">
        <v>42015.844571412039</v>
      </c>
      <c r="B7533">
        <v>10101</v>
      </c>
      <c r="C7533">
        <v>1</v>
      </c>
      <c r="D7533">
        <v>-91</v>
      </c>
      <c r="E7533">
        <v>-88</v>
      </c>
      <c r="F7533">
        <v>10</v>
      </c>
    </row>
    <row r="7534" spans="1:9" x14ac:dyDescent="0.25">
      <c r="A7534" s="3">
        <v>42015.848047199077</v>
      </c>
      <c r="B7534">
        <v>10101</v>
      </c>
      <c r="C7534">
        <v>1</v>
      </c>
      <c r="D7534">
        <v>-88</v>
      </c>
      <c r="E7534">
        <v>-85</v>
      </c>
      <c r="F7534">
        <v>10</v>
      </c>
      <c r="G7534">
        <v>1.28</v>
      </c>
      <c r="H7534">
        <v>83.78</v>
      </c>
      <c r="I7534">
        <v>2.3460000000000001</v>
      </c>
    </row>
    <row r="7535" spans="1:9" x14ac:dyDescent="0.25">
      <c r="A7535" s="3">
        <v>42015.858460266201</v>
      </c>
      <c r="B7535">
        <v>10101</v>
      </c>
      <c r="C7535">
        <v>1</v>
      </c>
      <c r="D7535">
        <v>-88</v>
      </c>
      <c r="E7535">
        <v>-85</v>
      </c>
      <c r="F7535">
        <v>10</v>
      </c>
    </row>
    <row r="7536" spans="1:9" x14ac:dyDescent="0.25">
      <c r="A7536" s="3">
        <v>42015.858463819444</v>
      </c>
      <c r="B7536">
        <v>10101</v>
      </c>
      <c r="C7536">
        <v>1</v>
      </c>
      <c r="D7536">
        <v>-88</v>
      </c>
      <c r="E7536">
        <v>-97</v>
      </c>
      <c r="F7536">
        <v>10</v>
      </c>
      <c r="G7536">
        <v>1.38</v>
      </c>
      <c r="H7536">
        <v>83.39</v>
      </c>
      <c r="I7536">
        <v>2.3410000000000002</v>
      </c>
    </row>
    <row r="7537" spans="1:9" x14ac:dyDescent="0.25">
      <c r="A7537" s="3">
        <v>42015.865404745367</v>
      </c>
      <c r="B7537">
        <v>10101</v>
      </c>
      <c r="C7537">
        <v>1</v>
      </c>
      <c r="D7537">
        <v>-88</v>
      </c>
      <c r="E7537">
        <v>-85</v>
      </c>
      <c r="F7537">
        <v>10</v>
      </c>
    </row>
    <row r="7538" spans="1:9" x14ac:dyDescent="0.25">
      <c r="A7538" s="3">
        <v>42015.868880543982</v>
      </c>
      <c r="B7538">
        <v>10101</v>
      </c>
      <c r="C7538">
        <v>1</v>
      </c>
      <c r="D7538">
        <v>-88</v>
      </c>
      <c r="E7538">
        <v>-88</v>
      </c>
      <c r="F7538">
        <v>10</v>
      </c>
      <c r="G7538">
        <v>1.43</v>
      </c>
      <c r="H7538">
        <v>83.54</v>
      </c>
      <c r="I7538">
        <v>2.3460000000000001</v>
      </c>
    </row>
    <row r="7539" spans="1:9" x14ac:dyDescent="0.25">
      <c r="A7539" s="3">
        <v>42015.879297164349</v>
      </c>
      <c r="B7539">
        <v>10101</v>
      </c>
      <c r="C7539">
        <v>1</v>
      </c>
      <c r="D7539">
        <v>-88</v>
      </c>
      <c r="E7539">
        <v>-85</v>
      </c>
      <c r="F7539">
        <v>10</v>
      </c>
      <c r="G7539">
        <v>1.61</v>
      </c>
      <c r="H7539">
        <v>83.81</v>
      </c>
      <c r="I7539">
        <v>2.3410000000000002</v>
      </c>
    </row>
    <row r="7540" spans="1:9" x14ac:dyDescent="0.25">
      <c r="A7540" s="3">
        <v>42015.886238043982</v>
      </c>
      <c r="B7540">
        <v>10101</v>
      </c>
      <c r="C7540">
        <v>1</v>
      </c>
      <c r="D7540">
        <v>-88</v>
      </c>
      <c r="E7540">
        <v>-85</v>
      </c>
      <c r="F7540">
        <v>10</v>
      </c>
    </row>
    <row r="7541" spans="1:9" x14ac:dyDescent="0.25">
      <c r="A7541" s="3">
        <v>42015.886238263891</v>
      </c>
      <c r="B7541">
        <v>10101</v>
      </c>
      <c r="C7541">
        <v>1</v>
      </c>
      <c r="D7541">
        <v>-88</v>
      </c>
      <c r="E7541">
        <v>-97</v>
      </c>
      <c r="F7541">
        <v>10</v>
      </c>
    </row>
    <row r="7542" spans="1:9" x14ac:dyDescent="0.25">
      <c r="A7542" s="3">
        <v>42015.889713784723</v>
      </c>
      <c r="B7542">
        <v>10101</v>
      </c>
      <c r="C7542">
        <v>1</v>
      </c>
      <c r="D7542">
        <v>-88</v>
      </c>
      <c r="E7542">
        <v>-97</v>
      </c>
      <c r="F7542">
        <v>10</v>
      </c>
      <c r="G7542">
        <v>1.71</v>
      </c>
      <c r="H7542">
        <v>84.51</v>
      </c>
      <c r="I7542">
        <v>2.3410000000000002</v>
      </c>
    </row>
    <row r="7543" spans="1:9" x14ac:dyDescent="0.25">
      <c r="A7543" s="3">
        <v>42015.900130451388</v>
      </c>
      <c r="B7543">
        <v>10101</v>
      </c>
      <c r="C7543">
        <v>1</v>
      </c>
      <c r="D7543">
        <v>-88</v>
      </c>
      <c r="E7543">
        <v>-88</v>
      </c>
      <c r="F7543">
        <v>10</v>
      </c>
      <c r="G7543">
        <v>1.75</v>
      </c>
      <c r="H7543">
        <v>84.3</v>
      </c>
      <c r="I7543">
        <v>2.3410000000000002</v>
      </c>
    </row>
    <row r="7544" spans="1:9" x14ac:dyDescent="0.25">
      <c r="A7544" s="3">
        <v>42015.907071365742</v>
      </c>
      <c r="B7544">
        <v>10101</v>
      </c>
      <c r="C7544">
        <v>1</v>
      </c>
      <c r="D7544">
        <v>-91</v>
      </c>
      <c r="E7544">
        <v>-85</v>
      </c>
      <c r="F7544">
        <v>10</v>
      </c>
    </row>
    <row r="7545" spans="1:9" x14ac:dyDescent="0.25">
      <c r="A7545" s="3">
        <v>42015.910547118059</v>
      </c>
      <c r="B7545">
        <v>10101</v>
      </c>
      <c r="C7545">
        <v>1</v>
      </c>
      <c r="D7545">
        <v>-91</v>
      </c>
      <c r="E7545">
        <v>-97</v>
      </c>
      <c r="F7545">
        <v>10</v>
      </c>
      <c r="G7545">
        <v>1.79</v>
      </c>
      <c r="H7545">
        <v>84.08</v>
      </c>
      <c r="I7545">
        <v>2.3410000000000002</v>
      </c>
    </row>
    <row r="7546" spans="1:9" x14ac:dyDescent="0.25">
      <c r="A7546" s="3">
        <v>42015.914015775466</v>
      </c>
      <c r="B7546">
        <v>10101</v>
      </c>
      <c r="C7546">
        <v>1</v>
      </c>
      <c r="D7546">
        <v>-91</v>
      </c>
      <c r="E7546">
        <v>-85</v>
      </c>
      <c r="F7546">
        <v>10</v>
      </c>
    </row>
    <row r="7547" spans="1:9" x14ac:dyDescent="0.25">
      <c r="A7547" s="3">
        <v>42015.92096372685</v>
      </c>
      <c r="B7547">
        <v>10101</v>
      </c>
      <c r="C7547">
        <v>1</v>
      </c>
      <c r="D7547">
        <v>-91</v>
      </c>
      <c r="E7547">
        <v>-85</v>
      </c>
      <c r="F7547">
        <v>10</v>
      </c>
      <c r="G7547">
        <v>1.79</v>
      </c>
      <c r="H7547">
        <v>83.81</v>
      </c>
      <c r="I7547">
        <v>2.3410000000000002</v>
      </c>
    </row>
    <row r="7548" spans="1:9" x14ac:dyDescent="0.25">
      <c r="A7548" s="3">
        <v>42015.92790466435</v>
      </c>
      <c r="B7548">
        <v>10101</v>
      </c>
      <c r="C7548">
        <v>1</v>
      </c>
      <c r="D7548">
        <v>-88</v>
      </c>
      <c r="E7548">
        <v>-85</v>
      </c>
      <c r="F7548">
        <v>10</v>
      </c>
    </row>
    <row r="7549" spans="1:9" x14ac:dyDescent="0.25">
      <c r="A7549" s="3">
        <v>42015.931380486109</v>
      </c>
      <c r="B7549">
        <v>10101</v>
      </c>
      <c r="C7549">
        <v>1</v>
      </c>
      <c r="D7549">
        <v>-85</v>
      </c>
      <c r="E7549">
        <v>-85</v>
      </c>
      <c r="F7549">
        <v>10</v>
      </c>
      <c r="G7549">
        <v>1.64</v>
      </c>
      <c r="H7549">
        <v>83.73</v>
      </c>
      <c r="I7549">
        <v>2.3410000000000002</v>
      </c>
    </row>
    <row r="7550" spans="1:9" x14ac:dyDescent="0.25">
      <c r="A7550" s="3">
        <v>42015.941793495367</v>
      </c>
      <c r="B7550">
        <v>10101</v>
      </c>
      <c r="C7550">
        <v>1</v>
      </c>
      <c r="D7550">
        <v>-88</v>
      </c>
      <c r="E7550">
        <v>-85</v>
      </c>
      <c r="F7550">
        <v>10</v>
      </c>
    </row>
    <row r="7551" spans="1:9" x14ac:dyDescent="0.25">
      <c r="A7551" s="3">
        <v>42015.941797025465</v>
      </c>
      <c r="B7551">
        <v>10101</v>
      </c>
      <c r="C7551">
        <v>1</v>
      </c>
      <c r="D7551">
        <v>-88</v>
      </c>
      <c r="E7551">
        <v>-97</v>
      </c>
      <c r="F7551">
        <v>10</v>
      </c>
      <c r="G7551">
        <v>1.25</v>
      </c>
      <c r="H7551">
        <v>84.35</v>
      </c>
      <c r="I7551">
        <v>2.3410000000000002</v>
      </c>
    </row>
    <row r="7552" spans="1:9" x14ac:dyDescent="0.25">
      <c r="A7552" s="3">
        <v>42015.948737951388</v>
      </c>
      <c r="B7552">
        <v>10101</v>
      </c>
      <c r="C7552">
        <v>1</v>
      </c>
      <c r="D7552">
        <v>-88</v>
      </c>
      <c r="E7552">
        <v>-97</v>
      </c>
      <c r="F7552">
        <v>10</v>
      </c>
    </row>
    <row r="7553" spans="1:9" x14ac:dyDescent="0.25">
      <c r="A7553" s="3">
        <v>42015.95221372685</v>
      </c>
      <c r="B7553">
        <v>10101</v>
      </c>
      <c r="C7553">
        <v>1</v>
      </c>
      <c r="D7553">
        <v>-88</v>
      </c>
      <c r="E7553">
        <v>-85</v>
      </c>
      <c r="F7553">
        <v>10</v>
      </c>
      <c r="G7553">
        <v>0.85</v>
      </c>
      <c r="H7553">
        <v>86.17</v>
      </c>
      <c r="I7553">
        <v>2.3410000000000002</v>
      </c>
    </row>
    <row r="7554" spans="1:9" x14ac:dyDescent="0.25">
      <c r="A7554" s="3">
        <v>42015.962630358794</v>
      </c>
      <c r="B7554">
        <v>10101</v>
      </c>
      <c r="C7554">
        <v>1</v>
      </c>
      <c r="D7554">
        <v>-88</v>
      </c>
      <c r="E7554">
        <v>-85</v>
      </c>
      <c r="F7554">
        <v>10</v>
      </c>
      <c r="G7554">
        <v>0.42</v>
      </c>
      <c r="H7554">
        <v>87.3</v>
      </c>
      <c r="I7554">
        <v>2.3460000000000001</v>
      </c>
    </row>
    <row r="7555" spans="1:9" x14ac:dyDescent="0.25">
      <c r="A7555" s="3">
        <v>42015.969571331021</v>
      </c>
      <c r="B7555">
        <v>10101</v>
      </c>
      <c r="C7555">
        <v>1</v>
      </c>
      <c r="D7555">
        <v>-88</v>
      </c>
      <c r="E7555">
        <v>-85</v>
      </c>
      <c r="F7555">
        <v>10</v>
      </c>
    </row>
    <row r="7556" spans="1:9" x14ac:dyDescent="0.25">
      <c r="A7556" s="3">
        <v>42015.969571469905</v>
      </c>
      <c r="B7556">
        <v>10101</v>
      </c>
      <c r="C7556">
        <v>1</v>
      </c>
      <c r="D7556">
        <v>-88</v>
      </c>
      <c r="E7556">
        <v>-97</v>
      </c>
      <c r="F7556">
        <v>10</v>
      </c>
    </row>
    <row r="7557" spans="1:9" x14ac:dyDescent="0.25">
      <c r="A7557" s="3">
        <v>42015.973047071762</v>
      </c>
      <c r="B7557">
        <v>10101</v>
      </c>
      <c r="C7557">
        <v>1</v>
      </c>
      <c r="D7557">
        <v>-88</v>
      </c>
      <c r="E7557">
        <v>-97</v>
      </c>
      <c r="F7557">
        <v>10</v>
      </c>
      <c r="G7557">
        <v>0.08</v>
      </c>
      <c r="H7557">
        <v>87.72</v>
      </c>
      <c r="I7557">
        <v>2.3460000000000001</v>
      </c>
    </row>
    <row r="7558" spans="1:9" x14ac:dyDescent="0.25">
      <c r="A7558" s="3">
        <v>42015.98346372685</v>
      </c>
      <c r="B7558">
        <v>10101</v>
      </c>
      <c r="C7558">
        <v>1</v>
      </c>
      <c r="D7558">
        <v>-88</v>
      </c>
      <c r="E7558">
        <v>-97</v>
      </c>
      <c r="F7558">
        <v>10</v>
      </c>
      <c r="G7558">
        <v>-0.14000000000000001</v>
      </c>
      <c r="H7558">
        <v>87.77</v>
      </c>
      <c r="I7558">
        <v>2.3460000000000001</v>
      </c>
    </row>
    <row r="7559" spans="1:9" x14ac:dyDescent="0.25">
      <c r="A7559" s="3">
        <v>42015.99040466435</v>
      </c>
      <c r="B7559">
        <v>10101</v>
      </c>
      <c r="C7559">
        <v>1</v>
      </c>
      <c r="D7559">
        <v>-88</v>
      </c>
      <c r="E7559">
        <v>-97</v>
      </c>
      <c r="F7559">
        <v>10</v>
      </c>
    </row>
    <row r="7560" spans="1:9" x14ac:dyDescent="0.25">
      <c r="A7560" s="3">
        <v>42015.993880439812</v>
      </c>
      <c r="B7560">
        <v>10101</v>
      </c>
      <c r="C7560">
        <v>1</v>
      </c>
      <c r="D7560">
        <v>-85</v>
      </c>
      <c r="E7560">
        <v>-97</v>
      </c>
      <c r="F7560">
        <v>10</v>
      </c>
      <c r="G7560">
        <v>-0.32</v>
      </c>
      <c r="H7560">
        <v>87.57</v>
      </c>
      <c r="I7560">
        <v>2.3460000000000001</v>
      </c>
    </row>
    <row r="7561" spans="1:9" x14ac:dyDescent="0.25">
      <c r="A7561" s="3">
        <v>42015.997349097219</v>
      </c>
      <c r="B7561">
        <v>10101</v>
      </c>
      <c r="C7561">
        <v>1</v>
      </c>
      <c r="D7561">
        <v>-88</v>
      </c>
      <c r="E7561">
        <v>-97</v>
      </c>
      <c r="F7561">
        <v>10</v>
      </c>
    </row>
    <row r="7562" spans="1:9" x14ac:dyDescent="0.25">
      <c r="A7562" s="3">
        <v>42016.004297106483</v>
      </c>
      <c r="B7562">
        <v>10101</v>
      </c>
      <c r="C7562">
        <v>1</v>
      </c>
      <c r="D7562">
        <v>-88</v>
      </c>
      <c r="E7562">
        <v>-97</v>
      </c>
      <c r="F7562">
        <v>10</v>
      </c>
      <c r="G7562">
        <v>-0.42</v>
      </c>
      <c r="H7562">
        <v>87.38</v>
      </c>
      <c r="I7562">
        <v>2.3460000000000001</v>
      </c>
    </row>
    <row r="7563" spans="1:9" x14ac:dyDescent="0.25">
      <c r="A7563" s="3">
        <v>42016.011238055558</v>
      </c>
      <c r="B7563">
        <v>10101</v>
      </c>
      <c r="C7563">
        <v>1</v>
      </c>
      <c r="D7563">
        <v>-88</v>
      </c>
      <c r="E7563">
        <v>-97</v>
      </c>
      <c r="F7563">
        <v>10</v>
      </c>
    </row>
    <row r="7564" spans="1:9" x14ac:dyDescent="0.25">
      <c r="A7564" s="3">
        <v>42016.014713865741</v>
      </c>
      <c r="B7564">
        <v>10101</v>
      </c>
      <c r="C7564">
        <v>1</v>
      </c>
      <c r="D7564">
        <v>-88</v>
      </c>
      <c r="E7564">
        <v>-97</v>
      </c>
      <c r="F7564">
        <v>10</v>
      </c>
      <c r="G7564">
        <v>-0.5</v>
      </c>
      <c r="H7564">
        <v>87.23</v>
      </c>
      <c r="I7564">
        <v>2.3460000000000001</v>
      </c>
    </row>
    <row r="7565" spans="1:9" x14ac:dyDescent="0.25">
      <c r="A7565" s="3">
        <v>42016.025126944442</v>
      </c>
      <c r="B7565">
        <v>10101</v>
      </c>
      <c r="C7565">
        <v>1</v>
      </c>
      <c r="D7565">
        <v>-88</v>
      </c>
      <c r="E7565">
        <v>-97</v>
      </c>
      <c r="F7565">
        <v>10</v>
      </c>
    </row>
    <row r="7566" spans="1:9" x14ac:dyDescent="0.25">
      <c r="A7566" s="3">
        <v>42016.025130486109</v>
      </c>
      <c r="B7566">
        <v>10101</v>
      </c>
      <c r="C7566">
        <v>1</v>
      </c>
      <c r="D7566">
        <v>-91</v>
      </c>
      <c r="E7566">
        <v>-97</v>
      </c>
      <c r="F7566">
        <v>10</v>
      </c>
      <c r="G7566">
        <v>-0.56999999999999995</v>
      </c>
      <c r="H7566">
        <v>86.95</v>
      </c>
      <c r="I7566">
        <v>2.3410000000000002</v>
      </c>
    </row>
    <row r="7567" spans="1:9" x14ac:dyDescent="0.25">
      <c r="A7567" s="3">
        <v>42016.032071377318</v>
      </c>
      <c r="B7567">
        <v>10101</v>
      </c>
      <c r="C7567">
        <v>1</v>
      </c>
      <c r="D7567">
        <v>-85</v>
      </c>
      <c r="E7567">
        <v>-97</v>
      </c>
      <c r="F7567">
        <v>10</v>
      </c>
    </row>
    <row r="7568" spans="1:9" x14ac:dyDescent="0.25">
      <c r="A7568" s="3">
        <v>42016.035547210646</v>
      </c>
      <c r="B7568">
        <v>10101</v>
      </c>
      <c r="C7568">
        <v>1</v>
      </c>
      <c r="D7568">
        <v>-88</v>
      </c>
      <c r="E7568">
        <v>-85</v>
      </c>
      <c r="F7568">
        <v>10</v>
      </c>
      <c r="G7568">
        <v>-0.6</v>
      </c>
      <c r="H7568">
        <v>86.65</v>
      </c>
      <c r="I7568">
        <v>2.3460000000000001</v>
      </c>
    </row>
    <row r="7569" spans="1:9" x14ac:dyDescent="0.25">
      <c r="A7569" s="3">
        <v>42016.045963865741</v>
      </c>
      <c r="B7569">
        <v>10101</v>
      </c>
      <c r="C7569">
        <v>1</v>
      </c>
      <c r="D7569">
        <v>-88</v>
      </c>
      <c r="E7569">
        <v>-85</v>
      </c>
      <c r="F7569">
        <v>10</v>
      </c>
      <c r="G7569">
        <v>-0.56999999999999995</v>
      </c>
      <c r="H7569">
        <v>86.44</v>
      </c>
      <c r="I7569">
        <v>2.3460000000000001</v>
      </c>
    </row>
    <row r="7570" spans="1:9" x14ac:dyDescent="0.25">
      <c r="A7570" s="3">
        <v>42016.05290480324</v>
      </c>
      <c r="B7570">
        <v>10101</v>
      </c>
      <c r="C7570">
        <v>1</v>
      </c>
      <c r="D7570">
        <v>-91</v>
      </c>
      <c r="E7570">
        <v>-85</v>
      </c>
      <c r="F7570">
        <v>10</v>
      </c>
    </row>
    <row r="7571" spans="1:9" x14ac:dyDescent="0.25">
      <c r="A7571" s="3">
        <v>42016.052904988428</v>
      </c>
      <c r="B7571">
        <v>10101</v>
      </c>
      <c r="C7571">
        <v>1</v>
      </c>
      <c r="D7571">
        <v>-88</v>
      </c>
      <c r="E7571">
        <v>-97</v>
      </c>
      <c r="F7571">
        <v>10</v>
      </c>
    </row>
    <row r="7572" spans="1:9" x14ac:dyDescent="0.25">
      <c r="A7572" s="3">
        <v>42016.056380624999</v>
      </c>
      <c r="B7572">
        <v>10101</v>
      </c>
      <c r="C7572">
        <v>1</v>
      </c>
      <c r="D7572">
        <v>-88</v>
      </c>
      <c r="E7572">
        <v>-97</v>
      </c>
      <c r="F7572">
        <v>10</v>
      </c>
      <c r="G7572">
        <v>-0.54</v>
      </c>
      <c r="H7572">
        <v>86.32</v>
      </c>
      <c r="I7572">
        <v>2.3460000000000001</v>
      </c>
    </row>
    <row r="7573" spans="1:9" x14ac:dyDescent="0.25">
      <c r="A7573" s="3">
        <v>42016.06679730324</v>
      </c>
      <c r="B7573">
        <v>10101</v>
      </c>
      <c r="C7573">
        <v>1</v>
      </c>
      <c r="D7573">
        <v>-88</v>
      </c>
      <c r="E7573">
        <v>-85</v>
      </c>
      <c r="F7573">
        <v>10</v>
      </c>
      <c r="G7573">
        <v>-0.52</v>
      </c>
      <c r="H7573">
        <v>86.24</v>
      </c>
      <c r="I7573">
        <v>2.3460000000000001</v>
      </c>
    </row>
    <row r="7574" spans="1:9" x14ac:dyDescent="0.25">
      <c r="A7574" s="3">
        <v>42016.073738217594</v>
      </c>
      <c r="B7574">
        <v>10101</v>
      </c>
      <c r="C7574">
        <v>1</v>
      </c>
      <c r="D7574">
        <v>-85</v>
      </c>
      <c r="E7574">
        <v>-85</v>
      </c>
      <c r="F7574">
        <v>10</v>
      </c>
    </row>
    <row r="7575" spans="1:9" x14ac:dyDescent="0.25">
      <c r="A7575" s="3">
        <v>42016.077214027777</v>
      </c>
      <c r="B7575">
        <v>10101</v>
      </c>
      <c r="C7575">
        <v>1</v>
      </c>
      <c r="D7575">
        <v>-88</v>
      </c>
      <c r="E7575">
        <v>-97</v>
      </c>
      <c r="F7575">
        <v>10</v>
      </c>
      <c r="G7575">
        <v>-0.49</v>
      </c>
      <c r="H7575">
        <v>86.29</v>
      </c>
      <c r="I7575">
        <v>2.3460000000000001</v>
      </c>
    </row>
    <row r="7576" spans="1:9" x14ac:dyDescent="0.25">
      <c r="A7576" s="3">
        <v>42016.080682662039</v>
      </c>
      <c r="B7576">
        <v>10101</v>
      </c>
      <c r="C7576">
        <v>1</v>
      </c>
      <c r="D7576">
        <v>-88</v>
      </c>
      <c r="E7576">
        <v>-85</v>
      </c>
      <c r="F7576">
        <v>10</v>
      </c>
    </row>
    <row r="7577" spans="1:9" x14ac:dyDescent="0.25">
      <c r="A7577" s="3">
        <v>42016.087630671296</v>
      </c>
      <c r="B7577">
        <v>10101</v>
      </c>
      <c r="C7577">
        <v>1</v>
      </c>
      <c r="D7577">
        <v>-88</v>
      </c>
      <c r="E7577">
        <v>-85</v>
      </c>
      <c r="F7577">
        <v>10</v>
      </c>
      <c r="G7577">
        <v>-0.48</v>
      </c>
      <c r="H7577">
        <v>86.23</v>
      </c>
      <c r="I7577">
        <v>2.3460000000000001</v>
      </c>
    </row>
    <row r="7578" spans="1:9" x14ac:dyDescent="0.25">
      <c r="A7578" s="3">
        <v>42016.094571597219</v>
      </c>
      <c r="B7578">
        <v>10101</v>
      </c>
      <c r="C7578">
        <v>1</v>
      </c>
      <c r="D7578">
        <v>-91</v>
      </c>
      <c r="E7578">
        <v>-85</v>
      </c>
      <c r="F7578">
        <v>10</v>
      </c>
    </row>
    <row r="7579" spans="1:9" x14ac:dyDescent="0.25">
      <c r="A7579" s="3">
        <v>42016.098047395833</v>
      </c>
      <c r="B7579">
        <v>10101</v>
      </c>
      <c r="C7579">
        <v>1</v>
      </c>
      <c r="D7579">
        <v>-88</v>
      </c>
      <c r="E7579">
        <v>-85</v>
      </c>
      <c r="F7579">
        <v>10</v>
      </c>
      <c r="G7579">
        <v>-0.46</v>
      </c>
      <c r="H7579">
        <v>86.04</v>
      </c>
      <c r="I7579">
        <v>2.3460000000000001</v>
      </c>
    </row>
    <row r="7580" spans="1:9" x14ac:dyDescent="0.25">
      <c r="A7580" s="3">
        <v>42016.108460497686</v>
      </c>
      <c r="B7580">
        <v>10101</v>
      </c>
      <c r="C7580">
        <v>1</v>
      </c>
      <c r="D7580">
        <v>-88</v>
      </c>
      <c r="E7580">
        <v>-85</v>
      </c>
      <c r="F7580">
        <v>10</v>
      </c>
    </row>
    <row r="7581" spans="1:9" x14ac:dyDescent="0.25">
      <c r="A7581" s="3">
        <v>42016.108464004632</v>
      </c>
      <c r="B7581">
        <v>10101</v>
      </c>
      <c r="C7581">
        <v>1</v>
      </c>
      <c r="D7581">
        <v>-88</v>
      </c>
      <c r="E7581">
        <v>-97</v>
      </c>
      <c r="F7581">
        <v>10</v>
      </c>
      <c r="G7581">
        <v>-0.39</v>
      </c>
      <c r="H7581">
        <v>86.03</v>
      </c>
      <c r="I7581">
        <v>2.3410000000000002</v>
      </c>
    </row>
    <row r="7582" spans="1:9" x14ac:dyDescent="0.25">
      <c r="A7582" s="3">
        <v>42016.115404988428</v>
      </c>
      <c r="B7582">
        <v>10101</v>
      </c>
      <c r="C7582">
        <v>1</v>
      </c>
      <c r="D7582">
        <v>-88</v>
      </c>
      <c r="E7582">
        <v>-85</v>
      </c>
      <c r="F7582">
        <v>10</v>
      </c>
    </row>
    <row r="7583" spans="1:9" x14ac:dyDescent="0.25">
      <c r="A7583" s="3">
        <v>42016.118880775466</v>
      </c>
      <c r="B7583">
        <v>10101</v>
      </c>
      <c r="C7583">
        <v>1</v>
      </c>
      <c r="D7583">
        <v>-85</v>
      </c>
      <c r="E7583">
        <v>-85</v>
      </c>
      <c r="F7583">
        <v>10</v>
      </c>
      <c r="G7583">
        <v>-0.38</v>
      </c>
      <c r="H7583">
        <v>86.01</v>
      </c>
      <c r="I7583">
        <v>2.3460000000000001</v>
      </c>
    </row>
    <row r="7584" spans="1:9" x14ac:dyDescent="0.25">
      <c r="A7584" s="3">
        <v>42016.129297384257</v>
      </c>
      <c r="B7584">
        <v>10101</v>
      </c>
      <c r="C7584">
        <v>1</v>
      </c>
      <c r="D7584">
        <v>-91</v>
      </c>
      <c r="E7584">
        <v>-85</v>
      </c>
      <c r="F7584">
        <v>10</v>
      </c>
      <c r="G7584">
        <v>-0.35</v>
      </c>
      <c r="H7584">
        <v>85.85</v>
      </c>
      <c r="I7584">
        <v>2.3460000000000001</v>
      </c>
    </row>
    <row r="7585" spans="1:9" x14ac:dyDescent="0.25">
      <c r="A7585" s="3">
        <v>42016.136238368053</v>
      </c>
      <c r="B7585">
        <v>10101</v>
      </c>
      <c r="C7585">
        <v>1</v>
      </c>
      <c r="D7585">
        <v>-91</v>
      </c>
      <c r="E7585">
        <v>-85</v>
      </c>
      <c r="F7585">
        <v>10</v>
      </c>
    </row>
    <row r="7586" spans="1:9" x14ac:dyDescent="0.25">
      <c r="A7586" s="3">
        <v>42016.136238553241</v>
      </c>
      <c r="B7586">
        <v>10101</v>
      </c>
      <c r="C7586">
        <v>1</v>
      </c>
      <c r="D7586">
        <v>-88</v>
      </c>
      <c r="E7586">
        <v>-97</v>
      </c>
      <c r="F7586">
        <v>10</v>
      </c>
    </row>
    <row r="7587" spans="1:9" x14ac:dyDescent="0.25">
      <c r="A7587" s="3">
        <v>42016.139714155091</v>
      </c>
      <c r="B7587">
        <v>10101</v>
      </c>
      <c r="C7587">
        <v>1</v>
      </c>
      <c r="D7587">
        <v>-88</v>
      </c>
      <c r="E7587">
        <v>-97</v>
      </c>
      <c r="F7587">
        <v>10</v>
      </c>
      <c r="G7587">
        <v>-0.28999999999999998</v>
      </c>
      <c r="H7587">
        <v>85.86</v>
      </c>
      <c r="I7587">
        <v>2.3460000000000001</v>
      </c>
    </row>
    <row r="7588" spans="1:9" x14ac:dyDescent="0.25">
      <c r="A7588" s="3">
        <v>42016.150130810187</v>
      </c>
      <c r="B7588">
        <v>10101</v>
      </c>
      <c r="C7588">
        <v>1</v>
      </c>
      <c r="D7588">
        <v>-88</v>
      </c>
      <c r="E7588">
        <v>-85</v>
      </c>
      <c r="F7588">
        <v>10</v>
      </c>
      <c r="G7588">
        <v>-0.25</v>
      </c>
      <c r="H7588">
        <v>85.78</v>
      </c>
      <c r="I7588">
        <v>2.3410000000000002</v>
      </c>
    </row>
    <row r="7589" spans="1:9" x14ac:dyDescent="0.25">
      <c r="A7589" s="3">
        <v>42016.157071701389</v>
      </c>
      <c r="B7589">
        <v>10101</v>
      </c>
      <c r="C7589">
        <v>1</v>
      </c>
      <c r="D7589">
        <v>-88</v>
      </c>
      <c r="E7589">
        <v>-85</v>
      </c>
      <c r="F7589">
        <v>10</v>
      </c>
    </row>
    <row r="7590" spans="1:9" x14ac:dyDescent="0.25">
      <c r="A7590" s="3">
        <v>42016.160547523148</v>
      </c>
      <c r="B7590">
        <v>10101</v>
      </c>
      <c r="C7590">
        <v>1</v>
      </c>
      <c r="D7590">
        <v>-85</v>
      </c>
      <c r="E7590">
        <v>-97</v>
      </c>
      <c r="F7590">
        <v>10</v>
      </c>
      <c r="G7590">
        <v>-0.23</v>
      </c>
      <c r="H7590">
        <v>85.77</v>
      </c>
      <c r="I7590">
        <v>2.3460000000000001</v>
      </c>
    </row>
    <row r="7591" spans="1:9" x14ac:dyDescent="0.25">
      <c r="A7591" s="3">
        <v>42016.164016134258</v>
      </c>
      <c r="B7591">
        <v>10101</v>
      </c>
      <c r="C7591">
        <v>1</v>
      </c>
      <c r="D7591">
        <v>-88</v>
      </c>
      <c r="E7591">
        <v>-85</v>
      </c>
      <c r="F7591">
        <v>10</v>
      </c>
    </row>
    <row r="7592" spans="1:9" x14ac:dyDescent="0.25">
      <c r="A7592" s="3">
        <v>42016.170964155091</v>
      </c>
      <c r="B7592">
        <v>10101</v>
      </c>
      <c r="C7592">
        <v>1</v>
      </c>
      <c r="D7592">
        <v>-85</v>
      </c>
      <c r="E7592">
        <v>-85</v>
      </c>
      <c r="F7592">
        <v>10</v>
      </c>
      <c r="G7592">
        <v>-0.2</v>
      </c>
      <c r="H7592">
        <v>85.63</v>
      </c>
      <c r="I7592">
        <v>2.3460000000000001</v>
      </c>
    </row>
    <row r="7593" spans="1:9" x14ac:dyDescent="0.25">
      <c r="A7593" s="3">
        <v>42016.177905069446</v>
      </c>
      <c r="B7593">
        <v>10101</v>
      </c>
      <c r="C7593">
        <v>1</v>
      </c>
      <c r="D7593">
        <v>-88</v>
      </c>
      <c r="E7593">
        <v>-85</v>
      </c>
      <c r="F7593">
        <v>10</v>
      </c>
    </row>
    <row r="7594" spans="1:9" x14ac:dyDescent="0.25">
      <c r="A7594" s="3">
        <v>42016.181380868053</v>
      </c>
      <c r="B7594">
        <v>10101</v>
      </c>
      <c r="C7594">
        <v>1</v>
      </c>
      <c r="D7594">
        <v>-88</v>
      </c>
      <c r="E7594">
        <v>-85</v>
      </c>
      <c r="F7594">
        <v>10</v>
      </c>
      <c r="G7594">
        <v>-0.14000000000000001</v>
      </c>
      <c r="H7594">
        <v>85.64</v>
      </c>
      <c r="I7594">
        <v>2.3460000000000001</v>
      </c>
    </row>
    <row r="7595" spans="1:9" x14ac:dyDescent="0.25">
      <c r="A7595" s="3">
        <v>42016.191794004626</v>
      </c>
      <c r="B7595">
        <v>10101</v>
      </c>
      <c r="C7595">
        <v>1</v>
      </c>
      <c r="D7595">
        <v>-85</v>
      </c>
      <c r="E7595">
        <v>-97</v>
      </c>
      <c r="F7595">
        <v>10</v>
      </c>
    </row>
    <row r="7596" spans="1:9" x14ac:dyDescent="0.25">
      <c r="A7596" s="3">
        <v>42016.191797534724</v>
      </c>
      <c r="B7596">
        <v>10101</v>
      </c>
      <c r="C7596">
        <v>1</v>
      </c>
      <c r="D7596">
        <v>-85</v>
      </c>
      <c r="E7596">
        <v>-97</v>
      </c>
      <c r="F7596">
        <v>10</v>
      </c>
      <c r="G7596">
        <v>-0.09</v>
      </c>
      <c r="H7596">
        <v>85.61</v>
      </c>
      <c r="I7596">
        <v>2.3410000000000002</v>
      </c>
    </row>
    <row r="7597" spans="1:9" x14ac:dyDescent="0.25">
      <c r="A7597" s="3">
        <v>42016.198738460647</v>
      </c>
      <c r="B7597">
        <v>10101</v>
      </c>
      <c r="C7597">
        <v>1</v>
      </c>
      <c r="D7597">
        <v>-85</v>
      </c>
      <c r="E7597">
        <v>-82</v>
      </c>
      <c r="F7597">
        <v>10</v>
      </c>
    </row>
    <row r="7598" spans="1:9" x14ac:dyDescent="0.25">
      <c r="A7598" s="3">
        <v>42016.202214201388</v>
      </c>
      <c r="B7598">
        <v>10101</v>
      </c>
      <c r="C7598">
        <v>1</v>
      </c>
      <c r="D7598">
        <v>-85</v>
      </c>
      <c r="E7598">
        <v>-82</v>
      </c>
      <c r="F7598">
        <v>10</v>
      </c>
      <c r="G7598">
        <v>-0.03</v>
      </c>
      <c r="H7598">
        <v>85.69</v>
      </c>
      <c r="I7598">
        <v>2.3460000000000001</v>
      </c>
    </row>
    <row r="7599" spans="1:9" x14ac:dyDescent="0.25">
      <c r="A7599" s="3">
        <v>42016.21263091435</v>
      </c>
      <c r="B7599">
        <v>10101</v>
      </c>
      <c r="C7599">
        <v>1</v>
      </c>
      <c r="D7599">
        <v>-85</v>
      </c>
      <c r="E7599">
        <v>-82</v>
      </c>
      <c r="F7599">
        <v>10</v>
      </c>
      <c r="G7599">
        <v>0.01</v>
      </c>
      <c r="H7599">
        <v>85.64</v>
      </c>
      <c r="I7599">
        <v>2.3460000000000001</v>
      </c>
    </row>
    <row r="7600" spans="1:9" x14ac:dyDescent="0.25">
      <c r="A7600" s="3">
        <v>42016.21957184028</v>
      </c>
      <c r="B7600">
        <v>10101</v>
      </c>
      <c r="C7600">
        <v>1</v>
      </c>
      <c r="D7600">
        <v>-85</v>
      </c>
      <c r="E7600">
        <v>-97</v>
      </c>
      <c r="F7600">
        <v>10</v>
      </c>
    </row>
    <row r="7601" spans="1:9" x14ac:dyDescent="0.25">
      <c r="A7601" s="3">
        <v>42016.219571979163</v>
      </c>
      <c r="B7601">
        <v>10101</v>
      </c>
      <c r="C7601">
        <v>1</v>
      </c>
      <c r="D7601">
        <v>-85</v>
      </c>
      <c r="E7601">
        <v>-97</v>
      </c>
      <c r="F7601">
        <v>10</v>
      </c>
    </row>
    <row r="7602" spans="1:9" x14ac:dyDescent="0.25">
      <c r="A7602" s="3">
        <v>42016.223047627318</v>
      </c>
      <c r="B7602">
        <v>10101</v>
      </c>
      <c r="C7602">
        <v>1</v>
      </c>
      <c r="D7602">
        <v>-85</v>
      </c>
      <c r="E7602">
        <v>-97</v>
      </c>
      <c r="F7602">
        <v>10</v>
      </c>
      <c r="G7602">
        <v>0.03</v>
      </c>
      <c r="H7602">
        <v>85.64</v>
      </c>
      <c r="I7602">
        <v>2.3460000000000001</v>
      </c>
    </row>
    <row r="7603" spans="1:9" x14ac:dyDescent="0.25">
      <c r="A7603" s="3">
        <v>42016.233464293982</v>
      </c>
      <c r="B7603">
        <v>10101</v>
      </c>
      <c r="C7603">
        <v>1</v>
      </c>
      <c r="D7603">
        <v>-85</v>
      </c>
      <c r="E7603">
        <v>-97</v>
      </c>
      <c r="F7603">
        <v>10</v>
      </c>
      <c r="G7603">
        <v>0.06</v>
      </c>
      <c r="H7603">
        <v>85.56</v>
      </c>
      <c r="I7603">
        <v>2.3460000000000001</v>
      </c>
    </row>
    <row r="7604" spans="1:9" x14ac:dyDescent="0.25">
      <c r="A7604" s="3">
        <v>42016.240405173608</v>
      </c>
      <c r="B7604">
        <v>10101</v>
      </c>
      <c r="C7604">
        <v>1</v>
      </c>
      <c r="D7604">
        <v>-85</v>
      </c>
      <c r="E7604">
        <v>-97</v>
      </c>
      <c r="F7604">
        <v>10</v>
      </c>
    </row>
    <row r="7605" spans="1:9" x14ac:dyDescent="0.25">
      <c r="A7605" s="3">
        <v>42016.24388091435</v>
      </c>
      <c r="B7605">
        <v>10101</v>
      </c>
      <c r="C7605">
        <v>1</v>
      </c>
      <c r="D7605">
        <v>-85</v>
      </c>
      <c r="E7605">
        <v>-97</v>
      </c>
      <c r="F7605">
        <v>10</v>
      </c>
      <c r="G7605">
        <v>0.11</v>
      </c>
      <c r="H7605">
        <v>85.53</v>
      </c>
      <c r="I7605">
        <v>2.3460000000000001</v>
      </c>
    </row>
    <row r="7606" spans="1:9" x14ac:dyDescent="0.25">
      <c r="A7606" s="3">
        <v>42016.247349606485</v>
      </c>
      <c r="B7606">
        <v>10101</v>
      </c>
      <c r="C7606">
        <v>1</v>
      </c>
      <c r="D7606">
        <v>-85</v>
      </c>
      <c r="E7606">
        <v>-82</v>
      </c>
      <c r="F7606">
        <v>10</v>
      </c>
    </row>
    <row r="7607" spans="1:9" x14ac:dyDescent="0.25">
      <c r="A7607" s="3">
        <v>42016.254297627318</v>
      </c>
      <c r="B7607">
        <v>10101</v>
      </c>
      <c r="C7607">
        <v>1</v>
      </c>
      <c r="D7607">
        <v>-85</v>
      </c>
      <c r="E7607">
        <v>-82</v>
      </c>
      <c r="F7607">
        <v>10</v>
      </c>
      <c r="G7607">
        <v>0.14000000000000001</v>
      </c>
      <c r="H7607">
        <v>85.49</v>
      </c>
      <c r="I7607">
        <v>2.3460000000000001</v>
      </c>
    </row>
    <row r="7608" spans="1:9" x14ac:dyDescent="0.25">
      <c r="A7608" s="3">
        <v>42016.261238564817</v>
      </c>
      <c r="B7608">
        <v>10101</v>
      </c>
      <c r="C7608">
        <v>1</v>
      </c>
      <c r="D7608">
        <v>-85</v>
      </c>
      <c r="E7608">
        <v>-82</v>
      </c>
      <c r="F7608">
        <v>10</v>
      </c>
    </row>
    <row r="7609" spans="1:9" x14ac:dyDescent="0.25">
      <c r="A7609" s="3">
        <v>42016.264714328703</v>
      </c>
      <c r="B7609">
        <v>10101</v>
      </c>
      <c r="C7609">
        <v>1</v>
      </c>
      <c r="D7609">
        <v>-85</v>
      </c>
      <c r="E7609">
        <v>-82</v>
      </c>
      <c r="F7609">
        <v>10</v>
      </c>
      <c r="G7609">
        <v>0.2</v>
      </c>
      <c r="H7609">
        <v>85.38</v>
      </c>
      <c r="I7609">
        <v>2.3460000000000001</v>
      </c>
    </row>
    <row r="7610" spans="1:9" x14ac:dyDescent="0.25">
      <c r="A7610" s="3">
        <v>42016.275127442132</v>
      </c>
      <c r="B7610">
        <v>10101</v>
      </c>
      <c r="C7610">
        <v>1</v>
      </c>
      <c r="D7610">
        <v>-88</v>
      </c>
      <c r="E7610">
        <v>-82</v>
      </c>
      <c r="F7610">
        <v>10</v>
      </c>
    </row>
    <row r="7611" spans="1:9" x14ac:dyDescent="0.25">
      <c r="A7611" s="3">
        <v>42016.275130995367</v>
      </c>
      <c r="B7611">
        <v>10101</v>
      </c>
      <c r="C7611">
        <v>1</v>
      </c>
      <c r="D7611">
        <v>-85</v>
      </c>
      <c r="E7611">
        <v>-97</v>
      </c>
      <c r="F7611">
        <v>10</v>
      </c>
      <c r="G7611">
        <v>0.28000000000000003</v>
      </c>
      <c r="H7611">
        <v>85.49</v>
      </c>
      <c r="I7611">
        <v>2.3410000000000002</v>
      </c>
    </row>
    <row r="7612" spans="1:9" x14ac:dyDescent="0.25">
      <c r="A7612" s="3">
        <v>42016.282071886577</v>
      </c>
      <c r="B7612">
        <v>10101</v>
      </c>
      <c r="C7612">
        <v>1</v>
      </c>
      <c r="D7612">
        <v>-85</v>
      </c>
      <c r="E7612">
        <v>-82</v>
      </c>
      <c r="F7612">
        <v>10</v>
      </c>
    </row>
    <row r="7613" spans="1:9" x14ac:dyDescent="0.25">
      <c r="A7613" s="3">
        <v>42016.285547685184</v>
      </c>
      <c r="B7613">
        <v>10101</v>
      </c>
      <c r="C7613">
        <v>1</v>
      </c>
      <c r="D7613">
        <v>-85</v>
      </c>
      <c r="E7613">
        <v>-82</v>
      </c>
      <c r="F7613">
        <v>10</v>
      </c>
      <c r="G7613">
        <v>0.35</v>
      </c>
      <c r="H7613">
        <v>85.63</v>
      </c>
      <c r="I7613">
        <v>2.3460000000000001</v>
      </c>
    </row>
    <row r="7614" spans="1:9" x14ac:dyDescent="0.25">
      <c r="A7614" s="3">
        <v>42016.295964328703</v>
      </c>
      <c r="B7614">
        <v>10101</v>
      </c>
      <c r="C7614">
        <v>1</v>
      </c>
      <c r="D7614">
        <v>-85</v>
      </c>
      <c r="E7614">
        <v>-82</v>
      </c>
      <c r="F7614">
        <v>10</v>
      </c>
      <c r="G7614">
        <v>0.36</v>
      </c>
      <c r="H7614">
        <v>85.77</v>
      </c>
      <c r="I7614">
        <v>2.3460000000000001</v>
      </c>
    </row>
    <row r="7615" spans="1:9" x14ac:dyDescent="0.25">
      <c r="A7615" s="3">
        <v>42016.302905266202</v>
      </c>
      <c r="B7615">
        <v>10101</v>
      </c>
      <c r="C7615">
        <v>1</v>
      </c>
      <c r="D7615">
        <v>-85</v>
      </c>
      <c r="E7615">
        <v>-82</v>
      </c>
      <c r="F7615">
        <v>10</v>
      </c>
    </row>
    <row r="7616" spans="1:9" x14ac:dyDescent="0.25">
      <c r="A7616" s="3">
        <v>42016.30290545139</v>
      </c>
      <c r="B7616">
        <v>10101</v>
      </c>
      <c r="C7616">
        <v>1</v>
      </c>
      <c r="D7616">
        <v>-82</v>
      </c>
      <c r="E7616">
        <v>-97</v>
      </c>
      <c r="F7616">
        <v>10</v>
      </c>
    </row>
    <row r="7617" spans="1:9" x14ac:dyDescent="0.25">
      <c r="A7617" s="3">
        <v>42016.30638105324</v>
      </c>
      <c r="B7617">
        <v>10101</v>
      </c>
      <c r="C7617">
        <v>1</v>
      </c>
      <c r="D7617">
        <v>-85</v>
      </c>
      <c r="E7617">
        <v>-97</v>
      </c>
      <c r="F7617">
        <v>10</v>
      </c>
      <c r="G7617">
        <v>0.35</v>
      </c>
      <c r="H7617">
        <v>85.28</v>
      </c>
      <c r="I7617">
        <v>2.3460000000000001</v>
      </c>
    </row>
    <row r="7618" spans="1:9" x14ac:dyDescent="0.25">
      <c r="A7618" s="3">
        <v>42016.316797673608</v>
      </c>
      <c r="B7618">
        <v>10101</v>
      </c>
      <c r="C7618">
        <v>1</v>
      </c>
      <c r="D7618">
        <v>-85</v>
      </c>
      <c r="E7618">
        <v>-85</v>
      </c>
      <c r="F7618">
        <v>10</v>
      </c>
      <c r="G7618">
        <v>0.35</v>
      </c>
      <c r="H7618">
        <v>85.06</v>
      </c>
      <c r="I7618">
        <v>2.3460000000000001</v>
      </c>
    </row>
    <row r="7619" spans="1:9" x14ac:dyDescent="0.25">
      <c r="A7619" s="3">
        <v>42016.323738634259</v>
      </c>
      <c r="B7619">
        <v>10101</v>
      </c>
      <c r="C7619">
        <v>1</v>
      </c>
      <c r="D7619">
        <v>-82</v>
      </c>
      <c r="E7619">
        <v>-82</v>
      </c>
      <c r="F7619">
        <v>10</v>
      </c>
    </row>
    <row r="7620" spans="1:9" x14ac:dyDescent="0.25">
      <c r="A7620" s="3">
        <v>42016.327214421297</v>
      </c>
      <c r="B7620">
        <v>10101</v>
      </c>
      <c r="C7620">
        <v>1</v>
      </c>
      <c r="D7620">
        <v>-85</v>
      </c>
      <c r="E7620">
        <v>-97</v>
      </c>
      <c r="F7620">
        <v>10</v>
      </c>
      <c r="G7620">
        <v>0.38</v>
      </c>
      <c r="H7620">
        <v>84.72</v>
      </c>
      <c r="I7620">
        <v>2.3460000000000001</v>
      </c>
    </row>
    <row r="7621" spans="1:9" x14ac:dyDescent="0.25">
      <c r="A7621" s="3">
        <v>42016.330683043983</v>
      </c>
      <c r="B7621">
        <v>10101</v>
      </c>
      <c r="C7621">
        <v>1</v>
      </c>
      <c r="D7621">
        <v>-85</v>
      </c>
      <c r="E7621">
        <v>-82</v>
      </c>
      <c r="F7621">
        <v>10</v>
      </c>
    </row>
    <row r="7622" spans="1:9" x14ac:dyDescent="0.25">
      <c r="A7622" s="3">
        <v>42016.337631041664</v>
      </c>
      <c r="B7622">
        <v>10101</v>
      </c>
      <c r="C7622">
        <v>1</v>
      </c>
      <c r="D7622">
        <v>-85</v>
      </c>
      <c r="E7622">
        <v>-82</v>
      </c>
      <c r="F7622">
        <v>10</v>
      </c>
      <c r="G7622">
        <v>0.38</v>
      </c>
      <c r="H7622">
        <v>84.69</v>
      </c>
      <c r="I7622">
        <v>2.3460000000000001</v>
      </c>
    </row>
    <row r="7623" spans="1:9" x14ac:dyDescent="0.25">
      <c r="A7623" s="3">
        <v>42016.344571979163</v>
      </c>
      <c r="B7623">
        <v>10101</v>
      </c>
      <c r="C7623">
        <v>1</v>
      </c>
      <c r="D7623">
        <v>-85</v>
      </c>
      <c r="E7623">
        <v>-82</v>
      </c>
      <c r="F7623">
        <v>10</v>
      </c>
    </row>
    <row r="7624" spans="1:9" x14ac:dyDescent="0.25">
      <c r="A7624" s="3">
        <v>42016.348047708336</v>
      </c>
      <c r="B7624">
        <v>10101</v>
      </c>
      <c r="C7624">
        <v>1</v>
      </c>
      <c r="D7624">
        <v>-85</v>
      </c>
      <c r="E7624">
        <v>-82</v>
      </c>
      <c r="F7624">
        <v>10</v>
      </c>
      <c r="G7624">
        <v>0.39</v>
      </c>
      <c r="H7624">
        <v>84.41</v>
      </c>
      <c r="I7624">
        <v>2.3460000000000001</v>
      </c>
    </row>
    <row r="7625" spans="1:9" x14ac:dyDescent="0.25">
      <c r="A7625" s="3">
        <v>42016.358460810188</v>
      </c>
      <c r="B7625">
        <v>10101</v>
      </c>
      <c r="C7625">
        <v>1</v>
      </c>
      <c r="D7625">
        <v>-85</v>
      </c>
      <c r="E7625">
        <v>-82</v>
      </c>
      <c r="F7625">
        <v>10</v>
      </c>
    </row>
    <row r="7626" spans="1:9" x14ac:dyDescent="0.25">
      <c r="A7626" s="3">
        <v>42016.358464375</v>
      </c>
      <c r="B7626">
        <v>10101</v>
      </c>
      <c r="C7626">
        <v>1</v>
      </c>
      <c r="D7626">
        <v>-85</v>
      </c>
      <c r="E7626">
        <v>-97</v>
      </c>
      <c r="F7626">
        <v>10</v>
      </c>
      <c r="G7626">
        <v>0.46</v>
      </c>
      <c r="H7626">
        <v>84.27</v>
      </c>
      <c r="I7626">
        <v>2.3410000000000002</v>
      </c>
    </row>
    <row r="7627" spans="1:9" x14ac:dyDescent="0.25">
      <c r="A7627" s="3">
        <v>42016.365405266202</v>
      </c>
      <c r="B7627">
        <v>10101</v>
      </c>
      <c r="C7627">
        <v>1</v>
      </c>
      <c r="D7627">
        <v>-85</v>
      </c>
      <c r="E7627">
        <v>-82</v>
      </c>
      <c r="F7627">
        <v>10</v>
      </c>
    </row>
    <row r="7628" spans="1:9" x14ac:dyDescent="0.25">
      <c r="A7628" s="3">
        <v>42016.368881041664</v>
      </c>
      <c r="B7628">
        <v>10101</v>
      </c>
      <c r="C7628">
        <v>1</v>
      </c>
      <c r="D7628">
        <v>-85</v>
      </c>
      <c r="E7628">
        <v>-82</v>
      </c>
      <c r="F7628">
        <v>10</v>
      </c>
      <c r="G7628">
        <v>0.56000000000000005</v>
      </c>
      <c r="H7628">
        <v>84.36</v>
      </c>
      <c r="I7628">
        <v>2.3460000000000001</v>
      </c>
    </row>
    <row r="7629" spans="1:9" x14ac:dyDescent="0.25">
      <c r="A7629" s="3">
        <v>42016.379297662039</v>
      </c>
      <c r="B7629">
        <v>10101</v>
      </c>
      <c r="C7629">
        <v>1</v>
      </c>
      <c r="D7629">
        <v>-85</v>
      </c>
      <c r="E7629">
        <v>-97</v>
      </c>
      <c r="F7629">
        <v>10</v>
      </c>
      <c r="G7629">
        <v>0.71</v>
      </c>
      <c r="H7629">
        <v>84.66</v>
      </c>
      <c r="I7629">
        <v>2.3460000000000001</v>
      </c>
    </row>
    <row r="7630" spans="1:9" x14ac:dyDescent="0.25">
      <c r="A7630" s="3">
        <v>42016.386238587962</v>
      </c>
      <c r="B7630">
        <v>10101</v>
      </c>
      <c r="C7630">
        <v>1</v>
      </c>
      <c r="D7630">
        <v>-85</v>
      </c>
      <c r="E7630">
        <v>-97</v>
      </c>
      <c r="F7630">
        <v>10</v>
      </c>
    </row>
    <row r="7631" spans="1:9" x14ac:dyDescent="0.25">
      <c r="A7631" s="3">
        <v>42016.386238784726</v>
      </c>
      <c r="B7631">
        <v>10101</v>
      </c>
      <c r="C7631">
        <v>1</v>
      </c>
      <c r="D7631">
        <v>-85</v>
      </c>
      <c r="E7631">
        <v>-97</v>
      </c>
      <c r="F7631">
        <v>10</v>
      </c>
    </row>
    <row r="7632" spans="1:9" x14ac:dyDescent="0.25">
      <c r="A7632" s="3">
        <v>42016.389714386576</v>
      </c>
      <c r="B7632">
        <v>10101</v>
      </c>
      <c r="C7632">
        <v>1</v>
      </c>
      <c r="D7632">
        <v>-85</v>
      </c>
      <c r="E7632">
        <v>-97</v>
      </c>
      <c r="F7632">
        <v>10</v>
      </c>
      <c r="G7632">
        <v>0.82</v>
      </c>
      <c r="H7632">
        <v>85.13</v>
      </c>
      <c r="I7632">
        <v>2.3460000000000001</v>
      </c>
    </row>
    <row r="7633" spans="1:9" x14ac:dyDescent="0.25">
      <c r="A7633" s="3">
        <v>42016.400131006943</v>
      </c>
      <c r="B7633">
        <v>10101</v>
      </c>
      <c r="C7633">
        <v>1</v>
      </c>
      <c r="D7633">
        <v>-85</v>
      </c>
      <c r="E7633">
        <v>-97</v>
      </c>
      <c r="F7633">
        <v>10</v>
      </c>
      <c r="G7633">
        <v>0.92</v>
      </c>
      <c r="H7633">
        <v>85.29</v>
      </c>
      <c r="I7633">
        <v>2.3460000000000001</v>
      </c>
    </row>
    <row r="7634" spans="1:9" x14ac:dyDescent="0.25">
      <c r="A7634" s="3">
        <v>42016.407071875001</v>
      </c>
      <c r="B7634">
        <v>10101</v>
      </c>
      <c r="C7634">
        <v>1</v>
      </c>
      <c r="D7634">
        <v>-88</v>
      </c>
      <c r="E7634">
        <v>-97</v>
      </c>
      <c r="F7634">
        <v>10</v>
      </c>
    </row>
    <row r="7635" spans="1:9" x14ac:dyDescent="0.25">
      <c r="A7635" s="3">
        <v>42016.410547766201</v>
      </c>
      <c r="B7635">
        <v>10101</v>
      </c>
      <c r="C7635">
        <v>1</v>
      </c>
      <c r="D7635">
        <v>-88</v>
      </c>
      <c r="E7635">
        <v>-97</v>
      </c>
      <c r="F7635">
        <v>10</v>
      </c>
      <c r="G7635">
        <v>0.99</v>
      </c>
      <c r="H7635">
        <v>85.13</v>
      </c>
      <c r="I7635">
        <v>2.3460000000000001</v>
      </c>
    </row>
    <row r="7636" spans="1:9" x14ac:dyDescent="0.25">
      <c r="A7636" s="3">
        <v>42016.41401641204</v>
      </c>
      <c r="B7636">
        <v>10101</v>
      </c>
      <c r="C7636">
        <v>1</v>
      </c>
      <c r="D7636">
        <v>-88</v>
      </c>
      <c r="E7636">
        <v>-82</v>
      </c>
      <c r="F7636">
        <v>10</v>
      </c>
    </row>
    <row r="7637" spans="1:9" x14ac:dyDescent="0.25">
      <c r="A7637" s="3">
        <v>42016.420964375</v>
      </c>
      <c r="B7637">
        <v>10101</v>
      </c>
      <c r="C7637">
        <v>1</v>
      </c>
      <c r="D7637">
        <v>-88</v>
      </c>
      <c r="E7637">
        <v>-97</v>
      </c>
      <c r="F7637">
        <v>10</v>
      </c>
      <c r="G7637">
        <v>1.1100000000000001</v>
      </c>
      <c r="H7637">
        <v>85.12</v>
      </c>
      <c r="I7637">
        <v>2.3460000000000001</v>
      </c>
    </row>
    <row r="7638" spans="1:9" x14ac:dyDescent="0.25">
      <c r="A7638" s="3">
        <v>42016.427905254626</v>
      </c>
      <c r="B7638">
        <v>10101</v>
      </c>
      <c r="C7638">
        <v>1</v>
      </c>
      <c r="D7638">
        <v>-88</v>
      </c>
      <c r="E7638">
        <v>-97</v>
      </c>
      <c r="F7638">
        <v>10</v>
      </c>
    </row>
    <row r="7639" spans="1:9" x14ac:dyDescent="0.25">
      <c r="A7639" s="3">
        <v>42016.43138105324</v>
      </c>
      <c r="B7639">
        <v>10101</v>
      </c>
      <c r="C7639">
        <v>1</v>
      </c>
      <c r="D7639">
        <v>-85</v>
      </c>
      <c r="E7639">
        <v>-85</v>
      </c>
      <c r="F7639">
        <v>10</v>
      </c>
      <c r="G7639">
        <v>1.32</v>
      </c>
      <c r="H7639">
        <v>85.57</v>
      </c>
      <c r="I7639">
        <v>2.3460000000000001</v>
      </c>
    </row>
    <row r="7640" spans="1:9" x14ac:dyDescent="0.25">
      <c r="A7640" s="3">
        <v>42016.441794143517</v>
      </c>
      <c r="B7640">
        <v>10101</v>
      </c>
      <c r="C7640">
        <v>1</v>
      </c>
      <c r="D7640">
        <v>-85</v>
      </c>
      <c r="E7640">
        <v>-85</v>
      </c>
      <c r="F7640">
        <v>10</v>
      </c>
    </row>
    <row r="7641" spans="1:9" x14ac:dyDescent="0.25">
      <c r="A7641" s="3">
        <v>42016.441797708336</v>
      </c>
      <c r="B7641">
        <v>10101</v>
      </c>
      <c r="C7641">
        <v>1</v>
      </c>
      <c r="D7641">
        <v>-88</v>
      </c>
      <c r="E7641">
        <v>-97</v>
      </c>
      <c r="F7641">
        <v>10</v>
      </c>
      <c r="G7641">
        <v>1.49</v>
      </c>
      <c r="H7641">
        <v>85.91</v>
      </c>
      <c r="I7641">
        <v>2.3460000000000001</v>
      </c>
    </row>
    <row r="7642" spans="1:9" x14ac:dyDescent="0.25">
      <c r="A7642" s="3">
        <v>42016.448738634259</v>
      </c>
      <c r="B7642">
        <v>10101</v>
      </c>
      <c r="C7642">
        <v>1</v>
      </c>
      <c r="D7642">
        <v>-85</v>
      </c>
      <c r="E7642">
        <v>-97</v>
      </c>
      <c r="F7642">
        <v>10</v>
      </c>
    </row>
    <row r="7643" spans="1:9" x14ac:dyDescent="0.25">
      <c r="A7643" s="3">
        <v>42016.452214432873</v>
      </c>
      <c r="B7643">
        <v>10101</v>
      </c>
      <c r="C7643">
        <v>1</v>
      </c>
      <c r="D7643">
        <v>-85</v>
      </c>
      <c r="E7643">
        <v>-97</v>
      </c>
      <c r="F7643">
        <v>10</v>
      </c>
      <c r="G7643">
        <v>1.6</v>
      </c>
      <c r="H7643">
        <v>86.4</v>
      </c>
      <c r="I7643">
        <v>2.3460000000000001</v>
      </c>
    </row>
    <row r="7644" spans="1:9" x14ac:dyDescent="0.25">
      <c r="A7644" s="3">
        <v>42016.462631041664</v>
      </c>
      <c r="B7644">
        <v>10101</v>
      </c>
      <c r="C7644">
        <v>1</v>
      </c>
      <c r="D7644">
        <v>-85</v>
      </c>
      <c r="E7644">
        <v>-97</v>
      </c>
      <c r="F7644">
        <v>10</v>
      </c>
      <c r="G7644">
        <v>1.7</v>
      </c>
      <c r="H7644">
        <v>86.27</v>
      </c>
      <c r="I7644">
        <v>2.3460000000000001</v>
      </c>
    </row>
    <row r="7645" spans="1:9" x14ac:dyDescent="0.25">
      <c r="A7645" s="3">
        <v>42016.469571967595</v>
      </c>
      <c r="B7645">
        <v>10101</v>
      </c>
      <c r="C7645">
        <v>1</v>
      </c>
      <c r="D7645">
        <v>-85</v>
      </c>
      <c r="E7645">
        <v>-82</v>
      </c>
      <c r="F7645">
        <v>10</v>
      </c>
    </row>
    <row r="7646" spans="1:9" x14ac:dyDescent="0.25">
      <c r="A7646" s="3">
        <v>42016.469572118054</v>
      </c>
      <c r="B7646">
        <v>10101</v>
      </c>
      <c r="C7646">
        <v>1</v>
      </c>
      <c r="D7646">
        <v>-85</v>
      </c>
      <c r="E7646">
        <v>-97</v>
      </c>
      <c r="F7646">
        <v>10</v>
      </c>
    </row>
    <row r="7647" spans="1:9" x14ac:dyDescent="0.25">
      <c r="A7647" s="3">
        <v>42016.473047719905</v>
      </c>
      <c r="B7647">
        <v>10101</v>
      </c>
      <c r="C7647">
        <v>1</v>
      </c>
      <c r="D7647">
        <v>-88</v>
      </c>
      <c r="E7647">
        <v>-97</v>
      </c>
      <c r="F7647">
        <v>10</v>
      </c>
      <c r="G7647">
        <v>1.65</v>
      </c>
      <c r="H7647">
        <v>85.71</v>
      </c>
      <c r="I7647">
        <v>2.3460000000000001</v>
      </c>
    </row>
    <row r="7648" spans="1:9" x14ac:dyDescent="0.25">
      <c r="A7648" s="3">
        <v>42016.483464340279</v>
      </c>
      <c r="B7648">
        <v>10101</v>
      </c>
      <c r="C7648">
        <v>1</v>
      </c>
      <c r="D7648">
        <v>-85</v>
      </c>
      <c r="E7648">
        <v>-97</v>
      </c>
      <c r="F7648">
        <v>10</v>
      </c>
      <c r="G7648">
        <v>1.58</v>
      </c>
      <c r="H7648">
        <v>84.97</v>
      </c>
      <c r="I7648">
        <v>2.3460000000000001</v>
      </c>
    </row>
    <row r="7649" spans="1:9" x14ac:dyDescent="0.25">
      <c r="A7649" s="3">
        <v>42016.490405266202</v>
      </c>
      <c r="B7649">
        <v>10101</v>
      </c>
      <c r="C7649">
        <v>1</v>
      </c>
      <c r="D7649">
        <v>-85</v>
      </c>
      <c r="E7649">
        <v>-97</v>
      </c>
      <c r="F7649">
        <v>10</v>
      </c>
    </row>
    <row r="7650" spans="1:9" x14ac:dyDescent="0.25">
      <c r="A7650" s="3">
        <v>42016.493881041664</v>
      </c>
      <c r="B7650">
        <v>10101</v>
      </c>
      <c r="C7650">
        <v>1</v>
      </c>
      <c r="D7650">
        <v>-85</v>
      </c>
      <c r="E7650">
        <v>-97</v>
      </c>
      <c r="F7650">
        <v>10</v>
      </c>
      <c r="G7650">
        <v>1.5</v>
      </c>
      <c r="H7650">
        <v>84.41</v>
      </c>
      <c r="I7650">
        <v>2.3460000000000001</v>
      </c>
    </row>
    <row r="7651" spans="1:9" x14ac:dyDescent="0.25">
      <c r="A7651" s="3">
        <v>42016.497349618054</v>
      </c>
      <c r="B7651">
        <v>10101</v>
      </c>
      <c r="C7651">
        <v>1</v>
      </c>
      <c r="D7651">
        <v>-85</v>
      </c>
      <c r="E7651">
        <v>-97</v>
      </c>
      <c r="F7651">
        <v>10</v>
      </c>
    </row>
    <row r="7652" spans="1:9" x14ac:dyDescent="0.25">
      <c r="A7652" s="3">
        <v>42016.504297662039</v>
      </c>
      <c r="B7652">
        <v>10101</v>
      </c>
      <c r="C7652">
        <v>1</v>
      </c>
      <c r="D7652">
        <v>-85</v>
      </c>
      <c r="E7652">
        <v>-82</v>
      </c>
      <c r="F7652">
        <v>10</v>
      </c>
      <c r="G7652">
        <v>1.43</v>
      </c>
      <c r="H7652">
        <v>83.99</v>
      </c>
      <c r="I7652">
        <v>2.3460000000000001</v>
      </c>
    </row>
    <row r="7653" spans="1:9" x14ac:dyDescent="0.25">
      <c r="A7653" s="3">
        <v>42016.511238587962</v>
      </c>
      <c r="B7653">
        <v>10101</v>
      </c>
      <c r="C7653">
        <v>1</v>
      </c>
      <c r="D7653">
        <v>-85</v>
      </c>
      <c r="E7653">
        <v>-97</v>
      </c>
      <c r="F7653">
        <v>10</v>
      </c>
    </row>
    <row r="7654" spans="1:9" x14ac:dyDescent="0.25">
      <c r="A7654" s="3">
        <v>42016.514714375</v>
      </c>
      <c r="B7654">
        <v>10101</v>
      </c>
      <c r="C7654">
        <v>1</v>
      </c>
      <c r="D7654">
        <v>-88</v>
      </c>
      <c r="E7654">
        <v>-85</v>
      </c>
      <c r="F7654">
        <v>10</v>
      </c>
      <c r="G7654">
        <v>1.42</v>
      </c>
      <c r="H7654">
        <v>83.81</v>
      </c>
      <c r="I7654">
        <v>2.3460000000000001</v>
      </c>
    </row>
    <row r="7655" spans="1:9" x14ac:dyDescent="0.25">
      <c r="A7655" s="3">
        <v>42016.525127476853</v>
      </c>
      <c r="B7655">
        <v>10101</v>
      </c>
      <c r="C7655">
        <v>1</v>
      </c>
      <c r="D7655">
        <v>-85</v>
      </c>
      <c r="E7655">
        <v>-97</v>
      </c>
      <c r="F7655">
        <v>10</v>
      </c>
    </row>
    <row r="7656" spans="1:9" x14ac:dyDescent="0.25">
      <c r="A7656" s="3">
        <v>42016.525130995367</v>
      </c>
      <c r="B7656">
        <v>10101</v>
      </c>
      <c r="C7656">
        <v>1</v>
      </c>
      <c r="D7656">
        <v>-85</v>
      </c>
      <c r="E7656">
        <v>-97</v>
      </c>
      <c r="F7656">
        <v>10</v>
      </c>
      <c r="G7656">
        <v>1.42</v>
      </c>
      <c r="H7656">
        <v>83.83</v>
      </c>
      <c r="I7656">
        <v>2.3460000000000001</v>
      </c>
    </row>
    <row r="7657" spans="1:9" x14ac:dyDescent="0.25">
      <c r="A7657" s="3">
        <v>42016.532071921298</v>
      </c>
      <c r="B7657">
        <v>10101</v>
      </c>
      <c r="C7657">
        <v>1</v>
      </c>
      <c r="D7657">
        <v>-88</v>
      </c>
      <c r="E7657">
        <v>-82</v>
      </c>
      <c r="F7657">
        <v>10</v>
      </c>
    </row>
    <row r="7658" spans="1:9" x14ac:dyDescent="0.25">
      <c r="A7658" s="3">
        <v>42016.535547627318</v>
      </c>
      <c r="B7658">
        <v>10101</v>
      </c>
      <c r="C7658">
        <v>1</v>
      </c>
      <c r="D7658">
        <v>-85</v>
      </c>
      <c r="E7658">
        <v>-82</v>
      </c>
      <c r="F7658">
        <v>10</v>
      </c>
      <c r="G7658">
        <v>1.38</v>
      </c>
      <c r="H7658">
        <v>83.93</v>
      </c>
      <c r="I7658">
        <v>2.3460000000000001</v>
      </c>
    </row>
    <row r="7659" spans="1:9" x14ac:dyDescent="0.25">
      <c r="A7659" s="3">
        <v>42016.545964293982</v>
      </c>
      <c r="B7659">
        <v>10101</v>
      </c>
      <c r="C7659">
        <v>1</v>
      </c>
      <c r="D7659">
        <v>-88</v>
      </c>
      <c r="E7659">
        <v>-97</v>
      </c>
      <c r="F7659">
        <v>10</v>
      </c>
      <c r="G7659">
        <v>1.39</v>
      </c>
      <c r="H7659">
        <v>84.3</v>
      </c>
      <c r="I7659">
        <v>2.3460000000000001</v>
      </c>
    </row>
    <row r="7660" spans="1:9" x14ac:dyDescent="0.25">
      <c r="A7660" s="3">
        <v>42016.552908124999</v>
      </c>
      <c r="B7660">
        <v>10101</v>
      </c>
      <c r="C7660">
        <v>1</v>
      </c>
      <c r="D7660">
        <v>-85</v>
      </c>
      <c r="E7660">
        <v>-82</v>
      </c>
      <c r="F7660">
        <v>10</v>
      </c>
    </row>
    <row r="7661" spans="1:9" x14ac:dyDescent="0.25">
      <c r="A7661" s="3">
        <v>42016.552908321763</v>
      </c>
      <c r="B7661">
        <v>10101</v>
      </c>
      <c r="C7661">
        <v>1</v>
      </c>
      <c r="D7661">
        <v>-85</v>
      </c>
      <c r="E7661">
        <v>-97</v>
      </c>
      <c r="F7661">
        <v>10</v>
      </c>
    </row>
    <row r="7662" spans="1:9" x14ac:dyDescent="0.25">
      <c r="A7662" s="3">
        <v>42016.556383912037</v>
      </c>
      <c r="B7662">
        <v>10101</v>
      </c>
      <c r="C7662">
        <v>1</v>
      </c>
      <c r="D7662">
        <v>-85</v>
      </c>
      <c r="E7662">
        <v>-82</v>
      </c>
      <c r="F7662">
        <v>10</v>
      </c>
      <c r="G7662">
        <v>1.33</v>
      </c>
      <c r="H7662">
        <v>84.66</v>
      </c>
      <c r="I7662">
        <v>2.3460000000000001</v>
      </c>
    </row>
    <row r="7663" spans="1:9" x14ac:dyDescent="0.25">
      <c r="A7663" s="3">
        <v>42016.56680054398</v>
      </c>
      <c r="B7663">
        <v>10101</v>
      </c>
      <c r="C7663">
        <v>1</v>
      </c>
      <c r="D7663">
        <v>-88</v>
      </c>
      <c r="E7663">
        <v>-97</v>
      </c>
      <c r="F7663">
        <v>10</v>
      </c>
      <c r="G7663">
        <v>1.38</v>
      </c>
      <c r="H7663">
        <v>84.47</v>
      </c>
      <c r="I7663">
        <v>2.3460000000000001</v>
      </c>
    </row>
    <row r="7664" spans="1:9" x14ac:dyDescent="0.25">
      <c r="A7664" s="3">
        <v>42016.573741504631</v>
      </c>
      <c r="B7664">
        <v>10101</v>
      </c>
      <c r="C7664">
        <v>1</v>
      </c>
      <c r="D7664">
        <v>-85</v>
      </c>
      <c r="E7664">
        <v>-97</v>
      </c>
      <c r="F7664">
        <v>10</v>
      </c>
    </row>
    <row r="7665" spans="1:9" x14ac:dyDescent="0.25">
      <c r="A7665" s="3">
        <v>42016.577217256941</v>
      </c>
      <c r="B7665">
        <v>10101</v>
      </c>
      <c r="C7665">
        <v>1</v>
      </c>
      <c r="D7665">
        <v>-85</v>
      </c>
      <c r="E7665">
        <v>-97</v>
      </c>
      <c r="F7665">
        <v>10</v>
      </c>
      <c r="G7665">
        <v>1.58</v>
      </c>
      <c r="H7665">
        <v>84.39</v>
      </c>
      <c r="I7665">
        <v>2.3460000000000001</v>
      </c>
    </row>
    <row r="7666" spans="1:9" x14ac:dyDescent="0.25">
      <c r="A7666" s="3">
        <v>42016.580685856483</v>
      </c>
      <c r="B7666">
        <v>10101</v>
      </c>
      <c r="C7666">
        <v>1</v>
      </c>
      <c r="D7666">
        <v>-85</v>
      </c>
      <c r="E7666">
        <v>-97</v>
      </c>
      <c r="F7666">
        <v>10</v>
      </c>
    </row>
    <row r="7667" spans="1:9" x14ac:dyDescent="0.25">
      <c r="A7667" s="3">
        <v>42016.587633831019</v>
      </c>
      <c r="B7667">
        <v>10101</v>
      </c>
      <c r="C7667">
        <v>1</v>
      </c>
      <c r="D7667">
        <v>-85</v>
      </c>
      <c r="E7667">
        <v>-82</v>
      </c>
      <c r="F7667">
        <v>10</v>
      </c>
      <c r="G7667">
        <v>1.42</v>
      </c>
      <c r="H7667">
        <v>85.87</v>
      </c>
      <c r="I7667">
        <v>2.3460000000000001</v>
      </c>
    </row>
    <row r="7668" spans="1:9" x14ac:dyDescent="0.25">
      <c r="A7668" s="3">
        <v>42016.594574791663</v>
      </c>
      <c r="B7668">
        <v>10101</v>
      </c>
      <c r="C7668">
        <v>1</v>
      </c>
      <c r="D7668">
        <v>-85</v>
      </c>
      <c r="E7668">
        <v>-97</v>
      </c>
      <c r="F7668">
        <v>10</v>
      </c>
    </row>
    <row r="7669" spans="1:9" x14ac:dyDescent="0.25">
      <c r="A7669" s="3">
        <v>42016.598050578701</v>
      </c>
      <c r="B7669">
        <v>10101</v>
      </c>
      <c r="C7669">
        <v>1</v>
      </c>
      <c r="D7669">
        <v>-85</v>
      </c>
      <c r="E7669">
        <v>-82</v>
      </c>
      <c r="F7669">
        <v>10</v>
      </c>
      <c r="G7669">
        <v>1.25</v>
      </c>
      <c r="H7669">
        <v>85.11</v>
      </c>
      <c r="I7669">
        <v>2.3460000000000001</v>
      </c>
    </row>
    <row r="7670" spans="1:9" x14ac:dyDescent="0.25">
      <c r="A7670" s="3">
        <v>42016.608463599536</v>
      </c>
      <c r="B7670">
        <v>10101</v>
      </c>
      <c r="C7670">
        <v>1</v>
      </c>
      <c r="D7670">
        <v>-85</v>
      </c>
      <c r="E7670">
        <v>-97</v>
      </c>
      <c r="F7670">
        <v>10</v>
      </c>
    </row>
    <row r="7671" spans="1:9" x14ac:dyDescent="0.25">
      <c r="A7671" s="3">
        <v>42016.608467164355</v>
      </c>
      <c r="B7671">
        <v>10101</v>
      </c>
      <c r="C7671">
        <v>1</v>
      </c>
      <c r="D7671">
        <v>-85</v>
      </c>
      <c r="E7671">
        <v>-97</v>
      </c>
      <c r="F7671">
        <v>10</v>
      </c>
      <c r="G7671">
        <v>1.1499999999999999</v>
      </c>
      <c r="H7671">
        <v>85</v>
      </c>
      <c r="I7671">
        <v>2.3460000000000001</v>
      </c>
    </row>
    <row r="7672" spans="1:9" x14ac:dyDescent="0.25">
      <c r="A7672" s="3">
        <v>42016.615408043981</v>
      </c>
      <c r="B7672">
        <v>10101</v>
      </c>
      <c r="C7672">
        <v>1</v>
      </c>
      <c r="D7672">
        <v>-85</v>
      </c>
      <c r="E7672">
        <v>-97</v>
      </c>
      <c r="F7672">
        <v>10</v>
      </c>
    </row>
    <row r="7673" spans="1:9" x14ac:dyDescent="0.25">
      <c r="A7673" s="3">
        <v>42016.61888386574</v>
      </c>
      <c r="B7673">
        <v>10101</v>
      </c>
      <c r="C7673">
        <v>1</v>
      </c>
      <c r="D7673">
        <v>-88</v>
      </c>
      <c r="E7673">
        <v>-97</v>
      </c>
      <c r="F7673">
        <v>10</v>
      </c>
      <c r="G7673">
        <v>1.03</v>
      </c>
      <c r="H7673">
        <v>84.66</v>
      </c>
      <c r="I7673">
        <v>2.3460000000000001</v>
      </c>
    </row>
    <row r="7674" spans="1:9" x14ac:dyDescent="0.25">
      <c r="A7674" s="3">
        <v>42016.629300451386</v>
      </c>
      <c r="B7674">
        <v>10101</v>
      </c>
      <c r="C7674">
        <v>1</v>
      </c>
      <c r="D7674">
        <v>-85</v>
      </c>
      <c r="E7674">
        <v>-97</v>
      </c>
      <c r="F7674">
        <v>10</v>
      </c>
      <c r="G7674">
        <v>1.03</v>
      </c>
      <c r="H7674">
        <v>84.72</v>
      </c>
      <c r="I7674">
        <v>2.351</v>
      </c>
    </row>
    <row r="7675" spans="1:9" x14ac:dyDescent="0.25">
      <c r="A7675" s="3">
        <v>42016.636241377317</v>
      </c>
      <c r="B7675">
        <v>10101</v>
      </c>
      <c r="C7675">
        <v>1</v>
      </c>
      <c r="D7675">
        <v>-88</v>
      </c>
      <c r="E7675">
        <v>-82</v>
      </c>
      <c r="F7675">
        <v>10</v>
      </c>
    </row>
    <row r="7676" spans="1:9" x14ac:dyDescent="0.25">
      <c r="A7676" s="3">
        <v>42016.636241550928</v>
      </c>
      <c r="B7676">
        <v>10101</v>
      </c>
      <c r="C7676">
        <v>1</v>
      </c>
      <c r="D7676">
        <v>-85</v>
      </c>
      <c r="E7676">
        <v>-97</v>
      </c>
      <c r="F7676">
        <v>10</v>
      </c>
    </row>
    <row r="7677" spans="1:9" x14ac:dyDescent="0.25">
      <c r="A7677" s="3">
        <v>42016.639717164355</v>
      </c>
      <c r="B7677">
        <v>10101</v>
      </c>
      <c r="C7677">
        <v>1</v>
      </c>
      <c r="D7677">
        <v>-85</v>
      </c>
      <c r="E7677">
        <v>-97</v>
      </c>
      <c r="F7677">
        <v>10</v>
      </c>
      <c r="G7677">
        <v>0.88</v>
      </c>
      <c r="H7677">
        <v>84.77</v>
      </c>
      <c r="I7677">
        <v>2.3460000000000001</v>
      </c>
    </row>
    <row r="7678" spans="1:9" x14ac:dyDescent="0.25">
      <c r="A7678" s="3">
        <v>42016.650133784722</v>
      </c>
      <c r="B7678">
        <v>10101</v>
      </c>
      <c r="C7678">
        <v>1</v>
      </c>
      <c r="D7678">
        <v>-85</v>
      </c>
      <c r="E7678">
        <v>-97</v>
      </c>
      <c r="F7678">
        <v>10</v>
      </c>
      <c r="G7678">
        <v>0.79</v>
      </c>
      <c r="H7678">
        <v>84.73</v>
      </c>
      <c r="I7678">
        <v>2.3460000000000001</v>
      </c>
    </row>
    <row r="7679" spans="1:9" x14ac:dyDescent="0.25">
      <c r="A7679" s="3">
        <v>42016.657074675924</v>
      </c>
      <c r="B7679">
        <v>10101</v>
      </c>
      <c r="C7679">
        <v>1</v>
      </c>
      <c r="D7679">
        <v>-85</v>
      </c>
      <c r="E7679">
        <v>-97</v>
      </c>
      <c r="F7679">
        <v>10</v>
      </c>
    </row>
    <row r="7680" spans="1:9" x14ac:dyDescent="0.25">
      <c r="A7680" s="3">
        <v>42016.660550451386</v>
      </c>
      <c r="B7680">
        <v>10101</v>
      </c>
      <c r="C7680">
        <v>1</v>
      </c>
      <c r="D7680">
        <v>-85</v>
      </c>
      <c r="E7680">
        <v>-97</v>
      </c>
      <c r="F7680">
        <v>10</v>
      </c>
      <c r="G7680">
        <v>0.67</v>
      </c>
      <c r="H7680">
        <v>84.68</v>
      </c>
      <c r="I7680">
        <v>2.3460000000000001</v>
      </c>
    </row>
    <row r="7681" spans="1:9" x14ac:dyDescent="0.25">
      <c r="A7681" s="3">
        <v>42016.664019155091</v>
      </c>
      <c r="B7681">
        <v>10101</v>
      </c>
      <c r="C7681">
        <v>1</v>
      </c>
      <c r="D7681">
        <v>-85</v>
      </c>
      <c r="E7681">
        <v>-97</v>
      </c>
      <c r="F7681">
        <v>10</v>
      </c>
    </row>
    <row r="7682" spans="1:9" x14ac:dyDescent="0.25">
      <c r="A7682" s="3">
        <v>42016.670967118058</v>
      </c>
      <c r="B7682">
        <v>10101</v>
      </c>
      <c r="C7682">
        <v>1</v>
      </c>
      <c r="D7682">
        <v>-88</v>
      </c>
      <c r="E7682">
        <v>-82</v>
      </c>
      <c r="F7682">
        <v>10</v>
      </c>
      <c r="G7682">
        <v>0.51</v>
      </c>
      <c r="H7682">
        <v>85.15</v>
      </c>
      <c r="I7682">
        <v>2.3460000000000001</v>
      </c>
    </row>
    <row r="7683" spans="1:9" x14ac:dyDescent="0.25">
      <c r="A7683" s="3">
        <v>42016.677908043981</v>
      </c>
      <c r="B7683">
        <v>10101</v>
      </c>
      <c r="C7683">
        <v>1</v>
      </c>
      <c r="D7683">
        <v>-85</v>
      </c>
      <c r="E7683">
        <v>-97</v>
      </c>
      <c r="F7683">
        <v>10</v>
      </c>
    </row>
    <row r="7684" spans="1:9" x14ac:dyDescent="0.25">
      <c r="A7684" s="3">
        <v>42016.681383831019</v>
      </c>
      <c r="B7684">
        <v>10101</v>
      </c>
      <c r="C7684">
        <v>1</v>
      </c>
      <c r="D7684">
        <v>-85</v>
      </c>
      <c r="E7684">
        <v>-85</v>
      </c>
      <c r="F7684">
        <v>10</v>
      </c>
      <c r="G7684">
        <v>0.32</v>
      </c>
      <c r="H7684">
        <v>85.56</v>
      </c>
      <c r="I7684">
        <v>2.3460000000000001</v>
      </c>
    </row>
    <row r="7685" spans="1:9" x14ac:dyDescent="0.25">
      <c r="A7685" s="3">
        <v>42016.691796932872</v>
      </c>
      <c r="B7685">
        <v>10101</v>
      </c>
      <c r="C7685">
        <v>1</v>
      </c>
      <c r="D7685">
        <v>-85</v>
      </c>
      <c r="E7685">
        <v>-82</v>
      </c>
      <c r="F7685">
        <v>10</v>
      </c>
    </row>
    <row r="7686" spans="1:9" x14ac:dyDescent="0.25">
      <c r="A7686" s="3">
        <v>42016.691800486115</v>
      </c>
      <c r="B7686">
        <v>10101</v>
      </c>
      <c r="C7686">
        <v>1</v>
      </c>
      <c r="D7686">
        <v>-85</v>
      </c>
      <c r="E7686">
        <v>-97</v>
      </c>
      <c r="F7686">
        <v>10</v>
      </c>
      <c r="G7686">
        <v>0.1</v>
      </c>
      <c r="H7686">
        <v>86.05</v>
      </c>
      <c r="I7686">
        <v>2.3410000000000002</v>
      </c>
    </row>
    <row r="7687" spans="1:9" x14ac:dyDescent="0.25">
      <c r="A7687" s="3">
        <v>42016.698741412038</v>
      </c>
      <c r="B7687">
        <v>10101</v>
      </c>
      <c r="C7687">
        <v>1</v>
      </c>
      <c r="D7687">
        <v>-85</v>
      </c>
      <c r="E7687">
        <v>-85</v>
      </c>
      <c r="F7687">
        <v>10</v>
      </c>
    </row>
    <row r="7688" spans="1:9" x14ac:dyDescent="0.25">
      <c r="A7688" s="3">
        <v>42016.702217199076</v>
      </c>
      <c r="B7688">
        <v>10101</v>
      </c>
      <c r="C7688">
        <v>1</v>
      </c>
      <c r="D7688">
        <v>-85</v>
      </c>
      <c r="E7688">
        <v>-82</v>
      </c>
      <c r="F7688">
        <v>10</v>
      </c>
      <c r="G7688">
        <v>-7.0000000000000007E-2</v>
      </c>
      <c r="H7688">
        <v>86.09</v>
      </c>
      <c r="I7688">
        <v>2.3460000000000001</v>
      </c>
    </row>
    <row r="7689" spans="1:9" x14ac:dyDescent="0.25">
      <c r="A7689" s="3">
        <v>42016.71263386574</v>
      </c>
      <c r="B7689">
        <v>10101</v>
      </c>
      <c r="C7689">
        <v>1</v>
      </c>
      <c r="D7689">
        <v>-85</v>
      </c>
      <c r="E7689">
        <v>-85</v>
      </c>
      <c r="F7689">
        <v>10</v>
      </c>
      <c r="G7689">
        <v>-0.24</v>
      </c>
      <c r="H7689">
        <v>86.2</v>
      </c>
      <c r="I7689">
        <v>2.3460000000000001</v>
      </c>
    </row>
    <row r="7690" spans="1:9" x14ac:dyDescent="0.25">
      <c r="A7690" s="3">
        <v>42016.719574791663</v>
      </c>
      <c r="B7690">
        <v>10101</v>
      </c>
      <c r="C7690">
        <v>1</v>
      </c>
      <c r="D7690">
        <v>-88</v>
      </c>
      <c r="E7690">
        <v>-85</v>
      </c>
      <c r="F7690">
        <v>10</v>
      </c>
    </row>
    <row r="7691" spans="1:9" x14ac:dyDescent="0.25">
      <c r="A7691" s="3">
        <v>42016.719574953706</v>
      </c>
      <c r="B7691">
        <v>10101</v>
      </c>
      <c r="C7691">
        <v>1</v>
      </c>
      <c r="D7691">
        <v>-88</v>
      </c>
      <c r="E7691">
        <v>-97</v>
      </c>
      <c r="F7691">
        <v>10</v>
      </c>
    </row>
    <row r="7692" spans="1:9" x14ac:dyDescent="0.25">
      <c r="A7692" s="3">
        <v>42016.723050590277</v>
      </c>
      <c r="B7692">
        <v>10101</v>
      </c>
      <c r="C7692">
        <v>1</v>
      </c>
      <c r="D7692">
        <v>-88</v>
      </c>
      <c r="E7692">
        <v>-97</v>
      </c>
      <c r="F7692">
        <v>10</v>
      </c>
      <c r="G7692">
        <v>-0.34</v>
      </c>
      <c r="H7692">
        <v>86.05</v>
      </c>
      <c r="I7692">
        <v>2.3460000000000001</v>
      </c>
    </row>
    <row r="7693" spans="1:9" x14ac:dyDescent="0.25">
      <c r="A7693" s="3">
        <v>42016.733467245373</v>
      </c>
      <c r="B7693">
        <v>10101</v>
      </c>
      <c r="C7693">
        <v>1</v>
      </c>
      <c r="D7693">
        <v>-88</v>
      </c>
      <c r="E7693">
        <v>-97</v>
      </c>
      <c r="F7693">
        <v>10</v>
      </c>
      <c r="G7693">
        <v>-0.46</v>
      </c>
      <c r="H7693">
        <v>86.17</v>
      </c>
      <c r="I7693">
        <v>2.3460000000000001</v>
      </c>
    </row>
    <row r="7694" spans="1:9" x14ac:dyDescent="0.25">
      <c r="A7694" s="3">
        <v>42016.740408171296</v>
      </c>
      <c r="B7694">
        <v>10101</v>
      </c>
      <c r="C7694">
        <v>1</v>
      </c>
      <c r="D7694">
        <v>-85</v>
      </c>
      <c r="E7694">
        <v>-97</v>
      </c>
      <c r="F7694">
        <v>10</v>
      </c>
    </row>
    <row r="7695" spans="1:9" x14ac:dyDescent="0.25">
      <c r="A7695" s="3">
        <v>42016.74388396991</v>
      </c>
      <c r="B7695">
        <v>10101</v>
      </c>
      <c r="C7695">
        <v>1</v>
      </c>
      <c r="D7695">
        <v>-88</v>
      </c>
      <c r="E7695">
        <v>-97</v>
      </c>
      <c r="F7695">
        <v>10</v>
      </c>
      <c r="G7695">
        <v>-0.56999999999999995</v>
      </c>
      <c r="H7695">
        <v>86.35</v>
      </c>
      <c r="I7695">
        <v>2.3460000000000001</v>
      </c>
    </row>
    <row r="7696" spans="1:9" x14ac:dyDescent="0.25">
      <c r="A7696" s="3">
        <v>42016.747352592596</v>
      </c>
      <c r="B7696">
        <v>10101</v>
      </c>
      <c r="C7696">
        <v>1</v>
      </c>
      <c r="D7696">
        <v>-88</v>
      </c>
      <c r="E7696">
        <v>-97</v>
      </c>
      <c r="F7696">
        <v>10</v>
      </c>
    </row>
    <row r="7697" spans="1:9" x14ac:dyDescent="0.25">
      <c r="A7697" s="3">
        <v>42016.754300636574</v>
      </c>
      <c r="B7697">
        <v>10101</v>
      </c>
      <c r="C7697">
        <v>1</v>
      </c>
      <c r="D7697">
        <v>-88</v>
      </c>
      <c r="E7697">
        <v>-97</v>
      </c>
      <c r="F7697">
        <v>10</v>
      </c>
      <c r="G7697">
        <v>-0.66</v>
      </c>
      <c r="H7697">
        <v>86.46</v>
      </c>
      <c r="I7697">
        <v>2.3460000000000001</v>
      </c>
    </row>
    <row r="7698" spans="1:9" x14ac:dyDescent="0.25">
      <c r="A7698" s="3">
        <v>42016.761241585649</v>
      </c>
      <c r="B7698">
        <v>10101</v>
      </c>
      <c r="C7698">
        <v>1</v>
      </c>
      <c r="D7698">
        <v>-88</v>
      </c>
      <c r="E7698">
        <v>-97</v>
      </c>
      <c r="F7698">
        <v>10</v>
      </c>
    </row>
    <row r="7699" spans="1:9" x14ac:dyDescent="0.25">
      <c r="A7699" s="3">
        <v>42016.764717349535</v>
      </c>
      <c r="B7699">
        <v>10101</v>
      </c>
      <c r="C7699">
        <v>1</v>
      </c>
      <c r="D7699">
        <v>-88</v>
      </c>
      <c r="E7699">
        <v>-97</v>
      </c>
      <c r="F7699">
        <v>10</v>
      </c>
      <c r="G7699">
        <v>-0.77</v>
      </c>
      <c r="H7699">
        <v>86.69</v>
      </c>
      <c r="I7699">
        <v>2.3460000000000001</v>
      </c>
    </row>
    <row r="7700" spans="1:9" x14ac:dyDescent="0.25">
      <c r="A7700" s="3">
        <v>42016.775130486109</v>
      </c>
      <c r="B7700">
        <v>10101</v>
      </c>
      <c r="C7700">
        <v>1</v>
      </c>
      <c r="D7700">
        <v>-88</v>
      </c>
      <c r="E7700">
        <v>-97</v>
      </c>
      <c r="F7700">
        <v>10</v>
      </c>
    </row>
    <row r="7701" spans="1:9" x14ac:dyDescent="0.25">
      <c r="A7701" s="3">
        <v>42016.775134062496</v>
      </c>
      <c r="B7701">
        <v>10101</v>
      </c>
      <c r="C7701">
        <v>1</v>
      </c>
      <c r="D7701">
        <v>-91</v>
      </c>
      <c r="E7701">
        <v>-97</v>
      </c>
      <c r="F7701">
        <v>10</v>
      </c>
      <c r="G7701">
        <v>-0.84</v>
      </c>
      <c r="H7701">
        <v>87.19</v>
      </c>
      <c r="I7701">
        <v>2.3410000000000002</v>
      </c>
    </row>
    <row r="7702" spans="1:9" x14ac:dyDescent="0.25">
      <c r="A7702" s="3">
        <v>42016.782074988427</v>
      </c>
      <c r="B7702">
        <v>10101</v>
      </c>
      <c r="C7702">
        <v>1</v>
      </c>
      <c r="D7702">
        <v>-91</v>
      </c>
      <c r="E7702">
        <v>-97</v>
      </c>
      <c r="F7702">
        <v>10</v>
      </c>
    </row>
    <row r="7703" spans="1:9" x14ac:dyDescent="0.25">
      <c r="A7703" s="3">
        <v>42016.78555079861</v>
      </c>
      <c r="B7703">
        <v>10101</v>
      </c>
      <c r="C7703">
        <v>1</v>
      </c>
      <c r="D7703">
        <v>-91</v>
      </c>
      <c r="E7703">
        <v>-97</v>
      </c>
      <c r="F7703">
        <v>10</v>
      </c>
      <c r="G7703">
        <v>-0.96</v>
      </c>
      <c r="H7703">
        <v>87.75</v>
      </c>
      <c r="I7703">
        <v>2.3460000000000001</v>
      </c>
    </row>
    <row r="7704" spans="1:9" x14ac:dyDescent="0.25">
      <c r="A7704" s="3">
        <v>42016.795967430553</v>
      </c>
      <c r="B7704">
        <v>10101</v>
      </c>
      <c r="C7704">
        <v>1</v>
      </c>
      <c r="D7704">
        <v>-94</v>
      </c>
      <c r="E7704">
        <v>-97</v>
      </c>
      <c r="F7704">
        <v>10</v>
      </c>
      <c r="G7704">
        <v>-1.02</v>
      </c>
      <c r="H7704">
        <v>87.9</v>
      </c>
      <c r="I7704">
        <v>2.3460000000000001</v>
      </c>
    </row>
    <row r="7705" spans="1:9" x14ac:dyDescent="0.25">
      <c r="A7705" s="3">
        <v>42016.80290840278</v>
      </c>
      <c r="B7705">
        <v>10101</v>
      </c>
      <c r="C7705">
        <v>1</v>
      </c>
      <c r="D7705">
        <v>-94</v>
      </c>
      <c r="E7705">
        <v>-97</v>
      </c>
      <c r="F7705">
        <v>10</v>
      </c>
    </row>
    <row r="7706" spans="1:9" x14ac:dyDescent="0.25">
      <c r="A7706" s="3">
        <v>42016.802908587961</v>
      </c>
      <c r="B7706">
        <v>10101</v>
      </c>
      <c r="C7706">
        <v>1</v>
      </c>
      <c r="D7706">
        <v>-94</v>
      </c>
      <c r="E7706">
        <v>-97</v>
      </c>
      <c r="F7706">
        <v>10</v>
      </c>
    </row>
    <row r="7707" spans="1:9" x14ac:dyDescent="0.25">
      <c r="A7707" s="3">
        <v>42016.806384189818</v>
      </c>
      <c r="B7707">
        <v>10101</v>
      </c>
      <c r="C7707">
        <v>1</v>
      </c>
      <c r="D7707">
        <v>-94</v>
      </c>
      <c r="E7707">
        <v>-97</v>
      </c>
      <c r="F7707">
        <v>10</v>
      </c>
      <c r="G7707">
        <v>-1.07</v>
      </c>
      <c r="H7707">
        <v>88.37</v>
      </c>
      <c r="I7707">
        <v>2.3460000000000001</v>
      </c>
    </row>
    <row r="7708" spans="1:9" x14ac:dyDescent="0.25">
      <c r="A7708" s="3">
        <v>42016.81680083333</v>
      </c>
      <c r="B7708">
        <v>10101</v>
      </c>
      <c r="C7708">
        <v>1</v>
      </c>
      <c r="D7708">
        <v>-91</v>
      </c>
      <c r="E7708">
        <v>-97</v>
      </c>
      <c r="F7708">
        <v>10</v>
      </c>
      <c r="G7708">
        <v>-1.17</v>
      </c>
      <c r="H7708">
        <v>88.74</v>
      </c>
      <c r="I7708">
        <v>2.3460000000000001</v>
      </c>
    </row>
    <row r="7709" spans="1:9" x14ac:dyDescent="0.25">
      <c r="A7709" s="3">
        <v>42016.823741793982</v>
      </c>
      <c r="B7709">
        <v>10101</v>
      </c>
      <c r="C7709">
        <v>1</v>
      </c>
      <c r="D7709">
        <v>-94</v>
      </c>
      <c r="E7709">
        <v>-97</v>
      </c>
      <c r="F7709">
        <v>10</v>
      </c>
    </row>
    <row r="7710" spans="1:9" x14ac:dyDescent="0.25">
      <c r="A7710" s="3">
        <v>42016.827217546299</v>
      </c>
      <c r="B7710">
        <v>10101</v>
      </c>
      <c r="C7710">
        <v>1</v>
      </c>
      <c r="D7710">
        <v>-91</v>
      </c>
      <c r="E7710">
        <v>-97</v>
      </c>
      <c r="F7710">
        <v>10</v>
      </c>
      <c r="G7710">
        <v>-1.29</v>
      </c>
      <c r="H7710">
        <v>89.17</v>
      </c>
      <c r="I7710">
        <v>2.3410000000000002</v>
      </c>
    </row>
    <row r="7711" spans="1:9" x14ac:dyDescent="0.25">
      <c r="A7711" s="3">
        <v>42016.830686238427</v>
      </c>
      <c r="B7711">
        <v>10101</v>
      </c>
      <c r="C7711">
        <v>1</v>
      </c>
      <c r="D7711">
        <v>-94</v>
      </c>
      <c r="E7711">
        <v>-88</v>
      </c>
      <c r="F7711">
        <v>10</v>
      </c>
    </row>
    <row r="7712" spans="1:9" x14ac:dyDescent="0.25">
      <c r="A7712" s="3">
        <v>42016.837634236108</v>
      </c>
      <c r="B7712">
        <v>10101</v>
      </c>
      <c r="C7712">
        <v>1</v>
      </c>
      <c r="D7712">
        <v>-94</v>
      </c>
      <c r="E7712">
        <v>-94</v>
      </c>
      <c r="F7712">
        <v>10</v>
      </c>
      <c r="G7712">
        <v>-1.42</v>
      </c>
      <c r="H7712">
        <v>89.67</v>
      </c>
      <c r="I7712">
        <v>2.3460000000000001</v>
      </c>
    </row>
    <row r="7713" spans="1:9" x14ac:dyDescent="0.25">
      <c r="A7713" s="3">
        <v>42016.844575219904</v>
      </c>
      <c r="B7713">
        <v>10101</v>
      </c>
      <c r="C7713">
        <v>1</v>
      </c>
      <c r="D7713">
        <v>-91</v>
      </c>
      <c r="E7713">
        <v>-91</v>
      </c>
      <c r="F7713">
        <v>10</v>
      </c>
    </row>
    <row r="7714" spans="1:9" x14ac:dyDescent="0.25">
      <c r="A7714" s="3">
        <v>42016.848051006942</v>
      </c>
      <c r="B7714">
        <v>10101</v>
      </c>
      <c r="C7714">
        <v>1</v>
      </c>
      <c r="D7714">
        <v>-94</v>
      </c>
      <c r="E7714">
        <v>-97</v>
      </c>
      <c r="F7714">
        <v>10</v>
      </c>
      <c r="G7714">
        <v>-1.52</v>
      </c>
      <c r="H7714">
        <v>90.13</v>
      </c>
      <c r="I7714">
        <v>2.3460000000000001</v>
      </c>
    </row>
    <row r="7715" spans="1:9" x14ac:dyDescent="0.25">
      <c r="A7715" s="3">
        <v>42016.858464155091</v>
      </c>
      <c r="B7715">
        <v>10101</v>
      </c>
      <c r="C7715">
        <v>1</v>
      </c>
      <c r="D7715">
        <v>-94</v>
      </c>
      <c r="E7715">
        <v>-97</v>
      </c>
      <c r="F7715">
        <v>10</v>
      </c>
    </row>
    <row r="7716" spans="1:9" x14ac:dyDescent="0.25">
      <c r="A7716" s="3">
        <v>42016.858467685182</v>
      </c>
      <c r="B7716">
        <v>10101</v>
      </c>
      <c r="C7716">
        <v>1</v>
      </c>
      <c r="D7716">
        <v>-91</v>
      </c>
      <c r="E7716">
        <v>-97</v>
      </c>
      <c r="F7716">
        <v>10</v>
      </c>
      <c r="G7716">
        <v>-1.67</v>
      </c>
      <c r="H7716">
        <v>90.66</v>
      </c>
      <c r="I7716">
        <v>2.3410000000000002</v>
      </c>
    </row>
    <row r="7717" spans="1:9" x14ac:dyDescent="0.25">
      <c r="A7717" s="3">
        <v>42016.865408599537</v>
      </c>
      <c r="B7717">
        <v>10101</v>
      </c>
      <c r="C7717">
        <v>1</v>
      </c>
      <c r="D7717">
        <v>-94</v>
      </c>
      <c r="E7717">
        <v>-88</v>
      </c>
      <c r="F7717">
        <v>10</v>
      </c>
    </row>
    <row r="7718" spans="1:9" x14ac:dyDescent="0.25">
      <c r="A7718" s="3">
        <v>42016.868884421296</v>
      </c>
      <c r="B7718">
        <v>10101</v>
      </c>
      <c r="C7718">
        <v>1</v>
      </c>
      <c r="D7718">
        <v>-88</v>
      </c>
      <c r="E7718">
        <v>-88</v>
      </c>
      <c r="F7718">
        <v>10</v>
      </c>
      <c r="G7718">
        <v>-1.78</v>
      </c>
      <c r="H7718">
        <v>91.16</v>
      </c>
      <c r="I7718">
        <v>2.3460000000000001</v>
      </c>
    </row>
    <row r="7719" spans="1:9" x14ac:dyDescent="0.25">
      <c r="A7719" s="3">
        <v>42016.87930108796</v>
      </c>
      <c r="B7719">
        <v>10101</v>
      </c>
      <c r="C7719">
        <v>1</v>
      </c>
      <c r="D7719">
        <v>-94</v>
      </c>
      <c r="E7719">
        <v>-91</v>
      </c>
      <c r="F7719">
        <v>10</v>
      </c>
      <c r="G7719">
        <v>-1.84</v>
      </c>
      <c r="H7719">
        <v>91.74</v>
      </c>
      <c r="I7719">
        <v>2.3460000000000001</v>
      </c>
    </row>
    <row r="7720" spans="1:9" x14ac:dyDescent="0.25">
      <c r="A7720" s="3">
        <v>42016.886242060187</v>
      </c>
      <c r="B7720">
        <v>10101</v>
      </c>
      <c r="C7720">
        <v>1</v>
      </c>
      <c r="D7720">
        <v>-94</v>
      </c>
      <c r="E7720">
        <v>-91</v>
      </c>
      <c r="F7720">
        <v>10</v>
      </c>
    </row>
    <row r="7721" spans="1:9" x14ac:dyDescent="0.25">
      <c r="A7721" s="3">
        <v>42016.886242210647</v>
      </c>
      <c r="B7721">
        <v>10101</v>
      </c>
      <c r="C7721">
        <v>1</v>
      </c>
      <c r="D7721">
        <v>-91</v>
      </c>
      <c r="E7721">
        <v>-97</v>
      </c>
      <c r="F7721">
        <v>10</v>
      </c>
    </row>
    <row r="7722" spans="1:9" x14ac:dyDescent="0.25">
      <c r="A7722" s="3">
        <v>42016.889717812497</v>
      </c>
      <c r="B7722">
        <v>10101</v>
      </c>
      <c r="C7722">
        <v>1</v>
      </c>
      <c r="D7722">
        <v>-94</v>
      </c>
      <c r="E7722">
        <v>-97</v>
      </c>
      <c r="F7722">
        <v>10</v>
      </c>
      <c r="G7722">
        <v>-1.92</v>
      </c>
      <c r="H7722">
        <v>92.33</v>
      </c>
      <c r="I7722">
        <v>2.3460000000000001</v>
      </c>
    </row>
    <row r="7723" spans="1:9" x14ac:dyDescent="0.25">
      <c r="A7723" s="3">
        <v>42016.900134525466</v>
      </c>
      <c r="B7723">
        <v>10101</v>
      </c>
      <c r="C7723">
        <v>1</v>
      </c>
      <c r="D7723">
        <v>-94</v>
      </c>
      <c r="E7723">
        <v>-94</v>
      </c>
      <c r="F7723">
        <v>10</v>
      </c>
      <c r="G7723">
        <v>-1.99</v>
      </c>
      <c r="H7723">
        <v>92.8</v>
      </c>
      <c r="I7723">
        <v>2.3460000000000001</v>
      </c>
    </row>
    <row r="7724" spans="1:9" x14ac:dyDescent="0.25">
      <c r="A7724" s="3">
        <v>42016.90707548611</v>
      </c>
      <c r="B7724">
        <v>10101</v>
      </c>
      <c r="C7724">
        <v>1</v>
      </c>
      <c r="D7724">
        <v>-94</v>
      </c>
      <c r="E7724">
        <v>-91</v>
      </c>
      <c r="F7724">
        <v>10</v>
      </c>
    </row>
    <row r="7725" spans="1:9" x14ac:dyDescent="0.25">
      <c r="A7725" s="3">
        <v>42016.910551284724</v>
      </c>
      <c r="B7725">
        <v>10101</v>
      </c>
      <c r="C7725">
        <v>1</v>
      </c>
      <c r="D7725">
        <v>-94</v>
      </c>
      <c r="E7725">
        <v>-94</v>
      </c>
      <c r="F7725">
        <v>10</v>
      </c>
      <c r="G7725">
        <v>-2.0699999999999998</v>
      </c>
      <c r="H7725">
        <v>93.25</v>
      </c>
      <c r="I7725">
        <v>2.3460000000000001</v>
      </c>
    </row>
    <row r="7726" spans="1:9" x14ac:dyDescent="0.25">
      <c r="A7726" s="3">
        <v>42016.914019930555</v>
      </c>
      <c r="B7726">
        <v>10101</v>
      </c>
      <c r="C7726">
        <v>1</v>
      </c>
      <c r="D7726">
        <v>-94</v>
      </c>
      <c r="E7726">
        <v>-91</v>
      </c>
      <c r="F7726">
        <v>10</v>
      </c>
    </row>
    <row r="7727" spans="1:9" x14ac:dyDescent="0.25">
      <c r="A7727" s="3">
        <v>42016.920967939812</v>
      </c>
      <c r="B7727">
        <v>10101</v>
      </c>
      <c r="C7727">
        <v>1</v>
      </c>
      <c r="D7727">
        <v>-94</v>
      </c>
      <c r="E7727">
        <v>-94</v>
      </c>
      <c r="F7727">
        <v>10</v>
      </c>
      <c r="G7727">
        <v>-2.17</v>
      </c>
      <c r="H7727">
        <v>93.6</v>
      </c>
      <c r="I7727">
        <v>2.3460000000000001</v>
      </c>
    </row>
    <row r="7728" spans="1:9" x14ac:dyDescent="0.25">
      <c r="A7728" s="3">
        <v>42016.927908923608</v>
      </c>
      <c r="B7728">
        <v>10101</v>
      </c>
      <c r="C7728">
        <v>1</v>
      </c>
      <c r="D7728">
        <v>-94</v>
      </c>
      <c r="E7728">
        <v>-91</v>
      </c>
      <c r="F7728">
        <v>10</v>
      </c>
    </row>
    <row r="7729" spans="1:9" x14ac:dyDescent="0.25">
      <c r="A7729" s="3">
        <v>42016.93138465278</v>
      </c>
      <c r="B7729">
        <v>10101</v>
      </c>
      <c r="C7729">
        <v>1</v>
      </c>
      <c r="D7729">
        <v>-94</v>
      </c>
      <c r="E7729">
        <v>-94</v>
      </c>
      <c r="F7729">
        <v>10</v>
      </c>
      <c r="G7729">
        <v>-2.2400000000000002</v>
      </c>
      <c r="H7729">
        <v>93.8</v>
      </c>
      <c r="I7729">
        <v>2.3460000000000001</v>
      </c>
    </row>
    <row r="7730" spans="1:9" x14ac:dyDescent="0.25">
      <c r="A7730" s="3">
        <v>42016.941797858795</v>
      </c>
      <c r="B7730">
        <v>10101</v>
      </c>
      <c r="C7730">
        <v>1</v>
      </c>
      <c r="D7730">
        <v>-94</v>
      </c>
      <c r="E7730">
        <v>-94</v>
      </c>
      <c r="F7730">
        <v>10</v>
      </c>
    </row>
    <row r="7731" spans="1:9" x14ac:dyDescent="0.25">
      <c r="A7731" s="3">
        <v>42016.941801412038</v>
      </c>
      <c r="B7731">
        <v>10101</v>
      </c>
      <c r="C7731">
        <v>1</v>
      </c>
      <c r="D7731">
        <v>-94</v>
      </c>
      <c r="E7731">
        <v>-97</v>
      </c>
      <c r="F7731">
        <v>10</v>
      </c>
      <c r="G7731">
        <v>-2.29</v>
      </c>
      <c r="H7731">
        <v>93.84</v>
      </c>
      <c r="I7731">
        <v>2.3410000000000002</v>
      </c>
    </row>
    <row r="7732" spans="1:9" x14ac:dyDescent="0.25">
      <c r="A7732" s="3">
        <v>42016.948742349537</v>
      </c>
      <c r="B7732">
        <v>10101</v>
      </c>
      <c r="C7732">
        <v>1</v>
      </c>
      <c r="D7732">
        <v>-94</v>
      </c>
      <c r="E7732">
        <v>-97</v>
      </c>
      <c r="F7732">
        <v>10</v>
      </c>
    </row>
    <row r="7733" spans="1:9" x14ac:dyDescent="0.25">
      <c r="A7733" s="3">
        <v>42016.952218182872</v>
      </c>
      <c r="B7733">
        <v>10101</v>
      </c>
      <c r="C7733">
        <v>1</v>
      </c>
      <c r="D7733">
        <v>-94</v>
      </c>
      <c r="E7733">
        <v>-97</v>
      </c>
      <c r="F7733">
        <v>10</v>
      </c>
      <c r="G7733">
        <v>-2.35</v>
      </c>
      <c r="H7733">
        <v>93.73</v>
      </c>
      <c r="I7733">
        <v>2.3460000000000001</v>
      </c>
    </row>
    <row r="7734" spans="1:9" x14ac:dyDescent="0.25">
      <c r="A7734" s="3">
        <v>42016.962634849537</v>
      </c>
      <c r="B7734">
        <v>10101</v>
      </c>
      <c r="C7734">
        <v>1</v>
      </c>
      <c r="D7734">
        <v>-94</v>
      </c>
      <c r="E7734">
        <v>-97</v>
      </c>
      <c r="F7734">
        <v>10</v>
      </c>
      <c r="G7734">
        <v>-2.39</v>
      </c>
      <c r="H7734">
        <v>93.64</v>
      </c>
      <c r="I7734">
        <v>2.3460000000000001</v>
      </c>
    </row>
    <row r="7735" spans="1:9" x14ac:dyDescent="0.25">
      <c r="A7735" s="3">
        <v>42016.969575856485</v>
      </c>
      <c r="B7735">
        <v>10101</v>
      </c>
      <c r="C7735">
        <v>1</v>
      </c>
      <c r="D7735">
        <v>-94</v>
      </c>
      <c r="E7735">
        <v>-97</v>
      </c>
      <c r="F7735">
        <v>10</v>
      </c>
    </row>
    <row r="7736" spans="1:9" x14ac:dyDescent="0.25">
      <c r="A7736" s="3">
        <v>42016.969575960647</v>
      </c>
      <c r="B7736">
        <v>10101</v>
      </c>
      <c r="C7736">
        <v>1</v>
      </c>
      <c r="D7736">
        <v>-94</v>
      </c>
      <c r="E7736">
        <v>-97</v>
      </c>
      <c r="F7736">
        <v>10</v>
      </c>
    </row>
    <row r="7737" spans="1:9" x14ac:dyDescent="0.25">
      <c r="A7737" s="3">
        <v>42016.973051608795</v>
      </c>
      <c r="B7737">
        <v>10101</v>
      </c>
      <c r="C7737">
        <v>1</v>
      </c>
      <c r="D7737">
        <v>-91</v>
      </c>
      <c r="E7737">
        <v>-91</v>
      </c>
      <c r="F7737">
        <v>10</v>
      </c>
      <c r="G7737">
        <v>-2.48</v>
      </c>
      <c r="H7737">
        <v>93.6</v>
      </c>
      <c r="I7737">
        <v>2.3460000000000001</v>
      </c>
    </row>
    <row r="7738" spans="1:9" x14ac:dyDescent="0.25">
      <c r="A7738" s="3">
        <v>42016.983468287035</v>
      </c>
      <c r="B7738">
        <v>10101</v>
      </c>
      <c r="C7738">
        <v>1</v>
      </c>
      <c r="D7738">
        <v>-94</v>
      </c>
      <c r="E7738">
        <v>-97</v>
      </c>
      <c r="F7738">
        <v>10</v>
      </c>
      <c r="G7738">
        <v>-2.57</v>
      </c>
      <c r="H7738">
        <v>93.57</v>
      </c>
      <c r="I7738">
        <v>2.3460000000000001</v>
      </c>
    </row>
    <row r="7739" spans="1:9" x14ac:dyDescent="0.25">
      <c r="A7739" s="3">
        <v>42016.990409293983</v>
      </c>
      <c r="B7739">
        <v>10101</v>
      </c>
      <c r="C7739">
        <v>1</v>
      </c>
      <c r="D7739">
        <v>-94</v>
      </c>
      <c r="E7739">
        <v>-97</v>
      </c>
      <c r="F7739">
        <v>10</v>
      </c>
    </row>
    <row r="7740" spans="1:9" x14ac:dyDescent="0.25">
      <c r="A7740" s="3">
        <v>42016.9938906713</v>
      </c>
      <c r="B7740">
        <v>10101</v>
      </c>
      <c r="C7740">
        <v>1</v>
      </c>
      <c r="D7740">
        <v>-94</v>
      </c>
      <c r="E7740">
        <v>-91</v>
      </c>
      <c r="F7740">
        <v>10</v>
      </c>
      <c r="G7740">
        <v>-2.67</v>
      </c>
      <c r="H7740">
        <v>93.5</v>
      </c>
      <c r="I7740">
        <v>2.3460000000000001</v>
      </c>
    </row>
    <row r="7741" spans="1:9" x14ac:dyDescent="0.25">
      <c r="A7741" s="3">
        <v>42016.997353773149</v>
      </c>
      <c r="B7741">
        <v>10101</v>
      </c>
      <c r="C7741">
        <v>1</v>
      </c>
      <c r="D7741">
        <v>-94</v>
      </c>
      <c r="E7741">
        <v>-94</v>
      </c>
      <c r="F7741">
        <v>10</v>
      </c>
    </row>
    <row r="7742" spans="1:9" x14ac:dyDescent="0.25">
      <c r="A7742" s="3">
        <v>42017.004301782406</v>
      </c>
      <c r="B7742">
        <v>10101</v>
      </c>
      <c r="C7742">
        <v>1</v>
      </c>
      <c r="D7742">
        <v>-94</v>
      </c>
      <c r="E7742">
        <v>-94</v>
      </c>
      <c r="F7742">
        <v>10</v>
      </c>
      <c r="G7742">
        <v>-2.79</v>
      </c>
      <c r="H7742">
        <v>93.51</v>
      </c>
      <c r="I7742">
        <v>2.3460000000000001</v>
      </c>
    </row>
    <row r="7743" spans="1:9" x14ac:dyDescent="0.25">
      <c r="A7743" s="3">
        <v>42017.011242754626</v>
      </c>
      <c r="B7743">
        <v>10101</v>
      </c>
      <c r="C7743">
        <v>1</v>
      </c>
      <c r="D7743">
        <v>-94</v>
      </c>
      <c r="E7743">
        <v>-91</v>
      </c>
      <c r="F7743">
        <v>10</v>
      </c>
    </row>
    <row r="7744" spans="1:9" x14ac:dyDescent="0.25">
      <c r="A7744" s="3">
        <v>42017.014718553241</v>
      </c>
      <c r="B7744">
        <v>10101</v>
      </c>
      <c r="C7744">
        <v>1</v>
      </c>
      <c r="D7744">
        <v>-94</v>
      </c>
      <c r="E7744">
        <v>-97</v>
      </c>
      <c r="F7744">
        <v>10</v>
      </c>
      <c r="G7744">
        <v>-2.93</v>
      </c>
      <c r="H7744">
        <v>93.47</v>
      </c>
      <c r="I7744">
        <v>2.3460000000000001</v>
      </c>
    </row>
    <row r="7745" spans="1:9" x14ac:dyDescent="0.25">
      <c r="A7745" s="3">
        <v>42017.02513170139</v>
      </c>
      <c r="B7745">
        <v>10101</v>
      </c>
      <c r="C7745">
        <v>1</v>
      </c>
      <c r="D7745">
        <v>-94</v>
      </c>
      <c r="E7745">
        <v>-94</v>
      </c>
      <c r="F7745">
        <v>10</v>
      </c>
    </row>
    <row r="7746" spans="1:9" x14ac:dyDescent="0.25">
      <c r="A7746" s="3">
        <v>42017.025135254633</v>
      </c>
      <c r="B7746">
        <v>10101</v>
      </c>
      <c r="C7746">
        <v>1</v>
      </c>
      <c r="D7746">
        <v>-94</v>
      </c>
      <c r="E7746">
        <v>-97</v>
      </c>
      <c r="F7746">
        <v>10</v>
      </c>
      <c r="G7746">
        <v>-3.06</v>
      </c>
      <c r="H7746">
        <v>93.51</v>
      </c>
      <c r="I7746">
        <v>2.3359999999999999</v>
      </c>
    </row>
    <row r="7747" spans="1:9" x14ac:dyDescent="0.25">
      <c r="A7747" s="3">
        <v>42017.032081608799</v>
      </c>
      <c r="B7747">
        <v>10101</v>
      </c>
      <c r="C7747">
        <v>1</v>
      </c>
      <c r="D7747">
        <v>-94</v>
      </c>
      <c r="E7747">
        <v>-97</v>
      </c>
      <c r="F7747">
        <v>10</v>
      </c>
    </row>
    <row r="7748" spans="1:9" x14ac:dyDescent="0.25">
      <c r="A7748" s="3">
        <v>42017.03555202546</v>
      </c>
      <c r="B7748">
        <v>10101</v>
      </c>
      <c r="C7748">
        <v>1</v>
      </c>
      <c r="D7748">
        <v>-94</v>
      </c>
      <c r="E7748">
        <v>-97</v>
      </c>
      <c r="F7748">
        <v>10</v>
      </c>
      <c r="G7748">
        <v>-3.31</v>
      </c>
      <c r="H7748">
        <v>93.52</v>
      </c>
      <c r="I7748">
        <v>2.3460000000000001</v>
      </c>
    </row>
    <row r="7749" spans="1:9" x14ac:dyDescent="0.25">
      <c r="A7749" s="3">
        <v>42017.045968738428</v>
      </c>
      <c r="B7749">
        <v>10101</v>
      </c>
      <c r="C7749">
        <v>1</v>
      </c>
      <c r="D7749">
        <v>-94</v>
      </c>
      <c r="E7749">
        <v>-94</v>
      </c>
      <c r="F7749">
        <v>10</v>
      </c>
      <c r="G7749">
        <v>-3.6</v>
      </c>
      <c r="H7749">
        <v>94.13</v>
      </c>
      <c r="I7749">
        <v>2.3460000000000001</v>
      </c>
    </row>
    <row r="7750" spans="1:9" x14ac:dyDescent="0.25">
      <c r="A7750" s="3">
        <v>42017.052909699072</v>
      </c>
      <c r="B7750">
        <v>10101</v>
      </c>
      <c r="C7750">
        <v>1</v>
      </c>
      <c r="D7750">
        <v>-94</v>
      </c>
      <c r="E7750">
        <v>-91</v>
      </c>
      <c r="F7750">
        <v>10</v>
      </c>
    </row>
    <row r="7751" spans="1:9" x14ac:dyDescent="0.25">
      <c r="A7751" s="3">
        <v>42017.052909930557</v>
      </c>
      <c r="B7751">
        <v>10101</v>
      </c>
      <c r="C7751">
        <v>1</v>
      </c>
      <c r="D7751">
        <v>-94</v>
      </c>
      <c r="E7751">
        <v>-97</v>
      </c>
      <c r="F7751">
        <v>10</v>
      </c>
    </row>
    <row r="7752" spans="1:9" x14ac:dyDescent="0.25">
      <c r="A7752" s="3">
        <v>42017.056385543983</v>
      </c>
      <c r="B7752">
        <v>10101</v>
      </c>
      <c r="C7752">
        <v>1</v>
      </c>
      <c r="D7752">
        <v>-94</v>
      </c>
      <c r="E7752">
        <v>-97</v>
      </c>
      <c r="F7752">
        <v>10</v>
      </c>
      <c r="G7752">
        <v>-3.88</v>
      </c>
      <c r="H7752">
        <v>94.75</v>
      </c>
      <c r="I7752">
        <v>2.3410000000000002</v>
      </c>
    </row>
    <row r="7753" spans="1:9" x14ac:dyDescent="0.25">
      <c r="A7753" s="3">
        <v>42017.066802256944</v>
      </c>
      <c r="B7753">
        <v>10101</v>
      </c>
      <c r="C7753">
        <v>1</v>
      </c>
      <c r="D7753">
        <v>-94</v>
      </c>
      <c r="E7753">
        <v>-97</v>
      </c>
      <c r="F7753">
        <v>10</v>
      </c>
      <c r="G7753">
        <v>-4.16</v>
      </c>
      <c r="H7753">
        <v>95.23</v>
      </c>
      <c r="I7753">
        <v>2.3460000000000001</v>
      </c>
    </row>
    <row r="7754" spans="1:9" x14ac:dyDescent="0.25">
      <c r="A7754" s="3">
        <v>42017.073743263885</v>
      </c>
      <c r="B7754">
        <v>10101</v>
      </c>
      <c r="C7754">
        <v>1</v>
      </c>
      <c r="D7754">
        <v>-94</v>
      </c>
      <c r="E7754">
        <v>-97</v>
      </c>
      <c r="F7754">
        <v>10</v>
      </c>
    </row>
    <row r="7755" spans="1:9" x14ac:dyDescent="0.25">
      <c r="A7755" s="3">
        <v>42017.077219062499</v>
      </c>
      <c r="B7755">
        <v>10101</v>
      </c>
      <c r="C7755">
        <v>1</v>
      </c>
      <c r="D7755">
        <v>-94</v>
      </c>
      <c r="E7755">
        <v>-97</v>
      </c>
      <c r="F7755">
        <v>10</v>
      </c>
      <c r="G7755">
        <v>-4.41</v>
      </c>
      <c r="H7755">
        <v>95.45</v>
      </c>
      <c r="I7755">
        <v>2.3410000000000002</v>
      </c>
    </row>
    <row r="7756" spans="1:9" x14ac:dyDescent="0.25">
      <c r="A7756" s="3">
        <v>42017.080687766203</v>
      </c>
      <c r="B7756">
        <v>10101</v>
      </c>
      <c r="C7756">
        <v>1</v>
      </c>
      <c r="D7756">
        <v>-94</v>
      </c>
      <c r="E7756">
        <v>-88</v>
      </c>
      <c r="F7756">
        <v>10</v>
      </c>
    </row>
    <row r="7757" spans="1:9" x14ac:dyDescent="0.25">
      <c r="A7757" s="3">
        <v>42017.087635821757</v>
      </c>
      <c r="B7757">
        <v>10101</v>
      </c>
      <c r="C7757">
        <v>1</v>
      </c>
      <c r="D7757">
        <v>-91</v>
      </c>
      <c r="E7757">
        <v>-97</v>
      </c>
      <c r="F7757">
        <v>10</v>
      </c>
      <c r="G7757">
        <v>-4.7</v>
      </c>
      <c r="H7757">
        <v>95.55</v>
      </c>
      <c r="I7757">
        <v>2.3410000000000002</v>
      </c>
    </row>
    <row r="7758" spans="1:9" x14ac:dyDescent="0.25">
      <c r="A7758" s="3">
        <v>42017.094576793985</v>
      </c>
      <c r="B7758">
        <v>10101</v>
      </c>
      <c r="C7758">
        <v>1</v>
      </c>
      <c r="D7758">
        <v>-94</v>
      </c>
      <c r="E7758">
        <v>-97</v>
      </c>
      <c r="F7758">
        <v>10</v>
      </c>
    </row>
    <row r="7759" spans="1:9" x14ac:dyDescent="0.25">
      <c r="A7759" s="3">
        <v>42017.098052615744</v>
      </c>
      <c r="B7759">
        <v>10101</v>
      </c>
      <c r="C7759">
        <v>1</v>
      </c>
      <c r="D7759">
        <v>-91</v>
      </c>
      <c r="E7759">
        <v>-97</v>
      </c>
      <c r="F7759">
        <v>10</v>
      </c>
      <c r="G7759">
        <v>-5.16</v>
      </c>
      <c r="H7759">
        <v>95.34</v>
      </c>
      <c r="I7759">
        <v>2.3410000000000002</v>
      </c>
    </row>
    <row r="7760" spans="1:9" x14ac:dyDescent="0.25">
      <c r="A7760" s="3">
        <v>42017.108465810183</v>
      </c>
      <c r="B7760">
        <v>10101</v>
      </c>
      <c r="C7760">
        <v>1</v>
      </c>
      <c r="D7760">
        <v>-91</v>
      </c>
      <c r="E7760">
        <v>-88</v>
      </c>
      <c r="F7760">
        <v>10</v>
      </c>
    </row>
    <row r="7761" spans="1:9" x14ac:dyDescent="0.25">
      <c r="A7761" s="3">
        <v>42017.108469375002</v>
      </c>
      <c r="B7761">
        <v>10101</v>
      </c>
      <c r="C7761">
        <v>1</v>
      </c>
      <c r="D7761">
        <v>-94</v>
      </c>
      <c r="E7761">
        <v>-97</v>
      </c>
      <c r="F7761">
        <v>10</v>
      </c>
      <c r="G7761">
        <v>-5.64</v>
      </c>
      <c r="H7761">
        <v>94.69</v>
      </c>
      <c r="I7761">
        <v>2.3359999999999999</v>
      </c>
    </row>
    <row r="7762" spans="1:9" x14ac:dyDescent="0.25">
      <c r="A7762" s="3">
        <v>42017.115410405095</v>
      </c>
      <c r="B7762">
        <v>10101</v>
      </c>
      <c r="C7762">
        <v>1</v>
      </c>
      <c r="D7762">
        <v>-91</v>
      </c>
      <c r="E7762">
        <v>-97</v>
      </c>
      <c r="F7762">
        <v>10</v>
      </c>
    </row>
    <row r="7763" spans="1:9" x14ac:dyDescent="0.25">
      <c r="A7763" s="3">
        <v>42017.118886192133</v>
      </c>
      <c r="B7763">
        <v>10101</v>
      </c>
      <c r="C7763">
        <v>1</v>
      </c>
      <c r="D7763">
        <v>-88</v>
      </c>
      <c r="E7763">
        <v>-97</v>
      </c>
      <c r="F7763">
        <v>10</v>
      </c>
      <c r="G7763">
        <v>-6.03</v>
      </c>
      <c r="H7763">
        <v>94.46</v>
      </c>
      <c r="I7763">
        <v>2.3410000000000002</v>
      </c>
    </row>
    <row r="7764" spans="1:9" x14ac:dyDescent="0.25">
      <c r="A7764" s="3">
        <v>42017.129302939815</v>
      </c>
      <c r="B7764">
        <v>10101</v>
      </c>
      <c r="C7764">
        <v>1</v>
      </c>
      <c r="D7764">
        <v>-88</v>
      </c>
      <c r="E7764">
        <v>-97</v>
      </c>
      <c r="F7764">
        <v>10</v>
      </c>
      <c r="G7764">
        <v>-6.42</v>
      </c>
      <c r="H7764">
        <v>94.2</v>
      </c>
      <c r="I7764">
        <v>2.3410000000000002</v>
      </c>
    </row>
    <row r="7765" spans="1:9" x14ac:dyDescent="0.25">
      <c r="A7765" s="3">
        <v>42017.136244004629</v>
      </c>
      <c r="B7765">
        <v>10101</v>
      </c>
      <c r="C7765">
        <v>1</v>
      </c>
      <c r="D7765">
        <v>-88</v>
      </c>
      <c r="E7765">
        <v>-88</v>
      </c>
      <c r="F7765">
        <v>10</v>
      </c>
    </row>
    <row r="7766" spans="1:9" x14ac:dyDescent="0.25">
      <c r="A7766" s="3">
        <v>42017.13624417824</v>
      </c>
      <c r="B7766">
        <v>10101</v>
      </c>
      <c r="C7766">
        <v>1</v>
      </c>
      <c r="D7766">
        <v>-88</v>
      </c>
      <c r="E7766">
        <v>-97</v>
      </c>
      <c r="F7766">
        <v>10</v>
      </c>
    </row>
    <row r="7767" spans="1:9" x14ac:dyDescent="0.25">
      <c r="A7767" s="3">
        <v>42017.139719837964</v>
      </c>
      <c r="B7767">
        <v>10101</v>
      </c>
      <c r="C7767">
        <v>1</v>
      </c>
      <c r="D7767">
        <v>-88</v>
      </c>
      <c r="E7767">
        <v>-97</v>
      </c>
      <c r="F7767">
        <v>10</v>
      </c>
      <c r="G7767">
        <v>-6.75</v>
      </c>
      <c r="H7767">
        <v>94</v>
      </c>
      <c r="I7767">
        <v>2.3410000000000002</v>
      </c>
    </row>
    <row r="7768" spans="1:9" x14ac:dyDescent="0.25">
      <c r="A7768" s="3">
        <v>42017.150136597222</v>
      </c>
      <c r="B7768">
        <v>10101</v>
      </c>
      <c r="C7768">
        <v>1</v>
      </c>
      <c r="D7768">
        <v>-88</v>
      </c>
      <c r="E7768">
        <v>-85</v>
      </c>
      <c r="F7768">
        <v>10</v>
      </c>
      <c r="G7768">
        <v>-7.11</v>
      </c>
      <c r="H7768">
        <v>93.71</v>
      </c>
      <c r="I7768">
        <v>2.3410000000000002</v>
      </c>
    </row>
    <row r="7769" spans="1:9" x14ac:dyDescent="0.25">
      <c r="A7769" s="3">
        <v>42017.157077638891</v>
      </c>
      <c r="B7769">
        <v>10101</v>
      </c>
      <c r="C7769">
        <v>1</v>
      </c>
      <c r="D7769">
        <v>-88</v>
      </c>
      <c r="E7769">
        <v>-85</v>
      </c>
      <c r="F7769">
        <v>10</v>
      </c>
    </row>
    <row r="7770" spans="1:9" x14ac:dyDescent="0.25">
      <c r="A7770" s="3">
        <v>42017.160553506947</v>
      </c>
      <c r="B7770">
        <v>10101</v>
      </c>
      <c r="C7770">
        <v>1</v>
      </c>
      <c r="D7770">
        <v>-91</v>
      </c>
      <c r="E7770">
        <v>-97</v>
      </c>
      <c r="F7770">
        <v>10</v>
      </c>
      <c r="G7770">
        <v>-7.42</v>
      </c>
      <c r="H7770">
        <v>93.57</v>
      </c>
      <c r="I7770">
        <v>2.3410000000000002</v>
      </c>
    </row>
    <row r="7771" spans="1:9" x14ac:dyDescent="0.25">
      <c r="A7771" s="3">
        <v>42017.164022199075</v>
      </c>
      <c r="B7771">
        <v>10101</v>
      </c>
      <c r="C7771">
        <v>1</v>
      </c>
      <c r="D7771">
        <v>-88</v>
      </c>
      <c r="E7771">
        <v>-88</v>
      </c>
      <c r="F7771">
        <v>10</v>
      </c>
    </row>
    <row r="7772" spans="1:9" x14ac:dyDescent="0.25">
      <c r="A7772" s="3">
        <v>42017.170970266205</v>
      </c>
      <c r="B7772">
        <v>10101</v>
      </c>
      <c r="C7772">
        <v>1</v>
      </c>
      <c r="D7772">
        <v>-88</v>
      </c>
      <c r="E7772">
        <v>-85</v>
      </c>
      <c r="F7772">
        <v>10</v>
      </c>
      <c r="G7772">
        <v>-7.68</v>
      </c>
      <c r="H7772">
        <v>93.62</v>
      </c>
      <c r="I7772">
        <v>2.3410000000000002</v>
      </c>
    </row>
    <row r="7773" spans="1:9" x14ac:dyDescent="0.25">
      <c r="A7773" s="3">
        <v>42017.177911331019</v>
      </c>
      <c r="B7773">
        <v>10101</v>
      </c>
      <c r="C7773">
        <v>1</v>
      </c>
      <c r="D7773">
        <v>-91</v>
      </c>
      <c r="E7773">
        <v>-85</v>
      </c>
      <c r="F7773">
        <v>10</v>
      </c>
    </row>
    <row r="7774" spans="1:9" x14ac:dyDescent="0.25">
      <c r="A7774" s="3">
        <v>42017.181387152777</v>
      </c>
      <c r="B7774">
        <v>10101</v>
      </c>
      <c r="C7774">
        <v>1</v>
      </c>
      <c r="D7774">
        <v>-88</v>
      </c>
      <c r="E7774">
        <v>-85</v>
      </c>
      <c r="F7774">
        <v>10</v>
      </c>
      <c r="G7774">
        <v>-7.9</v>
      </c>
      <c r="H7774">
        <v>93.59</v>
      </c>
      <c r="I7774">
        <v>2.3410000000000002</v>
      </c>
    </row>
    <row r="7775" spans="1:9" x14ac:dyDescent="0.25">
      <c r="A7775" s="3">
        <v>42017.191800439818</v>
      </c>
      <c r="B7775">
        <v>10101</v>
      </c>
      <c r="C7775">
        <v>1</v>
      </c>
      <c r="D7775">
        <v>-88</v>
      </c>
      <c r="E7775">
        <v>-85</v>
      </c>
      <c r="F7775">
        <v>10</v>
      </c>
    </row>
    <row r="7776" spans="1:9" x14ac:dyDescent="0.25">
      <c r="A7776" s="3">
        <v>42017.191803958332</v>
      </c>
      <c r="B7776">
        <v>10101</v>
      </c>
      <c r="C7776">
        <v>1</v>
      </c>
      <c r="D7776">
        <v>-88</v>
      </c>
      <c r="E7776">
        <v>-97</v>
      </c>
      <c r="F7776">
        <v>10</v>
      </c>
      <c r="G7776">
        <v>-8.14</v>
      </c>
      <c r="H7776">
        <v>93.34</v>
      </c>
      <c r="I7776">
        <v>2.3319999999999999</v>
      </c>
    </row>
    <row r="7777" spans="1:9" x14ac:dyDescent="0.25">
      <c r="A7777" s="3">
        <v>42017.198745057867</v>
      </c>
      <c r="B7777">
        <v>10101</v>
      </c>
      <c r="C7777">
        <v>1</v>
      </c>
      <c r="D7777">
        <v>-88</v>
      </c>
      <c r="E7777">
        <v>-85</v>
      </c>
      <c r="F7777">
        <v>10</v>
      </c>
    </row>
    <row r="7778" spans="1:9" x14ac:dyDescent="0.25">
      <c r="A7778" s="3">
        <v>42017.202220856481</v>
      </c>
      <c r="B7778">
        <v>10101</v>
      </c>
      <c r="C7778">
        <v>1</v>
      </c>
      <c r="D7778">
        <v>-88</v>
      </c>
      <c r="E7778">
        <v>-82</v>
      </c>
      <c r="F7778">
        <v>10</v>
      </c>
      <c r="G7778">
        <v>-8.39</v>
      </c>
      <c r="H7778">
        <v>93.27</v>
      </c>
      <c r="I7778">
        <v>2.3359999999999999</v>
      </c>
    </row>
    <row r="7779" spans="1:9" x14ac:dyDescent="0.25">
      <c r="A7779" s="3">
        <v>42017.212637662036</v>
      </c>
      <c r="B7779">
        <v>10101</v>
      </c>
      <c r="C7779">
        <v>1</v>
      </c>
      <c r="D7779">
        <v>-88</v>
      </c>
      <c r="E7779">
        <v>-85</v>
      </c>
      <c r="F7779">
        <v>10</v>
      </c>
      <c r="G7779">
        <v>-8.52</v>
      </c>
      <c r="H7779">
        <v>93.52</v>
      </c>
      <c r="I7779">
        <v>2.3359999999999999</v>
      </c>
    </row>
    <row r="7780" spans="1:9" x14ac:dyDescent="0.25">
      <c r="A7780" s="3">
        <v>42017.219578750002</v>
      </c>
      <c r="B7780">
        <v>10101</v>
      </c>
      <c r="C7780">
        <v>1</v>
      </c>
      <c r="D7780">
        <v>-91</v>
      </c>
      <c r="E7780">
        <v>-85</v>
      </c>
      <c r="F7780">
        <v>10</v>
      </c>
    </row>
    <row r="7781" spans="1:9" x14ac:dyDescent="0.25">
      <c r="A7781" s="3">
        <v>42017.219578923614</v>
      </c>
      <c r="B7781">
        <v>10101</v>
      </c>
      <c r="C7781">
        <v>1</v>
      </c>
      <c r="D7781">
        <v>-85</v>
      </c>
      <c r="E7781">
        <v>-97</v>
      </c>
      <c r="F7781">
        <v>10</v>
      </c>
    </row>
    <row r="7782" spans="1:9" x14ac:dyDescent="0.25">
      <c r="A7782" s="3">
        <v>42017.223054606482</v>
      </c>
      <c r="B7782">
        <v>10101</v>
      </c>
      <c r="C7782">
        <v>1</v>
      </c>
      <c r="D7782">
        <v>-91</v>
      </c>
      <c r="E7782">
        <v>-85</v>
      </c>
      <c r="F7782">
        <v>10</v>
      </c>
      <c r="G7782">
        <v>-8.74</v>
      </c>
      <c r="H7782">
        <v>93.17</v>
      </c>
      <c r="I7782">
        <v>2.3359999999999999</v>
      </c>
    </row>
    <row r="7783" spans="1:9" x14ac:dyDescent="0.25">
      <c r="A7783" s="3">
        <v>42017.233471423613</v>
      </c>
      <c r="B7783">
        <v>10101</v>
      </c>
      <c r="C7783">
        <v>1</v>
      </c>
      <c r="D7783">
        <v>-88</v>
      </c>
      <c r="E7783">
        <v>-97</v>
      </c>
      <c r="F7783">
        <v>10</v>
      </c>
      <c r="G7783">
        <v>-9</v>
      </c>
      <c r="H7783">
        <v>93.13</v>
      </c>
      <c r="I7783">
        <v>2.3359999999999999</v>
      </c>
    </row>
    <row r="7784" spans="1:9" x14ac:dyDescent="0.25">
      <c r="A7784" s="3">
        <v>42017.240412476851</v>
      </c>
      <c r="B7784">
        <v>10101</v>
      </c>
      <c r="C7784">
        <v>1</v>
      </c>
      <c r="D7784">
        <v>-88</v>
      </c>
      <c r="E7784">
        <v>-85</v>
      </c>
      <c r="F7784">
        <v>10</v>
      </c>
    </row>
    <row r="7785" spans="1:9" x14ac:dyDescent="0.25">
      <c r="A7785" s="3">
        <v>42017.243888275465</v>
      </c>
      <c r="B7785">
        <v>10101</v>
      </c>
      <c r="C7785">
        <v>1</v>
      </c>
      <c r="D7785">
        <v>-88</v>
      </c>
      <c r="E7785">
        <v>-97</v>
      </c>
      <c r="F7785">
        <v>10</v>
      </c>
      <c r="G7785">
        <v>-9.2200000000000006</v>
      </c>
      <c r="H7785">
        <v>92.96</v>
      </c>
      <c r="I7785">
        <v>2.3359999999999999</v>
      </c>
    </row>
    <row r="7786" spans="1:9" x14ac:dyDescent="0.25">
      <c r="A7786" s="3">
        <v>42017.247357071756</v>
      </c>
      <c r="B7786">
        <v>10101</v>
      </c>
      <c r="C7786">
        <v>1</v>
      </c>
      <c r="D7786">
        <v>-88</v>
      </c>
      <c r="E7786">
        <v>-85</v>
      </c>
      <c r="F7786">
        <v>10</v>
      </c>
    </row>
    <row r="7787" spans="1:9" x14ac:dyDescent="0.25">
      <c r="A7787" s="3">
        <v>42017.254305092596</v>
      </c>
      <c r="B7787">
        <v>10101</v>
      </c>
      <c r="C7787">
        <v>1</v>
      </c>
      <c r="D7787">
        <v>-91</v>
      </c>
      <c r="E7787">
        <v>-97</v>
      </c>
      <c r="F7787">
        <v>10</v>
      </c>
      <c r="G7787">
        <v>-9.44</v>
      </c>
      <c r="H7787">
        <v>92.89</v>
      </c>
      <c r="I7787">
        <v>2.3359999999999999</v>
      </c>
    </row>
    <row r="7788" spans="1:9" x14ac:dyDescent="0.25">
      <c r="A7788" s="3">
        <v>42017.261246284725</v>
      </c>
      <c r="B7788">
        <v>10101</v>
      </c>
      <c r="C7788">
        <v>1</v>
      </c>
      <c r="D7788">
        <v>-91</v>
      </c>
      <c r="E7788">
        <v>-97</v>
      </c>
      <c r="F7788">
        <v>10</v>
      </c>
    </row>
    <row r="7789" spans="1:9" x14ac:dyDescent="0.25">
      <c r="A7789" s="3">
        <v>42017.264722071763</v>
      </c>
      <c r="B7789">
        <v>10101</v>
      </c>
      <c r="C7789">
        <v>1</v>
      </c>
      <c r="D7789">
        <v>-88</v>
      </c>
      <c r="E7789">
        <v>-97</v>
      </c>
      <c r="F7789">
        <v>10</v>
      </c>
      <c r="G7789">
        <v>-9.64</v>
      </c>
      <c r="H7789">
        <v>92.76</v>
      </c>
      <c r="I7789">
        <v>2.3359999999999999</v>
      </c>
    </row>
    <row r="7790" spans="1:9" x14ac:dyDescent="0.25">
      <c r="A7790" s="3">
        <v>42017.275135393516</v>
      </c>
      <c r="B7790">
        <v>10101</v>
      </c>
      <c r="C7790">
        <v>1</v>
      </c>
      <c r="D7790">
        <v>-88</v>
      </c>
      <c r="E7790">
        <v>-97</v>
      </c>
      <c r="F7790">
        <v>10</v>
      </c>
    </row>
    <row r="7791" spans="1:9" x14ac:dyDescent="0.25">
      <c r="A7791" s="3">
        <v>42017.275138923615</v>
      </c>
      <c r="B7791">
        <v>10101</v>
      </c>
      <c r="C7791">
        <v>1</v>
      </c>
      <c r="D7791">
        <v>-88</v>
      </c>
      <c r="E7791">
        <v>-97</v>
      </c>
      <c r="F7791">
        <v>10</v>
      </c>
      <c r="G7791">
        <v>-9.84</v>
      </c>
      <c r="H7791">
        <v>92.67</v>
      </c>
      <c r="I7791">
        <v>2.3319999999999999</v>
      </c>
    </row>
    <row r="7792" spans="1:9" x14ac:dyDescent="0.25">
      <c r="A7792" s="3">
        <v>42017.282080034725</v>
      </c>
      <c r="B7792">
        <v>10101</v>
      </c>
      <c r="C7792">
        <v>1</v>
      </c>
      <c r="D7792">
        <v>-88</v>
      </c>
      <c r="E7792">
        <v>-97</v>
      </c>
      <c r="F7792">
        <v>10</v>
      </c>
    </row>
    <row r="7793" spans="1:9" x14ac:dyDescent="0.25">
      <c r="A7793" s="3">
        <v>42017.285555856484</v>
      </c>
      <c r="B7793">
        <v>10101</v>
      </c>
      <c r="C7793">
        <v>1</v>
      </c>
      <c r="D7793">
        <v>-91</v>
      </c>
      <c r="E7793">
        <v>-97</v>
      </c>
      <c r="F7793">
        <v>10</v>
      </c>
      <c r="G7793">
        <v>-10.029999999999999</v>
      </c>
      <c r="H7793">
        <v>92.61</v>
      </c>
      <c r="I7793">
        <v>2.3359999999999999</v>
      </c>
    </row>
    <row r="7794" spans="1:9" x14ac:dyDescent="0.25">
      <c r="A7794" s="3">
        <v>42017.295972719905</v>
      </c>
      <c r="B7794">
        <v>10101</v>
      </c>
      <c r="C7794">
        <v>1</v>
      </c>
      <c r="D7794">
        <v>-88</v>
      </c>
      <c r="E7794">
        <v>-85</v>
      </c>
      <c r="F7794">
        <v>10</v>
      </c>
      <c r="G7794">
        <v>-10.3</v>
      </c>
      <c r="H7794">
        <v>92.13</v>
      </c>
      <c r="I7794">
        <v>2.3359999999999999</v>
      </c>
    </row>
    <row r="7795" spans="1:9" x14ac:dyDescent="0.25">
      <c r="A7795" s="3">
        <v>42017.302913819447</v>
      </c>
      <c r="B7795">
        <v>10101</v>
      </c>
      <c r="C7795">
        <v>1</v>
      </c>
      <c r="D7795">
        <v>-88</v>
      </c>
      <c r="E7795">
        <v>-97</v>
      </c>
      <c r="F7795">
        <v>10</v>
      </c>
    </row>
    <row r="7796" spans="1:9" x14ac:dyDescent="0.25">
      <c r="A7796" s="3">
        <v>42017.302913969907</v>
      </c>
      <c r="B7796">
        <v>10101</v>
      </c>
      <c r="C7796">
        <v>1</v>
      </c>
      <c r="D7796">
        <v>-88</v>
      </c>
      <c r="E7796">
        <v>-97</v>
      </c>
      <c r="F7796">
        <v>10</v>
      </c>
    </row>
    <row r="7797" spans="1:9" x14ac:dyDescent="0.25">
      <c r="A7797" s="3">
        <v>42017.306389699072</v>
      </c>
      <c r="B7797">
        <v>10101</v>
      </c>
      <c r="C7797">
        <v>1</v>
      </c>
      <c r="D7797">
        <v>-91</v>
      </c>
      <c r="E7797">
        <v>-97</v>
      </c>
      <c r="F7797">
        <v>10</v>
      </c>
      <c r="G7797">
        <v>-10.62</v>
      </c>
      <c r="H7797">
        <v>91.41</v>
      </c>
      <c r="I7797">
        <v>2.3359999999999999</v>
      </c>
    </row>
    <row r="7798" spans="1:9" x14ac:dyDescent="0.25">
      <c r="A7798" s="3">
        <v>42017.316806504627</v>
      </c>
      <c r="B7798">
        <v>10101</v>
      </c>
      <c r="C7798">
        <v>1</v>
      </c>
      <c r="D7798">
        <v>-88</v>
      </c>
      <c r="E7798">
        <v>-97</v>
      </c>
      <c r="F7798">
        <v>10</v>
      </c>
      <c r="G7798">
        <v>-10.84</v>
      </c>
      <c r="H7798">
        <v>91.68</v>
      </c>
      <c r="I7798">
        <v>2.3319999999999999</v>
      </c>
    </row>
    <row r="7799" spans="1:9" x14ac:dyDescent="0.25">
      <c r="A7799" s="3">
        <v>42017.32374767361</v>
      </c>
      <c r="B7799">
        <v>10101</v>
      </c>
      <c r="C7799">
        <v>1</v>
      </c>
      <c r="D7799">
        <v>-85</v>
      </c>
      <c r="E7799">
        <v>-97</v>
      </c>
      <c r="F7799">
        <v>10</v>
      </c>
    </row>
    <row r="7800" spans="1:9" x14ac:dyDescent="0.25">
      <c r="A7800" s="3">
        <v>42017.327223495369</v>
      </c>
      <c r="B7800">
        <v>10101</v>
      </c>
      <c r="C7800">
        <v>1</v>
      </c>
      <c r="D7800">
        <v>-88</v>
      </c>
      <c r="E7800">
        <v>-97</v>
      </c>
      <c r="F7800">
        <v>10</v>
      </c>
      <c r="G7800">
        <v>-11.04</v>
      </c>
      <c r="H7800">
        <v>91.55</v>
      </c>
      <c r="I7800">
        <v>2.3359999999999999</v>
      </c>
    </row>
    <row r="7801" spans="1:9" x14ac:dyDescent="0.25">
      <c r="A7801" s="3">
        <v>42017.33069224537</v>
      </c>
      <c r="B7801">
        <v>10101</v>
      </c>
      <c r="C7801">
        <v>1</v>
      </c>
      <c r="D7801">
        <v>-88</v>
      </c>
      <c r="E7801">
        <v>-85</v>
      </c>
      <c r="F7801">
        <v>10</v>
      </c>
    </row>
    <row r="7802" spans="1:9" x14ac:dyDescent="0.25">
      <c r="A7802" s="3">
        <v>42017.337640381942</v>
      </c>
      <c r="B7802">
        <v>10101</v>
      </c>
      <c r="C7802">
        <v>1</v>
      </c>
      <c r="D7802">
        <v>-88</v>
      </c>
      <c r="E7802">
        <v>-97</v>
      </c>
      <c r="F7802">
        <v>10</v>
      </c>
      <c r="G7802">
        <v>-11.16</v>
      </c>
      <c r="H7802">
        <v>91.83</v>
      </c>
      <c r="I7802">
        <v>2.3359999999999999</v>
      </c>
    </row>
    <row r="7803" spans="1:9" x14ac:dyDescent="0.25">
      <c r="A7803" s="3">
        <v>42017.344581504629</v>
      </c>
      <c r="B7803">
        <v>10101</v>
      </c>
      <c r="C7803">
        <v>1</v>
      </c>
      <c r="D7803">
        <v>-88</v>
      </c>
      <c r="E7803">
        <v>-97</v>
      </c>
      <c r="F7803">
        <v>10</v>
      </c>
    </row>
    <row r="7804" spans="1:9" x14ac:dyDescent="0.25">
      <c r="A7804" s="3">
        <v>42017.348057337964</v>
      </c>
      <c r="B7804">
        <v>10101</v>
      </c>
      <c r="C7804">
        <v>1</v>
      </c>
      <c r="D7804">
        <v>-88</v>
      </c>
      <c r="E7804">
        <v>-97</v>
      </c>
      <c r="F7804">
        <v>10</v>
      </c>
      <c r="G7804">
        <v>-11.25</v>
      </c>
      <c r="H7804">
        <v>92.12</v>
      </c>
      <c r="I7804">
        <v>2.3319999999999999</v>
      </c>
    </row>
    <row r="7805" spans="1:9" x14ac:dyDescent="0.25">
      <c r="A7805" s="3">
        <v>42017.358470694446</v>
      </c>
      <c r="B7805">
        <v>10101</v>
      </c>
      <c r="C7805">
        <v>1</v>
      </c>
      <c r="D7805">
        <v>-88</v>
      </c>
      <c r="E7805">
        <v>-97</v>
      </c>
      <c r="F7805">
        <v>10</v>
      </c>
    </row>
    <row r="7806" spans="1:9" x14ac:dyDescent="0.25">
      <c r="A7806" s="3">
        <v>42017.358474189816</v>
      </c>
      <c r="B7806">
        <v>10101</v>
      </c>
      <c r="C7806">
        <v>1</v>
      </c>
      <c r="D7806">
        <v>-88</v>
      </c>
      <c r="E7806">
        <v>-97</v>
      </c>
      <c r="F7806">
        <v>10</v>
      </c>
      <c r="G7806">
        <v>-11.26</v>
      </c>
      <c r="H7806">
        <v>92.44</v>
      </c>
      <c r="I7806">
        <v>2.3220000000000001</v>
      </c>
    </row>
    <row r="7807" spans="1:9" x14ac:dyDescent="0.25">
      <c r="A7807" s="3">
        <v>42017.365415312503</v>
      </c>
      <c r="B7807">
        <v>10101</v>
      </c>
      <c r="C7807">
        <v>1</v>
      </c>
      <c r="D7807">
        <v>-88</v>
      </c>
      <c r="E7807">
        <v>-97</v>
      </c>
      <c r="F7807">
        <v>10</v>
      </c>
    </row>
    <row r="7808" spans="1:9" x14ac:dyDescent="0.25">
      <c r="A7808" s="3">
        <v>42017.368891192127</v>
      </c>
      <c r="B7808">
        <v>10101</v>
      </c>
      <c r="C7808">
        <v>1</v>
      </c>
      <c r="D7808">
        <v>-85</v>
      </c>
      <c r="E7808">
        <v>-97</v>
      </c>
      <c r="F7808">
        <v>10</v>
      </c>
      <c r="G7808">
        <v>-11.26</v>
      </c>
      <c r="H7808">
        <v>92.8</v>
      </c>
      <c r="I7808">
        <v>2.3319999999999999</v>
      </c>
    </row>
    <row r="7809" spans="1:9" x14ac:dyDescent="0.25">
      <c r="A7809" s="3">
        <v>42017.379308043979</v>
      </c>
      <c r="B7809">
        <v>10101</v>
      </c>
      <c r="C7809">
        <v>1</v>
      </c>
      <c r="D7809">
        <v>-88</v>
      </c>
      <c r="E7809">
        <v>-97</v>
      </c>
      <c r="F7809">
        <v>10</v>
      </c>
      <c r="G7809">
        <v>-11.18</v>
      </c>
      <c r="H7809">
        <v>93.44</v>
      </c>
      <c r="I7809">
        <v>2.3319999999999999</v>
      </c>
    </row>
    <row r="7810" spans="1:9" x14ac:dyDescent="0.25">
      <c r="A7810" s="3">
        <v>42017.38624915509</v>
      </c>
      <c r="B7810">
        <v>10101</v>
      </c>
      <c r="C7810">
        <v>1</v>
      </c>
      <c r="D7810">
        <v>-88</v>
      </c>
      <c r="E7810">
        <v>-97</v>
      </c>
      <c r="F7810">
        <v>10</v>
      </c>
    </row>
    <row r="7811" spans="1:9" x14ac:dyDescent="0.25">
      <c r="A7811" s="3">
        <v>42017.386249340278</v>
      </c>
      <c r="B7811">
        <v>10101</v>
      </c>
      <c r="C7811">
        <v>1</v>
      </c>
      <c r="D7811">
        <v>-85</v>
      </c>
      <c r="E7811">
        <v>-97</v>
      </c>
      <c r="F7811">
        <v>10</v>
      </c>
    </row>
    <row r="7812" spans="1:9" x14ac:dyDescent="0.25">
      <c r="A7812" s="3">
        <v>42017.389725034722</v>
      </c>
      <c r="B7812">
        <v>10101</v>
      </c>
      <c r="C7812">
        <v>1</v>
      </c>
      <c r="D7812">
        <v>-88</v>
      </c>
      <c r="E7812">
        <v>-82</v>
      </c>
      <c r="F7812">
        <v>10</v>
      </c>
      <c r="G7812">
        <v>-11.02</v>
      </c>
      <c r="H7812">
        <v>94.09</v>
      </c>
      <c r="I7812">
        <v>2.3319999999999999</v>
      </c>
    </row>
    <row r="7813" spans="1:9" x14ac:dyDescent="0.25">
      <c r="A7813" s="3">
        <v>42017.400141886574</v>
      </c>
      <c r="B7813">
        <v>10101</v>
      </c>
      <c r="C7813">
        <v>1</v>
      </c>
      <c r="D7813">
        <v>-88</v>
      </c>
      <c r="E7813">
        <v>-97</v>
      </c>
      <c r="F7813">
        <v>10</v>
      </c>
      <c r="G7813">
        <v>-10.8</v>
      </c>
      <c r="H7813">
        <v>94.72</v>
      </c>
      <c r="I7813">
        <v>2.3319999999999999</v>
      </c>
    </row>
    <row r="7814" spans="1:9" x14ac:dyDescent="0.25">
      <c r="A7814" s="3">
        <v>42017.407083032405</v>
      </c>
      <c r="B7814">
        <v>10101</v>
      </c>
      <c r="C7814">
        <v>1</v>
      </c>
      <c r="D7814">
        <v>-88</v>
      </c>
      <c r="E7814">
        <v>-82</v>
      </c>
      <c r="F7814">
        <v>10</v>
      </c>
    </row>
    <row r="7815" spans="1:9" x14ac:dyDescent="0.25">
      <c r="A7815" s="3">
        <v>42017.410558819443</v>
      </c>
      <c r="B7815">
        <v>10101</v>
      </c>
      <c r="C7815">
        <v>1</v>
      </c>
      <c r="D7815">
        <v>-85</v>
      </c>
      <c r="E7815">
        <v>-85</v>
      </c>
      <c r="F7815">
        <v>10</v>
      </c>
      <c r="G7815">
        <v>-8.84</v>
      </c>
      <c r="H7815">
        <v>92.73</v>
      </c>
      <c r="I7815">
        <v>2.3319999999999999</v>
      </c>
    </row>
    <row r="7816" spans="1:9" x14ac:dyDescent="0.25">
      <c r="A7816" s="3">
        <v>42017.414027534724</v>
      </c>
      <c r="B7816">
        <v>10101</v>
      </c>
      <c r="C7816">
        <v>1</v>
      </c>
      <c r="D7816">
        <v>-88</v>
      </c>
      <c r="E7816">
        <v>-97</v>
      </c>
      <c r="F7816">
        <v>10</v>
      </c>
    </row>
    <row r="7817" spans="1:9" x14ac:dyDescent="0.25">
      <c r="A7817" s="3">
        <v>42017.420975543981</v>
      </c>
      <c r="B7817">
        <v>10101</v>
      </c>
      <c r="C7817">
        <v>1</v>
      </c>
      <c r="D7817">
        <v>-88</v>
      </c>
      <c r="E7817">
        <v>-97</v>
      </c>
      <c r="F7817">
        <v>10</v>
      </c>
      <c r="G7817">
        <v>-7.34</v>
      </c>
      <c r="H7817">
        <v>91.05</v>
      </c>
      <c r="I7817">
        <v>2.3319999999999999</v>
      </c>
    </row>
    <row r="7818" spans="1:9" x14ac:dyDescent="0.25">
      <c r="A7818" s="3">
        <v>42017.427916643515</v>
      </c>
      <c r="B7818">
        <v>10101</v>
      </c>
      <c r="C7818">
        <v>1</v>
      </c>
      <c r="D7818">
        <v>-88</v>
      </c>
      <c r="E7818">
        <v>-85</v>
      </c>
      <c r="F7818">
        <v>10</v>
      </c>
    </row>
    <row r="7819" spans="1:9" x14ac:dyDescent="0.25">
      <c r="A7819" s="3">
        <v>42017.431392430553</v>
      </c>
      <c r="B7819">
        <v>10101</v>
      </c>
      <c r="C7819">
        <v>1</v>
      </c>
      <c r="D7819">
        <v>-91</v>
      </c>
      <c r="E7819">
        <v>-97</v>
      </c>
      <c r="F7819">
        <v>10</v>
      </c>
      <c r="G7819">
        <v>-7.24</v>
      </c>
      <c r="H7819">
        <v>92.33</v>
      </c>
      <c r="I7819">
        <v>2.3359999999999999</v>
      </c>
    </row>
    <row r="7820" spans="1:9" x14ac:dyDescent="0.25">
      <c r="A7820" s="3">
        <v>42017.441805717594</v>
      </c>
      <c r="B7820">
        <v>10101</v>
      </c>
      <c r="C7820">
        <v>1</v>
      </c>
      <c r="D7820">
        <v>-88</v>
      </c>
      <c r="E7820">
        <v>-97</v>
      </c>
      <c r="F7820">
        <v>10</v>
      </c>
    </row>
    <row r="7821" spans="1:9" x14ac:dyDescent="0.25">
      <c r="A7821" s="3">
        <v>42017.441809247684</v>
      </c>
      <c r="B7821">
        <v>10101</v>
      </c>
      <c r="C7821">
        <v>1</v>
      </c>
      <c r="D7821">
        <v>-88</v>
      </c>
      <c r="E7821">
        <v>-97</v>
      </c>
      <c r="F7821">
        <v>10</v>
      </c>
      <c r="G7821">
        <v>-6.88</v>
      </c>
      <c r="H7821">
        <v>93.22</v>
      </c>
      <c r="I7821">
        <v>2.3319999999999999</v>
      </c>
    </row>
    <row r="7822" spans="1:9" x14ac:dyDescent="0.25">
      <c r="A7822" s="3">
        <v>42017.44875030093</v>
      </c>
      <c r="B7822">
        <v>10101</v>
      </c>
      <c r="C7822">
        <v>1</v>
      </c>
      <c r="D7822">
        <v>-88</v>
      </c>
      <c r="E7822">
        <v>-85</v>
      </c>
      <c r="F7822">
        <v>10</v>
      </c>
    </row>
    <row r="7823" spans="1:9" x14ac:dyDescent="0.25">
      <c r="A7823" s="3">
        <v>42017.452226145833</v>
      </c>
      <c r="B7823">
        <v>10101</v>
      </c>
      <c r="C7823">
        <v>1</v>
      </c>
      <c r="D7823">
        <v>-88</v>
      </c>
      <c r="E7823">
        <v>-85</v>
      </c>
      <c r="F7823">
        <v>10</v>
      </c>
      <c r="G7823">
        <v>-6.25</v>
      </c>
      <c r="H7823">
        <v>93.3</v>
      </c>
      <c r="I7823">
        <v>2.3359999999999999</v>
      </c>
    </row>
    <row r="7824" spans="1:9" x14ac:dyDescent="0.25">
      <c r="A7824" s="3">
        <v>42017.462642858794</v>
      </c>
      <c r="B7824">
        <v>10101</v>
      </c>
      <c r="C7824">
        <v>1</v>
      </c>
      <c r="D7824">
        <v>-88</v>
      </c>
      <c r="E7824">
        <v>-82</v>
      </c>
      <c r="F7824">
        <v>10</v>
      </c>
      <c r="G7824">
        <v>-5.82</v>
      </c>
      <c r="H7824">
        <v>93.6</v>
      </c>
      <c r="I7824">
        <v>2.3359999999999999</v>
      </c>
    </row>
    <row r="7825" spans="1:9" x14ac:dyDescent="0.25">
      <c r="A7825" s="3">
        <v>42017.469583888887</v>
      </c>
      <c r="B7825">
        <v>10101</v>
      </c>
      <c r="C7825">
        <v>1</v>
      </c>
      <c r="D7825">
        <v>-88</v>
      </c>
      <c r="E7825">
        <v>-97</v>
      </c>
      <c r="F7825">
        <v>10</v>
      </c>
    </row>
    <row r="7826" spans="1:9" x14ac:dyDescent="0.25">
      <c r="A7826" s="3">
        <v>42017.46958409722</v>
      </c>
      <c r="B7826">
        <v>10101</v>
      </c>
      <c r="C7826">
        <v>1</v>
      </c>
      <c r="D7826">
        <v>-88</v>
      </c>
      <c r="E7826">
        <v>-97</v>
      </c>
      <c r="F7826">
        <v>10</v>
      </c>
    </row>
    <row r="7827" spans="1:9" x14ac:dyDescent="0.25">
      <c r="A7827" s="3">
        <v>42017.473059745367</v>
      </c>
      <c r="B7827">
        <v>10101</v>
      </c>
      <c r="C7827">
        <v>1</v>
      </c>
      <c r="D7827">
        <v>-88</v>
      </c>
      <c r="E7827">
        <v>-97</v>
      </c>
      <c r="F7827">
        <v>10</v>
      </c>
      <c r="G7827">
        <v>-5.78</v>
      </c>
      <c r="H7827">
        <v>94.54</v>
      </c>
      <c r="I7827">
        <v>2.3359999999999999</v>
      </c>
    </row>
    <row r="7828" spans="1:9" x14ac:dyDescent="0.25">
      <c r="A7828" s="3">
        <v>42017.483476516201</v>
      </c>
      <c r="B7828">
        <v>10101</v>
      </c>
      <c r="C7828">
        <v>1</v>
      </c>
      <c r="D7828">
        <v>-88</v>
      </c>
      <c r="E7828">
        <v>-97</v>
      </c>
      <c r="F7828">
        <v>10</v>
      </c>
      <c r="G7828">
        <v>-5.25</v>
      </c>
      <c r="H7828">
        <v>94.69</v>
      </c>
      <c r="I7828">
        <v>2.3359999999999999</v>
      </c>
    </row>
    <row r="7829" spans="1:9" x14ac:dyDescent="0.25">
      <c r="A7829" s="3">
        <v>42017.490417488429</v>
      </c>
      <c r="B7829">
        <v>10101</v>
      </c>
      <c r="C7829">
        <v>1</v>
      </c>
      <c r="D7829">
        <v>-91</v>
      </c>
      <c r="E7829">
        <v>-97</v>
      </c>
      <c r="F7829">
        <v>10</v>
      </c>
    </row>
    <row r="7830" spans="1:9" x14ac:dyDescent="0.25">
      <c r="A7830" s="3">
        <v>42017.493893275459</v>
      </c>
      <c r="B7830">
        <v>10101</v>
      </c>
      <c r="C7830">
        <v>1</v>
      </c>
      <c r="D7830">
        <v>-88</v>
      </c>
      <c r="E7830">
        <v>-88</v>
      </c>
      <c r="F7830">
        <v>10</v>
      </c>
      <c r="G7830">
        <v>-4.7</v>
      </c>
      <c r="H7830">
        <v>94.7</v>
      </c>
      <c r="I7830">
        <v>2.3359999999999999</v>
      </c>
    </row>
    <row r="7831" spans="1:9" x14ac:dyDescent="0.25">
      <c r="A7831" s="3">
        <v>42017.497362013892</v>
      </c>
      <c r="B7831">
        <v>10101</v>
      </c>
      <c r="C7831">
        <v>1</v>
      </c>
      <c r="D7831">
        <v>-91</v>
      </c>
      <c r="E7831">
        <v>-97</v>
      </c>
      <c r="F7831">
        <v>10</v>
      </c>
    </row>
    <row r="7832" spans="1:9" x14ac:dyDescent="0.25">
      <c r="A7832" s="3">
        <v>42017.504309988428</v>
      </c>
      <c r="B7832">
        <v>10101</v>
      </c>
      <c r="C7832">
        <v>1</v>
      </c>
      <c r="D7832">
        <v>-91</v>
      </c>
      <c r="E7832">
        <v>-88</v>
      </c>
      <c r="F7832">
        <v>10</v>
      </c>
      <c r="G7832">
        <v>-4.0599999999999996</v>
      </c>
      <c r="H7832">
        <v>94.68</v>
      </c>
      <c r="I7832">
        <v>2.3319999999999999</v>
      </c>
    </row>
    <row r="7833" spans="1:9" x14ac:dyDescent="0.25">
      <c r="A7833" s="3">
        <v>42017.511250995369</v>
      </c>
      <c r="B7833">
        <v>10101</v>
      </c>
      <c r="C7833">
        <v>1</v>
      </c>
      <c r="D7833">
        <v>-94</v>
      </c>
      <c r="E7833">
        <v>-88</v>
      </c>
      <c r="F7833">
        <v>10</v>
      </c>
    </row>
    <row r="7834" spans="1:9" x14ac:dyDescent="0.25">
      <c r="A7834" s="3">
        <v>42017.514726828704</v>
      </c>
      <c r="B7834">
        <v>10101</v>
      </c>
      <c r="C7834">
        <v>1</v>
      </c>
      <c r="D7834">
        <v>-91</v>
      </c>
      <c r="E7834">
        <v>-88</v>
      </c>
      <c r="F7834">
        <v>10</v>
      </c>
      <c r="G7834">
        <v>-3.64</v>
      </c>
      <c r="H7834">
        <v>95.06</v>
      </c>
      <c r="I7834">
        <v>2.3359999999999999</v>
      </c>
    </row>
    <row r="7835" spans="1:9" x14ac:dyDescent="0.25">
      <c r="A7835" s="3">
        <v>42017.525139988429</v>
      </c>
      <c r="B7835">
        <v>10101</v>
      </c>
      <c r="C7835">
        <v>1</v>
      </c>
      <c r="D7835">
        <v>-91</v>
      </c>
      <c r="E7835">
        <v>-85</v>
      </c>
      <c r="F7835">
        <v>10</v>
      </c>
    </row>
    <row r="7836" spans="1:9" x14ac:dyDescent="0.25">
      <c r="A7836" s="3">
        <v>42017.525143553241</v>
      </c>
      <c r="B7836">
        <v>10101</v>
      </c>
      <c r="C7836">
        <v>1</v>
      </c>
      <c r="D7836">
        <v>-88</v>
      </c>
      <c r="E7836">
        <v>-97</v>
      </c>
      <c r="F7836">
        <v>10</v>
      </c>
      <c r="G7836">
        <v>-2.71</v>
      </c>
      <c r="H7836">
        <v>94.81</v>
      </c>
      <c r="I7836">
        <v>2.3359999999999999</v>
      </c>
    </row>
    <row r="7837" spans="1:9" x14ac:dyDescent="0.25">
      <c r="A7837" s="3">
        <v>42017.532084479164</v>
      </c>
      <c r="B7837">
        <v>10101</v>
      </c>
      <c r="C7837">
        <v>1</v>
      </c>
      <c r="D7837">
        <v>-91</v>
      </c>
      <c r="E7837">
        <v>-97</v>
      </c>
      <c r="F7837">
        <v>10</v>
      </c>
    </row>
    <row r="7838" spans="1:9" x14ac:dyDescent="0.25">
      <c r="A7838" s="3">
        <v>42017.535560300923</v>
      </c>
      <c r="B7838">
        <v>10101</v>
      </c>
      <c r="C7838">
        <v>1</v>
      </c>
      <c r="D7838">
        <v>-91</v>
      </c>
      <c r="E7838">
        <v>-97</v>
      </c>
      <c r="F7838">
        <v>10</v>
      </c>
      <c r="G7838">
        <v>-1.81</v>
      </c>
      <c r="H7838">
        <v>94.86</v>
      </c>
      <c r="I7838">
        <v>2.3410000000000002</v>
      </c>
    </row>
    <row r="7839" spans="1:9" x14ac:dyDescent="0.25">
      <c r="A7839" s="3">
        <v>42017.545977013891</v>
      </c>
      <c r="B7839">
        <v>10101</v>
      </c>
      <c r="C7839">
        <v>1</v>
      </c>
      <c r="D7839">
        <v>-88</v>
      </c>
      <c r="E7839">
        <v>-85</v>
      </c>
      <c r="F7839">
        <v>10</v>
      </c>
      <c r="G7839">
        <v>-1.32</v>
      </c>
      <c r="H7839">
        <v>95.28</v>
      </c>
      <c r="I7839">
        <v>2.3410000000000002</v>
      </c>
    </row>
    <row r="7840" spans="1:9" x14ac:dyDescent="0.25">
      <c r="A7840" s="3">
        <v>42017.552917951391</v>
      </c>
      <c r="B7840">
        <v>10101</v>
      </c>
      <c r="C7840">
        <v>1</v>
      </c>
      <c r="D7840">
        <v>-91</v>
      </c>
      <c r="E7840">
        <v>-97</v>
      </c>
      <c r="F7840">
        <v>10</v>
      </c>
    </row>
    <row r="7841" spans="1:9" x14ac:dyDescent="0.25">
      <c r="A7841" s="3">
        <v>42017.552918125002</v>
      </c>
      <c r="B7841">
        <v>10101</v>
      </c>
      <c r="C7841">
        <v>1</v>
      </c>
      <c r="D7841">
        <v>-88</v>
      </c>
      <c r="E7841">
        <v>-97</v>
      </c>
      <c r="F7841">
        <v>10</v>
      </c>
    </row>
    <row r="7842" spans="1:9" x14ac:dyDescent="0.25">
      <c r="A7842" s="3">
        <v>42017.556393692132</v>
      </c>
      <c r="B7842">
        <v>10101</v>
      </c>
      <c r="C7842">
        <v>1</v>
      </c>
      <c r="D7842">
        <v>-88</v>
      </c>
      <c r="E7842">
        <v>-97</v>
      </c>
      <c r="F7842">
        <v>10</v>
      </c>
      <c r="G7842">
        <v>-0.6</v>
      </c>
      <c r="H7842">
        <v>95.43</v>
      </c>
      <c r="I7842">
        <v>2.3410000000000002</v>
      </c>
    </row>
    <row r="7843" spans="1:9" x14ac:dyDescent="0.25">
      <c r="A7843" s="3">
        <v>42017.566810405093</v>
      </c>
      <c r="B7843">
        <v>10101</v>
      </c>
      <c r="C7843">
        <v>1</v>
      </c>
      <c r="D7843">
        <v>-88</v>
      </c>
      <c r="E7843">
        <v>-97</v>
      </c>
      <c r="F7843">
        <v>10</v>
      </c>
      <c r="G7843">
        <v>0.49</v>
      </c>
      <c r="H7843">
        <v>95.19</v>
      </c>
      <c r="I7843">
        <v>2.3410000000000002</v>
      </c>
    </row>
    <row r="7844" spans="1:9" x14ac:dyDescent="0.25">
      <c r="A7844" s="3">
        <v>42017.573751331016</v>
      </c>
      <c r="B7844">
        <v>10101</v>
      </c>
      <c r="C7844">
        <v>1</v>
      </c>
      <c r="D7844">
        <v>-88</v>
      </c>
      <c r="E7844">
        <v>-85</v>
      </c>
      <c r="F7844">
        <v>10</v>
      </c>
    </row>
    <row r="7845" spans="1:9" x14ac:dyDescent="0.25">
      <c r="A7845" s="3">
        <v>42017.577227060188</v>
      </c>
      <c r="B7845">
        <v>10101</v>
      </c>
      <c r="C7845">
        <v>1</v>
      </c>
      <c r="D7845">
        <v>-88</v>
      </c>
      <c r="E7845">
        <v>-88</v>
      </c>
      <c r="F7845">
        <v>10</v>
      </c>
      <c r="G7845">
        <v>0.79</v>
      </c>
      <c r="H7845">
        <v>95.45</v>
      </c>
      <c r="I7845">
        <v>2.3410000000000002</v>
      </c>
    </row>
    <row r="7846" spans="1:9" x14ac:dyDescent="0.25">
      <c r="A7846" s="3">
        <v>42017.58069574074</v>
      </c>
      <c r="B7846">
        <v>10101</v>
      </c>
      <c r="C7846">
        <v>1</v>
      </c>
      <c r="D7846">
        <v>-88</v>
      </c>
      <c r="E7846">
        <v>-85</v>
      </c>
      <c r="F7846">
        <v>10</v>
      </c>
    </row>
    <row r="7847" spans="1:9" x14ac:dyDescent="0.25">
      <c r="A7847" s="3">
        <v>42017.587643784726</v>
      </c>
      <c r="B7847">
        <v>10101</v>
      </c>
      <c r="C7847">
        <v>1</v>
      </c>
      <c r="D7847">
        <v>-88</v>
      </c>
      <c r="E7847">
        <v>-85</v>
      </c>
      <c r="F7847">
        <v>10</v>
      </c>
      <c r="G7847">
        <v>1.45</v>
      </c>
      <c r="H7847">
        <v>95.41</v>
      </c>
      <c r="I7847">
        <v>2.3460000000000001</v>
      </c>
    </row>
    <row r="7848" spans="1:9" x14ac:dyDescent="0.25">
      <c r="A7848" s="3">
        <v>42017.594584664352</v>
      </c>
      <c r="B7848">
        <v>10101</v>
      </c>
      <c r="C7848">
        <v>1</v>
      </c>
      <c r="D7848">
        <v>-85</v>
      </c>
      <c r="E7848">
        <v>-85</v>
      </c>
      <c r="F7848">
        <v>10</v>
      </c>
    </row>
    <row r="7849" spans="1:9" x14ac:dyDescent="0.25">
      <c r="A7849" s="3">
        <v>42017.598060486111</v>
      </c>
      <c r="B7849">
        <v>10101</v>
      </c>
      <c r="C7849">
        <v>1</v>
      </c>
      <c r="D7849">
        <v>-88</v>
      </c>
      <c r="E7849">
        <v>-88</v>
      </c>
      <c r="F7849">
        <v>10</v>
      </c>
      <c r="G7849">
        <v>2.11</v>
      </c>
      <c r="H7849">
        <v>95.36</v>
      </c>
      <c r="I7849">
        <v>2.3460000000000001</v>
      </c>
    </row>
    <row r="7850" spans="1:9" x14ac:dyDescent="0.25">
      <c r="A7850" s="3">
        <v>42017.608473541666</v>
      </c>
      <c r="B7850">
        <v>10101</v>
      </c>
      <c r="C7850">
        <v>1</v>
      </c>
      <c r="D7850">
        <v>-91</v>
      </c>
      <c r="E7850">
        <v>-85</v>
      </c>
      <c r="F7850">
        <v>10</v>
      </c>
    </row>
    <row r="7851" spans="1:9" x14ac:dyDescent="0.25">
      <c r="A7851" s="3">
        <v>42017.608477106478</v>
      </c>
      <c r="B7851">
        <v>10101</v>
      </c>
      <c r="C7851">
        <v>1</v>
      </c>
      <c r="D7851">
        <v>-91</v>
      </c>
      <c r="E7851">
        <v>-97</v>
      </c>
      <c r="F7851">
        <v>10</v>
      </c>
      <c r="G7851">
        <v>2.74</v>
      </c>
      <c r="H7851">
        <v>95.31</v>
      </c>
      <c r="I7851">
        <v>2.3410000000000002</v>
      </c>
    </row>
    <row r="7852" spans="1:9" x14ac:dyDescent="0.25">
      <c r="A7852" s="3">
        <v>42017.615417986111</v>
      </c>
      <c r="B7852">
        <v>10101</v>
      </c>
      <c r="C7852">
        <v>1</v>
      </c>
      <c r="D7852">
        <v>-88</v>
      </c>
      <c r="E7852">
        <v>-88</v>
      </c>
      <c r="F7852">
        <v>10</v>
      </c>
    </row>
    <row r="7853" spans="1:9" x14ac:dyDescent="0.25">
      <c r="A7853" s="3">
        <v>42017.618893773149</v>
      </c>
      <c r="B7853">
        <v>10101</v>
      </c>
      <c r="C7853">
        <v>1</v>
      </c>
      <c r="D7853">
        <v>-91</v>
      </c>
      <c r="E7853">
        <v>-85</v>
      </c>
      <c r="F7853">
        <v>10</v>
      </c>
      <c r="G7853">
        <v>2.57</v>
      </c>
      <c r="H7853">
        <v>95.12</v>
      </c>
      <c r="I7853">
        <v>2.3460000000000001</v>
      </c>
    </row>
    <row r="7854" spans="1:9" x14ac:dyDescent="0.25">
      <c r="A7854" s="3">
        <v>42017.629310405093</v>
      </c>
      <c r="B7854">
        <v>10101</v>
      </c>
      <c r="C7854">
        <v>1</v>
      </c>
      <c r="D7854">
        <v>-91</v>
      </c>
      <c r="E7854">
        <v>-85</v>
      </c>
      <c r="F7854">
        <v>10</v>
      </c>
      <c r="G7854">
        <v>1.35</v>
      </c>
      <c r="H7854">
        <v>94.84</v>
      </c>
      <c r="I7854">
        <v>2.3460000000000001</v>
      </c>
    </row>
    <row r="7855" spans="1:9" x14ac:dyDescent="0.25">
      <c r="A7855" s="3">
        <v>42017.636251319447</v>
      </c>
      <c r="B7855">
        <v>10101</v>
      </c>
      <c r="C7855">
        <v>1</v>
      </c>
      <c r="D7855">
        <v>-91</v>
      </c>
      <c r="E7855">
        <v>-88</v>
      </c>
      <c r="F7855">
        <v>10</v>
      </c>
    </row>
    <row r="7856" spans="1:9" x14ac:dyDescent="0.25">
      <c r="A7856" s="3">
        <v>42017.636251516204</v>
      </c>
      <c r="B7856">
        <v>10101</v>
      </c>
      <c r="C7856">
        <v>1</v>
      </c>
      <c r="D7856">
        <v>-91</v>
      </c>
      <c r="E7856">
        <v>-97</v>
      </c>
      <c r="F7856">
        <v>10</v>
      </c>
    </row>
    <row r="7857" spans="1:9" x14ac:dyDescent="0.25">
      <c r="A7857" s="3">
        <v>42017.639727106478</v>
      </c>
      <c r="B7857">
        <v>10101</v>
      </c>
      <c r="C7857">
        <v>1</v>
      </c>
      <c r="D7857">
        <v>-91</v>
      </c>
      <c r="E7857">
        <v>-97</v>
      </c>
      <c r="F7857">
        <v>10</v>
      </c>
      <c r="G7857">
        <v>0.61</v>
      </c>
      <c r="H7857">
        <v>95.21</v>
      </c>
      <c r="I7857">
        <v>2.3460000000000001</v>
      </c>
    </row>
    <row r="7858" spans="1:9" x14ac:dyDescent="0.25">
      <c r="A7858" s="3">
        <v>42017.650143726853</v>
      </c>
      <c r="B7858">
        <v>10101</v>
      </c>
      <c r="C7858">
        <v>1</v>
      </c>
      <c r="D7858">
        <v>-88</v>
      </c>
      <c r="E7858">
        <v>-85</v>
      </c>
      <c r="F7858">
        <v>10</v>
      </c>
      <c r="G7858">
        <v>-0.03</v>
      </c>
      <c r="H7858">
        <v>95.37</v>
      </c>
      <c r="I7858">
        <v>2.3460000000000001</v>
      </c>
    </row>
    <row r="7859" spans="1:9" x14ac:dyDescent="0.25">
      <c r="A7859" s="3">
        <v>42017.657084699073</v>
      </c>
      <c r="B7859">
        <v>10101</v>
      </c>
      <c r="C7859">
        <v>1</v>
      </c>
      <c r="D7859">
        <v>-88</v>
      </c>
      <c r="E7859">
        <v>-85</v>
      </c>
      <c r="F7859">
        <v>10</v>
      </c>
    </row>
    <row r="7860" spans="1:9" x14ac:dyDescent="0.25">
      <c r="A7860" s="3">
        <v>42017.660560439814</v>
      </c>
      <c r="B7860">
        <v>10101</v>
      </c>
      <c r="C7860">
        <v>1</v>
      </c>
      <c r="D7860">
        <v>-88</v>
      </c>
      <c r="E7860">
        <v>-85</v>
      </c>
      <c r="F7860">
        <v>10</v>
      </c>
      <c r="G7860">
        <v>-1.34</v>
      </c>
      <c r="H7860">
        <v>93.69</v>
      </c>
      <c r="I7860">
        <v>2.3460000000000001</v>
      </c>
    </row>
    <row r="7861" spans="1:9" x14ac:dyDescent="0.25">
      <c r="A7861" s="3">
        <v>42017.664029097221</v>
      </c>
      <c r="B7861">
        <v>10101</v>
      </c>
      <c r="C7861">
        <v>1</v>
      </c>
      <c r="D7861">
        <v>-88</v>
      </c>
      <c r="E7861">
        <v>-85</v>
      </c>
      <c r="F7861">
        <v>10</v>
      </c>
    </row>
    <row r="7862" spans="1:9" x14ac:dyDescent="0.25">
      <c r="A7862" s="3">
        <v>42017.670977164351</v>
      </c>
      <c r="B7862">
        <v>10101</v>
      </c>
      <c r="C7862">
        <v>1</v>
      </c>
      <c r="D7862">
        <v>-91</v>
      </c>
      <c r="E7862">
        <v>-97</v>
      </c>
      <c r="F7862">
        <v>10</v>
      </c>
      <c r="G7862">
        <v>-2.2400000000000002</v>
      </c>
      <c r="H7862">
        <v>94.6</v>
      </c>
      <c r="I7862">
        <v>2.3460000000000001</v>
      </c>
    </row>
    <row r="7863" spans="1:9" x14ac:dyDescent="0.25">
      <c r="A7863" s="3">
        <v>42017.677918078705</v>
      </c>
      <c r="B7863">
        <v>10101</v>
      </c>
      <c r="C7863">
        <v>1</v>
      </c>
      <c r="D7863">
        <v>-91</v>
      </c>
      <c r="E7863">
        <v>-97</v>
      </c>
      <c r="F7863">
        <v>10</v>
      </c>
    </row>
    <row r="7864" spans="1:9" x14ac:dyDescent="0.25">
      <c r="A7864" s="3">
        <v>42017.681393877312</v>
      </c>
      <c r="B7864">
        <v>10101</v>
      </c>
      <c r="C7864">
        <v>1</v>
      </c>
      <c r="D7864">
        <v>-94</v>
      </c>
      <c r="E7864">
        <v>-85</v>
      </c>
      <c r="F7864">
        <v>10</v>
      </c>
      <c r="G7864">
        <v>-2.92</v>
      </c>
      <c r="H7864">
        <v>94.92</v>
      </c>
      <c r="I7864">
        <v>2.3460000000000001</v>
      </c>
    </row>
    <row r="7865" spans="1:9" x14ac:dyDescent="0.25">
      <c r="A7865" s="3">
        <v>42017.691807106479</v>
      </c>
      <c r="B7865">
        <v>10101</v>
      </c>
      <c r="C7865">
        <v>1</v>
      </c>
      <c r="D7865">
        <v>-94</v>
      </c>
      <c r="E7865">
        <v>-88</v>
      </c>
      <c r="F7865">
        <v>10</v>
      </c>
    </row>
    <row r="7866" spans="1:9" x14ac:dyDescent="0.25">
      <c r="A7866" s="3">
        <v>42017.691810636577</v>
      </c>
      <c r="B7866">
        <v>10101</v>
      </c>
      <c r="C7866">
        <v>1</v>
      </c>
      <c r="D7866">
        <v>-91</v>
      </c>
      <c r="E7866">
        <v>-97</v>
      </c>
      <c r="F7866">
        <v>10</v>
      </c>
      <c r="G7866">
        <v>-3.56</v>
      </c>
      <c r="H7866">
        <v>93.98</v>
      </c>
      <c r="I7866">
        <v>2.3410000000000002</v>
      </c>
    </row>
    <row r="7867" spans="1:9" x14ac:dyDescent="0.25">
      <c r="A7867" s="3">
        <v>42017.698751608797</v>
      </c>
      <c r="B7867">
        <v>10101</v>
      </c>
      <c r="C7867">
        <v>1</v>
      </c>
      <c r="D7867">
        <v>-91</v>
      </c>
      <c r="E7867">
        <v>-88</v>
      </c>
      <c r="F7867">
        <v>10</v>
      </c>
    </row>
    <row r="7868" spans="1:9" x14ac:dyDescent="0.25">
      <c r="A7868" s="3">
        <v>42017.702227442132</v>
      </c>
      <c r="B7868">
        <v>10101</v>
      </c>
      <c r="C7868">
        <v>1</v>
      </c>
      <c r="D7868">
        <v>-94</v>
      </c>
      <c r="E7868">
        <v>-97</v>
      </c>
      <c r="F7868">
        <v>10</v>
      </c>
      <c r="G7868">
        <v>-4.17</v>
      </c>
      <c r="H7868">
        <v>93.37</v>
      </c>
      <c r="I7868">
        <v>2.3460000000000001</v>
      </c>
    </row>
    <row r="7869" spans="1:9" x14ac:dyDescent="0.25">
      <c r="A7869" s="3">
        <v>42017.712644155094</v>
      </c>
      <c r="B7869">
        <v>10101</v>
      </c>
      <c r="C7869">
        <v>1</v>
      </c>
      <c r="D7869">
        <v>-94</v>
      </c>
      <c r="E7869">
        <v>-88</v>
      </c>
      <c r="F7869">
        <v>10</v>
      </c>
      <c r="G7869">
        <v>-4.71</v>
      </c>
      <c r="H7869">
        <v>92.97</v>
      </c>
      <c r="I7869">
        <v>2.3460000000000001</v>
      </c>
    </row>
    <row r="7870" spans="1:9" x14ac:dyDescent="0.25">
      <c r="A7870" s="3">
        <v>42017.719585173611</v>
      </c>
      <c r="B7870">
        <v>10101</v>
      </c>
      <c r="C7870">
        <v>1</v>
      </c>
      <c r="D7870">
        <v>-91</v>
      </c>
      <c r="E7870">
        <v>-85</v>
      </c>
      <c r="F7870">
        <v>10</v>
      </c>
    </row>
    <row r="7871" spans="1:9" x14ac:dyDescent="0.25">
      <c r="A7871" s="3">
        <v>42017.719585393519</v>
      </c>
      <c r="B7871">
        <v>10101</v>
      </c>
      <c r="C7871">
        <v>1</v>
      </c>
      <c r="D7871">
        <v>-91</v>
      </c>
      <c r="E7871">
        <v>-97</v>
      </c>
      <c r="F7871">
        <v>10</v>
      </c>
    </row>
    <row r="7872" spans="1:9" x14ac:dyDescent="0.25">
      <c r="A7872" s="3">
        <v>42017.723061041666</v>
      </c>
      <c r="B7872">
        <v>10101</v>
      </c>
      <c r="C7872">
        <v>1</v>
      </c>
      <c r="D7872">
        <v>-91</v>
      </c>
      <c r="E7872">
        <v>-88</v>
      </c>
      <c r="F7872">
        <v>10</v>
      </c>
      <c r="G7872">
        <v>-5.27</v>
      </c>
      <c r="H7872">
        <v>92.31</v>
      </c>
      <c r="I7872">
        <v>2.3460000000000001</v>
      </c>
    </row>
    <row r="7873" spans="1:9" x14ac:dyDescent="0.25">
      <c r="A7873" s="3">
        <v>42017.733477708331</v>
      </c>
      <c r="B7873">
        <v>10101</v>
      </c>
      <c r="C7873">
        <v>1</v>
      </c>
      <c r="D7873">
        <v>-88</v>
      </c>
      <c r="E7873">
        <v>-97</v>
      </c>
      <c r="F7873">
        <v>10</v>
      </c>
      <c r="G7873">
        <v>-5.74</v>
      </c>
      <c r="H7873">
        <v>92.43</v>
      </c>
      <c r="I7873">
        <v>2.3410000000000002</v>
      </c>
    </row>
    <row r="7874" spans="1:9" x14ac:dyDescent="0.25">
      <c r="A7874" s="3">
        <v>42017.740418773152</v>
      </c>
      <c r="B7874">
        <v>10101</v>
      </c>
      <c r="C7874">
        <v>1</v>
      </c>
      <c r="D7874">
        <v>-88</v>
      </c>
      <c r="E7874">
        <v>-97</v>
      </c>
      <c r="F7874">
        <v>10</v>
      </c>
    </row>
    <row r="7875" spans="1:9" x14ac:dyDescent="0.25">
      <c r="A7875" s="3">
        <v>42017.743894537038</v>
      </c>
      <c r="B7875">
        <v>10101</v>
      </c>
      <c r="C7875">
        <v>1</v>
      </c>
      <c r="D7875">
        <v>-88</v>
      </c>
      <c r="E7875">
        <v>-97</v>
      </c>
      <c r="F7875">
        <v>10</v>
      </c>
      <c r="G7875">
        <v>-6.14</v>
      </c>
      <c r="H7875">
        <v>92.49</v>
      </c>
      <c r="I7875">
        <v>2.3410000000000002</v>
      </c>
    </row>
    <row r="7876" spans="1:9" x14ac:dyDescent="0.25">
      <c r="A7876" s="3">
        <v>42017.747363263887</v>
      </c>
      <c r="B7876">
        <v>10101</v>
      </c>
      <c r="C7876">
        <v>1</v>
      </c>
      <c r="D7876">
        <v>-88</v>
      </c>
      <c r="E7876">
        <v>-97</v>
      </c>
      <c r="F7876">
        <v>10</v>
      </c>
    </row>
    <row r="7877" spans="1:9" x14ac:dyDescent="0.25">
      <c r="A7877" s="3">
        <v>42017.75431128472</v>
      </c>
      <c r="B7877">
        <v>10101</v>
      </c>
      <c r="C7877">
        <v>1</v>
      </c>
      <c r="D7877">
        <v>-88</v>
      </c>
      <c r="E7877">
        <v>-97</v>
      </c>
      <c r="F7877">
        <v>10</v>
      </c>
      <c r="G7877">
        <v>-6.57</v>
      </c>
      <c r="H7877">
        <v>92.33</v>
      </c>
      <c r="I7877">
        <v>2.3359999999999999</v>
      </c>
    </row>
    <row r="7878" spans="1:9" x14ac:dyDescent="0.25">
      <c r="A7878" s="3">
        <v>42017.761252395831</v>
      </c>
      <c r="B7878">
        <v>10101</v>
      </c>
      <c r="C7878">
        <v>1</v>
      </c>
      <c r="D7878">
        <v>-88</v>
      </c>
      <c r="E7878">
        <v>-97</v>
      </c>
      <c r="F7878">
        <v>10</v>
      </c>
    </row>
    <row r="7879" spans="1:9" x14ac:dyDescent="0.25">
      <c r="A7879" s="3">
        <v>42017.764728182869</v>
      </c>
      <c r="B7879">
        <v>10101</v>
      </c>
      <c r="C7879">
        <v>1</v>
      </c>
      <c r="D7879">
        <v>-88</v>
      </c>
      <c r="E7879">
        <v>-97</v>
      </c>
      <c r="F7879">
        <v>10</v>
      </c>
      <c r="G7879">
        <v>-6.95</v>
      </c>
      <c r="H7879">
        <v>92.37</v>
      </c>
      <c r="I7879">
        <v>2.3410000000000002</v>
      </c>
    </row>
    <row r="7880" spans="1:9" x14ac:dyDescent="0.25">
      <c r="A7880" s="3">
        <v>42017.775141458333</v>
      </c>
      <c r="B7880">
        <v>10101</v>
      </c>
      <c r="C7880">
        <v>1</v>
      </c>
      <c r="D7880">
        <v>-88</v>
      </c>
      <c r="E7880">
        <v>-97</v>
      </c>
      <c r="F7880">
        <v>10</v>
      </c>
    </row>
    <row r="7881" spans="1:9" x14ac:dyDescent="0.25">
      <c r="A7881" s="3">
        <v>42017.775145023152</v>
      </c>
      <c r="B7881">
        <v>10101</v>
      </c>
      <c r="C7881">
        <v>1</v>
      </c>
      <c r="D7881">
        <v>-85</v>
      </c>
      <c r="E7881">
        <v>-97</v>
      </c>
      <c r="F7881">
        <v>10</v>
      </c>
      <c r="G7881">
        <v>-7.25</v>
      </c>
      <c r="H7881">
        <v>92.53</v>
      </c>
      <c r="I7881">
        <v>2.3359999999999999</v>
      </c>
    </row>
    <row r="7882" spans="1:9" x14ac:dyDescent="0.25">
      <c r="A7882" s="3">
        <v>42017.782086041669</v>
      </c>
      <c r="B7882">
        <v>10101</v>
      </c>
      <c r="C7882">
        <v>1</v>
      </c>
      <c r="D7882">
        <v>-88</v>
      </c>
      <c r="E7882">
        <v>-85</v>
      </c>
      <c r="F7882">
        <v>10</v>
      </c>
    </row>
    <row r="7883" spans="1:9" x14ac:dyDescent="0.25">
      <c r="A7883" s="3">
        <v>42017.785561886572</v>
      </c>
      <c r="B7883">
        <v>10101</v>
      </c>
      <c r="C7883">
        <v>1</v>
      </c>
      <c r="D7883">
        <v>-85</v>
      </c>
      <c r="E7883">
        <v>-82</v>
      </c>
      <c r="F7883">
        <v>10</v>
      </c>
      <c r="G7883">
        <v>-7.56</v>
      </c>
      <c r="H7883">
        <v>92.76</v>
      </c>
      <c r="I7883">
        <v>2.3410000000000002</v>
      </c>
    </row>
    <row r="7884" spans="1:9" x14ac:dyDescent="0.25">
      <c r="A7884" s="3">
        <v>42017.795978692127</v>
      </c>
      <c r="B7884">
        <v>10101</v>
      </c>
      <c r="C7884">
        <v>1</v>
      </c>
      <c r="D7884">
        <v>-85</v>
      </c>
      <c r="E7884">
        <v>-85</v>
      </c>
      <c r="F7884">
        <v>10</v>
      </c>
      <c r="G7884">
        <v>-7.8</v>
      </c>
      <c r="H7884">
        <v>92.77</v>
      </c>
      <c r="I7884">
        <v>2.3410000000000002</v>
      </c>
    </row>
    <row r="7885" spans="1:9" x14ac:dyDescent="0.25">
      <c r="A7885" s="3">
        <v>42017.802919745372</v>
      </c>
      <c r="B7885">
        <v>10101</v>
      </c>
      <c r="C7885">
        <v>1</v>
      </c>
      <c r="D7885">
        <v>-88</v>
      </c>
      <c r="E7885">
        <v>-85</v>
      </c>
      <c r="F7885">
        <v>10</v>
      </c>
    </row>
    <row r="7886" spans="1:9" x14ac:dyDescent="0.25">
      <c r="A7886" s="3">
        <v>42017.802919942129</v>
      </c>
      <c r="B7886">
        <v>10101</v>
      </c>
      <c r="C7886">
        <v>1</v>
      </c>
      <c r="D7886">
        <v>-85</v>
      </c>
      <c r="E7886">
        <v>-97</v>
      </c>
      <c r="F7886">
        <v>10</v>
      </c>
    </row>
    <row r="7887" spans="1:9" x14ac:dyDescent="0.25">
      <c r="A7887" s="3">
        <v>42017.806395532411</v>
      </c>
      <c r="B7887">
        <v>10101</v>
      </c>
      <c r="C7887">
        <v>1</v>
      </c>
      <c r="D7887">
        <v>-85</v>
      </c>
      <c r="E7887">
        <v>-97</v>
      </c>
      <c r="F7887">
        <v>10</v>
      </c>
      <c r="G7887">
        <v>-7.94</v>
      </c>
      <c r="H7887">
        <v>93.03</v>
      </c>
      <c r="I7887">
        <v>2.3359999999999999</v>
      </c>
    </row>
    <row r="7888" spans="1:9" x14ac:dyDescent="0.25">
      <c r="A7888" s="3">
        <v>42017.81681236111</v>
      </c>
      <c r="B7888">
        <v>10101</v>
      </c>
      <c r="C7888">
        <v>1</v>
      </c>
      <c r="D7888">
        <v>-88</v>
      </c>
      <c r="E7888">
        <v>-82</v>
      </c>
      <c r="F7888">
        <v>10</v>
      </c>
      <c r="G7888">
        <v>-8.06</v>
      </c>
      <c r="H7888">
        <v>93.33</v>
      </c>
      <c r="I7888">
        <v>2.3359999999999999</v>
      </c>
    </row>
    <row r="7889" spans="1:9" x14ac:dyDescent="0.25">
      <c r="A7889" s="3">
        <v>42017.823753449076</v>
      </c>
      <c r="B7889">
        <v>10101</v>
      </c>
      <c r="C7889">
        <v>1</v>
      </c>
      <c r="D7889">
        <v>-88</v>
      </c>
      <c r="E7889">
        <v>-97</v>
      </c>
      <c r="F7889">
        <v>10</v>
      </c>
    </row>
    <row r="7890" spans="1:9" x14ac:dyDescent="0.25">
      <c r="A7890" s="3">
        <v>42017.82722929398</v>
      </c>
      <c r="B7890">
        <v>10101</v>
      </c>
      <c r="C7890">
        <v>1</v>
      </c>
      <c r="D7890">
        <v>-88</v>
      </c>
      <c r="E7890">
        <v>-97</v>
      </c>
      <c r="F7890">
        <v>10</v>
      </c>
      <c r="G7890">
        <v>-8.1199999999999992</v>
      </c>
      <c r="H7890">
        <v>93.75</v>
      </c>
      <c r="I7890">
        <v>2.3359999999999999</v>
      </c>
    </row>
    <row r="7891" spans="1:9" x14ac:dyDescent="0.25">
      <c r="A7891" s="3">
        <v>42017.830697997684</v>
      </c>
      <c r="B7891">
        <v>10101</v>
      </c>
      <c r="C7891">
        <v>1</v>
      </c>
      <c r="D7891">
        <v>-88</v>
      </c>
      <c r="E7891">
        <v>-82</v>
      </c>
      <c r="F7891">
        <v>10</v>
      </c>
    </row>
    <row r="7892" spans="1:9" x14ac:dyDescent="0.25">
      <c r="A7892" s="3">
        <v>42017.837646053238</v>
      </c>
      <c r="B7892">
        <v>10101</v>
      </c>
      <c r="C7892">
        <v>1</v>
      </c>
      <c r="D7892">
        <v>-88</v>
      </c>
      <c r="E7892">
        <v>-97</v>
      </c>
      <c r="F7892">
        <v>10</v>
      </c>
      <c r="G7892">
        <v>-8.16</v>
      </c>
      <c r="H7892">
        <v>93.96</v>
      </c>
      <c r="I7892">
        <v>2.3359999999999999</v>
      </c>
    </row>
    <row r="7893" spans="1:9" x14ac:dyDescent="0.25">
      <c r="A7893" s="3">
        <v>42017.844587164349</v>
      </c>
      <c r="B7893">
        <v>10101</v>
      </c>
      <c r="C7893">
        <v>1</v>
      </c>
      <c r="D7893">
        <v>-88</v>
      </c>
      <c r="E7893">
        <v>-82</v>
      </c>
      <c r="F7893">
        <v>10</v>
      </c>
    </row>
    <row r="7894" spans="1:9" x14ac:dyDescent="0.25">
      <c r="A7894" s="3">
        <v>42017.848062986108</v>
      </c>
      <c r="B7894">
        <v>10101</v>
      </c>
      <c r="C7894">
        <v>1</v>
      </c>
      <c r="D7894">
        <v>-85</v>
      </c>
      <c r="E7894">
        <v>-85</v>
      </c>
      <c r="F7894">
        <v>10</v>
      </c>
      <c r="G7894">
        <v>-8.1199999999999992</v>
      </c>
      <c r="H7894">
        <v>94.36</v>
      </c>
      <c r="I7894">
        <v>2.3359999999999999</v>
      </c>
    </row>
    <row r="7895" spans="1:9" x14ac:dyDescent="0.25">
      <c r="A7895" s="3">
        <v>42017.858476273148</v>
      </c>
      <c r="B7895">
        <v>10101</v>
      </c>
      <c r="C7895">
        <v>1</v>
      </c>
      <c r="D7895">
        <v>-88</v>
      </c>
      <c r="E7895">
        <v>-85</v>
      </c>
      <c r="F7895">
        <v>10</v>
      </c>
    </row>
    <row r="7896" spans="1:9" x14ac:dyDescent="0.25">
      <c r="A7896" s="3">
        <v>42017.85847979167</v>
      </c>
      <c r="B7896">
        <v>10101</v>
      </c>
      <c r="C7896">
        <v>1</v>
      </c>
      <c r="D7896">
        <v>-88</v>
      </c>
      <c r="E7896">
        <v>-97</v>
      </c>
      <c r="F7896">
        <v>10</v>
      </c>
      <c r="G7896">
        <v>-8.16</v>
      </c>
      <c r="H7896">
        <v>94.36</v>
      </c>
      <c r="I7896">
        <v>2.3319999999999999</v>
      </c>
    </row>
    <row r="7897" spans="1:9" x14ac:dyDescent="0.25">
      <c r="A7897" s="3">
        <v>42017.865420856484</v>
      </c>
      <c r="B7897">
        <v>10101</v>
      </c>
      <c r="C7897">
        <v>1</v>
      </c>
      <c r="D7897">
        <v>-88</v>
      </c>
      <c r="E7897">
        <v>-85</v>
      </c>
      <c r="F7897">
        <v>10</v>
      </c>
    </row>
    <row r="7898" spans="1:9" x14ac:dyDescent="0.25">
      <c r="A7898" s="3">
        <v>42017.868896736109</v>
      </c>
      <c r="B7898">
        <v>10101</v>
      </c>
      <c r="C7898">
        <v>1</v>
      </c>
      <c r="D7898">
        <v>-88</v>
      </c>
      <c r="E7898">
        <v>-85</v>
      </c>
      <c r="F7898">
        <v>10</v>
      </c>
      <c r="G7898">
        <v>-8.3000000000000007</v>
      </c>
      <c r="H7898">
        <v>94.1</v>
      </c>
      <c r="I7898">
        <v>2.3359999999999999</v>
      </c>
    </row>
    <row r="7899" spans="1:9" x14ac:dyDescent="0.25">
      <c r="A7899" s="3">
        <v>42017.879313506943</v>
      </c>
      <c r="B7899">
        <v>10101</v>
      </c>
      <c r="C7899">
        <v>1</v>
      </c>
      <c r="D7899">
        <v>-88</v>
      </c>
      <c r="E7899">
        <v>-85</v>
      </c>
      <c r="F7899">
        <v>10</v>
      </c>
      <c r="G7899">
        <v>-8.3699999999999992</v>
      </c>
      <c r="H7899">
        <v>94.22</v>
      </c>
      <c r="I7899">
        <v>2.3359999999999999</v>
      </c>
    </row>
    <row r="7900" spans="1:9" x14ac:dyDescent="0.25">
      <c r="A7900" s="3">
        <v>42017.886254560188</v>
      </c>
      <c r="B7900">
        <v>10101</v>
      </c>
      <c r="C7900">
        <v>1</v>
      </c>
      <c r="D7900">
        <v>-88</v>
      </c>
      <c r="E7900">
        <v>-85</v>
      </c>
      <c r="F7900">
        <v>10</v>
      </c>
    </row>
    <row r="7901" spans="1:9" x14ac:dyDescent="0.25">
      <c r="A7901" s="3">
        <v>42017.886254722223</v>
      </c>
      <c r="B7901">
        <v>10101</v>
      </c>
      <c r="C7901">
        <v>1</v>
      </c>
      <c r="D7901">
        <v>-91</v>
      </c>
      <c r="E7901">
        <v>-97</v>
      </c>
      <c r="F7901">
        <v>10</v>
      </c>
    </row>
    <row r="7902" spans="1:9" x14ac:dyDescent="0.25">
      <c r="A7902" s="3">
        <v>42017.889730358795</v>
      </c>
      <c r="B7902">
        <v>10101</v>
      </c>
      <c r="C7902">
        <v>1</v>
      </c>
      <c r="D7902">
        <v>-88</v>
      </c>
      <c r="E7902">
        <v>-97</v>
      </c>
      <c r="F7902">
        <v>10</v>
      </c>
      <c r="G7902">
        <v>-8.52</v>
      </c>
      <c r="H7902">
        <v>94.03</v>
      </c>
      <c r="I7902">
        <v>2.3359999999999999</v>
      </c>
    </row>
    <row r="7903" spans="1:9" x14ac:dyDescent="0.25">
      <c r="A7903" s="3">
        <v>42017.90014719907</v>
      </c>
      <c r="B7903">
        <v>10101</v>
      </c>
      <c r="C7903">
        <v>1</v>
      </c>
      <c r="D7903">
        <v>-88</v>
      </c>
      <c r="E7903">
        <v>-97</v>
      </c>
      <c r="F7903">
        <v>10</v>
      </c>
      <c r="G7903">
        <v>-8.52</v>
      </c>
      <c r="H7903">
        <v>94.25</v>
      </c>
      <c r="I7903">
        <v>2.3359999999999999</v>
      </c>
    </row>
    <row r="7904" spans="1:9" x14ac:dyDescent="0.25">
      <c r="A7904" s="3">
        <v>42017.907088229163</v>
      </c>
      <c r="B7904">
        <v>10101</v>
      </c>
      <c r="C7904">
        <v>1</v>
      </c>
      <c r="D7904">
        <v>-91</v>
      </c>
      <c r="E7904">
        <v>-82</v>
      </c>
      <c r="F7904">
        <v>10</v>
      </c>
    </row>
    <row r="7905" spans="1:9" x14ac:dyDescent="0.25">
      <c r="A7905" s="3">
        <v>42017.910564097219</v>
      </c>
      <c r="B7905">
        <v>10101</v>
      </c>
      <c r="C7905">
        <v>1</v>
      </c>
      <c r="D7905">
        <v>-88</v>
      </c>
      <c r="E7905">
        <v>-97</v>
      </c>
      <c r="F7905">
        <v>10</v>
      </c>
      <c r="G7905">
        <v>-8.5</v>
      </c>
      <c r="H7905">
        <v>94.51</v>
      </c>
      <c r="I7905">
        <v>2.3359999999999999</v>
      </c>
    </row>
    <row r="7906" spans="1:9" x14ac:dyDescent="0.25">
      <c r="A7906" s="3">
        <v>42017.914032800923</v>
      </c>
      <c r="B7906">
        <v>10101</v>
      </c>
      <c r="C7906">
        <v>1</v>
      </c>
      <c r="D7906">
        <v>-91</v>
      </c>
      <c r="E7906">
        <v>-85</v>
      </c>
      <c r="F7906">
        <v>10</v>
      </c>
    </row>
    <row r="7907" spans="1:9" x14ac:dyDescent="0.25">
      <c r="A7907" s="3">
        <v>42017.92098091435</v>
      </c>
      <c r="B7907">
        <v>10101</v>
      </c>
      <c r="C7907">
        <v>1</v>
      </c>
      <c r="D7907">
        <v>-88</v>
      </c>
      <c r="E7907">
        <v>-97</v>
      </c>
      <c r="F7907">
        <v>10</v>
      </c>
      <c r="G7907">
        <v>-8.5</v>
      </c>
      <c r="H7907">
        <v>94.65</v>
      </c>
      <c r="I7907">
        <v>2.3359999999999999</v>
      </c>
    </row>
    <row r="7908" spans="1:9" x14ac:dyDescent="0.25">
      <c r="A7908" s="3">
        <v>42017.927921921299</v>
      </c>
      <c r="B7908">
        <v>10101</v>
      </c>
      <c r="C7908">
        <v>1</v>
      </c>
      <c r="D7908">
        <v>-88</v>
      </c>
      <c r="E7908">
        <v>-97</v>
      </c>
      <c r="F7908">
        <v>10</v>
      </c>
    </row>
    <row r="7909" spans="1:9" x14ac:dyDescent="0.25">
      <c r="A7909" s="3">
        <v>42017.93139784722</v>
      </c>
      <c r="B7909">
        <v>10101</v>
      </c>
      <c r="C7909">
        <v>1</v>
      </c>
      <c r="D7909">
        <v>-88</v>
      </c>
      <c r="E7909">
        <v>-85</v>
      </c>
      <c r="F7909">
        <v>10</v>
      </c>
      <c r="G7909">
        <v>-8.5299999999999994</v>
      </c>
      <c r="H7909">
        <v>94.64</v>
      </c>
      <c r="I7909">
        <v>2.3359999999999999</v>
      </c>
    </row>
    <row r="7910" spans="1:9" x14ac:dyDescent="0.25">
      <c r="A7910" s="3">
        <v>42017.941811099539</v>
      </c>
      <c r="B7910">
        <v>10101</v>
      </c>
      <c r="C7910">
        <v>1</v>
      </c>
      <c r="D7910">
        <v>-88</v>
      </c>
      <c r="E7910">
        <v>-85</v>
      </c>
      <c r="F7910">
        <v>10</v>
      </c>
    </row>
    <row r="7911" spans="1:9" x14ac:dyDescent="0.25">
      <c r="A7911" s="3">
        <v>42017.941814571757</v>
      </c>
      <c r="B7911">
        <v>10101</v>
      </c>
      <c r="C7911">
        <v>1</v>
      </c>
      <c r="D7911">
        <v>-91</v>
      </c>
      <c r="E7911">
        <v>-97</v>
      </c>
      <c r="F7911">
        <v>10</v>
      </c>
      <c r="G7911">
        <v>-8.58</v>
      </c>
      <c r="H7911">
        <v>94.63</v>
      </c>
      <c r="I7911">
        <v>2.3319999999999999</v>
      </c>
    </row>
    <row r="7912" spans="1:9" x14ac:dyDescent="0.25">
      <c r="A7912" s="3">
        <v>42017.948755717596</v>
      </c>
      <c r="B7912">
        <v>10101</v>
      </c>
      <c r="C7912">
        <v>1</v>
      </c>
      <c r="D7912">
        <v>-88</v>
      </c>
      <c r="E7912">
        <v>-85</v>
      </c>
      <c r="F7912">
        <v>10</v>
      </c>
    </row>
    <row r="7913" spans="1:9" x14ac:dyDescent="0.25">
      <c r="A7913" s="3">
        <v>42017.952231504627</v>
      </c>
      <c r="B7913">
        <v>10101</v>
      </c>
      <c r="C7913">
        <v>1</v>
      </c>
      <c r="D7913">
        <v>-85</v>
      </c>
      <c r="E7913">
        <v>-85</v>
      </c>
      <c r="F7913">
        <v>10</v>
      </c>
      <c r="G7913">
        <v>-8.6199999999999992</v>
      </c>
      <c r="H7913">
        <v>94.58</v>
      </c>
      <c r="I7913">
        <v>2.3359999999999999</v>
      </c>
    </row>
    <row r="7914" spans="1:9" x14ac:dyDescent="0.25">
      <c r="A7914" s="3">
        <v>42017.962648321758</v>
      </c>
      <c r="B7914">
        <v>10101</v>
      </c>
      <c r="C7914">
        <v>1</v>
      </c>
      <c r="D7914">
        <v>-88</v>
      </c>
      <c r="E7914">
        <v>-85</v>
      </c>
      <c r="F7914">
        <v>10</v>
      </c>
      <c r="G7914">
        <v>-8.7200000000000006</v>
      </c>
      <c r="H7914">
        <v>94.37</v>
      </c>
      <c r="I7914">
        <v>2.3319999999999999</v>
      </c>
    </row>
    <row r="7915" spans="1:9" x14ac:dyDescent="0.25">
      <c r="A7915" s="3">
        <v>42017.969589386572</v>
      </c>
      <c r="B7915">
        <v>10101</v>
      </c>
      <c r="C7915">
        <v>1</v>
      </c>
      <c r="D7915">
        <v>-88</v>
      </c>
      <c r="E7915">
        <v>-85</v>
      </c>
      <c r="F7915">
        <v>10</v>
      </c>
    </row>
    <row r="7916" spans="1:9" x14ac:dyDescent="0.25">
      <c r="A7916" s="3">
        <v>42017.969589513887</v>
      </c>
      <c r="B7916">
        <v>10101</v>
      </c>
      <c r="C7916">
        <v>1</v>
      </c>
      <c r="D7916">
        <v>-85</v>
      </c>
      <c r="E7916">
        <v>-97</v>
      </c>
      <c r="F7916">
        <v>10</v>
      </c>
    </row>
    <row r="7917" spans="1:9" x14ac:dyDescent="0.25">
      <c r="A7917" s="3">
        <v>42017.973065219907</v>
      </c>
      <c r="B7917">
        <v>10101</v>
      </c>
      <c r="C7917">
        <v>1</v>
      </c>
      <c r="D7917">
        <v>-88</v>
      </c>
      <c r="E7917">
        <v>-97</v>
      </c>
      <c r="F7917">
        <v>10</v>
      </c>
      <c r="G7917">
        <v>-8.81</v>
      </c>
      <c r="H7917">
        <v>94.27</v>
      </c>
      <c r="I7917">
        <v>2.3359999999999999</v>
      </c>
    </row>
    <row r="7918" spans="1:9" x14ac:dyDescent="0.25">
      <c r="A7918" s="3">
        <v>42017.983482071759</v>
      </c>
      <c r="B7918">
        <v>10101</v>
      </c>
      <c r="C7918">
        <v>1</v>
      </c>
      <c r="D7918">
        <v>-88</v>
      </c>
      <c r="E7918">
        <v>-82</v>
      </c>
      <c r="F7918">
        <v>10</v>
      </c>
      <c r="G7918">
        <v>-8.8800000000000008</v>
      </c>
      <c r="H7918">
        <v>94.22</v>
      </c>
      <c r="I7918">
        <v>2.3359999999999999</v>
      </c>
    </row>
    <row r="7919" spans="1:9" x14ac:dyDescent="0.25">
      <c r="A7919" s="3">
        <v>42017.990423136573</v>
      </c>
      <c r="B7919">
        <v>10101</v>
      </c>
      <c r="C7919">
        <v>1</v>
      </c>
      <c r="D7919">
        <v>-88</v>
      </c>
      <c r="E7919">
        <v>-85</v>
      </c>
      <c r="F7919">
        <v>10</v>
      </c>
    </row>
    <row r="7920" spans="1:9" x14ac:dyDescent="0.25">
      <c r="A7920" s="3">
        <v>42017.993898912035</v>
      </c>
      <c r="B7920">
        <v>10101</v>
      </c>
      <c r="C7920">
        <v>1</v>
      </c>
      <c r="D7920">
        <v>-88</v>
      </c>
      <c r="E7920">
        <v>-97</v>
      </c>
      <c r="F7920">
        <v>10</v>
      </c>
      <c r="G7920">
        <v>-9.02</v>
      </c>
      <c r="H7920">
        <v>94.01</v>
      </c>
      <c r="I7920">
        <v>2.3319999999999999</v>
      </c>
    </row>
    <row r="7921" spans="1:9" x14ac:dyDescent="0.25">
      <c r="A7921" s="3">
        <v>42017.997367696757</v>
      </c>
      <c r="B7921">
        <v>10101</v>
      </c>
      <c r="C7921">
        <v>1</v>
      </c>
      <c r="D7921">
        <v>-88</v>
      </c>
      <c r="E7921">
        <v>-85</v>
      </c>
      <c r="F7921">
        <v>10</v>
      </c>
    </row>
    <row r="7922" spans="1:9" x14ac:dyDescent="0.25">
      <c r="A7922" s="3">
        <v>42018.00431571759</v>
      </c>
      <c r="B7922">
        <v>10101</v>
      </c>
      <c r="C7922">
        <v>1</v>
      </c>
      <c r="D7922">
        <v>-88</v>
      </c>
      <c r="E7922">
        <v>-97</v>
      </c>
      <c r="F7922">
        <v>10</v>
      </c>
      <c r="G7922">
        <v>-9.1</v>
      </c>
      <c r="H7922">
        <v>93.88</v>
      </c>
      <c r="I7922">
        <v>2.3359999999999999</v>
      </c>
    </row>
    <row r="7923" spans="1:9" x14ac:dyDescent="0.25">
      <c r="A7923" s="3">
        <v>42018.011256874997</v>
      </c>
      <c r="B7923">
        <v>10101</v>
      </c>
      <c r="C7923">
        <v>1</v>
      </c>
      <c r="D7923">
        <v>-88</v>
      </c>
      <c r="E7923">
        <v>-97</v>
      </c>
      <c r="F7923">
        <v>10</v>
      </c>
    </row>
    <row r="7924" spans="1:9" x14ac:dyDescent="0.25">
      <c r="A7924" s="3">
        <v>42018.014732673611</v>
      </c>
      <c r="B7924">
        <v>10101</v>
      </c>
      <c r="C7924">
        <v>1</v>
      </c>
      <c r="D7924">
        <v>-85</v>
      </c>
      <c r="E7924">
        <v>-85</v>
      </c>
      <c r="F7924">
        <v>10</v>
      </c>
      <c r="G7924">
        <v>-9.19</v>
      </c>
      <c r="H7924">
        <v>93.87</v>
      </c>
      <c r="I7924">
        <v>2.3319999999999999</v>
      </c>
    </row>
    <row r="7925" spans="1:9" x14ac:dyDescent="0.25">
      <c r="A7925" s="3">
        <v>42018.025146053238</v>
      </c>
      <c r="B7925">
        <v>10101</v>
      </c>
      <c r="C7925">
        <v>1</v>
      </c>
      <c r="D7925">
        <v>-88</v>
      </c>
      <c r="E7925">
        <v>-97</v>
      </c>
      <c r="F7925">
        <v>10</v>
      </c>
    </row>
    <row r="7926" spans="1:9" x14ac:dyDescent="0.25">
      <c r="A7926" s="3">
        <v>42018.025149525463</v>
      </c>
      <c r="B7926">
        <v>10101</v>
      </c>
      <c r="C7926">
        <v>1</v>
      </c>
      <c r="D7926">
        <v>-91</v>
      </c>
      <c r="E7926">
        <v>-97</v>
      </c>
      <c r="F7926">
        <v>10</v>
      </c>
      <c r="G7926">
        <v>-9.2200000000000006</v>
      </c>
      <c r="H7926">
        <v>94.05</v>
      </c>
      <c r="I7926">
        <v>2.327</v>
      </c>
    </row>
    <row r="7927" spans="1:9" x14ac:dyDescent="0.25">
      <c r="A7927" s="3">
        <v>42018.032090636574</v>
      </c>
      <c r="B7927">
        <v>10101</v>
      </c>
      <c r="C7927">
        <v>1</v>
      </c>
      <c r="D7927">
        <v>-88</v>
      </c>
      <c r="E7927">
        <v>-97</v>
      </c>
      <c r="F7927">
        <v>10</v>
      </c>
    </row>
    <row r="7928" spans="1:9" x14ac:dyDescent="0.25">
      <c r="A7928" s="3">
        <v>42018.035566469909</v>
      </c>
      <c r="B7928">
        <v>10101</v>
      </c>
      <c r="C7928">
        <v>1</v>
      </c>
      <c r="D7928">
        <v>-88</v>
      </c>
      <c r="E7928">
        <v>-85</v>
      </c>
      <c r="F7928">
        <v>10</v>
      </c>
      <c r="G7928">
        <v>-9.27</v>
      </c>
      <c r="H7928">
        <v>94.1</v>
      </c>
      <c r="I7928">
        <v>2.3359999999999999</v>
      </c>
    </row>
    <row r="7929" spans="1:9" x14ac:dyDescent="0.25">
      <c r="A7929" s="3">
        <v>42018.045983275464</v>
      </c>
      <c r="B7929">
        <v>10101</v>
      </c>
      <c r="C7929">
        <v>1</v>
      </c>
      <c r="D7929">
        <v>-88</v>
      </c>
      <c r="E7929">
        <v>-82</v>
      </c>
      <c r="F7929">
        <v>10</v>
      </c>
      <c r="G7929">
        <v>-9.3000000000000007</v>
      </c>
      <c r="H7929">
        <v>94.09</v>
      </c>
      <c r="I7929">
        <v>2.3319999999999999</v>
      </c>
    </row>
    <row r="7930" spans="1:9" x14ac:dyDescent="0.25">
      <c r="A7930" s="3">
        <v>42018.052924374999</v>
      </c>
      <c r="B7930">
        <v>10101</v>
      </c>
      <c r="C7930">
        <v>1</v>
      </c>
      <c r="D7930">
        <v>-88</v>
      </c>
      <c r="E7930">
        <v>-97</v>
      </c>
      <c r="F7930">
        <v>10</v>
      </c>
    </row>
    <row r="7931" spans="1:9" x14ac:dyDescent="0.25">
      <c r="A7931" s="3">
        <v>42018.052924525466</v>
      </c>
      <c r="B7931">
        <v>10101</v>
      </c>
      <c r="C7931">
        <v>1</v>
      </c>
      <c r="D7931">
        <v>-88</v>
      </c>
      <c r="E7931">
        <v>-97</v>
      </c>
      <c r="F7931">
        <v>10</v>
      </c>
    </row>
    <row r="7932" spans="1:9" x14ac:dyDescent="0.25">
      <c r="A7932" s="3">
        <v>42018.056400208334</v>
      </c>
      <c r="B7932">
        <v>10101</v>
      </c>
      <c r="C7932">
        <v>1</v>
      </c>
      <c r="D7932">
        <v>-88</v>
      </c>
      <c r="E7932">
        <v>-82</v>
      </c>
      <c r="F7932">
        <v>10</v>
      </c>
      <c r="G7932">
        <v>-9.36</v>
      </c>
      <c r="H7932">
        <v>94.15</v>
      </c>
      <c r="I7932">
        <v>2.3319999999999999</v>
      </c>
    </row>
    <row r="7933" spans="1:9" x14ac:dyDescent="0.25">
      <c r="A7933" s="3">
        <v>42018.066817071762</v>
      </c>
      <c r="B7933">
        <v>10101</v>
      </c>
      <c r="C7933">
        <v>1</v>
      </c>
      <c r="D7933">
        <v>-88</v>
      </c>
      <c r="E7933">
        <v>-97</v>
      </c>
      <c r="F7933">
        <v>10</v>
      </c>
      <c r="G7933">
        <v>-9.4</v>
      </c>
      <c r="H7933">
        <v>94.14</v>
      </c>
      <c r="I7933">
        <v>2.3319999999999999</v>
      </c>
    </row>
    <row r="7934" spans="1:9" x14ac:dyDescent="0.25">
      <c r="A7934" s="3">
        <v>42018.073758171297</v>
      </c>
      <c r="B7934">
        <v>10101</v>
      </c>
      <c r="C7934">
        <v>1</v>
      </c>
      <c r="D7934">
        <v>-85</v>
      </c>
      <c r="E7934">
        <v>-82</v>
      </c>
      <c r="F7934">
        <v>10</v>
      </c>
    </row>
    <row r="7935" spans="1:9" x14ac:dyDescent="0.25">
      <c r="A7935" s="3">
        <v>42018.077234004631</v>
      </c>
      <c r="B7935">
        <v>10101</v>
      </c>
      <c r="C7935">
        <v>1</v>
      </c>
      <c r="D7935">
        <v>-85</v>
      </c>
      <c r="E7935">
        <v>-97</v>
      </c>
      <c r="F7935">
        <v>10</v>
      </c>
      <c r="G7935">
        <v>-9.4600000000000009</v>
      </c>
      <c r="H7935">
        <v>93.92</v>
      </c>
      <c r="I7935">
        <v>2.3319999999999999</v>
      </c>
    </row>
    <row r="7936" spans="1:9" x14ac:dyDescent="0.25">
      <c r="A7936" s="3">
        <v>42018.080702766201</v>
      </c>
      <c r="B7936">
        <v>10101</v>
      </c>
      <c r="C7936">
        <v>1</v>
      </c>
      <c r="D7936">
        <v>-85</v>
      </c>
      <c r="E7936">
        <v>-85</v>
      </c>
      <c r="F7936">
        <v>10</v>
      </c>
    </row>
    <row r="7937" spans="1:9" x14ac:dyDescent="0.25">
      <c r="A7937" s="3">
        <v>42018.087650856483</v>
      </c>
      <c r="B7937">
        <v>10101</v>
      </c>
      <c r="C7937">
        <v>1</v>
      </c>
      <c r="D7937">
        <v>-88</v>
      </c>
      <c r="E7937">
        <v>-97</v>
      </c>
      <c r="F7937">
        <v>10</v>
      </c>
      <c r="G7937">
        <v>-9.6</v>
      </c>
      <c r="H7937">
        <v>93.39</v>
      </c>
      <c r="I7937">
        <v>2.3319999999999999</v>
      </c>
    </row>
    <row r="7938" spans="1:9" x14ac:dyDescent="0.25">
      <c r="A7938" s="3">
        <v>42018.094591932873</v>
      </c>
      <c r="B7938">
        <v>10101</v>
      </c>
      <c r="C7938">
        <v>1</v>
      </c>
      <c r="D7938">
        <v>-88</v>
      </c>
      <c r="E7938">
        <v>-97</v>
      </c>
      <c r="F7938">
        <v>10</v>
      </c>
    </row>
    <row r="7939" spans="1:9" x14ac:dyDescent="0.25">
      <c r="A7939" s="3">
        <v>42018.098067800929</v>
      </c>
      <c r="B7939">
        <v>10101</v>
      </c>
      <c r="C7939">
        <v>1</v>
      </c>
      <c r="D7939">
        <v>-88</v>
      </c>
      <c r="E7939">
        <v>-97</v>
      </c>
      <c r="F7939">
        <v>10</v>
      </c>
      <c r="G7939">
        <v>-9.74</v>
      </c>
      <c r="H7939">
        <v>93.35</v>
      </c>
      <c r="I7939">
        <v>2.3319999999999999</v>
      </c>
    </row>
    <row r="7940" spans="1:9" x14ac:dyDescent="0.25">
      <c r="A7940" s="3">
        <v>42018.108481099538</v>
      </c>
      <c r="B7940">
        <v>10101</v>
      </c>
      <c r="C7940">
        <v>1</v>
      </c>
      <c r="D7940">
        <v>-85</v>
      </c>
      <c r="E7940">
        <v>-85</v>
      </c>
      <c r="F7940">
        <v>10</v>
      </c>
    </row>
    <row r="7941" spans="1:9" x14ac:dyDescent="0.25">
      <c r="A7941" s="3">
        <v>42018.10848466435</v>
      </c>
      <c r="B7941">
        <v>10101</v>
      </c>
      <c r="C7941">
        <v>1</v>
      </c>
      <c r="D7941">
        <v>-85</v>
      </c>
      <c r="E7941">
        <v>-97</v>
      </c>
      <c r="F7941">
        <v>10</v>
      </c>
      <c r="G7941">
        <v>-9.9</v>
      </c>
      <c r="H7941">
        <v>92.8</v>
      </c>
      <c r="I7941">
        <v>2.327</v>
      </c>
    </row>
    <row r="7942" spans="1:9" x14ac:dyDescent="0.25">
      <c r="A7942" s="3">
        <v>42018.115425729164</v>
      </c>
      <c r="B7942">
        <v>10101</v>
      </c>
      <c r="C7942">
        <v>1</v>
      </c>
      <c r="D7942">
        <v>-85</v>
      </c>
      <c r="E7942">
        <v>-97</v>
      </c>
      <c r="F7942">
        <v>10</v>
      </c>
    </row>
    <row r="7943" spans="1:9" x14ac:dyDescent="0.25">
      <c r="A7943" s="3">
        <v>42018.118901562499</v>
      </c>
      <c r="B7943">
        <v>10101</v>
      </c>
      <c r="C7943">
        <v>1</v>
      </c>
      <c r="D7943">
        <v>-85</v>
      </c>
      <c r="E7943">
        <v>-85</v>
      </c>
      <c r="F7943">
        <v>10</v>
      </c>
      <c r="G7943">
        <v>-10.050000000000001</v>
      </c>
      <c r="H7943">
        <v>92.83</v>
      </c>
      <c r="I7943">
        <v>2.3319999999999999</v>
      </c>
    </row>
    <row r="7944" spans="1:9" x14ac:dyDescent="0.25">
      <c r="A7944" s="3">
        <v>42018.129318414351</v>
      </c>
      <c r="B7944">
        <v>10101</v>
      </c>
      <c r="C7944">
        <v>1</v>
      </c>
      <c r="D7944">
        <v>-85</v>
      </c>
      <c r="E7944">
        <v>-97</v>
      </c>
      <c r="F7944">
        <v>10</v>
      </c>
      <c r="G7944">
        <v>-10.18</v>
      </c>
      <c r="H7944">
        <v>92.77</v>
      </c>
      <c r="I7944">
        <v>2.3319999999999999</v>
      </c>
    </row>
    <row r="7945" spans="1:9" x14ac:dyDescent="0.25">
      <c r="A7945" s="3">
        <v>42018.136259525461</v>
      </c>
      <c r="B7945">
        <v>10101</v>
      </c>
      <c r="C7945">
        <v>1</v>
      </c>
      <c r="D7945">
        <v>-88</v>
      </c>
      <c r="E7945">
        <v>-97</v>
      </c>
      <c r="F7945">
        <v>10</v>
      </c>
    </row>
    <row r="7946" spans="1:9" x14ac:dyDescent="0.25">
      <c r="A7946" s="3">
        <v>42018.136259664352</v>
      </c>
      <c r="B7946">
        <v>10101</v>
      </c>
      <c r="C7946">
        <v>1</v>
      </c>
      <c r="D7946">
        <v>-88</v>
      </c>
      <c r="E7946">
        <v>-97</v>
      </c>
      <c r="F7946">
        <v>10</v>
      </c>
    </row>
    <row r="7947" spans="1:9" x14ac:dyDescent="0.25">
      <c r="A7947" s="3">
        <v>42018.139735358796</v>
      </c>
      <c r="B7947">
        <v>10101</v>
      </c>
      <c r="C7947">
        <v>1</v>
      </c>
      <c r="D7947">
        <v>-88</v>
      </c>
      <c r="E7947">
        <v>-97</v>
      </c>
      <c r="F7947">
        <v>10</v>
      </c>
      <c r="G7947">
        <v>-10.28</v>
      </c>
      <c r="H7947">
        <v>92.58</v>
      </c>
      <c r="I7947">
        <v>2.3319999999999999</v>
      </c>
    </row>
    <row r="7948" spans="1:9" x14ac:dyDescent="0.25">
      <c r="A7948" s="3">
        <v>42018.150152256945</v>
      </c>
      <c r="B7948">
        <v>10101</v>
      </c>
      <c r="C7948">
        <v>1</v>
      </c>
      <c r="D7948">
        <v>-88</v>
      </c>
      <c r="E7948">
        <v>-97</v>
      </c>
      <c r="F7948">
        <v>10</v>
      </c>
      <c r="G7948">
        <v>-10.42</v>
      </c>
      <c r="H7948">
        <v>92.59</v>
      </c>
      <c r="I7948">
        <v>2.3319999999999999</v>
      </c>
    </row>
    <row r="7949" spans="1:9" x14ac:dyDescent="0.25">
      <c r="A7949" s="3">
        <v>42018.157093321759</v>
      </c>
      <c r="B7949">
        <v>10101</v>
      </c>
      <c r="C7949">
        <v>1</v>
      </c>
      <c r="D7949">
        <v>-85</v>
      </c>
      <c r="E7949">
        <v>-97</v>
      </c>
      <c r="F7949">
        <v>10</v>
      </c>
    </row>
    <row r="7950" spans="1:9" x14ac:dyDescent="0.25">
      <c r="A7950" s="3">
        <v>42018.160569155094</v>
      </c>
      <c r="B7950">
        <v>10101</v>
      </c>
      <c r="C7950">
        <v>1</v>
      </c>
      <c r="D7950">
        <v>-88</v>
      </c>
      <c r="E7950">
        <v>-85</v>
      </c>
      <c r="F7950">
        <v>10</v>
      </c>
      <c r="G7950">
        <v>-10.55</v>
      </c>
      <c r="H7950">
        <v>91.99</v>
      </c>
      <c r="I7950">
        <v>2.3319999999999999</v>
      </c>
    </row>
    <row r="7951" spans="1:9" x14ac:dyDescent="0.25">
      <c r="A7951" s="3">
        <v>42018.164037905095</v>
      </c>
      <c r="B7951">
        <v>10101</v>
      </c>
      <c r="C7951">
        <v>1</v>
      </c>
      <c r="D7951">
        <v>-88</v>
      </c>
      <c r="E7951">
        <v>-85</v>
      </c>
      <c r="F7951">
        <v>10</v>
      </c>
    </row>
    <row r="7952" spans="1:9" x14ac:dyDescent="0.25">
      <c r="A7952" s="3">
        <v>42018.170986064812</v>
      </c>
      <c r="B7952">
        <v>10101</v>
      </c>
      <c r="C7952">
        <v>1</v>
      </c>
      <c r="D7952">
        <v>-88</v>
      </c>
      <c r="E7952">
        <v>-97</v>
      </c>
      <c r="F7952">
        <v>10</v>
      </c>
      <c r="G7952">
        <v>-10.77</v>
      </c>
      <c r="H7952">
        <v>91.63</v>
      </c>
      <c r="I7952">
        <v>2.3319999999999999</v>
      </c>
    </row>
    <row r="7953" spans="1:9" x14ac:dyDescent="0.25">
      <c r="A7953" s="3">
        <v>42018.177927152778</v>
      </c>
      <c r="B7953">
        <v>10101</v>
      </c>
      <c r="C7953">
        <v>1</v>
      </c>
      <c r="D7953">
        <v>-88</v>
      </c>
      <c r="E7953">
        <v>-97</v>
      </c>
      <c r="F7953">
        <v>10</v>
      </c>
    </row>
    <row r="7954" spans="1:9" x14ac:dyDescent="0.25">
      <c r="A7954" s="3">
        <v>42018.181402986113</v>
      </c>
      <c r="B7954">
        <v>10101</v>
      </c>
      <c r="C7954">
        <v>1</v>
      </c>
      <c r="D7954">
        <v>-88</v>
      </c>
      <c r="E7954">
        <v>-85</v>
      </c>
      <c r="F7954">
        <v>10</v>
      </c>
      <c r="G7954">
        <v>-10.86</v>
      </c>
      <c r="H7954">
        <v>92.03</v>
      </c>
      <c r="I7954">
        <v>2.3319999999999999</v>
      </c>
    </row>
    <row r="7955" spans="1:9" x14ac:dyDescent="0.25">
      <c r="A7955" s="3">
        <v>42018.191816331018</v>
      </c>
      <c r="B7955">
        <v>10101</v>
      </c>
      <c r="C7955">
        <v>1</v>
      </c>
      <c r="D7955">
        <v>-88</v>
      </c>
      <c r="E7955">
        <v>-85</v>
      </c>
      <c r="F7955">
        <v>10</v>
      </c>
    </row>
    <row r="7956" spans="1:9" x14ac:dyDescent="0.25">
      <c r="A7956" s="3">
        <v>42018.19181984954</v>
      </c>
      <c r="B7956">
        <v>10101</v>
      </c>
      <c r="C7956">
        <v>1</v>
      </c>
      <c r="D7956">
        <v>-88</v>
      </c>
      <c r="E7956">
        <v>-97</v>
      </c>
      <c r="F7956">
        <v>10</v>
      </c>
      <c r="G7956">
        <v>-11.04</v>
      </c>
      <c r="H7956">
        <v>91.44</v>
      </c>
      <c r="I7956">
        <v>2.327</v>
      </c>
    </row>
    <row r="7957" spans="1:9" x14ac:dyDescent="0.25">
      <c r="A7957" s="3">
        <v>42018.198760960651</v>
      </c>
      <c r="B7957">
        <v>10101</v>
      </c>
      <c r="C7957">
        <v>1</v>
      </c>
      <c r="D7957">
        <v>-88</v>
      </c>
      <c r="E7957">
        <v>-97</v>
      </c>
      <c r="F7957">
        <v>10</v>
      </c>
    </row>
    <row r="7958" spans="1:9" x14ac:dyDescent="0.25">
      <c r="A7958" s="3">
        <v>42018.202236793979</v>
      </c>
      <c r="B7958">
        <v>10101</v>
      </c>
      <c r="C7958">
        <v>1</v>
      </c>
      <c r="D7958">
        <v>-88</v>
      </c>
      <c r="E7958">
        <v>-82</v>
      </c>
      <c r="F7958">
        <v>10</v>
      </c>
      <c r="G7958">
        <v>-11.32</v>
      </c>
      <c r="H7958">
        <v>90.66</v>
      </c>
      <c r="I7958">
        <v>2.327</v>
      </c>
    </row>
    <row r="7959" spans="1:9" x14ac:dyDescent="0.25">
      <c r="A7959" s="3">
        <v>42018.212653692128</v>
      </c>
      <c r="B7959">
        <v>10101</v>
      </c>
      <c r="C7959">
        <v>1</v>
      </c>
      <c r="D7959">
        <v>-88</v>
      </c>
      <c r="E7959">
        <v>-97</v>
      </c>
      <c r="F7959">
        <v>10</v>
      </c>
      <c r="G7959">
        <v>-11.62</v>
      </c>
      <c r="H7959">
        <v>90.2</v>
      </c>
      <c r="I7959">
        <v>2.327</v>
      </c>
    </row>
    <row r="7960" spans="1:9" x14ac:dyDescent="0.25">
      <c r="A7960" s="3">
        <v>42018.219594803239</v>
      </c>
      <c r="B7960">
        <v>10101</v>
      </c>
      <c r="C7960">
        <v>1</v>
      </c>
      <c r="D7960">
        <v>-85</v>
      </c>
      <c r="E7960">
        <v>-85</v>
      </c>
      <c r="F7960">
        <v>10</v>
      </c>
    </row>
    <row r="7961" spans="1:9" x14ac:dyDescent="0.25">
      <c r="A7961" s="3">
        <v>42018.219595023147</v>
      </c>
      <c r="B7961">
        <v>10101</v>
      </c>
      <c r="C7961">
        <v>1</v>
      </c>
      <c r="D7961">
        <v>-88</v>
      </c>
      <c r="E7961">
        <v>-97</v>
      </c>
      <c r="F7961">
        <v>10</v>
      </c>
    </row>
    <row r="7962" spans="1:9" x14ac:dyDescent="0.25">
      <c r="A7962" s="3">
        <v>42018.223070671294</v>
      </c>
      <c r="B7962">
        <v>10101</v>
      </c>
      <c r="C7962">
        <v>1</v>
      </c>
      <c r="D7962">
        <v>-88</v>
      </c>
      <c r="E7962">
        <v>-97</v>
      </c>
      <c r="F7962">
        <v>10</v>
      </c>
      <c r="G7962">
        <v>-11.87</v>
      </c>
      <c r="H7962">
        <v>90.11</v>
      </c>
      <c r="I7962">
        <v>2.327</v>
      </c>
    </row>
    <row r="7963" spans="1:9" x14ac:dyDescent="0.25">
      <c r="A7963" s="3">
        <v>42018.233487627316</v>
      </c>
      <c r="B7963">
        <v>10101</v>
      </c>
      <c r="C7963">
        <v>1</v>
      </c>
      <c r="D7963">
        <v>-88</v>
      </c>
      <c r="E7963">
        <v>-85</v>
      </c>
      <c r="F7963">
        <v>10</v>
      </c>
      <c r="G7963">
        <v>-12.09</v>
      </c>
      <c r="H7963">
        <v>89.99</v>
      </c>
      <c r="I7963">
        <v>2.327</v>
      </c>
    </row>
    <row r="7964" spans="1:9" x14ac:dyDescent="0.25">
      <c r="A7964" s="3">
        <v>42018.240428738427</v>
      </c>
      <c r="B7964">
        <v>10101</v>
      </c>
      <c r="C7964">
        <v>1</v>
      </c>
      <c r="D7964">
        <v>-88</v>
      </c>
      <c r="E7964">
        <v>-85</v>
      </c>
      <c r="F7964">
        <v>10</v>
      </c>
    </row>
    <row r="7965" spans="1:9" x14ac:dyDescent="0.25">
      <c r="A7965" s="3">
        <v>42018.243904571762</v>
      </c>
      <c r="B7965">
        <v>10101</v>
      </c>
      <c r="C7965">
        <v>1</v>
      </c>
      <c r="D7965">
        <v>-88</v>
      </c>
      <c r="E7965">
        <v>-97</v>
      </c>
      <c r="F7965">
        <v>10</v>
      </c>
      <c r="G7965">
        <v>-12.26</v>
      </c>
      <c r="H7965">
        <v>90.21</v>
      </c>
      <c r="I7965">
        <v>2.327</v>
      </c>
    </row>
    <row r="7966" spans="1:9" x14ac:dyDescent="0.25">
      <c r="A7966" s="3">
        <v>42018.247373321756</v>
      </c>
      <c r="B7966">
        <v>10101</v>
      </c>
      <c r="C7966">
        <v>1</v>
      </c>
      <c r="D7966">
        <v>-88</v>
      </c>
      <c r="E7966">
        <v>-85</v>
      </c>
      <c r="F7966">
        <v>10</v>
      </c>
    </row>
    <row r="7967" spans="1:9" x14ac:dyDescent="0.25">
      <c r="A7967" s="3">
        <v>42018.254321469911</v>
      </c>
      <c r="B7967">
        <v>10101</v>
      </c>
      <c r="C7967">
        <v>1</v>
      </c>
      <c r="D7967">
        <v>-88</v>
      </c>
      <c r="E7967">
        <v>-97</v>
      </c>
      <c r="F7967">
        <v>10</v>
      </c>
      <c r="G7967">
        <v>-12.36</v>
      </c>
      <c r="H7967">
        <v>90.74</v>
      </c>
      <c r="I7967">
        <v>2.327</v>
      </c>
    </row>
    <row r="7968" spans="1:9" x14ac:dyDescent="0.25">
      <c r="A7968" s="3">
        <v>42018.261262627311</v>
      </c>
      <c r="B7968">
        <v>10101</v>
      </c>
      <c r="C7968">
        <v>1</v>
      </c>
      <c r="D7968">
        <v>-88</v>
      </c>
      <c r="E7968">
        <v>-97</v>
      </c>
      <c r="F7968">
        <v>10</v>
      </c>
    </row>
    <row r="7969" spans="1:9" x14ac:dyDescent="0.25">
      <c r="A7969" s="3">
        <v>42018.264738495367</v>
      </c>
      <c r="B7969">
        <v>10101</v>
      </c>
      <c r="C7969">
        <v>1</v>
      </c>
      <c r="D7969">
        <v>-85</v>
      </c>
      <c r="E7969">
        <v>-82</v>
      </c>
      <c r="F7969">
        <v>10</v>
      </c>
      <c r="G7969">
        <v>-12.44</v>
      </c>
      <c r="H7969">
        <v>91.08</v>
      </c>
      <c r="I7969">
        <v>2.327</v>
      </c>
    </row>
    <row r="7970" spans="1:9" x14ac:dyDescent="0.25">
      <c r="A7970" s="3">
        <v>42018.275151886577</v>
      </c>
      <c r="B7970">
        <v>10101</v>
      </c>
      <c r="C7970">
        <v>1</v>
      </c>
      <c r="D7970">
        <v>-88</v>
      </c>
      <c r="E7970">
        <v>-82</v>
      </c>
      <c r="F7970">
        <v>10</v>
      </c>
    </row>
    <row r="7971" spans="1:9" x14ac:dyDescent="0.25">
      <c r="A7971" s="3">
        <v>42018.275155393516</v>
      </c>
      <c r="B7971">
        <v>10101</v>
      </c>
      <c r="C7971">
        <v>1</v>
      </c>
      <c r="D7971">
        <v>-88</v>
      </c>
      <c r="E7971">
        <v>-97</v>
      </c>
      <c r="F7971">
        <v>10</v>
      </c>
      <c r="G7971">
        <v>-12.52</v>
      </c>
      <c r="H7971">
        <v>91.13</v>
      </c>
      <c r="I7971">
        <v>2.3220000000000001</v>
      </c>
    </row>
    <row r="7972" spans="1:9" x14ac:dyDescent="0.25">
      <c r="A7972" s="3">
        <v>42018.2820965625</v>
      </c>
      <c r="B7972">
        <v>10101</v>
      </c>
      <c r="C7972">
        <v>1</v>
      </c>
      <c r="D7972">
        <v>-88</v>
      </c>
      <c r="E7972">
        <v>-82</v>
      </c>
      <c r="F7972">
        <v>10</v>
      </c>
    </row>
    <row r="7973" spans="1:9" x14ac:dyDescent="0.25">
      <c r="A7973" s="3">
        <v>42018.285572384259</v>
      </c>
      <c r="B7973">
        <v>10101</v>
      </c>
      <c r="C7973">
        <v>1</v>
      </c>
      <c r="D7973">
        <v>-85</v>
      </c>
      <c r="E7973">
        <v>-82</v>
      </c>
      <c r="F7973">
        <v>10</v>
      </c>
      <c r="G7973">
        <v>-12.68</v>
      </c>
      <c r="H7973">
        <v>90.76</v>
      </c>
      <c r="I7973">
        <v>2.327</v>
      </c>
    </row>
    <row r="7974" spans="1:9" x14ac:dyDescent="0.25">
      <c r="A7974" s="3">
        <v>42018.29598934028</v>
      </c>
      <c r="B7974">
        <v>10101</v>
      </c>
      <c r="C7974">
        <v>1</v>
      </c>
      <c r="D7974">
        <v>-88</v>
      </c>
      <c r="E7974">
        <v>-97</v>
      </c>
      <c r="F7974">
        <v>10</v>
      </c>
      <c r="G7974">
        <v>-12.7</v>
      </c>
      <c r="H7974">
        <v>91.34</v>
      </c>
      <c r="I7974">
        <v>2.327</v>
      </c>
    </row>
    <row r="7975" spans="1:9" x14ac:dyDescent="0.25">
      <c r="A7975" s="3">
        <v>42018.302930497688</v>
      </c>
      <c r="B7975">
        <v>10101</v>
      </c>
      <c r="C7975">
        <v>1</v>
      </c>
      <c r="D7975">
        <v>-88</v>
      </c>
      <c r="E7975">
        <v>-97</v>
      </c>
      <c r="F7975">
        <v>10</v>
      </c>
    </row>
    <row r="7976" spans="1:9" x14ac:dyDescent="0.25">
      <c r="A7976" s="3">
        <v>42018.302930682868</v>
      </c>
      <c r="B7976">
        <v>10101</v>
      </c>
      <c r="C7976">
        <v>1</v>
      </c>
      <c r="D7976">
        <v>-85</v>
      </c>
      <c r="E7976">
        <v>-97</v>
      </c>
      <c r="F7976">
        <v>10</v>
      </c>
    </row>
    <row r="7977" spans="1:9" x14ac:dyDescent="0.25">
      <c r="A7977" s="3">
        <v>42018.306406331016</v>
      </c>
      <c r="B7977">
        <v>10101</v>
      </c>
      <c r="C7977">
        <v>1</v>
      </c>
      <c r="D7977">
        <v>-85</v>
      </c>
      <c r="E7977">
        <v>-97</v>
      </c>
      <c r="F7977">
        <v>10</v>
      </c>
      <c r="G7977">
        <v>-12.78</v>
      </c>
      <c r="H7977">
        <v>90.73</v>
      </c>
      <c r="I7977">
        <v>2.327</v>
      </c>
    </row>
    <row r="7978" spans="1:9" x14ac:dyDescent="0.25">
      <c r="A7978" s="3">
        <v>42018.316823217596</v>
      </c>
      <c r="B7978">
        <v>10101</v>
      </c>
      <c r="C7978">
        <v>1</v>
      </c>
      <c r="D7978">
        <v>-88</v>
      </c>
      <c r="E7978">
        <v>-97</v>
      </c>
      <c r="F7978">
        <v>10</v>
      </c>
      <c r="G7978">
        <v>-12.82</v>
      </c>
      <c r="H7978">
        <v>91.05</v>
      </c>
      <c r="I7978">
        <v>2.327</v>
      </c>
    </row>
    <row r="7979" spans="1:9" x14ac:dyDescent="0.25">
      <c r="A7979" s="3">
        <v>42018.323764421293</v>
      </c>
      <c r="B7979">
        <v>10101</v>
      </c>
      <c r="C7979">
        <v>1</v>
      </c>
      <c r="D7979">
        <v>-88</v>
      </c>
      <c r="E7979">
        <v>-97</v>
      </c>
      <c r="F7979">
        <v>10</v>
      </c>
    </row>
    <row r="7980" spans="1:9" x14ac:dyDescent="0.25">
      <c r="A7980" s="3">
        <v>42018.327240266204</v>
      </c>
      <c r="B7980">
        <v>10101</v>
      </c>
      <c r="C7980">
        <v>1</v>
      </c>
      <c r="D7980">
        <v>-85</v>
      </c>
      <c r="E7980">
        <v>-97</v>
      </c>
      <c r="F7980">
        <v>10</v>
      </c>
      <c r="G7980">
        <v>-12.7</v>
      </c>
      <c r="H7980">
        <v>91.95</v>
      </c>
      <c r="I7980">
        <v>2.327</v>
      </c>
    </row>
    <row r="7981" spans="1:9" x14ac:dyDescent="0.25">
      <c r="A7981" s="3">
        <v>42018.330711932867</v>
      </c>
      <c r="B7981">
        <v>10101</v>
      </c>
      <c r="C7981">
        <v>1</v>
      </c>
      <c r="D7981">
        <v>-88</v>
      </c>
      <c r="E7981">
        <v>-97</v>
      </c>
      <c r="F7981">
        <v>10</v>
      </c>
    </row>
    <row r="7982" spans="1:9" x14ac:dyDescent="0.25">
      <c r="A7982" s="3">
        <v>42018.337660081015</v>
      </c>
      <c r="B7982">
        <v>10101</v>
      </c>
      <c r="C7982">
        <v>1</v>
      </c>
      <c r="D7982">
        <v>-88</v>
      </c>
      <c r="E7982">
        <v>-97</v>
      </c>
      <c r="F7982">
        <v>10</v>
      </c>
      <c r="G7982">
        <v>-12.38</v>
      </c>
      <c r="H7982">
        <v>93.3</v>
      </c>
      <c r="I7982">
        <v>2.327</v>
      </c>
    </row>
    <row r="7983" spans="1:9" x14ac:dyDescent="0.25">
      <c r="A7983" s="3">
        <v>42018.344601192133</v>
      </c>
      <c r="B7983">
        <v>10101</v>
      </c>
      <c r="C7983">
        <v>1</v>
      </c>
      <c r="D7983">
        <v>-85</v>
      </c>
      <c r="E7983">
        <v>-97</v>
      </c>
      <c r="F7983">
        <v>10</v>
      </c>
    </row>
    <row r="7984" spans="1:9" x14ac:dyDescent="0.25">
      <c r="A7984" s="3">
        <v>42018.348077025461</v>
      </c>
      <c r="B7984">
        <v>10101</v>
      </c>
      <c r="C7984">
        <v>1</v>
      </c>
      <c r="D7984">
        <v>-88</v>
      </c>
      <c r="E7984">
        <v>-82</v>
      </c>
      <c r="F7984">
        <v>10</v>
      </c>
      <c r="G7984">
        <v>-12.01</v>
      </c>
      <c r="H7984">
        <v>94.32</v>
      </c>
      <c r="I7984">
        <v>2.327</v>
      </c>
    </row>
    <row r="7985" spans="1:9" x14ac:dyDescent="0.25">
      <c r="A7985" s="3">
        <v>42018.358490405095</v>
      </c>
      <c r="B7985">
        <v>10101</v>
      </c>
      <c r="C7985">
        <v>1</v>
      </c>
      <c r="D7985">
        <v>-88</v>
      </c>
      <c r="E7985">
        <v>-97</v>
      </c>
      <c r="F7985">
        <v>10</v>
      </c>
    </row>
    <row r="7986" spans="1:9" x14ac:dyDescent="0.25">
      <c r="A7986" s="3">
        <v>42018.35849392361</v>
      </c>
      <c r="B7986">
        <v>10101</v>
      </c>
      <c r="C7986">
        <v>1</v>
      </c>
      <c r="D7986">
        <v>-88</v>
      </c>
      <c r="E7986">
        <v>-97</v>
      </c>
      <c r="F7986">
        <v>10</v>
      </c>
      <c r="G7986">
        <v>-11.6</v>
      </c>
      <c r="H7986">
        <v>95</v>
      </c>
      <c r="I7986">
        <v>2.3220000000000001</v>
      </c>
    </row>
    <row r="7987" spans="1:9" x14ac:dyDescent="0.25">
      <c r="A7987" s="3">
        <v>42018.365435034721</v>
      </c>
      <c r="B7987">
        <v>10101</v>
      </c>
      <c r="C7987">
        <v>1</v>
      </c>
      <c r="D7987">
        <v>-88</v>
      </c>
      <c r="E7987">
        <v>-97</v>
      </c>
      <c r="F7987">
        <v>10</v>
      </c>
    </row>
    <row r="7988" spans="1:9" x14ac:dyDescent="0.25">
      <c r="A7988" s="3">
        <v>42018.368910902776</v>
      </c>
      <c r="B7988">
        <v>10101</v>
      </c>
      <c r="C7988">
        <v>1</v>
      </c>
      <c r="D7988">
        <v>-88</v>
      </c>
      <c r="E7988">
        <v>-85</v>
      </c>
      <c r="F7988">
        <v>10</v>
      </c>
      <c r="G7988">
        <v>-11.2</v>
      </c>
      <c r="H7988">
        <v>95.24</v>
      </c>
      <c r="I7988">
        <v>2.327</v>
      </c>
    </row>
    <row r="7989" spans="1:9" x14ac:dyDescent="0.25">
      <c r="A7989" s="3">
        <v>42018.379327754628</v>
      </c>
      <c r="B7989">
        <v>10101</v>
      </c>
      <c r="C7989">
        <v>1</v>
      </c>
      <c r="D7989">
        <v>-88</v>
      </c>
      <c r="E7989">
        <v>-97</v>
      </c>
      <c r="F7989">
        <v>10</v>
      </c>
      <c r="G7989">
        <v>-10.73</v>
      </c>
      <c r="H7989">
        <v>93.53</v>
      </c>
      <c r="I7989">
        <v>2.327</v>
      </c>
    </row>
    <row r="7990" spans="1:9" x14ac:dyDescent="0.25">
      <c r="A7990" s="3">
        <v>42018.386268912036</v>
      </c>
      <c r="B7990">
        <v>10101</v>
      </c>
      <c r="C7990">
        <v>1</v>
      </c>
      <c r="D7990">
        <v>-85</v>
      </c>
      <c r="E7990">
        <v>-82</v>
      </c>
      <c r="F7990">
        <v>10</v>
      </c>
    </row>
    <row r="7991" spans="1:9" x14ac:dyDescent="0.25">
      <c r="A7991" s="3">
        <v>42018.386269097224</v>
      </c>
      <c r="B7991">
        <v>10101</v>
      </c>
      <c r="C7991">
        <v>1</v>
      </c>
      <c r="D7991">
        <v>-88</v>
      </c>
      <c r="E7991">
        <v>-97</v>
      </c>
      <c r="F7991">
        <v>10</v>
      </c>
    </row>
    <row r="7992" spans="1:9" x14ac:dyDescent="0.25">
      <c r="A7992" s="3">
        <v>42018.389744699074</v>
      </c>
      <c r="B7992">
        <v>10101</v>
      </c>
      <c r="C7992">
        <v>1</v>
      </c>
      <c r="D7992">
        <v>-88</v>
      </c>
      <c r="E7992">
        <v>-97</v>
      </c>
      <c r="F7992">
        <v>10</v>
      </c>
      <c r="G7992">
        <v>-10.210000000000001</v>
      </c>
      <c r="H7992">
        <v>93.45</v>
      </c>
      <c r="I7992">
        <v>2.327</v>
      </c>
    </row>
    <row r="7993" spans="1:9" x14ac:dyDescent="0.25">
      <c r="A7993" s="3">
        <v>42018.400161516205</v>
      </c>
      <c r="B7993">
        <v>10101</v>
      </c>
      <c r="C7993">
        <v>1</v>
      </c>
      <c r="D7993">
        <v>-85</v>
      </c>
      <c r="E7993">
        <v>-97</v>
      </c>
      <c r="F7993">
        <v>10</v>
      </c>
      <c r="G7993">
        <v>-9.68</v>
      </c>
      <c r="H7993">
        <v>93.51</v>
      </c>
      <c r="I7993">
        <v>2.327</v>
      </c>
    </row>
    <row r="7994" spans="1:9" x14ac:dyDescent="0.25">
      <c r="A7994" s="3">
        <v>42018.40710261574</v>
      </c>
      <c r="B7994">
        <v>10101</v>
      </c>
      <c r="C7994">
        <v>1</v>
      </c>
      <c r="D7994">
        <v>-88</v>
      </c>
      <c r="E7994">
        <v>-97</v>
      </c>
      <c r="F7994">
        <v>10</v>
      </c>
    </row>
    <row r="7995" spans="1:9" x14ac:dyDescent="0.25">
      <c r="A7995" s="3">
        <v>42018.410578402778</v>
      </c>
      <c r="B7995">
        <v>10101</v>
      </c>
      <c r="C7995">
        <v>1</v>
      </c>
      <c r="D7995">
        <v>-88</v>
      </c>
      <c r="E7995">
        <v>-97</v>
      </c>
      <c r="F7995">
        <v>10</v>
      </c>
      <c r="G7995">
        <v>-9.16</v>
      </c>
      <c r="H7995">
        <v>93.59</v>
      </c>
      <c r="I7995">
        <v>2.327</v>
      </c>
    </row>
    <row r="7996" spans="1:9" x14ac:dyDescent="0.25">
      <c r="A7996" s="3">
        <v>42018.414047152779</v>
      </c>
      <c r="B7996">
        <v>10101</v>
      </c>
      <c r="C7996">
        <v>1</v>
      </c>
      <c r="D7996">
        <v>-88</v>
      </c>
      <c r="E7996">
        <v>-97</v>
      </c>
      <c r="F7996">
        <v>10</v>
      </c>
    </row>
    <row r="7997" spans="1:9" x14ac:dyDescent="0.25">
      <c r="A7997" s="3">
        <v>42018.420995266206</v>
      </c>
      <c r="B7997">
        <v>10101</v>
      </c>
      <c r="C7997">
        <v>1</v>
      </c>
      <c r="D7997">
        <v>-88</v>
      </c>
      <c r="E7997">
        <v>-85</v>
      </c>
      <c r="F7997">
        <v>10</v>
      </c>
      <c r="G7997">
        <v>-8.7100000000000009</v>
      </c>
      <c r="H7997">
        <v>93.72</v>
      </c>
      <c r="I7997">
        <v>2.327</v>
      </c>
    </row>
    <row r="7998" spans="1:9" x14ac:dyDescent="0.25">
      <c r="A7998" s="3">
        <v>42018.427936377317</v>
      </c>
      <c r="B7998">
        <v>10101</v>
      </c>
      <c r="C7998">
        <v>1</v>
      </c>
      <c r="D7998">
        <v>-85</v>
      </c>
      <c r="E7998">
        <v>-97</v>
      </c>
      <c r="F7998">
        <v>10</v>
      </c>
    </row>
    <row r="7999" spans="1:9" x14ac:dyDescent="0.25">
      <c r="A7999" s="3">
        <v>42018.431412210652</v>
      </c>
      <c r="B7999">
        <v>10101</v>
      </c>
      <c r="C7999">
        <v>1</v>
      </c>
      <c r="D7999">
        <v>-88</v>
      </c>
      <c r="E7999">
        <v>-85</v>
      </c>
      <c r="F7999">
        <v>10</v>
      </c>
      <c r="G7999">
        <v>-8.32</v>
      </c>
      <c r="H7999">
        <v>93.95</v>
      </c>
      <c r="I7999">
        <v>2.327</v>
      </c>
    </row>
    <row r="8000" spans="1:9" x14ac:dyDescent="0.25">
      <c r="A8000" s="3">
        <v>42018.441825497684</v>
      </c>
      <c r="B8000">
        <v>10101</v>
      </c>
      <c r="C8000">
        <v>1</v>
      </c>
      <c r="D8000">
        <v>-85</v>
      </c>
      <c r="E8000">
        <v>-97</v>
      </c>
      <c r="F8000">
        <v>10</v>
      </c>
    </row>
    <row r="8001" spans="1:9" x14ac:dyDescent="0.25">
      <c r="A8001" s="3">
        <v>42018.441829004631</v>
      </c>
      <c r="B8001">
        <v>10101</v>
      </c>
      <c r="C8001">
        <v>1</v>
      </c>
      <c r="D8001">
        <v>-88</v>
      </c>
      <c r="E8001">
        <v>-97</v>
      </c>
      <c r="F8001">
        <v>10</v>
      </c>
      <c r="G8001">
        <v>-7.84</v>
      </c>
      <c r="H8001">
        <v>94.16</v>
      </c>
      <c r="I8001">
        <v>2.3220000000000001</v>
      </c>
    </row>
    <row r="8002" spans="1:9" x14ac:dyDescent="0.25">
      <c r="A8002" s="3">
        <v>42018.448770115741</v>
      </c>
      <c r="B8002">
        <v>10101</v>
      </c>
      <c r="C8002">
        <v>1</v>
      </c>
      <c r="D8002">
        <v>-88</v>
      </c>
      <c r="E8002">
        <v>-97</v>
      </c>
      <c r="F8002">
        <v>10</v>
      </c>
    </row>
    <row r="8003" spans="1:9" x14ac:dyDescent="0.25">
      <c r="A8003" s="3">
        <v>42018.452245949076</v>
      </c>
      <c r="B8003">
        <v>10101</v>
      </c>
      <c r="C8003">
        <v>1</v>
      </c>
      <c r="D8003">
        <v>-88</v>
      </c>
      <c r="E8003">
        <v>-85</v>
      </c>
      <c r="F8003">
        <v>10</v>
      </c>
      <c r="G8003">
        <v>-7.28</v>
      </c>
      <c r="H8003">
        <v>94.28</v>
      </c>
      <c r="I8003">
        <v>2.3319999999999999</v>
      </c>
    </row>
    <row r="8004" spans="1:9" x14ac:dyDescent="0.25">
      <c r="A8004" s="3">
        <v>42018.462662708334</v>
      </c>
      <c r="B8004">
        <v>10101</v>
      </c>
      <c r="C8004">
        <v>1</v>
      </c>
      <c r="D8004">
        <v>-88</v>
      </c>
      <c r="E8004">
        <v>-97</v>
      </c>
      <c r="F8004">
        <v>10</v>
      </c>
      <c r="G8004">
        <v>-6.84</v>
      </c>
      <c r="H8004">
        <v>94.52</v>
      </c>
      <c r="I8004">
        <v>2.3319999999999999</v>
      </c>
    </row>
    <row r="8005" spans="1:9" x14ac:dyDescent="0.25">
      <c r="A8005" s="3">
        <v>42018.469603923608</v>
      </c>
      <c r="B8005">
        <v>10101</v>
      </c>
      <c r="C8005">
        <v>1</v>
      </c>
      <c r="D8005">
        <v>-88</v>
      </c>
      <c r="E8005">
        <v>-97</v>
      </c>
      <c r="F8005">
        <v>10</v>
      </c>
    </row>
    <row r="8006" spans="1:9" x14ac:dyDescent="0.25">
      <c r="A8006" s="3">
        <v>42018.469604050922</v>
      </c>
      <c r="B8006">
        <v>10101</v>
      </c>
      <c r="C8006">
        <v>1</v>
      </c>
      <c r="D8006">
        <v>-88</v>
      </c>
      <c r="E8006">
        <v>-97</v>
      </c>
      <c r="F8006">
        <v>10</v>
      </c>
    </row>
    <row r="8007" spans="1:9" x14ac:dyDescent="0.25">
      <c r="A8007" s="3">
        <v>42018.473079606483</v>
      </c>
      <c r="B8007">
        <v>10101</v>
      </c>
      <c r="C8007">
        <v>1</v>
      </c>
      <c r="D8007">
        <v>-88</v>
      </c>
      <c r="E8007">
        <v>-85</v>
      </c>
      <c r="F8007">
        <v>10</v>
      </c>
      <c r="G8007">
        <v>-6.42</v>
      </c>
      <c r="H8007">
        <v>94.72</v>
      </c>
      <c r="I8007">
        <v>2.3319999999999999</v>
      </c>
    </row>
    <row r="8008" spans="1:9" x14ac:dyDescent="0.25">
      <c r="A8008" s="3">
        <v>42018.48349633102</v>
      </c>
      <c r="B8008">
        <v>10101</v>
      </c>
      <c r="C8008">
        <v>1</v>
      </c>
      <c r="D8008">
        <v>-85</v>
      </c>
      <c r="E8008">
        <v>-97</v>
      </c>
      <c r="F8008">
        <v>10</v>
      </c>
      <c r="G8008">
        <v>-6.02</v>
      </c>
      <c r="H8008">
        <v>94.87</v>
      </c>
      <c r="I8008">
        <v>2.3319999999999999</v>
      </c>
    </row>
    <row r="8009" spans="1:9" x14ac:dyDescent="0.25">
      <c r="A8009" s="3">
        <v>42018.490437349537</v>
      </c>
      <c r="B8009">
        <v>10101</v>
      </c>
      <c r="C8009">
        <v>1</v>
      </c>
      <c r="D8009">
        <v>-88</v>
      </c>
      <c r="E8009">
        <v>-97</v>
      </c>
      <c r="F8009">
        <v>10</v>
      </c>
    </row>
    <row r="8010" spans="1:9" x14ac:dyDescent="0.25">
      <c r="A8010" s="3">
        <v>42018.493913171296</v>
      </c>
      <c r="B8010">
        <v>10101</v>
      </c>
      <c r="C8010">
        <v>1</v>
      </c>
      <c r="D8010">
        <v>-88</v>
      </c>
      <c r="E8010">
        <v>-97</v>
      </c>
      <c r="F8010">
        <v>10</v>
      </c>
      <c r="G8010">
        <v>-5.57</v>
      </c>
      <c r="H8010">
        <v>95.07</v>
      </c>
      <c r="I8010">
        <v>2.3319999999999999</v>
      </c>
    </row>
    <row r="8011" spans="1:9" x14ac:dyDescent="0.25">
      <c r="A8011" s="3">
        <v>42018.497381875</v>
      </c>
      <c r="B8011">
        <v>10101</v>
      </c>
      <c r="C8011">
        <v>1</v>
      </c>
      <c r="D8011">
        <v>-88</v>
      </c>
      <c r="E8011">
        <v>-85</v>
      </c>
      <c r="F8011">
        <v>10</v>
      </c>
    </row>
    <row r="8012" spans="1:9" x14ac:dyDescent="0.25">
      <c r="A8012" s="3">
        <v>42018.50432994213</v>
      </c>
      <c r="B8012">
        <v>10101</v>
      </c>
      <c r="C8012">
        <v>1</v>
      </c>
      <c r="D8012">
        <v>-88</v>
      </c>
      <c r="E8012">
        <v>-88</v>
      </c>
      <c r="F8012">
        <v>10</v>
      </c>
      <c r="G8012">
        <v>-5.16</v>
      </c>
      <c r="H8012">
        <v>95.2</v>
      </c>
      <c r="I8012">
        <v>2.3319999999999999</v>
      </c>
    </row>
    <row r="8013" spans="1:9" x14ac:dyDescent="0.25">
      <c r="A8013" s="3">
        <v>42018.511270902774</v>
      </c>
      <c r="B8013">
        <v>10101</v>
      </c>
      <c r="C8013">
        <v>1</v>
      </c>
      <c r="D8013">
        <v>-88</v>
      </c>
      <c r="E8013">
        <v>-97</v>
      </c>
      <c r="F8013">
        <v>10</v>
      </c>
    </row>
    <row r="8014" spans="1:9" x14ac:dyDescent="0.25">
      <c r="A8014" s="3">
        <v>42018.514746689812</v>
      </c>
      <c r="B8014">
        <v>10101</v>
      </c>
      <c r="C8014">
        <v>1</v>
      </c>
      <c r="D8014">
        <v>-88</v>
      </c>
      <c r="E8014">
        <v>-85</v>
      </c>
      <c r="F8014">
        <v>10</v>
      </c>
      <c r="G8014">
        <v>-4.7300000000000004</v>
      </c>
      <c r="H8014">
        <v>95.28</v>
      </c>
      <c r="I8014">
        <v>2.3319999999999999</v>
      </c>
    </row>
    <row r="8015" spans="1:9" x14ac:dyDescent="0.25">
      <c r="A8015" s="3">
        <v>42018.525159942132</v>
      </c>
      <c r="B8015">
        <v>10101</v>
      </c>
      <c r="C8015">
        <v>1</v>
      </c>
      <c r="D8015">
        <v>-88</v>
      </c>
      <c r="E8015">
        <v>-97</v>
      </c>
      <c r="F8015">
        <v>10</v>
      </c>
    </row>
    <row r="8016" spans="1:9" x14ac:dyDescent="0.25">
      <c r="A8016" s="3">
        <v>42018.525163460647</v>
      </c>
      <c r="B8016">
        <v>10101</v>
      </c>
      <c r="C8016">
        <v>1</v>
      </c>
      <c r="D8016">
        <v>-85</v>
      </c>
      <c r="E8016">
        <v>-97</v>
      </c>
      <c r="F8016">
        <v>10</v>
      </c>
      <c r="G8016">
        <v>-4.53</v>
      </c>
      <c r="H8016">
        <v>95.52</v>
      </c>
      <c r="I8016">
        <v>2.327</v>
      </c>
    </row>
    <row r="8017" spans="1:9" x14ac:dyDescent="0.25">
      <c r="A8017" s="3">
        <v>42018.532104479164</v>
      </c>
      <c r="B8017">
        <v>10101</v>
      </c>
      <c r="C8017">
        <v>1</v>
      </c>
      <c r="D8017">
        <v>-88</v>
      </c>
      <c r="E8017">
        <v>-97</v>
      </c>
      <c r="F8017">
        <v>10</v>
      </c>
    </row>
    <row r="8018" spans="1:9" x14ac:dyDescent="0.25">
      <c r="A8018" s="3">
        <v>42018.535580277778</v>
      </c>
      <c r="B8018">
        <v>10101</v>
      </c>
      <c r="C8018">
        <v>1</v>
      </c>
      <c r="D8018">
        <v>-88</v>
      </c>
      <c r="E8018">
        <v>-97</v>
      </c>
      <c r="F8018">
        <v>10</v>
      </c>
      <c r="G8018">
        <v>-4.28</v>
      </c>
      <c r="H8018">
        <v>95.64</v>
      </c>
      <c r="I8018">
        <v>2.3359999999999999</v>
      </c>
    </row>
    <row r="8019" spans="1:9" x14ac:dyDescent="0.25">
      <c r="A8019" s="3">
        <v>42018.545996967594</v>
      </c>
      <c r="B8019">
        <v>10101</v>
      </c>
      <c r="C8019">
        <v>1</v>
      </c>
      <c r="D8019">
        <v>-88</v>
      </c>
      <c r="E8019">
        <v>-97</v>
      </c>
      <c r="F8019">
        <v>10</v>
      </c>
      <c r="G8019">
        <v>-4.1100000000000003</v>
      </c>
      <c r="H8019">
        <v>95.65</v>
      </c>
      <c r="I8019">
        <v>2.3319999999999999</v>
      </c>
    </row>
    <row r="8020" spans="1:9" x14ac:dyDescent="0.25">
      <c r="A8020" s="3">
        <v>42018.552937986111</v>
      </c>
      <c r="B8020">
        <v>10101</v>
      </c>
      <c r="C8020">
        <v>1</v>
      </c>
      <c r="D8020">
        <v>-88</v>
      </c>
      <c r="E8020">
        <v>-97</v>
      </c>
      <c r="F8020">
        <v>10</v>
      </c>
    </row>
    <row r="8021" spans="1:9" x14ac:dyDescent="0.25">
      <c r="A8021" s="3">
        <v>42018.552938182867</v>
      </c>
      <c r="B8021">
        <v>10101</v>
      </c>
      <c r="C8021">
        <v>1</v>
      </c>
      <c r="D8021">
        <v>-88</v>
      </c>
      <c r="E8021">
        <v>-97</v>
      </c>
      <c r="F8021">
        <v>10</v>
      </c>
    </row>
    <row r="8022" spans="1:9" x14ac:dyDescent="0.25">
      <c r="A8022" s="3">
        <v>42018.556413819446</v>
      </c>
      <c r="B8022">
        <v>10101</v>
      </c>
      <c r="C8022">
        <v>1</v>
      </c>
      <c r="D8022">
        <v>-88</v>
      </c>
      <c r="E8022">
        <v>-97</v>
      </c>
      <c r="F8022">
        <v>10</v>
      </c>
      <c r="G8022">
        <v>-4</v>
      </c>
      <c r="H8022">
        <v>95.65</v>
      </c>
      <c r="I8022">
        <v>2.3359999999999999</v>
      </c>
    </row>
    <row r="8023" spans="1:9" x14ac:dyDescent="0.25">
      <c r="A8023" s="3">
        <v>42018.566830532407</v>
      </c>
      <c r="B8023">
        <v>10101</v>
      </c>
      <c r="C8023">
        <v>1</v>
      </c>
      <c r="D8023">
        <v>-91</v>
      </c>
      <c r="E8023">
        <v>-97</v>
      </c>
      <c r="F8023">
        <v>10</v>
      </c>
      <c r="G8023">
        <v>-3.79</v>
      </c>
      <c r="H8023">
        <v>95.59</v>
      </c>
      <c r="I8023">
        <v>2.3359999999999999</v>
      </c>
    </row>
    <row r="8024" spans="1:9" x14ac:dyDescent="0.25">
      <c r="A8024" s="3">
        <v>42018.573771516203</v>
      </c>
      <c r="B8024">
        <v>10101</v>
      </c>
      <c r="C8024">
        <v>1</v>
      </c>
      <c r="D8024">
        <v>-88</v>
      </c>
      <c r="E8024">
        <v>-85</v>
      </c>
      <c r="F8024">
        <v>10</v>
      </c>
    </row>
    <row r="8025" spans="1:9" x14ac:dyDescent="0.25">
      <c r="A8025" s="3">
        <v>42018.577247337962</v>
      </c>
      <c r="B8025">
        <v>10101</v>
      </c>
      <c r="C8025">
        <v>1</v>
      </c>
      <c r="D8025">
        <v>-88</v>
      </c>
      <c r="E8025">
        <v>-97</v>
      </c>
      <c r="F8025">
        <v>10</v>
      </c>
      <c r="G8025">
        <v>-3.74</v>
      </c>
      <c r="H8025">
        <v>95.5</v>
      </c>
      <c r="I8025">
        <v>2.3359999999999999</v>
      </c>
    </row>
    <row r="8026" spans="1:9" x14ac:dyDescent="0.25">
      <c r="A8026" s="3">
        <v>42018.580716006945</v>
      </c>
      <c r="B8026">
        <v>10101</v>
      </c>
      <c r="C8026">
        <v>1</v>
      </c>
      <c r="D8026">
        <v>-88</v>
      </c>
      <c r="E8026">
        <v>-85</v>
      </c>
      <c r="F8026">
        <v>10</v>
      </c>
    </row>
    <row r="8027" spans="1:9" x14ac:dyDescent="0.25">
      <c r="A8027" s="3">
        <v>42018.587664004626</v>
      </c>
      <c r="B8027">
        <v>10101</v>
      </c>
      <c r="C8027">
        <v>1</v>
      </c>
      <c r="D8027">
        <v>-88</v>
      </c>
      <c r="E8027">
        <v>-97</v>
      </c>
      <c r="F8027">
        <v>10</v>
      </c>
      <c r="G8027">
        <v>-3.74</v>
      </c>
      <c r="H8027">
        <v>95.43</v>
      </c>
      <c r="I8027">
        <v>2.3359999999999999</v>
      </c>
    </row>
    <row r="8028" spans="1:9" x14ac:dyDescent="0.25">
      <c r="A8028" s="3">
        <v>42018.594605023151</v>
      </c>
      <c r="B8028">
        <v>10101</v>
      </c>
      <c r="C8028">
        <v>1</v>
      </c>
      <c r="D8028">
        <v>-88</v>
      </c>
      <c r="E8028">
        <v>-97</v>
      </c>
      <c r="F8028">
        <v>10</v>
      </c>
    </row>
    <row r="8029" spans="1:9" x14ac:dyDescent="0.25">
      <c r="A8029" s="3">
        <v>42018.598080868054</v>
      </c>
      <c r="B8029">
        <v>10101</v>
      </c>
      <c r="C8029">
        <v>1</v>
      </c>
      <c r="D8029">
        <v>-88</v>
      </c>
      <c r="E8029">
        <v>-97</v>
      </c>
      <c r="F8029">
        <v>10</v>
      </c>
      <c r="G8029">
        <v>-3.63</v>
      </c>
      <c r="H8029">
        <v>95.16</v>
      </c>
      <c r="I8029">
        <v>2.3359999999999999</v>
      </c>
    </row>
    <row r="8030" spans="1:9" x14ac:dyDescent="0.25">
      <c r="A8030" s="3">
        <v>42018.608494004628</v>
      </c>
      <c r="B8030">
        <v>10101</v>
      </c>
      <c r="C8030">
        <v>1</v>
      </c>
      <c r="D8030">
        <v>-85</v>
      </c>
      <c r="E8030">
        <v>-97</v>
      </c>
      <c r="F8030">
        <v>10</v>
      </c>
    </row>
    <row r="8031" spans="1:9" x14ac:dyDescent="0.25">
      <c r="A8031" s="3">
        <v>42018.608497534726</v>
      </c>
      <c r="B8031">
        <v>10101</v>
      </c>
      <c r="C8031">
        <v>1</v>
      </c>
      <c r="D8031">
        <v>-88</v>
      </c>
      <c r="E8031">
        <v>-97</v>
      </c>
      <c r="F8031">
        <v>10</v>
      </c>
      <c r="G8031">
        <v>-3.5</v>
      </c>
      <c r="H8031">
        <v>95.18</v>
      </c>
      <c r="I8031">
        <v>2.3319999999999999</v>
      </c>
    </row>
    <row r="8032" spans="1:9" x14ac:dyDescent="0.25">
      <c r="A8032" s="3">
        <v>42018.615438541667</v>
      </c>
      <c r="B8032">
        <v>10101</v>
      </c>
      <c r="C8032">
        <v>1</v>
      </c>
      <c r="D8032">
        <v>-85</v>
      </c>
      <c r="E8032">
        <v>-82</v>
      </c>
      <c r="F8032">
        <v>10</v>
      </c>
    </row>
    <row r="8033" spans="1:9" x14ac:dyDescent="0.25">
      <c r="A8033" s="3">
        <v>42018.618914282408</v>
      </c>
      <c r="B8033">
        <v>10101</v>
      </c>
      <c r="C8033">
        <v>1</v>
      </c>
      <c r="D8033">
        <v>-88</v>
      </c>
      <c r="E8033">
        <v>-85</v>
      </c>
      <c r="F8033">
        <v>10</v>
      </c>
      <c r="G8033">
        <v>-3.52</v>
      </c>
      <c r="H8033">
        <v>95.01</v>
      </c>
      <c r="I8033">
        <v>2.3319999999999999</v>
      </c>
    </row>
    <row r="8034" spans="1:9" x14ac:dyDescent="0.25">
      <c r="A8034" s="3">
        <v>42018.629331053242</v>
      </c>
      <c r="B8034">
        <v>10101</v>
      </c>
      <c r="C8034">
        <v>1</v>
      </c>
      <c r="D8034">
        <v>-88</v>
      </c>
      <c r="E8034">
        <v>-85</v>
      </c>
      <c r="F8034">
        <v>10</v>
      </c>
      <c r="G8034">
        <v>-3.34</v>
      </c>
      <c r="H8034">
        <v>94.89</v>
      </c>
      <c r="I8034">
        <v>2.3359999999999999</v>
      </c>
    </row>
    <row r="8035" spans="1:9" x14ac:dyDescent="0.25">
      <c r="A8035" s="3">
        <v>42018.636272013886</v>
      </c>
      <c r="B8035">
        <v>10101</v>
      </c>
      <c r="C8035">
        <v>1</v>
      </c>
      <c r="D8035">
        <v>-88</v>
      </c>
      <c r="E8035">
        <v>-97</v>
      </c>
      <c r="F8035">
        <v>10</v>
      </c>
    </row>
    <row r="8036" spans="1:9" x14ac:dyDescent="0.25">
      <c r="A8036" s="3">
        <v>42018.63627221065</v>
      </c>
      <c r="B8036">
        <v>10101</v>
      </c>
      <c r="C8036">
        <v>1</v>
      </c>
      <c r="D8036">
        <v>-88</v>
      </c>
      <c r="E8036">
        <v>-97</v>
      </c>
      <c r="F8036">
        <v>10</v>
      </c>
    </row>
    <row r="8037" spans="1:9" x14ac:dyDescent="0.25">
      <c r="A8037" s="3">
        <v>42018.639747847221</v>
      </c>
      <c r="B8037">
        <v>10101</v>
      </c>
      <c r="C8037">
        <v>1</v>
      </c>
      <c r="D8037">
        <v>-88</v>
      </c>
      <c r="E8037">
        <v>-85</v>
      </c>
      <c r="F8037">
        <v>10</v>
      </c>
      <c r="G8037">
        <v>-3.34</v>
      </c>
      <c r="H8037">
        <v>94.8</v>
      </c>
      <c r="I8037">
        <v>2.3359999999999999</v>
      </c>
    </row>
    <row r="8038" spans="1:9" x14ac:dyDescent="0.25">
      <c r="A8038" s="3">
        <v>42018.650164560182</v>
      </c>
      <c r="B8038">
        <v>10101</v>
      </c>
      <c r="C8038">
        <v>1</v>
      </c>
      <c r="D8038">
        <v>-88</v>
      </c>
      <c r="E8038">
        <v>-97</v>
      </c>
      <c r="F8038">
        <v>10</v>
      </c>
      <c r="G8038">
        <v>-3.34</v>
      </c>
      <c r="H8038">
        <v>94.61</v>
      </c>
      <c r="I8038">
        <v>2.3359999999999999</v>
      </c>
    </row>
    <row r="8039" spans="1:9" x14ac:dyDescent="0.25">
      <c r="A8039" s="3">
        <v>42018.657105543978</v>
      </c>
      <c r="B8039">
        <v>10101</v>
      </c>
      <c r="C8039">
        <v>1</v>
      </c>
      <c r="D8039">
        <v>-88</v>
      </c>
      <c r="E8039">
        <v>-85</v>
      </c>
      <c r="F8039">
        <v>10</v>
      </c>
    </row>
    <row r="8040" spans="1:9" x14ac:dyDescent="0.25">
      <c r="A8040" s="3">
        <v>42018.660581331016</v>
      </c>
      <c r="B8040">
        <v>10101</v>
      </c>
      <c r="C8040">
        <v>1</v>
      </c>
      <c r="D8040">
        <v>-88</v>
      </c>
      <c r="E8040">
        <v>-97</v>
      </c>
      <c r="F8040">
        <v>10</v>
      </c>
      <c r="G8040">
        <v>-3.35</v>
      </c>
      <c r="H8040">
        <v>94.4</v>
      </c>
      <c r="I8040">
        <v>2.3359999999999999</v>
      </c>
    </row>
    <row r="8041" spans="1:9" x14ac:dyDescent="0.25">
      <c r="A8041" s="3">
        <v>42018.664049988423</v>
      </c>
      <c r="B8041">
        <v>10101</v>
      </c>
      <c r="C8041">
        <v>1</v>
      </c>
      <c r="D8041">
        <v>-85</v>
      </c>
      <c r="E8041">
        <v>-85</v>
      </c>
      <c r="F8041">
        <v>10</v>
      </c>
    </row>
    <row r="8042" spans="1:9" x14ac:dyDescent="0.25">
      <c r="A8042" s="3">
        <v>42018.670998043985</v>
      </c>
      <c r="B8042">
        <v>10101</v>
      </c>
      <c r="C8042">
        <v>1</v>
      </c>
      <c r="D8042">
        <v>-88</v>
      </c>
      <c r="E8042">
        <v>-97</v>
      </c>
      <c r="F8042">
        <v>10</v>
      </c>
      <c r="G8042">
        <v>-3.52</v>
      </c>
      <c r="H8042">
        <v>94.37</v>
      </c>
      <c r="I8042">
        <v>2.327</v>
      </c>
    </row>
    <row r="8043" spans="1:9" x14ac:dyDescent="0.25">
      <c r="A8043" s="3">
        <v>42018.677939016205</v>
      </c>
      <c r="B8043">
        <v>10101</v>
      </c>
      <c r="C8043">
        <v>1</v>
      </c>
      <c r="D8043">
        <v>-88</v>
      </c>
      <c r="E8043">
        <v>-97</v>
      </c>
      <c r="F8043">
        <v>10</v>
      </c>
    </row>
    <row r="8044" spans="1:9" x14ac:dyDescent="0.25">
      <c r="A8044" s="3">
        <v>42018.68141484954</v>
      </c>
      <c r="B8044">
        <v>10101</v>
      </c>
      <c r="C8044">
        <v>1</v>
      </c>
      <c r="D8044">
        <v>-88</v>
      </c>
      <c r="E8044">
        <v>-97</v>
      </c>
      <c r="F8044">
        <v>10</v>
      </c>
      <c r="G8044">
        <v>-3.74</v>
      </c>
      <c r="H8044">
        <v>94.15</v>
      </c>
      <c r="I8044">
        <v>2.3359999999999999</v>
      </c>
    </row>
    <row r="8045" spans="1:9" x14ac:dyDescent="0.25">
      <c r="A8045" s="3">
        <v>42018.691827997682</v>
      </c>
      <c r="B8045">
        <v>10101</v>
      </c>
      <c r="C8045">
        <v>1</v>
      </c>
      <c r="D8045">
        <v>-88</v>
      </c>
      <c r="E8045">
        <v>-97</v>
      </c>
      <c r="F8045">
        <v>10</v>
      </c>
    </row>
    <row r="8046" spans="1:9" x14ac:dyDescent="0.25">
      <c r="A8046" s="3">
        <v>42018.691831550925</v>
      </c>
      <c r="B8046">
        <v>10101</v>
      </c>
      <c r="C8046">
        <v>1</v>
      </c>
      <c r="D8046">
        <v>-88</v>
      </c>
      <c r="E8046">
        <v>-97</v>
      </c>
      <c r="F8046">
        <v>10</v>
      </c>
      <c r="G8046">
        <v>-3.98</v>
      </c>
      <c r="H8046">
        <v>94.05</v>
      </c>
      <c r="I8046">
        <v>2.3359999999999999</v>
      </c>
    </row>
    <row r="8047" spans="1:9" x14ac:dyDescent="0.25">
      <c r="A8047" s="3">
        <v>42018.698772523145</v>
      </c>
      <c r="B8047">
        <v>10101</v>
      </c>
      <c r="C8047">
        <v>1</v>
      </c>
      <c r="D8047">
        <v>-85</v>
      </c>
      <c r="E8047">
        <v>-82</v>
      </c>
      <c r="F8047">
        <v>10</v>
      </c>
    </row>
    <row r="8048" spans="1:9" x14ac:dyDescent="0.25">
      <c r="A8048" s="3">
        <v>42018.70224835648</v>
      </c>
      <c r="B8048">
        <v>10101</v>
      </c>
      <c r="C8048">
        <v>1</v>
      </c>
      <c r="D8048">
        <v>-85</v>
      </c>
      <c r="E8048">
        <v>-85</v>
      </c>
      <c r="F8048">
        <v>10</v>
      </c>
      <c r="G8048">
        <v>-4.16</v>
      </c>
      <c r="H8048">
        <v>94.05</v>
      </c>
      <c r="I8048">
        <v>2.3359999999999999</v>
      </c>
    </row>
    <row r="8049" spans="1:9" x14ac:dyDescent="0.25">
      <c r="A8049" s="3">
        <v>42018.712665069441</v>
      </c>
      <c r="B8049">
        <v>10101</v>
      </c>
      <c r="C8049">
        <v>1</v>
      </c>
      <c r="D8049">
        <v>-88</v>
      </c>
      <c r="E8049">
        <v>-85</v>
      </c>
      <c r="F8049">
        <v>10</v>
      </c>
      <c r="G8049">
        <v>-4.34</v>
      </c>
      <c r="H8049">
        <v>94.15</v>
      </c>
      <c r="I8049">
        <v>2.3359999999999999</v>
      </c>
    </row>
    <row r="8050" spans="1:9" x14ac:dyDescent="0.25">
      <c r="A8050" s="3">
        <v>42018.719606041668</v>
      </c>
      <c r="B8050">
        <v>10101</v>
      </c>
      <c r="C8050">
        <v>1</v>
      </c>
      <c r="D8050">
        <v>-88</v>
      </c>
      <c r="E8050">
        <v>-85</v>
      </c>
      <c r="F8050">
        <v>10</v>
      </c>
    </row>
    <row r="8051" spans="1:9" x14ac:dyDescent="0.25">
      <c r="A8051" s="3">
        <v>42018.719606238425</v>
      </c>
      <c r="B8051">
        <v>10101</v>
      </c>
      <c r="C8051">
        <v>1</v>
      </c>
      <c r="D8051">
        <v>-85</v>
      </c>
      <c r="E8051">
        <v>-97</v>
      </c>
      <c r="F8051">
        <v>10</v>
      </c>
    </row>
    <row r="8052" spans="1:9" x14ac:dyDescent="0.25">
      <c r="A8052" s="3">
        <v>42018.723081851851</v>
      </c>
      <c r="B8052">
        <v>10101</v>
      </c>
      <c r="C8052">
        <v>1</v>
      </c>
      <c r="D8052">
        <v>-88</v>
      </c>
      <c r="E8052">
        <v>-97</v>
      </c>
      <c r="F8052">
        <v>10</v>
      </c>
      <c r="G8052">
        <v>-4.5599999999999996</v>
      </c>
      <c r="H8052">
        <v>94.37</v>
      </c>
      <c r="I8052">
        <v>2.3359999999999999</v>
      </c>
    </row>
    <row r="8053" spans="1:9" x14ac:dyDescent="0.25">
      <c r="A8053" s="3">
        <v>42018.733498634261</v>
      </c>
      <c r="B8053">
        <v>10101</v>
      </c>
      <c r="C8053">
        <v>1</v>
      </c>
      <c r="D8053">
        <v>-88</v>
      </c>
      <c r="E8053">
        <v>-97</v>
      </c>
      <c r="F8053">
        <v>10</v>
      </c>
      <c r="G8053">
        <v>-4.74</v>
      </c>
      <c r="H8053">
        <v>94.47</v>
      </c>
      <c r="I8053">
        <v>2.3359999999999999</v>
      </c>
    </row>
    <row r="8054" spans="1:9" x14ac:dyDescent="0.25">
      <c r="A8054" s="3">
        <v>42018.740439583336</v>
      </c>
      <c r="B8054">
        <v>10101</v>
      </c>
      <c r="C8054">
        <v>1</v>
      </c>
      <c r="D8054">
        <v>-85</v>
      </c>
      <c r="E8054">
        <v>-97</v>
      </c>
      <c r="F8054">
        <v>10</v>
      </c>
    </row>
    <row r="8055" spans="1:9" x14ac:dyDescent="0.25">
      <c r="A8055" s="3">
        <v>42018.743915393519</v>
      </c>
      <c r="B8055">
        <v>10101</v>
      </c>
      <c r="C8055">
        <v>1</v>
      </c>
      <c r="D8055">
        <v>-88</v>
      </c>
      <c r="E8055">
        <v>-97</v>
      </c>
      <c r="F8055">
        <v>10</v>
      </c>
      <c r="G8055">
        <v>-4.8499999999999996</v>
      </c>
      <c r="H8055">
        <v>94.62</v>
      </c>
      <c r="I8055">
        <v>2.3359999999999999</v>
      </c>
    </row>
    <row r="8056" spans="1:9" x14ac:dyDescent="0.25">
      <c r="A8056" s="3">
        <v>42018.747384108799</v>
      </c>
      <c r="B8056">
        <v>10101</v>
      </c>
      <c r="C8056">
        <v>1</v>
      </c>
      <c r="D8056">
        <v>-88</v>
      </c>
      <c r="E8056">
        <v>-85</v>
      </c>
      <c r="F8056">
        <v>10</v>
      </c>
    </row>
    <row r="8057" spans="1:9" x14ac:dyDescent="0.25">
      <c r="A8057" s="3">
        <v>42018.754332164353</v>
      </c>
      <c r="B8057">
        <v>10101</v>
      </c>
      <c r="C8057">
        <v>1</v>
      </c>
      <c r="D8057">
        <v>-85</v>
      </c>
      <c r="E8057">
        <v>-97</v>
      </c>
      <c r="F8057">
        <v>10</v>
      </c>
      <c r="G8057">
        <v>-4.9800000000000004</v>
      </c>
      <c r="H8057">
        <v>94.77</v>
      </c>
      <c r="I8057">
        <v>2.3359999999999999</v>
      </c>
    </row>
    <row r="8058" spans="1:9" x14ac:dyDescent="0.25">
      <c r="A8058" s="3">
        <v>42018.761273171294</v>
      </c>
      <c r="B8058">
        <v>10101</v>
      </c>
      <c r="C8058">
        <v>1</v>
      </c>
      <c r="D8058">
        <v>-85</v>
      </c>
      <c r="E8058">
        <v>-97</v>
      </c>
      <c r="F8058">
        <v>10</v>
      </c>
    </row>
    <row r="8059" spans="1:9" x14ac:dyDescent="0.25">
      <c r="A8059" s="3">
        <v>42018.764748969908</v>
      </c>
      <c r="B8059">
        <v>10101</v>
      </c>
      <c r="C8059">
        <v>1</v>
      </c>
      <c r="D8059">
        <v>-85</v>
      </c>
      <c r="E8059">
        <v>-82</v>
      </c>
      <c r="F8059">
        <v>10</v>
      </c>
      <c r="G8059">
        <v>-5.0599999999999996</v>
      </c>
      <c r="H8059">
        <v>94.93</v>
      </c>
      <c r="I8059">
        <v>2.3359999999999999</v>
      </c>
    </row>
    <row r="8060" spans="1:9" x14ac:dyDescent="0.25">
      <c r="A8060" s="3">
        <v>42018.775162245372</v>
      </c>
      <c r="B8060">
        <v>10101</v>
      </c>
      <c r="C8060">
        <v>1</v>
      </c>
      <c r="D8060">
        <v>-88</v>
      </c>
      <c r="E8060">
        <v>-97</v>
      </c>
      <c r="F8060">
        <v>10</v>
      </c>
    </row>
    <row r="8061" spans="1:9" x14ac:dyDescent="0.25">
      <c r="A8061" s="3">
        <v>42018.77516571759</v>
      </c>
      <c r="B8061">
        <v>10101</v>
      </c>
      <c r="C8061">
        <v>1</v>
      </c>
      <c r="D8061">
        <v>-88</v>
      </c>
      <c r="E8061">
        <v>-97</v>
      </c>
      <c r="F8061">
        <v>10</v>
      </c>
      <c r="G8061">
        <v>-5.16</v>
      </c>
      <c r="H8061">
        <v>95.05</v>
      </c>
      <c r="I8061">
        <v>2.3319999999999999</v>
      </c>
    </row>
    <row r="8062" spans="1:9" x14ac:dyDescent="0.25">
      <c r="A8062" s="3">
        <v>42018.782106747683</v>
      </c>
      <c r="B8062">
        <v>10101</v>
      </c>
      <c r="C8062">
        <v>1</v>
      </c>
      <c r="D8062">
        <v>-88</v>
      </c>
      <c r="E8062">
        <v>-97</v>
      </c>
      <c r="F8062">
        <v>10</v>
      </c>
    </row>
    <row r="8063" spans="1:9" x14ac:dyDescent="0.25">
      <c r="A8063" s="3">
        <v>42018.785582488425</v>
      </c>
      <c r="B8063">
        <v>10101</v>
      </c>
      <c r="C8063">
        <v>1</v>
      </c>
      <c r="D8063">
        <v>-85</v>
      </c>
      <c r="E8063">
        <v>-85</v>
      </c>
      <c r="F8063">
        <v>10</v>
      </c>
      <c r="G8063">
        <v>-5.28</v>
      </c>
      <c r="H8063">
        <v>95.12</v>
      </c>
      <c r="I8063">
        <v>2.3359999999999999</v>
      </c>
    </row>
    <row r="8064" spans="1:9" x14ac:dyDescent="0.25">
      <c r="A8064" s="3">
        <v>42018.79599929398</v>
      </c>
      <c r="B8064">
        <v>10101</v>
      </c>
      <c r="C8064">
        <v>1</v>
      </c>
      <c r="D8064">
        <v>-85</v>
      </c>
      <c r="E8064">
        <v>-97</v>
      </c>
      <c r="F8064">
        <v>10</v>
      </c>
      <c r="G8064">
        <v>-5.34</v>
      </c>
      <c r="H8064">
        <v>95.22</v>
      </c>
      <c r="I8064">
        <v>2.3359999999999999</v>
      </c>
    </row>
    <row r="8065" spans="1:9" x14ac:dyDescent="0.25">
      <c r="A8065" s="3">
        <v>42018.802940358793</v>
      </c>
      <c r="B8065">
        <v>10101</v>
      </c>
      <c r="C8065">
        <v>1</v>
      </c>
      <c r="D8065">
        <v>-85</v>
      </c>
      <c r="E8065">
        <v>-85</v>
      </c>
      <c r="F8065">
        <v>10</v>
      </c>
    </row>
    <row r="8066" spans="1:9" x14ac:dyDescent="0.25">
      <c r="A8066" s="3">
        <v>42018.802940543981</v>
      </c>
      <c r="B8066">
        <v>10101</v>
      </c>
      <c r="C8066">
        <v>1</v>
      </c>
      <c r="D8066">
        <v>-85</v>
      </c>
      <c r="E8066">
        <v>-97</v>
      </c>
      <c r="F8066">
        <v>10</v>
      </c>
    </row>
    <row r="8067" spans="1:9" x14ac:dyDescent="0.25">
      <c r="A8067" s="3">
        <v>42018.806416099535</v>
      </c>
      <c r="B8067">
        <v>10101</v>
      </c>
      <c r="C8067">
        <v>1</v>
      </c>
      <c r="D8067">
        <v>-88</v>
      </c>
      <c r="E8067">
        <v>-97</v>
      </c>
      <c r="F8067">
        <v>10</v>
      </c>
      <c r="G8067">
        <v>-5.39</v>
      </c>
      <c r="H8067">
        <v>95.27</v>
      </c>
      <c r="I8067">
        <v>2.3359999999999999</v>
      </c>
    </row>
    <row r="8068" spans="1:9" x14ac:dyDescent="0.25">
      <c r="A8068" s="3">
        <v>42018.816832893521</v>
      </c>
      <c r="B8068">
        <v>10101</v>
      </c>
      <c r="C8068">
        <v>1</v>
      </c>
      <c r="D8068">
        <v>-85</v>
      </c>
      <c r="E8068">
        <v>-97</v>
      </c>
      <c r="F8068">
        <v>10</v>
      </c>
      <c r="G8068">
        <v>-5.46</v>
      </c>
      <c r="H8068">
        <v>95.33</v>
      </c>
      <c r="I8068">
        <v>2.3359999999999999</v>
      </c>
    </row>
    <row r="8069" spans="1:9" x14ac:dyDescent="0.25">
      <c r="A8069" s="3">
        <v>42018.823773923614</v>
      </c>
      <c r="B8069">
        <v>10101</v>
      </c>
      <c r="C8069">
        <v>1</v>
      </c>
      <c r="D8069">
        <v>-85</v>
      </c>
      <c r="E8069">
        <v>-85</v>
      </c>
      <c r="F8069">
        <v>10</v>
      </c>
    </row>
    <row r="8070" spans="1:9" x14ac:dyDescent="0.25">
      <c r="A8070" s="3">
        <v>42018.827249710645</v>
      </c>
      <c r="B8070">
        <v>10101</v>
      </c>
      <c r="C8070">
        <v>1</v>
      </c>
      <c r="D8070">
        <v>-85</v>
      </c>
      <c r="E8070">
        <v>-97</v>
      </c>
      <c r="F8070">
        <v>10</v>
      </c>
      <c r="G8070">
        <v>-5.56</v>
      </c>
      <c r="H8070">
        <v>95.37</v>
      </c>
      <c r="I8070">
        <v>2.3359999999999999</v>
      </c>
    </row>
    <row r="8071" spans="1:9" x14ac:dyDescent="0.25">
      <c r="A8071" s="3">
        <v>42018.830718449077</v>
      </c>
      <c r="B8071">
        <v>10101</v>
      </c>
      <c r="C8071">
        <v>1</v>
      </c>
      <c r="D8071">
        <v>-85</v>
      </c>
      <c r="E8071">
        <v>-82</v>
      </c>
      <c r="F8071">
        <v>10</v>
      </c>
    </row>
    <row r="8072" spans="1:9" x14ac:dyDescent="0.25">
      <c r="A8072" s="3">
        <v>42018.83766646991</v>
      </c>
      <c r="B8072">
        <v>10101</v>
      </c>
      <c r="C8072">
        <v>1</v>
      </c>
      <c r="D8072">
        <v>-88</v>
      </c>
      <c r="E8072">
        <v>-97</v>
      </c>
      <c r="F8072">
        <v>10</v>
      </c>
      <c r="G8072">
        <v>-5.66</v>
      </c>
      <c r="H8072">
        <v>95.41</v>
      </c>
      <c r="I8072">
        <v>2.3359999999999999</v>
      </c>
    </row>
    <row r="8073" spans="1:9" x14ac:dyDescent="0.25">
      <c r="A8073" s="3">
        <v>42018.844607488427</v>
      </c>
      <c r="B8073">
        <v>10101</v>
      </c>
      <c r="C8073">
        <v>1</v>
      </c>
      <c r="D8073">
        <v>-88</v>
      </c>
      <c r="E8073">
        <v>-97</v>
      </c>
      <c r="F8073">
        <v>10</v>
      </c>
    </row>
    <row r="8074" spans="1:9" x14ac:dyDescent="0.25">
      <c r="A8074" s="3">
        <v>42018.848083287034</v>
      </c>
      <c r="B8074">
        <v>10101</v>
      </c>
      <c r="C8074">
        <v>1</v>
      </c>
      <c r="D8074">
        <v>-88</v>
      </c>
      <c r="E8074">
        <v>-97</v>
      </c>
      <c r="F8074">
        <v>10</v>
      </c>
      <c r="G8074">
        <v>-5.75</v>
      </c>
      <c r="H8074">
        <v>95.46</v>
      </c>
      <c r="I8074">
        <v>2.3359999999999999</v>
      </c>
    </row>
    <row r="8075" spans="1:9" x14ac:dyDescent="0.25">
      <c r="A8075" s="3">
        <v>42018.858496469904</v>
      </c>
      <c r="B8075">
        <v>10101</v>
      </c>
      <c r="C8075">
        <v>1</v>
      </c>
      <c r="D8075">
        <v>-88</v>
      </c>
      <c r="E8075">
        <v>-97</v>
      </c>
      <c r="F8075">
        <v>10</v>
      </c>
    </row>
    <row r="8076" spans="1:9" x14ac:dyDescent="0.25">
      <c r="A8076" s="3">
        <v>42018.85850008102</v>
      </c>
      <c r="B8076">
        <v>10101</v>
      </c>
      <c r="C8076">
        <v>1</v>
      </c>
      <c r="D8076">
        <v>-88</v>
      </c>
      <c r="E8076">
        <v>-97</v>
      </c>
      <c r="F8076">
        <v>10</v>
      </c>
      <c r="G8076">
        <v>-5.86</v>
      </c>
      <c r="H8076">
        <v>95.5</v>
      </c>
      <c r="I8076">
        <v>2.3319999999999999</v>
      </c>
    </row>
    <row r="8077" spans="1:9" x14ac:dyDescent="0.25">
      <c r="A8077" s="3">
        <v>42018.865441087961</v>
      </c>
      <c r="B8077">
        <v>10101</v>
      </c>
      <c r="C8077">
        <v>1</v>
      </c>
      <c r="D8077">
        <v>-88</v>
      </c>
      <c r="E8077">
        <v>-97</v>
      </c>
      <c r="F8077">
        <v>10</v>
      </c>
    </row>
    <row r="8078" spans="1:9" x14ac:dyDescent="0.25">
      <c r="A8078" s="3">
        <v>42018.868916921296</v>
      </c>
      <c r="B8078">
        <v>10101</v>
      </c>
      <c r="C8078">
        <v>1</v>
      </c>
      <c r="D8078">
        <v>-85</v>
      </c>
      <c r="E8078">
        <v>-97</v>
      </c>
      <c r="F8078">
        <v>10</v>
      </c>
      <c r="G8078">
        <v>-6</v>
      </c>
      <c r="H8078">
        <v>95.5</v>
      </c>
      <c r="I8078">
        <v>2.3359999999999999</v>
      </c>
    </row>
    <row r="8079" spans="1:9" x14ac:dyDescent="0.25">
      <c r="A8079" s="3">
        <v>42018.879333634257</v>
      </c>
      <c r="B8079">
        <v>10101</v>
      </c>
      <c r="C8079">
        <v>1</v>
      </c>
      <c r="D8079">
        <v>-88</v>
      </c>
      <c r="E8079">
        <v>-82</v>
      </c>
      <c r="F8079">
        <v>10</v>
      </c>
      <c r="G8079">
        <v>-6.07</v>
      </c>
      <c r="H8079">
        <v>95.54</v>
      </c>
      <c r="I8079">
        <v>2.3359999999999999</v>
      </c>
    </row>
    <row r="8080" spans="1:9" x14ac:dyDescent="0.25">
      <c r="A8080" s="3">
        <v>42018.88627466435</v>
      </c>
      <c r="B8080">
        <v>10101</v>
      </c>
      <c r="C8080">
        <v>1</v>
      </c>
      <c r="D8080">
        <v>-85</v>
      </c>
      <c r="E8080">
        <v>-82</v>
      </c>
      <c r="F8080">
        <v>10</v>
      </c>
    </row>
    <row r="8081" spans="1:9" x14ac:dyDescent="0.25">
      <c r="A8081" s="3">
        <v>42018.886274849538</v>
      </c>
      <c r="B8081">
        <v>10101</v>
      </c>
      <c r="C8081">
        <v>1</v>
      </c>
      <c r="D8081">
        <v>-85</v>
      </c>
      <c r="E8081">
        <v>-97</v>
      </c>
      <c r="F8081">
        <v>10</v>
      </c>
    </row>
    <row r="8082" spans="1:9" x14ac:dyDescent="0.25">
      <c r="A8082" s="3">
        <v>42018.889750486109</v>
      </c>
      <c r="B8082">
        <v>10101</v>
      </c>
      <c r="C8082">
        <v>1</v>
      </c>
      <c r="D8082">
        <v>-88</v>
      </c>
      <c r="E8082">
        <v>-97</v>
      </c>
      <c r="F8082">
        <v>10</v>
      </c>
      <c r="G8082">
        <v>-6.16</v>
      </c>
      <c r="H8082">
        <v>95.56</v>
      </c>
      <c r="I8082">
        <v>2.3359999999999999</v>
      </c>
    </row>
    <row r="8083" spans="1:9" x14ac:dyDescent="0.25">
      <c r="A8083" s="3">
        <v>42018.900167222222</v>
      </c>
      <c r="B8083">
        <v>10101</v>
      </c>
      <c r="C8083">
        <v>1</v>
      </c>
      <c r="D8083">
        <v>-85</v>
      </c>
      <c r="E8083">
        <v>-97</v>
      </c>
      <c r="F8083">
        <v>10</v>
      </c>
      <c r="G8083">
        <v>-6.21</v>
      </c>
      <c r="H8083">
        <v>95.58</v>
      </c>
      <c r="I8083">
        <v>2.3359999999999999</v>
      </c>
    </row>
    <row r="8084" spans="1:9" x14ac:dyDescent="0.25">
      <c r="A8084" s="3">
        <v>42018.907108310188</v>
      </c>
      <c r="B8084">
        <v>10101</v>
      </c>
      <c r="C8084">
        <v>1</v>
      </c>
      <c r="D8084">
        <v>-85</v>
      </c>
      <c r="E8084">
        <v>-97</v>
      </c>
      <c r="F8084">
        <v>10</v>
      </c>
    </row>
    <row r="8085" spans="1:9" x14ac:dyDescent="0.25">
      <c r="A8085" s="3">
        <v>42018.910584097219</v>
      </c>
      <c r="B8085">
        <v>10101</v>
      </c>
      <c r="C8085">
        <v>1</v>
      </c>
      <c r="D8085">
        <v>-88</v>
      </c>
      <c r="E8085">
        <v>-97</v>
      </c>
      <c r="F8085">
        <v>10</v>
      </c>
      <c r="G8085">
        <v>-6.34</v>
      </c>
      <c r="H8085">
        <v>95.61</v>
      </c>
      <c r="I8085">
        <v>2.3359999999999999</v>
      </c>
    </row>
    <row r="8086" spans="1:9" x14ac:dyDescent="0.25">
      <c r="A8086" s="3">
        <v>42018.914052800923</v>
      </c>
      <c r="B8086">
        <v>10101</v>
      </c>
      <c r="C8086">
        <v>1</v>
      </c>
      <c r="D8086">
        <v>-88</v>
      </c>
      <c r="E8086">
        <v>-97</v>
      </c>
      <c r="F8086">
        <v>10</v>
      </c>
    </row>
    <row r="8087" spans="1:9" x14ac:dyDescent="0.25">
      <c r="A8087" s="3">
        <v>42018.921000868053</v>
      </c>
      <c r="B8087">
        <v>10101</v>
      </c>
      <c r="C8087">
        <v>1</v>
      </c>
      <c r="D8087">
        <v>-85</v>
      </c>
      <c r="E8087">
        <v>-97</v>
      </c>
      <c r="F8087">
        <v>10</v>
      </c>
      <c r="G8087">
        <v>-6.52</v>
      </c>
      <c r="H8087">
        <v>95.65</v>
      </c>
      <c r="I8087">
        <v>2.3359999999999999</v>
      </c>
    </row>
    <row r="8088" spans="1:9" x14ac:dyDescent="0.25">
      <c r="A8088" s="3">
        <v>42018.927941932867</v>
      </c>
      <c r="B8088">
        <v>10101</v>
      </c>
      <c r="C8088">
        <v>1</v>
      </c>
      <c r="D8088">
        <v>-85</v>
      </c>
      <c r="E8088">
        <v>-97</v>
      </c>
      <c r="F8088">
        <v>10</v>
      </c>
    </row>
    <row r="8089" spans="1:9" x14ac:dyDescent="0.25">
      <c r="A8089" s="3">
        <v>42018.931417719905</v>
      </c>
      <c r="B8089">
        <v>10101</v>
      </c>
      <c r="C8089">
        <v>1</v>
      </c>
      <c r="D8089">
        <v>-88</v>
      </c>
      <c r="E8089">
        <v>-97</v>
      </c>
      <c r="F8089">
        <v>10</v>
      </c>
      <c r="G8089">
        <v>-6.75</v>
      </c>
      <c r="H8089">
        <v>95.65</v>
      </c>
      <c r="I8089">
        <v>2.3359999999999999</v>
      </c>
    </row>
    <row r="8090" spans="1:9" x14ac:dyDescent="0.25">
      <c r="A8090" s="3">
        <v>42018.941830995369</v>
      </c>
      <c r="B8090">
        <v>10101</v>
      </c>
      <c r="C8090">
        <v>1</v>
      </c>
      <c r="D8090">
        <v>-88</v>
      </c>
      <c r="E8090">
        <v>-97</v>
      </c>
      <c r="F8090">
        <v>10</v>
      </c>
    </row>
    <row r="8091" spans="1:9" x14ac:dyDescent="0.25">
      <c r="A8091" s="3">
        <v>42018.941834513891</v>
      </c>
      <c r="B8091">
        <v>10101</v>
      </c>
      <c r="C8091">
        <v>1</v>
      </c>
      <c r="D8091">
        <v>-85</v>
      </c>
      <c r="E8091">
        <v>-97</v>
      </c>
      <c r="F8091">
        <v>10</v>
      </c>
      <c r="G8091">
        <v>-7.02</v>
      </c>
      <c r="H8091">
        <v>95.59</v>
      </c>
      <c r="I8091">
        <v>2.3319999999999999</v>
      </c>
    </row>
    <row r="8092" spans="1:9" x14ac:dyDescent="0.25">
      <c r="A8092" s="3">
        <v>42018.948775590281</v>
      </c>
      <c r="B8092">
        <v>10101</v>
      </c>
      <c r="C8092">
        <v>1</v>
      </c>
      <c r="D8092">
        <v>-88</v>
      </c>
      <c r="E8092">
        <v>-97</v>
      </c>
      <c r="F8092">
        <v>10</v>
      </c>
    </row>
    <row r="8093" spans="1:9" x14ac:dyDescent="0.25">
      <c r="A8093" s="3">
        <v>42018.952251331022</v>
      </c>
      <c r="B8093">
        <v>10101</v>
      </c>
      <c r="C8093">
        <v>1</v>
      </c>
      <c r="D8093">
        <v>-88</v>
      </c>
      <c r="E8093">
        <v>-97</v>
      </c>
      <c r="F8093">
        <v>10</v>
      </c>
      <c r="G8093">
        <v>-7.28</v>
      </c>
      <c r="H8093">
        <v>95.55</v>
      </c>
      <c r="I8093">
        <v>2.3359999999999999</v>
      </c>
    </row>
    <row r="8094" spans="1:9" x14ac:dyDescent="0.25">
      <c r="A8094" s="3">
        <v>42018.962668182867</v>
      </c>
      <c r="B8094">
        <v>10101</v>
      </c>
      <c r="C8094">
        <v>1</v>
      </c>
      <c r="D8094">
        <v>-88</v>
      </c>
      <c r="E8094">
        <v>-97</v>
      </c>
      <c r="F8094">
        <v>10</v>
      </c>
      <c r="G8094">
        <v>-7.5</v>
      </c>
      <c r="H8094">
        <v>95.48</v>
      </c>
      <c r="I8094">
        <v>2.3319999999999999</v>
      </c>
    </row>
    <row r="8095" spans="1:9" x14ac:dyDescent="0.25">
      <c r="A8095" s="3">
        <v>42018.969609236112</v>
      </c>
      <c r="B8095">
        <v>10101</v>
      </c>
      <c r="C8095">
        <v>1</v>
      </c>
      <c r="D8095">
        <v>-88</v>
      </c>
      <c r="E8095">
        <v>-85</v>
      </c>
      <c r="F8095">
        <v>10</v>
      </c>
    </row>
    <row r="8096" spans="1:9" x14ac:dyDescent="0.25">
      <c r="A8096" s="3">
        <v>42018.9696094213</v>
      </c>
      <c r="B8096">
        <v>10101</v>
      </c>
      <c r="C8096">
        <v>1</v>
      </c>
      <c r="D8096">
        <v>-88</v>
      </c>
      <c r="E8096">
        <v>-97</v>
      </c>
      <c r="F8096">
        <v>10</v>
      </c>
    </row>
    <row r="8097" spans="1:9" x14ac:dyDescent="0.25">
      <c r="A8097" s="3">
        <v>42018.973085069447</v>
      </c>
      <c r="B8097">
        <v>10101</v>
      </c>
      <c r="C8097">
        <v>1</v>
      </c>
      <c r="D8097">
        <v>-85</v>
      </c>
      <c r="E8097">
        <v>-97</v>
      </c>
      <c r="F8097">
        <v>10</v>
      </c>
      <c r="G8097">
        <v>-7.66</v>
      </c>
      <c r="H8097">
        <v>95.47</v>
      </c>
      <c r="I8097">
        <v>2.3319999999999999</v>
      </c>
    </row>
    <row r="8098" spans="1:9" x14ac:dyDescent="0.25">
      <c r="A8098" s="3">
        <v>42018.983501898147</v>
      </c>
      <c r="B8098">
        <v>10101</v>
      </c>
      <c r="C8098">
        <v>1</v>
      </c>
      <c r="D8098">
        <v>-88</v>
      </c>
      <c r="E8098">
        <v>-97</v>
      </c>
      <c r="F8098">
        <v>10</v>
      </c>
      <c r="G8098">
        <v>-7.74</v>
      </c>
      <c r="H8098">
        <v>95.48</v>
      </c>
      <c r="I8098">
        <v>2.3319999999999999</v>
      </c>
    </row>
    <row r="8099" spans="1:9" x14ac:dyDescent="0.25">
      <c r="A8099" s="3">
        <v>42018.990442893519</v>
      </c>
      <c r="B8099">
        <v>10101</v>
      </c>
      <c r="C8099">
        <v>1</v>
      </c>
      <c r="D8099">
        <v>-85</v>
      </c>
      <c r="E8099">
        <v>-85</v>
      </c>
      <c r="F8099">
        <v>10</v>
      </c>
    </row>
    <row r="8100" spans="1:9" x14ac:dyDescent="0.25">
      <c r="A8100" s="3">
        <v>42018.993918680557</v>
      </c>
      <c r="B8100">
        <v>10101</v>
      </c>
      <c r="C8100">
        <v>1</v>
      </c>
      <c r="D8100">
        <v>-85</v>
      </c>
      <c r="E8100">
        <v>-97</v>
      </c>
      <c r="F8100">
        <v>10</v>
      </c>
      <c r="G8100">
        <v>-7.78</v>
      </c>
      <c r="H8100">
        <v>95.47</v>
      </c>
      <c r="I8100">
        <v>2.3319999999999999</v>
      </c>
    </row>
    <row r="8101" spans="1:9" x14ac:dyDescent="0.25">
      <c r="A8101" s="3">
        <v>42018.997387488424</v>
      </c>
      <c r="B8101">
        <v>10101</v>
      </c>
      <c r="C8101">
        <v>1</v>
      </c>
      <c r="D8101">
        <v>-85</v>
      </c>
      <c r="E8101">
        <v>-97</v>
      </c>
      <c r="F8101">
        <v>10</v>
      </c>
    </row>
    <row r="8102" spans="1:9" x14ac:dyDescent="0.25">
      <c r="A8102" s="3">
        <v>42019.004335532409</v>
      </c>
      <c r="B8102">
        <v>10101</v>
      </c>
      <c r="C8102">
        <v>1</v>
      </c>
      <c r="D8102">
        <v>-88</v>
      </c>
      <c r="E8102">
        <v>-97</v>
      </c>
      <c r="F8102">
        <v>10</v>
      </c>
      <c r="G8102">
        <v>-7.76</v>
      </c>
      <c r="H8102">
        <v>95.51</v>
      </c>
      <c r="I8102">
        <v>2.3319999999999999</v>
      </c>
    </row>
    <row r="8103" spans="1:9" x14ac:dyDescent="0.25">
      <c r="A8103" s="3">
        <v>42019.011276562502</v>
      </c>
      <c r="B8103">
        <v>10101</v>
      </c>
      <c r="C8103">
        <v>1</v>
      </c>
      <c r="D8103">
        <v>-88</v>
      </c>
      <c r="E8103">
        <v>-97</v>
      </c>
      <c r="F8103">
        <v>10</v>
      </c>
    </row>
    <row r="8104" spans="1:9" x14ac:dyDescent="0.25">
      <c r="A8104" s="3">
        <v>42019.014752442126</v>
      </c>
      <c r="B8104">
        <v>10101</v>
      </c>
      <c r="C8104">
        <v>1</v>
      </c>
      <c r="D8104">
        <v>-88</v>
      </c>
      <c r="E8104">
        <v>-97</v>
      </c>
      <c r="F8104">
        <v>10</v>
      </c>
      <c r="G8104">
        <v>-7.74</v>
      </c>
      <c r="H8104">
        <v>95.48</v>
      </c>
      <c r="I8104">
        <v>2.3319999999999999</v>
      </c>
    </row>
    <row r="8105" spans="1:9" x14ac:dyDescent="0.25">
      <c r="A8105" s="3">
        <v>42019.025165729166</v>
      </c>
      <c r="B8105">
        <v>10101</v>
      </c>
      <c r="C8105">
        <v>1</v>
      </c>
      <c r="D8105">
        <v>-88</v>
      </c>
      <c r="E8105">
        <v>-97</v>
      </c>
      <c r="F8105">
        <v>10</v>
      </c>
    </row>
    <row r="8106" spans="1:9" x14ac:dyDescent="0.25">
      <c r="A8106" s="3">
        <v>42019.025169247689</v>
      </c>
      <c r="B8106">
        <v>10101</v>
      </c>
      <c r="C8106">
        <v>1</v>
      </c>
      <c r="D8106">
        <v>-88</v>
      </c>
      <c r="E8106">
        <v>-97</v>
      </c>
      <c r="F8106">
        <v>10</v>
      </c>
      <c r="G8106">
        <v>-7.76</v>
      </c>
      <c r="H8106">
        <v>95.44</v>
      </c>
      <c r="I8106">
        <v>2.327</v>
      </c>
    </row>
    <row r="8107" spans="1:9" x14ac:dyDescent="0.25">
      <c r="A8107" s="3">
        <v>42019.032110312502</v>
      </c>
      <c r="B8107">
        <v>10101</v>
      </c>
      <c r="C8107">
        <v>1</v>
      </c>
      <c r="D8107">
        <v>-85</v>
      </c>
      <c r="E8107">
        <v>-97</v>
      </c>
      <c r="F8107">
        <v>10</v>
      </c>
    </row>
    <row r="8108" spans="1:9" x14ac:dyDescent="0.25">
      <c r="A8108" s="3">
        <v>42019.035586053244</v>
      </c>
      <c r="B8108">
        <v>10101</v>
      </c>
      <c r="C8108">
        <v>1</v>
      </c>
      <c r="D8108">
        <v>-85</v>
      </c>
      <c r="E8108">
        <v>-97</v>
      </c>
      <c r="F8108">
        <v>10</v>
      </c>
      <c r="G8108">
        <v>-7.87</v>
      </c>
      <c r="H8108">
        <v>95.34</v>
      </c>
      <c r="I8108">
        <v>2.327</v>
      </c>
    </row>
    <row r="8109" spans="1:9" x14ac:dyDescent="0.25">
      <c r="A8109" s="3">
        <v>42019.046002916664</v>
      </c>
      <c r="B8109">
        <v>10101</v>
      </c>
      <c r="C8109">
        <v>1</v>
      </c>
      <c r="D8109">
        <v>-88</v>
      </c>
      <c r="E8109">
        <v>-85</v>
      </c>
      <c r="F8109">
        <v>10</v>
      </c>
      <c r="G8109">
        <v>-7.87</v>
      </c>
      <c r="H8109">
        <v>95.44</v>
      </c>
      <c r="I8109">
        <v>2.3319999999999999</v>
      </c>
    </row>
    <row r="8110" spans="1:9" x14ac:dyDescent="0.25">
      <c r="A8110" s="3">
        <v>42019.052943969909</v>
      </c>
      <c r="B8110">
        <v>10101</v>
      </c>
      <c r="C8110">
        <v>1</v>
      </c>
      <c r="D8110">
        <v>-85</v>
      </c>
      <c r="E8110">
        <v>-97</v>
      </c>
      <c r="F8110">
        <v>10</v>
      </c>
    </row>
    <row r="8111" spans="1:9" x14ac:dyDescent="0.25">
      <c r="A8111" s="3">
        <v>42019.05294415509</v>
      </c>
      <c r="B8111">
        <v>10101</v>
      </c>
      <c r="C8111">
        <v>1</v>
      </c>
      <c r="D8111">
        <v>-85</v>
      </c>
      <c r="E8111">
        <v>-97</v>
      </c>
      <c r="F8111">
        <v>10</v>
      </c>
    </row>
    <row r="8112" spans="1:9" x14ac:dyDescent="0.25">
      <c r="A8112" s="3">
        <v>42019.056419756947</v>
      </c>
      <c r="B8112">
        <v>10101</v>
      </c>
      <c r="C8112">
        <v>1</v>
      </c>
      <c r="D8112">
        <v>-88</v>
      </c>
      <c r="E8112">
        <v>-97</v>
      </c>
      <c r="F8112">
        <v>10</v>
      </c>
      <c r="G8112">
        <v>-7.84</v>
      </c>
      <c r="H8112">
        <v>95.49</v>
      </c>
      <c r="I8112">
        <v>2.3319999999999999</v>
      </c>
    </row>
    <row r="8113" spans="1:9" x14ac:dyDescent="0.25">
      <c r="A8113" s="3">
        <v>42019.066836608799</v>
      </c>
      <c r="B8113">
        <v>10101</v>
      </c>
      <c r="C8113">
        <v>1</v>
      </c>
      <c r="D8113">
        <v>-88</v>
      </c>
      <c r="E8113">
        <v>-97</v>
      </c>
      <c r="F8113">
        <v>10</v>
      </c>
      <c r="G8113">
        <v>-7.78</v>
      </c>
      <c r="H8113">
        <v>95.5</v>
      </c>
      <c r="I8113">
        <v>2.3319999999999999</v>
      </c>
    </row>
    <row r="8114" spans="1:9" x14ac:dyDescent="0.25">
      <c r="A8114" s="3">
        <v>42019.073777627316</v>
      </c>
      <c r="B8114">
        <v>10101</v>
      </c>
      <c r="C8114">
        <v>1</v>
      </c>
      <c r="D8114">
        <v>-85</v>
      </c>
      <c r="E8114">
        <v>-97</v>
      </c>
      <c r="F8114">
        <v>10</v>
      </c>
    </row>
    <row r="8115" spans="1:9" x14ac:dyDescent="0.25">
      <c r="A8115" s="3">
        <v>42019.07725347222</v>
      </c>
      <c r="B8115">
        <v>10101</v>
      </c>
      <c r="C8115">
        <v>1</v>
      </c>
      <c r="D8115">
        <v>-88</v>
      </c>
      <c r="E8115">
        <v>-97</v>
      </c>
      <c r="F8115">
        <v>10</v>
      </c>
      <c r="G8115">
        <v>-7.72</v>
      </c>
      <c r="H8115">
        <v>95.53</v>
      </c>
      <c r="I8115">
        <v>2.3319999999999999</v>
      </c>
    </row>
    <row r="8116" spans="1:9" x14ac:dyDescent="0.25">
      <c r="A8116" s="3">
        <v>42019.080722210645</v>
      </c>
      <c r="B8116">
        <v>10101</v>
      </c>
      <c r="C8116">
        <v>1</v>
      </c>
      <c r="D8116">
        <v>-85</v>
      </c>
      <c r="E8116">
        <v>-97</v>
      </c>
      <c r="F8116">
        <v>10</v>
      </c>
    </row>
    <row r="8117" spans="1:9" x14ac:dyDescent="0.25">
      <c r="A8117" s="3">
        <v>42019.08767025463</v>
      </c>
      <c r="B8117">
        <v>10101</v>
      </c>
      <c r="C8117">
        <v>1</v>
      </c>
      <c r="D8117">
        <v>-88</v>
      </c>
      <c r="E8117">
        <v>-97</v>
      </c>
      <c r="F8117">
        <v>10</v>
      </c>
      <c r="G8117">
        <v>-7.68</v>
      </c>
      <c r="H8117">
        <v>95.54</v>
      </c>
      <c r="I8117">
        <v>2.3319999999999999</v>
      </c>
    </row>
    <row r="8118" spans="1:9" x14ac:dyDescent="0.25">
      <c r="A8118" s="3">
        <v>42019.09461133102</v>
      </c>
      <c r="B8118">
        <v>10101</v>
      </c>
      <c r="C8118">
        <v>1</v>
      </c>
      <c r="D8118">
        <v>-88</v>
      </c>
      <c r="E8118">
        <v>-97</v>
      </c>
      <c r="F8118">
        <v>10</v>
      </c>
    </row>
    <row r="8119" spans="1:9" x14ac:dyDescent="0.25">
      <c r="A8119" s="3">
        <v>42019.098087106482</v>
      </c>
      <c r="B8119">
        <v>10101</v>
      </c>
      <c r="C8119">
        <v>1</v>
      </c>
      <c r="D8119">
        <v>-85</v>
      </c>
      <c r="E8119">
        <v>-97</v>
      </c>
      <c r="F8119">
        <v>10</v>
      </c>
      <c r="G8119">
        <v>-7.69</v>
      </c>
      <c r="H8119">
        <v>95.53</v>
      </c>
      <c r="I8119">
        <v>2.3319999999999999</v>
      </c>
    </row>
    <row r="8120" spans="1:9" x14ac:dyDescent="0.25">
      <c r="A8120" s="3">
        <v>42019.108500451388</v>
      </c>
      <c r="B8120">
        <v>10101</v>
      </c>
      <c r="C8120">
        <v>1</v>
      </c>
      <c r="D8120">
        <v>-88</v>
      </c>
      <c r="E8120">
        <v>-97</v>
      </c>
      <c r="F8120">
        <v>10</v>
      </c>
    </row>
    <row r="8121" spans="1:9" x14ac:dyDescent="0.25">
      <c r="A8121" s="3">
        <v>42019.10850396991</v>
      </c>
      <c r="B8121">
        <v>10101</v>
      </c>
      <c r="C8121">
        <v>1</v>
      </c>
      <c r="D8121">
        <v>-88</v>
      </c>
      <c r="E8121">
        <v>-97</v>
      </c>
      <c r="F8121">
        <v>10</v>
      </c>
      <c r="G8121">
        <v>-7.73</v>
      </c>
      <c r="H8121">
        <v>95.56</v>
      </c>
      <c r="I8121">
        <v>2.327</v>
      </c>
    </row>
    <row r="8122" spans="1:9" x14ac:dyDescent="0.25">
      <c r="A8122" s="3">
        <v>42019.115445034724</v>
      </c>
      <c r="B8122">
        <v>10101</v>
      </c>
      <c r="C8122">
        <v>1</v>
      </c>
      <c r="D8122">
        <v>-88</v>
      </c>
      <c r="E8122">
        <v>-97</v>
      </c>
      <c r="F8122">
        <v>10</v>
      </c>
    </row>
    <row r="8123" spans="1:9" x14ac:dyDescent="0.25">
      <c r="A8123" s="3">
        <v>42019.118920868059</v>
      </c>
      <c r="B8123">
        <v>10101</v>
      </c>
      <c r="C8123">
        <v>1</v>
      </c>
      <c r="D8123">
        <v>-88</v>
      </c>
      <c r="E8123">
        <v>-82</v>
      </c>
      <c r="F8123">
        <v>10</v>
      </c>
      <c r="G8123">
        <v>-7.77</v>
      </c>
      <c r="H8123">
        <v>95.51</v>
      </c>
      <c r="I8123">
        <v>2.3319999999999999</v>
      </c>
    </row>
    <row r="8124" spans="1:9" x14ac:dyDescent="0.25">
      <c r="A8124" s="3">
        <v>42019.129337662038</v>
      </c>
      <c r="B8124">
        <v>10101</v>
      </c>
      <c r="C8124">
        <v>1</v>
      </c>
      <c r="D8124">
        <v>-85</v>
      </c>
      <c r="E8124">
        <v>-82</v>
      </c>
      <c r="F8124">
        <v>10</v>
      </c>
      <c r="G8124">
        <v>-7.82</v>
      </c>
      <c r="H8124">
        <v>95.5</v>
      </c>
      <c r="I8124">
        <v>2.3319999999999999</v>
      </c>
    </row>
    <row r="8125" spans="1:9" x14ac:dyDescent="0.25">
      <c r="A8125" s="3">
        <v>42019.136278680555</v>
      </c>
      <c r="B8125">
        <v>10101</v>
      </c>
      <c r="C8125">
        <v>1</v>
      </c>
      <c r="D8125">
        <v>-85</v>
      </c>
      <c r="E8125">
        <v>-97</v>
      </c>
      <c r="F8125">
        <v>10</v>
      </c>
    </row>
    <row r="8126" spans="1:9" x14ac:dyDescent="0.25">
      <c r="A8126" s="3">
        <v>42019.136278865742</v>
      </c>
      <c r="B8126">
        <v>10101</v>
      </c>
      <c r="C8126">
        <v>1</v>
      </c>
      <c r="D8126">
        <v>-88</v>
      </c>
      <c r="E8126">
        <v>-97</v>
      </c>
      <c r="F8126">
        <v>10</v>
      </c>
    </row>
    <row r="8127" spans="1:9" x14ac:dyDescent="0.25">
      <c r="A8127" s="3">
        <v>42019.13975451389</v>
      </c>
      <c r="B8127">
        <v>10101</v>
      </c>
      <c r="C8127">
        <v>1</v>
      </c>
      <c r="D8127">
        <v>-88</v>
      </c>
      <c r="E8127">
        <v>-97</v>
      </c>
      <c r="F8127">
        <v>10</v>
      </c>
      <c r="G8127">
        <v>-7.84</v>
      </c>
      <c r="H8127">
        <v>95.49</v>
      </c>
      <c r="I8127">
        <v>2.3319999999999999</v>
      </c>
    </row>
    <row r="8128" spans="1:9" x14ac:dyDescent="0.25">
      <c r="A8128" s="3">
        <v>42019.150171319445</v>
      </c>
      <c r="B8128">
        <v>10101</v>
      </c>
      <c r="C8128">
        <v>1</v>
      </c>
      <c r="D8128">
        <v>-88</v>
      </c>
      <c r="E8128">
        <v>-97</v>
      </c>
      <c r="F8128">
        <v>10</v>
      </c>
      <c r="G8128">
        <v>-7.9</v>
      </c>
      <c r="H8128">
        <v>95.47</v>
      </c>
      <c r="I8128">
        <v>2.3319999999999999</v>
      </c>
    </row>
    <row r="8129" spans="1:9" x14ac:dyDescent="0.25">
      <c r="A8129" s="3">
        <v>42019.157112395835</v>
      </c>
      <c r="B8129">
        <v>10101</v>
      </c>
      <c r="C8129">
        <v>1</v>
      </c>
      <c r="D8129">
        <v>-88</v>
      </c>
      <c r="E8129">
        <v>-97</v>
      </c>
      <c r="F8129">
        <v>10</v>
      </c>
    </row>
    <row r="8130" spans="1:9" x14ac:dyDescent="0.25">
      <c r="A8130" s="3">
        <v>42019.16058822917</v>
      </c>
      <c r="B8130">
        <v>10101</v>
      </c>
      <c r="C8130">
        <v>1</v>
      </c>
      <c r="D8130">
        <v>-88</v>
      </c>
      <c r="E8130">
        <v>-97</v>
      </c>
      <c r="F8130">
        <v>10</v>
      </c>
      <c r="G8130">
        <v>-7.94</v>
      </c>
      <c r="H8130">
        <v>95.46</v>
      </c>
      <c r="I8130">
        <v>2.3319999999999999</v>
      </c>
    </row>
    <row r="8131" spans="1:9" x14ac:dyDescent="0.25">
      <c r="A8131" s="3">
        <v>42019.164056932874</v>
      </c>
      <c r="B8131">
        <v>10101</v>
      </c>
      <c r="C8131">
        <v>1</v>
      </c>
      <c r="D8131">
        <v>-85</v>
      </c>
      <c r="E8131">
        <v>-97</v>
      </c>
      <c r="F8131">
        <v>10</v>
      </c>
    </row>
    <row r="8132" spans="1:9" x14ac:dyDescent="0.25">
      <c r="A8132" s="3">
        <v>42019.171005034725</v>
      </c>
      <c r="B8132">
        <v>10101</v>
      </c>
      <c r="C8132">
        <v>1</v>
      </c>
      <c r="D8132">
        <v>-85</v>
      </c>
      <c r="E8132">
        <v>-97</v>
      </c>
      <c r="F8132">
        <v>10</v>
      </c>
      <c r="G8132">
        <v>-7.98</v>
      </c>
      <c r="H8132">
        <v>95.45</v>
      </c>
      <c r="I8132">
        <v>2.3319999999999999</v>
      </c>
    </row>
    <row r="8133" spans="1:9" x14ac:dyDescent="0.25">
      <c r="A8133" s="3">
        <v>42019.177946053242</v>
      </c>
      <c r="B8133">
        <v>10101</v>
      </c>
      <c r="C8133">
        <v>1</v>
      </c>
      <c r="D8133">
        <v>-85</v>
      </c>
      <c r="E8133">
        <v>-97</v>
      </c>
      <c r="F8133">
        <v>10</v>
      </c>
    </row>
    <row r="8134" spans="1:9" x14ac:dyDescent="0.25">
      <c r="A8134" s="3">
        <v>42019.181421921297</v>
      </c>
      <c r="B8134">
        <v>10101</v>
      </c>
      <c r="C8134">
        <v>1</v>
      </c>
      <c r="D8134">
        <v>-88</v>
      </c>
      <c r="E8134">
        <v>-82</v>
      </c>
      <c r="F8134">
        <v>10</v>
      </c>
      <c r="G8134">
        <v>-8.02</v>
      </c>
      <c r="H8134">
        <v>95.44</v>
      </c>
      <c r="I8134">
        <v>2.3319999999999999</v>
      </c>
    </row>
    <row r="8135" spans="1:9" x14ac:dyDescent="0.25">
      <c r="A8135" s="3">
        <v>42019.191835173609</v>
      </c>
      <c r="B8135">
        <v>10101</v>
      </c>
      <c r="C8135">
        <v>1</v>
      </c>
      <c r="D8135">
        <v>-88</v>
      </c>
      <c r="E8135">
        <v>-85</v>
      </c>
      <c r="F8135">
        <v>10</v>
      </c>
    </row>
    <row r="8136" spans="1:9" x14ac:dyDescent="0.25">
      <c r="A8136" s="3">
        <v>42019.191838738428</v>
      </c>
      <c r="B8136">
        <v>10101</v>
      </c>
      <c r="C8136">
        <v>1</v>
      </c>
      <c r="D8136">
        <v>-88</v>
      </c>
      <c r="E8136">
        <v>-97</v>
      </c>
      <c r="F8136">
        <v>10</v>
      </c>
      <c r="G8136">
        <v>-8.02</v>
      </c>
      <c r="H8136">
        <v>95.4</v>
      </c>
      <c r="I8136">
        <v>2.327</v>
      </c>
    </row>
    <row r="8137" spans="1:9" x14ac:dyDescent="0.25">
      <c r="A8137" s="3">
        <v>42019.198779791666</v>
      </c>
      <c r="B8137">
        <v>10101</v>
      </c>
      <c r="C8137">
        <v>1</v>
      </c>
      <c r="D8137">
        <v>-85</v>
      </c>
      <c r="E8137">
        <v>-97</v>
      </c>
      <c r="F8137">
        <v>10</v>
      </c>
    </row>
    <row r="8138" spans="1:9" x14ac:dyDescent="0.25">
      <c r="A8138" s="3">
        <v>42019.20225559028</v>
      </c>
      <c r="B8138">
        <v>10101</v>
      </c>
      <c r="C8138">
        <v>1</v>
      </c>
      <c r="D8138">
        <v>-85</v>
      </c>
      <c r="E8138">
        <v>-97</v>
      </c>
      <c r="F8138">
        <v>10</v>
      </c>
      <c r="G8138">
        <v>-8.16</v>
      </c>
      <c r="H8138">
        <v>95.15</v>
      </c>
      <c r="I8138">
        <v>2.3319999999999999</v>
      </c>
    </row>
    <row r="8139" spans="1:9" x14ac:dyDescent="0.25">
      <c r="A8139" s="3">
        <v>42019.212672430556</v>
      </c>
      <c r="B8139">
        <v>10101</v>
      </c>
      <c r="C8139">
        <v>1</v>
      </c>
      <c r="D8139">
        <v>-85</v>
      </c>
      <c r="E8139">
        <v>-97</v>
      </c>
      <c r="F8139">
        <v>10</v>
      </c>
      <c r="G8139">
        <v>-8.32</v>
      </c>
      <c r="H8139">
        <v>94.92</v>
      </c>
      <c r="I8139">
        <v>2.3319999999999999</v>
      </c>
    </row>
    <row r="8140" spans="1:9" x14ac:dyDescent="0.25">
      <c r="A8140" s="3">
        <v>42019.21961349537</v>
      </c>
      <c r="B8140">
        <v>10101</v>
      </c>
      <c r="C8140">
        <v>1</v>
      </c>
      <c r="D8140">
        <v>-85</v>
      </c>
      <c r="E8140">
        <v>-97</v>
      </c>
      <c r="F8140">
        <v>10</v>
      </c>
    </row>
    <row r="8141" spans="1:9" x14ac:dyDescent="0.25">
      <c r="A8141" s="3">
        <v>42019.219613634261</v>
      </c>
      <c r="B8141">
        <v>10101</v>
      </c>
      <c r="C8141">
        <v>1</v>
      </c>
      <c r="D8141">
        <v>-88</v>
      </c>
      <c r="E8141">
        <v>-97</v>
      </c>
      <c r="F8141">
        <v>10</v>
      </c>
    </row>
    <row r="8142" spans="1:9" x14ac:dyDescent="0.25">
      <c r="A8142" s="3">
        <v>42019.223089247687</v>
      </c>
      <c r="B8142">
        <v>10101</v>
      </c>
      <c r="C8142">
        <v>1</v>
      </c>
      <c r="D8142">
        <v>-85</v>
      </c>
      <c r="E8142">
        <v>-97</v>
      </c>
      <c r="F8142">
        <v>10</v>
      </c>
      <c r="G8142">
        <v>-8.58</v>
      </c>
      <c r="H8142">
        <v>94.7</v>
      </c>
      <c r="I8142">
        <v>2.3319999999999999</v>
      </c>
    </row>
    <row r="8143" spans="1:9" x14ac:dyDescent="0.25">
      <c r="A8143" s="3">
        <v>42019.23350613426</v>
      </c>
      <c r="B8143">
        <v>10101</v>
      </c>
      <c r="C8143">
        <v>1</v>
      </c>
      <c r="D8143">
        <v>-85</v>
      </c>
      <c r="E8143">
        <v>-97</v>
      </c>
      <c r="F8143">
        <v>10</v>
      </c>
      <c r="G8143">
        <v>-8.7799999999999994</v>
      </c>
      <c r="H8143">
        <v>94.61</v>
      </c>
      <c r="I8143">
        <v>2.3319999999999999</v>
      </c>
    </row>
    <row r="8144" spans="1:9" x14ac:dyDescent="0.25">
      <c r="A8144" s="3">
        <v>42019.24044721065</v>
      </c>
      <c r="B8144">
        <v>10101</v>
      </c>
      <c r="C8144">
        <v>1</v>
      </c>
      <c r="D8144">
        <v>-85</v>
      </c>
      <c r="E8144">
        <v>-97</v>
      </c>
      <c r="F8144">
        <v>10</v>
      </c>
    </row>
    <row r="8145" spans="1:9" x14ac:dyDescent="0.25">
      <c r="A8145" s="3">
        <v>42019.243922986112</v>
      </c>
      <c r="B8145">
        <v>10101</v>
      </c>
      <c r="C8145">
        <v>1</v>
      </c>
      <c r="D8145">
        <v>-85</v>
      </c>
      <c r="E8145">
        <v>-97</v>
      </c>
      <c r="F8145">
        <v>10</v>
      </c>
      <c r="G8145">
        <v>-8.84</v>
      </c>
      <c r="H8145">
        <v>94.8</v>
      </c>
      <c r="I8145">
        <v>2.3319999999999999</v>
      </c>
    </row>
    <row r="8146" spans="1:9" x14ac:dyDescent="0.25">
      <c r="A8146" s="3">
        <v>42019.247391747682</v>
      </c>
      <c r="B8146">
        <v>10101</v>
      </c>
      <c r="C8146">
        <v>1</v>
      </c>
      <c r="D8146">
        <v>-85</v>
      </c>
      <c r="E8146">
        <v>-82</v>
      </c>
      <c r="F8146">
        <v>10</v>
      </c>
    </row>
    <row r="8147" spans="1:9" x14ac:dyDescent="0.25">
      <c r="A8147" s="3">
        <v>42019.254339884261</v>
      </c>
      <c r="B8147">
        <v>10101</v>
      </c>
      <c r="C8147">
        <v>1</v>
      </c>
      <c r="D8147">
        <v>-88</v>
      </c>
      <c r="E8147">
        <v>-97</v>
      </c>
      <c r="F8147">
        <v>10</v>
      </c>
      <c r="G8147">
        <v>-8.7799999999999994</v>
      </c>
      <c r="H8147">
        <v>95.1</v>
      </c>
      <c r="I8147">
        <v>2.3319999999999999</v>
      </c>
    </row>
    <row r="8148" spans="1:9" x14ac:dyDescent="0.25">
      <c r="A8148" s="3">
        <v>42019.261280960651</v>
      </c>
      <c r="B8148">
        <v>10101</v>
      </c>
      <c r="C8148">
        <v>1</v>
      </c>
      <c r="D8148">
        <v>-85</v>
      </c>
      <c r="E8148">
        <v>-97</v>
      </c>
      <c r="F8148">
        <v>10</v>
      </c>
    </row>
    <row r="8149" spans="1:9" x14ac:dyDescent="0.25">
      <c r="A8149" s="3">
        <v>42019.264756793978</v>
      </c>
      <c r="B8149">
        <v>10101</v>
      </c>
      <c r="C8149">
        <v>1</v>
      </c>
      <c r="D8149">
        <v>-85</v>
      </c>
      <c r="E8149">
        <v>-97</v>
      </c>
      <c r="F8149">
        <v>10</v>
      </c>
      <c r="G8149">
        <v>-8.64</v>
      </c>
      <c r="H8149">
        <v>95.29</v>
      </c>
      <c r="I8149">
        <v>2.3319999999999999</v>
      </c>
    </row>
    <row r="8150" spans="1:9" x14ac:dyDescent="0.25">
      <c r="A8150" s="3">
        <v>42019.275170081019</v>
      </c>
      <c r="B8150">
        <v>10101</v>
      </c>
      <c r="C8150">
        <v>1</v>
      </c>
      <c r="D8150">
        <v>-88</v>
      </c>
      <c r="E8150">
        <v>-97</v>
      </c>
      <c r="F8150">
        <v>10</v>
      </c>
    </row>
    <row r="8151" spans="1:9" x14ac:dyDescent="0.25">
      <c r="A8151" s="3">
        <v>42019.275173599533</v>
      </c>
      <c r="B8151">
        <v>10101</v>
      </c>
      <c r="C8151">
        <v>1</v>
      </c>
      <c r="D8151">
        <v>-88</v>
      </c>
      <c r="E8151">
        <v>-97</v>
      </c>
      <c r="F8151">
        <v>10</v>
      </c>
      <c r="G8151">
        <v>-8.52</v>
      </c>
      <c r="H8151">
        <v>95.38</v>
      </c>
      <c r="I8151">
        <v>2.327</v>
      </c>
    </row>
    <row r="8152" spans="1:9" x14ac:dyDescent="0.25">
      <c r="A8152" s="3">
        <v>42019.282114710652</v>
      </c>
      <c r="B8152">
        <v>10101</v>
      </c>
      <c r="C8152">
        <v>1</v>
      </c>
      <c r="D8152">
        <v>-88</v>
      </c>
      <c r="E8152">
        <v>-97</v>
      </c>
      <c r="F8152">
        <v>10</v>
      </c>
    </row>
    <row r="8153" spans="1:9" x14ac:dyDescent="0.25">
      <c r="A8153" s="3">
        <v>42019.285590497682</v>
      </c>
      <c r="B8153">
        <v>10101</v>
      </c>
      <c r="C8153">
        <v>1</v>
      </c>
      <c r="D8153">
        <v>-85</v>
      </c>
      <c r="E8153">
        <v>-97</v>
      </c>
      <c r="F8153">
        <v>10</v>
      </c>
      <c r="G8153">
        <v>-8.42</v>
      </c>
      <c r="H8153">
        <v>95.35</v>
      </c>
      <c r="I8153">
        <v>2.3319999999999999</v>
      </c>
    </row>
    <row r="8154" spans="1:9" x14ac:dyDescent="0.25">
      <c r="A8154" s="3">
        <v>42019.296007337965</v>
      </c>
      <c r="B8154">
        <v>10101</v>
      </c>
      <c r="C8154">
        <v>1</v>
      </c>
      <c r="D8154">
        <v>-85</v>
      </c>
      <c r="E8154">
        <v>-97</v>
      </c>
      <c r="F8154">
        <v>10</v>
      </c>
      <c r="G8154">
        <v>-8.52</v>
      </c>
      <c r="H8154">
        <v>94.68</v>
      </c>
      <c r="I8154">
        <v>2.327</v>
      </c>
    </row>
    <row r="8155" spans="1:9" x14ac:dyDescent="0.25">
      <c r="A8155" s="3">
        <v>42019.302948402779</v>
      </c>
      <c r="B8155">
        <v>10101</v>
      </c>
      <c r="C8155">
        <v>1</v>
      </c>
      <c r="D8155">
        <v>-85</v>
      </c>
      <c r="E8155">
        <v>-97</v>
      </c>
      <c r="F8155">
        <v>10</v>
      </c>
    </row>
    <row r="8156" spans="1:9" x14ac:dyDescent="0.25">
      <c r="A8156" s="3">
        <v>42019.302948553239</v>
      </c>
      <c r="B8156">
        <v>10101</v>
      </c>
      <c r="C8156">
        <v>1</v>
      </c>
      <c r="D8156">
        <v>-85</v>
      </c>
      <c r="E8156">
        <v>-97</v>
      </c>
      <c r="F8156">
        <v>10</v>
      </c>
    </row>
    <row r="8157" spans="1:9" x14ac:dyDescent="0.25">
      <c r="A8157" s="3">
        <v>42019.306424201386</v>
      </c>
      <c r="B8157">
        <v>10101</v>
      </c>
      <c r="C8157">
        <v>1</v>
      </c>
      <c r="D8157">
        <v>-85</v>
      </c>
      <c r="E8157">
        <v>-97</v>
      </c>
      <c r="F8157">
        <v>10</v>
      </c>
      <c r="G8157">
        <v>-8.74</v>
      </c>
      <c r="H8157">
        <v>94.19</v>
      </c>
      <c r="I8157">
        <v>2.3319999999999999</v>
      </c>
    </row>
    <row r="8158" spans="1:9" x14ac:dyDescent="0.25">
      <c r="A8158" s="3">
        <v>42019.316841053238</v>
      </c>
      <c r="B8158">
        <v>10101</v>
      </c>
      <c r="C8158">
        <v>1</v>
      </c>
      <c r="D8158">
        <v>-88</v>
      </c>
      <c r="E8158">
        <v>-97</v>
      </c>
      <c r="F8158">
        <v>10</v>
      </c>
      <c r="G8158">
        <v>-8.8800000000000008</v>
      </c>
      <c r="H8158">
        <v>94.07</v>
      </c>
      <c r="I8158">
        <v>2.3319999999999999</v>
      </c>
    </row>
    <row r="8159" spans="1:9" x14ac:dyDescent="0.25">
      <c r="A8159" s="3">
        <v>42019.323782106483</v>
      </c>
      <c r="B8159">
        <v>10101</v>
      </c>
      <c r="C8159">
        <v>1</v>
      </c>
      <c r="D8159">
        <v>-85</v>
      </c>
      <c r="E8159">
        <v>-97</v>
      </c>
      <c r="F8159">
        <v>10</v>
      </c>
    </row>
    <row r="8160" spans="1:9" x14ac:dyDescent="0.25">
      <c r="A8160" s="3">
        <v>42019.327257951387</v>
      </c>
      <c r="B8160">
        <v>10101</v>
      </c>
      <c r="C8160">
        <v>1</v>
      </c>
      <c r="D8160">
        <v>-88</v>
      </c>
      <c r="E8160">
        <v>-97</v>
      </c>
      <c r="F8160">
        <v>10</v>
      </c>
      <c r="G8160">
        <v>-8.9</v>
      </c>
      <c r="H8160">
        <v>94.23</v>
      </c>
      <c r="I8160">
        <v>2.327</v>
      </c>
    </row>
    <row r="8161" spans="1:9" x14ac:dyDescent="0.25">
      <c r="A8161" s="3">
        <v>42019.330726689812</v>
      </c>
      <c r="B8161">
        <v>10101</v>
      </c>
      <c r="C8161">
        <v>1</v>
      </c>
      <c r="D8161">
        <v>-88</v>
      </c>
      <c r="E8161">
        <v>-85</v>
      </c>
      <c r="F8161">
        <v>10</v>
      </c>
    </row>
    <row r="8162" spans="1:9" x14ac:dyDescent="0.25">
      <c r="A8162" s="3">
        <v>42019.337674756942</v>
      </c>
      <c r="B8162">
        <v>10101</v>
      </c>
      <c r="C8162">
        <v>1</v>
      </c>
      <c r="D8162">
        <v>-88</v>
      </c>
      <c r="E8162">
        <v>-85</v>
      </c>
      <c r="F8162">
        <v>10</v>
      </c>
      <c r="G8162">
        <v>-8.84</v>
      </c>
      <c r="H8162">
        <v>94.48</v>
      </c>
      <c r="I8162">
        <v>2.3319999999999999</v>
      </c>
    </row>
    <row r="8163" spans="1:9" x14ac:dyDescent="0.25">
      <c r="A8163" s="3">
        <v>42019.344615856484</v>
      </c>
      <c r="B8163">
        <v>10101</v>
      </c>
      <c r="C8163">
        <v>1</v>
      </c>
      <c r="D8163">
        <v>-88</v>
      </c>
      <c r="E8163">
        <v>-82</v>
      </c>
      <c r="F8163">
        <v>10</v>
      </c>
    </row>
    <row r="8164" spans="1:9" x14ac:dyDescent="0.25">
      <c r="A8164" s="3">
        <v>42019.348091689812</v>
      </c>
      <c r="B8164">
        <v>10101</v>
      </c>
      <c r="C8164">
        <v>1</v>
      </c>
      <c r="D8164">
        <v>-88</v>
      </c>
      <c r="E8164">
        <v>-85</v>
      </c>
      <c r="F8164">
        <v>10</v>
      </c>
      <c r="G8164">
        <v>-8.7100000000000009</v>
      </c>
      <c r="H8164">
        <v>94.77</v>
      </c>
      <c r="I8164">
        <v>2.327</v>
      </c>
    </row>
    <row r="8165" spans="1:9" x14ac:dyDescent="0.25">
      <c r="A8165" s="3">
        <v>42019.358504988428</v>
      </c>
      <c r="B8165">
        <v>10101</v>
      </c>
      <c r="C8165">
        <v>1</v>
      </c>
      <c r="D8165">
        <v>-88</v>
      </c>
      <c r="E8165">
        <v>-85</v>
      </c>
      <c r="F8165">
        <v>10</v>
      </c>
    </row>
    <row r="8166" spans="1:9" x14ac:dyDescent="0.25">
      <c r="A8166" s="3">
        <v>42019.358508506943</v>
      </c>
      <c r="B8166">
        <v>10101</v>
      </c>
      <c r="C8166">
        <v>1</v>
      </c>
      <c r="D8166">
        <v>-88</v>
      </c>
      <c r="E8166">
        <v>-97</v>
      </c>
      <c r="F8166">
        <v>10</v>
      </c>
      <c r="G8166">
        <v>-8.5299999999999994</v>
      </c>
      <c r="H8166">
        <v>95</v>
      </c>
      <c r="I8166">
        <v>2.327</v>
      </c>
    </row>
    <row r="8167" spans="1:9" x14ac:dyDescent="0.25">
      <c r="A8167" s="3">
        <v>42019.365449560188</v>
      </c>
      <c r="B8167">
        <v>10101</v>
      </c>
      <c r="C8167">
        <v>1</v>
      </c>
      <c r="D8167">
        <v>-85</v>
      </c>
      <c r="E8167">
        <v>-85</v>
      </c>
      <c r="F8167">
        <v>10</v>
      </c>
    </row>
    <row r="8168" spans="1:9" x14ac:dyDescent="0.25">
      <c r="A8168" s="3">
        <v>42019.368925347226</v>
      </c>
      <c r="B8168">
        <v>10101</v>
      </c>
      <c r="C8168">
        <v>1</v>
      </c>
      <c r="D8168">
        <v>-88</v>
      </c>
      <c r="E8168">
        <v>-85</v>
      </c>
      <c r="F8168">
        <v>10</v>
      </c>
      <c r="G8168">
        <v>-8.23</v>
      </c>
      <c r="H8168">
        <v>95.37</v>
      </c>
      <c r="I8168">
        <v>2.327</v>
      </c>
    </row>
    <row r="8169" spans="1:9" x14ac:dyDescent="0.25">
      <c r="A8169" s="3">
        <v>42019.379342118053</v>
      </c>
      <c r="B8169">
        <v>10101</v>
      </c>
      <c r="C8169">
        <v>1</v>
      </c>
      <c r="D8169">
        <v>-88</v>
      </c>
      <c r="E8169">
        <v>-82</v>
      </c>
      <c r="F8169">
        <v>10</v>
      </c>
      <c r="G8169">
        <v>-7.62</v>
      </c>
      <c r="H8169">
        <v>95.59</v>
      </c>
      <c r="I8169">
        <v>2.3319999999999999</v>
      </c>
    </row>
    <row r="8170" spans="1:9" x14ac:dyDescent="0.25">
      <c r="A8170" s="3">
        <v>42019.386283229163</v>
      </c>
      <c r="B8170">
        <v>10101</v>
      </c>
      <c r="C8170">
        <v>1</v>
      </c>
      <c r="D8170">
        <v>-85</v>
      </c>
      <c r="E8170">
        <v>-97</v>
      </c>
      <c r="F8170">
        <v>10</v>
      </c>
    </row>
    <row r="8171" spans="1:9" x14ac:dyDescent="0.25">
      <c r="A8171" s="3">
        <v>42019.386283368054</v>
      </c>
      <c r="B8171">
        <v>10101</v>
      </c>
      <c r="C8171">
        <v>1</v>
      </c>
      <c r="D8171">
        <v>-88</v>
      </c>
      <c r="E8171">
        <v>-97</v>
      </c>
      <c r="F8171">
        <v>10</v>
      </c>
    </row>
    <row r="8172" spans="1:9" x14ac:dyDescent="0.25">
      <c r="A8172" s="3">
        <v>42019.389759050922</v>
      </c>
      <c r="B8172">
        <v>10101</v>
      </c>
      <c r="C8172">
        <v>1</v>
      </c>
      <c r="D8172">
        <v>-88</v>
      </c>
      <c r="E8172">
        <v>-97</v>
      </c>
      <c r="F8172">
        <v>10</v>
      </c>
      <c r="G8172">
        <v>-7.02</v>
      </c>
      <c r="H8172">
        <v>95.12</v>
      </c>
      <c r="I8172">
        <v>2.327</v>
      </c>
    </row>
    <row r="8173" spans="1:9" x14ac:dyDescent="0.25">
      <c r="A8173" s="3">
        <v>42019.400175810188</v>
      </c>
      <c r="B8173">
        <v>10101</v>
      </c>
      <c r="C8173">
        <v>1</v>
      </c>
      <c r="D8173">
        <v>-88</v>
      </c>
      <c r="E8173">
        <v>-97</v>
      </c>
      <c r="F8173">
        <v>10</v>
      </c>
      <c r="G8173">
        <v>-6.46</v>
      </c>
      <c r="H8173">
        <v>94.89</v>
      </c>
      <c r="I8173">
        <v>2.327</v>
      </c>
    </row>
    <row r="8174" spans="1:9" x14ac:dyDescent="0.25">
      <c r="A8174" s="3">
        <v>42019.407116828705</v>
      </c>
      <c r="B8174">
        <v>10101</v>
      </c>
      <c r="C8174">
        <v>1</v>
      </c>
      <c r="D8174">
        <v>-88</v>
      </c>
      <c r="E8174">
        <v>-97</v>
      </c>
      <c r="F8174">
        <v>10</v>
      </c>
    </row>
    <row r="8175" spans="1:9" x14ac:dyDescent="0.25">
      <c r="A8175" s="3">
        <v>42019.410592569446</v>
      </c>
      <c r="B8175">
        <v>10101</v>
      </c>
      <c r="C8175">
        <v>1</v>
      </c>
      <c r="D8175">
        <v>-91</v>
      </c>
      <c r="E8175">
        <v>-97</v>
      </c>
      <c r="F8175">
        <v>10</v>
      </c>
      <c r="G8175">
        <v>-4.57</v>
      </c>
      <c r="H8175">
        <v>93.95</v>
      </c>
      <c r="I8175">
        <v>2.327</v>
      </c>
    </row>
    <row r="8176" spans="1:9" x14ac:dyDescent="0.25">
      <c r="A8176" s="3">
        <v>42019.414061331016</v>
      </c>
      <c r="B8176">
        <v>10101</v>
      </c>
      <c r="C8176">
        <v>1</v>
      </c>
      <c r="D8176">
        <v>-91</v>
      </c>
      <c r="E8176">
        <v>-88</v>
      </c>
      <c r="F8176">
        <v>10</v>
      </c>
    </row>
    <row r="8177" spans="1:9" x14ac:dyDescent="0.25">
      <c r="A8177" s="3">
        <v>42019.421009305559</v>
      </c>
      <c r="B8177">
        <v>10101</v>
      </c>
      <c r="C8177">
        <v>1</v>
      </c>
      <c r="D8177">
        <v>-88</v>
      </c>
      <c r="E8177">
        <v>-82</v>
      </c>
      <c r="F8177">
        <v>10</v>
      </c>
      <c r="G8177">
        <v>-3.66</v>
      </c>
      <c r="H8177">
        <v>93.86</v>
      </c>
      <c r="I8177">
        <v>2.3319999999999999</v>
      </c>
    </row>
    <row r="8178" spans="1:9" x14ac:dyDescent="0.25">
      <c r="A8178" s="3">
        <v>42019.427950358797</v>
      </c>
      <c r="B8178">
        <v>10101</v>
      </c>
      <c r="C8178">
        <v>1</v>
      </c>
      <c r="D8178">
        <v>-88</v>
      </c>
      <c r="E8178">
        <v>-97</v>
      </c>
      <c r="F8178">
        <v>10</v>
      </c>
    </row>
    <row r="8179" spans="1:9" x14ac:dyDescent="0.25">
      <c r="A8179" s="3">
        <v>42019.431426145835</v>
      </c>
      <c r="B8179">
        <v>10101</v>
      </c>
      <c r="C8179">
        <v>1</v>
      </c>
      <c r="D8179">
        <v>-88</v>
      </c>
      <c r="E8179">
        <v>-97</v>
      </c>
      <c r="F8179">
        <v>10</v>
      </c>
      <c r="G8179">
        <v>-3.6</v>
      </c>
      <c r="H8179">
        <v>94.76</v>
      </c>
      <c r="I8179">
        <v>2.3319999999999999</v>
      </c>
    </row>
    <row r="8180" spans="1:9" x14ac:dyDescent="0.25">
      <c r="A8180" s="3">
        <v>42019.441839328705</v>
      </c>
      <c r="B8180">
        <v>10101</v>
      </c>
      <c r="C8180">
        <v>1</v>
      </c>
      <c r="D8180">
        <v>-88</v>
      </c>
      <c r="E8180">
        <v>-85</v>
      </c>
      <c r="F8180">
        <v>10</v>
      </c>
    </row>
    <row r="8181" spans="1:9" x14ac:dyDescent="0.25">
      <c r="A8181" s="3">
        <v>42019.441842858796</v>
      </c>
      <c r="B8181">
        <v>10101</v>
      </c>
      <c r="C8181">
        <v>1</v>
      </c>
      <c r="D8181">
        <v>-88</v>
      </c>
      <c r="E8181">
        <v>-97</v>
      </c>
      <c r="F8181">
        <v>10</v>
      </c>
      <c r="G8181">
        <v>-3.2</v>
      </c>
      <c r="H8181">
        <v>95.23</v>
      </c>
      <c r="I8181">
        <v>2.3319999999999999</v>
      </c>
    </row>
    <row r="8182" spans="1:9" x14ac:dyDescent="0.25">
      <c r="A8182" s="3">
        <v>42019.448783854168</v>
      </c>
      <c r="B8182">
        <v>10101</v>
      </c>
      <c r="C8182">
        <v>1</v>
      </c>
      <c r="D8182">
        <v>-85</v>
      </c>
      <c r="E8182">
        <v>-97</v>
      </c>
      <c r="F8182">
        <v>10</v>
      </c>
    </row>
    <row r="8183" spans="1:9" x14ac:dyDescent="0.25">
      <c r="A8183" s="3">
        <v>42019.452259652775</v>
      </c>
      <c r="B8183">
        <v>10101</v>
      </c>
      <c r="C8183">
        <v>1</v>
      </c>
      <c r="D8183">
        <v>-85</v>
      </c>
      <c r="E8183">
        <v>-97</v>
      </c>
      <c r="F8183">
        <v>10</v>
      </c>
      <c r="G8183">
        <v>-2.73</v>
      </c>
      <c r="H8183">
        <v>95.33</v>
      </c>
      <c r="I8183">
        <v>2.3319999999999999</v>
      </c>
    </row>
    <row r="8184" spans="1:9" x14ac:dyDescent="0.25">
      <c r="A8184" s="3">
        <v>42019.462676331015</v>
      </c>
      <c r="B8184">
        <v>10101</v>
      </c>
      <c r="C8184">
        <v>1</v>
      </c>
      <c r="D8184">
        <v>-88</v>
      </c>
      <c r="E8184">
        <v>-88</v>
      </c>
      <c r="F8184">
        <v>10</v>
      </c>
      <c r="G8184">
        <v>-2.5</v>
      </c>
      <c r="H8184">
        <v>95.58</v>
      </c>
      <c r="I8184">
        <v>2.3359999999999999</v>
      </c>
    </row>
    <row r="8185" spans="1:9" x14ac:dyDescent="0.25">
      <c r="A8185" s="3">
        <v>42019.469617291667</v>
      </c>
      <c r="B8185">
        <v>10101</v>
      </c>
      <c r="C8185">
        <v>1</v>
      </c>
      <c r="D8185">
        <v>-91</v>
      </c>
      <c r="E8185">
        <v>-85</v>
      </c>
      <c r="F8185">
        <v>10</v>
      </c>
    </row>
    <row r="8186" spans="1:9" x14ac:dyDescent="0.25">
      <c r="A8186" s="3">
        <v>42019.469617453702</v>
      </c>
      <c r="B8186">
        <v>10101</v>
      </c>
      <c r="C8186">
        <v>1</v>
      </c>
      <c r="D8186">
        <v>-91</v>
      </c>
      <c r="E8186">
        <v>-97</v>
      </c>
      <c r="F8186">
        <v>10</v>
      </c>
    </row>
    <row r="8187" spans="1:9" x14ac:dyDescent="0.25">
      <c r="A8187" s="3">
        <v>42019.473093125001</v>
      </c>
      <c r="B8187">
        <v>10101</v>
      </c>
      <c r="C8187">
        <v>1</v>
      </c>
      <c r="D8187">
        <v>-91</v>
      </c>
      <c r="E8187">
        <v>-97</v>
      </c>
      <c r="F8187">
        <v>10</v>
      </c>
      <c r="G8187">
        <v>-2.3199999999999998</v>
      </c>
      <c r="H8187">
        <v>95.58</v>
      </c>
      <c r="I8187">
        <v>2.3359999999999999</v>
      </c>
    </row>
    <row r="8188" spans="1:9" x14ac:dyDescent="0.25">
      <c r="A8188" s="3">
        <v>42019.483509930556</v>
      </c>
      <c r="B8188">
        <v>10101</v>
      </c>
      <c r="C8188">
        <v>1</v>
      </c>
      <c r="D8188">
        <v>-94</v>
      </c>
      <c r="E8188">
        <v>-88</v>
      </c>
      <c r="F8188">
        <v>10</v>
      </c>
      <c r="G8188">
        <v>-1.61</v>
      </c>
      <c r="H8188">
        <v>95.56</v>
      </c>
      <c r="I8188">
        <v>2.3359999999999999</v>
      </c>
    </row>
    <row r="8189" spans="1:9" x14ac:dyDescent="0.25">
      <c r="A8189" s="3">
        <v>42019.490450729165</v>
      </c>
      <c r="B8189">
        <v>10101</v>
      </c>
      <c r="C8189">
        <v>1</v>
      </c>
      <c r="D8189">
        <v>-94</v>
      </c>
      <c r="E8189">
        <v>-88</v>
      </c>
      <c r="F8189">
        <v>10</v>
      </c>
    </row>
    <row r="8190" spans="1:9" x14ac:dyDescent="0.25">
      <c r="A8190" s="3">
        <v>42019.493926550924</v>
      </c>
      <c r="B8190">
        <v>10101</v>
      </c>
      <c r="C8190">
        <v>1</v>
      </c>
      <c r="D8190">
        <v>-91</v>
      </c>
      <c r="E8190">
        <v>-88</v>
      </c>
      <c r="F8190">
        <v>10</v>
      </c>
      <c r="G8190">
        <v>-0.84</v>
      </c>
      <c r="H8190">
        <v>95.55</v>
      </c>
      <c r="I8190">
        <v>2.3359999999999999</v>
      </c>
    </row>
    <row r="8191" spans="1:9" x14ac:dyDescent="0.25">
      <c r="A8191" s="3">
        <v>42019.497395219907</v>
      </c>
      <c r="B8191">
        <v>10101</v>
      </c>
      <c r="C8191">
        <v>1</v>
      </c>
      <c r="D8191">
        <v>-88</v>
      </c>
      <c r="E8191">
        <v>-85</v>
      </c>
      <c r="F8191">
        <v>10</v>
      </c>
    </row>
    <row r="8192" spans="1:9" x14ac:dyDescent="0.25">
      <c r="A8192" s="3">
        <v>42019.504343217595</v>
      </c>
      <c r="B8192">
        <v>10101</v>
      </c>
      <c r="C8192">
        <v>1</v>
      </c>
      <c r="D8192">
        <v>-88</v>
      </c>
      <c r="E8192">
        <v>-85</v>
      </c>
      <c r="F8192">
        <v>10</v>
      </c>
      <c r="G8192">
        <v>-0.85</v>
      </c>
      <c r="H8192">
        <v>95.44</v>
      </c>
      <c r="I8192">
        <v>2.3359999999999999</v>
      </c>
    </row>
    <row r="8193" spans="1:9" x14ac:dyDescent="0.25">
      <c r="A8193" s="3">
        <v>42019.511284155094</v>
      </c>
      <c r="B8193">
        <v>10101</v>
      </c>
      <c r="C8193">
        <v>1</v>
      </c>
      <c r="D8193">
        <v>-94</v>
      </c>
      <c r="E8193">
        <v>-88</v>
      </c>
      <c r="F8193">
        <v>10</v>
      </c>
    </row>
    <row r="8194" spans="1:9" x14ac:dyDescent="0.25">
      <c r="A8194" s="3">
        <v>42019.514759976853</v>
      </c>
      <c r="B8194">
        <v>10101</v>
      </c>
      <c r="C8194">
        <v>1</v>
      </c>
      <c r="D8194">
        <v>-91</v>
      </c>
      <c r="E8194">
        <v>-97</v>
      </c>
      <c r="F8194">
        <v>10</v>
      </c>
      <c r="G8194">
        <v>-0.92</v>
      </c>
      <c r="H8194">
        <v>94.21</v>
      </c>
      <c r="I8194">
        <v>2.3359999999999999</v>
      </c>
    </row>
    <row r="8195" spans="1:9" x14ac:dyDescent="0.25">
      <c r="A8195" s="3">
        <v>42019.525173043985</v>
      </c>
      <c r="B8195">
        <v>10101</v>
      </c>
      <c r="C8195">
        <v>1</v>
      </c>
      <c r="D8195">
        <v>-94</v>
      </c>
      <c r="E8195">
        <v>-91</v>
      </c>
      <c r="F8195">
        <v>10</v>
      </c>
    </row>
    <row r="8196" spans="1:9" x14ac:dyDescent="0.25">
      <c r="A8196" s="3">
        <v>42019.525176747688</v>
      </c>
      <c r="B8196">
        <v>10101</v>
      </c>
      <c r="C8196">
        <v>1</v>
      </c>
      <c r="D8196">
        <v>-94</v>
      </c>
      <c r="E8196">
        <v>-97</v>
      </c>
      <c r="F8196">
        <v>10</v>
      </c>
      <c r="G8196">
        <v>-0.13</v>
      </c>
      <c r="H8196">
        <v>94.65</v>
      </c>
      <c r="I8196">
        <v>2.3319999999999999</v>
      </c>
    </row>
    <row r="8197" spans="1:9" x14ac:dyDescent="0.25">
      <c r="A8197" s="3">
        <v>42019.532117523151</v>
      </c>
      <c r="B8197">
        <v>10101</v>
      </c>
      <c r="C8197">
        <v>1</v>
      </c>
      <c r="D8197">
        <v>-91</v>
      </c>
      <c r="E8197">
        <v>-85</v>
      </c>
      <c r="F8197">
        <v>10</v>
      </c>
    </row>
    <row r="8198" spans="1:9" x14ac:dyDescent="0.25">
      <c r="A8198" s="3">
        <v>42019.535593310182</v>
      </c>
      <c r="B8198">
        <v>10101</v>
      </c>
      <c r="C8198">
        <v>1</v>
      </c>
      <c r="D8198">
        <v>-91</v>
      </c>
      <c r="E8198">
        <v>-85</v>
      </c>
      <c r="F8198">
        <v>10</v>
      </c>
      <c r="G8198">
        <v>0.97</v>
      </c>
      <c r="H8198">
        <v>95.45</v>
      </c>
      <c r="I8198">
        <v>2.3410000000000002</v>
      </c>
    </row>
    <row r="8199" spans="1:9" x14ac:dyDescent="0.25">
      <c r="A8199" s="3">
        <v>42019.546009942133</v>
      </c>
      <c r="B8199">
        <v>10101</v>
      </c>
      <c r="C8199">
        <v>1</v>
      </c>
      <c r="D8199">
        <v>-88</v>
      </c>
      <c r="E8199">
        <v>-88</v>
      </c>
      <c r="F8199">
        <v>10</v>
      </c>
      <c r="G8199">
        <v>1.68</v>
      </c>
      <c r="H8199">
        <v>95.4</v>
      </c>
      <c r="I8199">
        <v>2.3410000000000002</v>
      </c>
    </row>
    <row r="8200" spans="1:9" x14ac:dyDescent="0.25">
      <c r="A8200" s="3">
        <v>42019.552950868056</v>
      </c>
      <c r="B8200">
        <v>10101</v>
      </c>
      <c r="C8200">
        <v>1</v>
      </c>
      <c r="D8200">
        <v>-85</v>
      </c>
      <c r="E8200">
        <v>-85</v>
      </c>
      <c r="F8200">
        <v>10</v>
      </c>
    </row>
    <row r="8201" spans="1:9" x14ac:dyDescent="0.25">
      <c r="A8201" s="3">
        <v>42019.552951006946</v>
      </c>
      <c r="B8201">
        <v>10101</v>
      </c>
      <c r="C8201">
        <v>1</v>
      </c>
      <c r="D8201">
        <v>-88</v>
      </c>
      <c r="E8201">
        <v>-97</v>
      </c>
      <c r="F8201">
        <v>10</v>
      </c>
    </row>
    <row r="8202" spans="1:9" x14ac:dyDescent="0.25">
      <c r="A8202" s="3">
        <v>42019.556426655094</v>
      </c>
      <c r="B8202">
        <v>10101</v>
      </c>
      <c r="C8202">
        <v>1</v>
      </c>
      <c r="D8202">
        <v>-88</v>
      </c>
      <c r="E8202">
        <v>-97</v>
      </c>
      <c r="F8202">
        <v>10</v>
      </c>
      <c r="G8202">
        <v>2.97</v>
      </c>
      <c r="H8202">
        <v>95.22</v>
      </c>
      <c r="I8202">
        <v>2.3410000000000002</v>
      </c>
    </row>
    <row r="8203" spans="1:9" x14ac:dyDescent="0.25">
      <c r="A8203" s="3">
        <v>42019.566843217595</v>
      </c>
      <c r="B8203">
        <v>10101</v>
      </c>
      <c r="C8203">
        <v>1</v>
      </c>
      <c r="D8203">
        <v>-88</v>
      </c>
      <c r="E8203">
        <v>-88</v>
      </c>
      <c r="F8203">
        <v>10</v>
      </c>
      <c r="G8203">
        <v>3.43</v>
      </c>
      <c r="H8203">
        <v>95.27</v>
      </c>
      <c r="I8203">
        <v>2.3410000000000002</v>
      </c>
    </row>
    <row r="8204" spans="1:9" x14ac:dyDescent="0.25">
      <c r="A8204" s="3">
        <v>42019.573784108798</v>
      </c>
      <c r="B8204">
        <v>10101</v>
      </c>
      <c r="C8204">
        <v>1</v>
      </c>
      <c r="D8204">
        <v>-85</v>
      </c>
      <c r="E8204">
        <v>-97</v>
      </c>
      <c r="F8204">
        <v>10</v>
      </c>
    </row>
    <row r="8205" spans="1:9" x14ac:dyDescent="0.25">
      <c r="A8205" s="3">
        <v>42019.57725988426</v>
      </c>
      <c r="B8205">
        <v>10101</v>
      </c>
      <c r="C8205">
        <v>1</v>
      </c>
      <c r="D8205">
        <v>-88</v>
      </c>
      <c r="E8205">
        <v>-82</v>
      </c>
      <c r="F8205">
        <v>10</v>
      </c>
      <c r="G8205">
        <v>2.82</v>
      </c>
      <c r="H8205">
        <v>94.3</v>
      </c>
      <c r="I8205">
        <v>2.3410000000000002</v>
      </c>
    </row>
    <row r="8206" spans="1:9" x14ac:dyDescent="0.25">
      <c r="A8206" s="3">
        <v>42019.580728553243</v>
      </c>
      <c r="B8206">
        <v>10101</v>
      </c>
      <c r="C8206">
        <v>1</v>
      </c>
      <c r="D8206">
        <v>-85</v>
      </c>
      <c r="E8206">
        <v>-82</v>
      </c>
      <c r="F8206">
        <v>10</v>
      </c>
    </row>
    <row r="8207" spans="1:9" x14ac:dyDescent="0.25">
      <c r="A8207" s="3">
        <v>42019.587676481482</v>
      </c>
      <c r="B8207">
        <v>10101</v>
      </c>
      <c r="C8207">
        <v>1</v>
      </c>
      <c r="D8207">
        <v>-82</v>
      </c>
      <c r="E8207">
        <v>-85</v>
      </c>
      <c r="F8207">
        <v>10</v>
      </c>
      <c r="G8207">
        <v>3.63</v>
      </c>
      <c r="H8207">
        <v>93.09</v>
      </c>
      <c r="I8207">
        <v>2.3410000000000002</v>
      </c>
    </row>
    <row r="8208" spans="1:9" x14ac:dyDescent="0.25">
      <c r="A8208" s="3">
        <v>42019.594617395836</v>
      </c>
      <c r="B8208">
        <v>10101</v>
      </c>
      <c r="C8208">
        <v>1</v>
      </c>
      <c r="D8208">
        <v>-88</v>
      </c>
      <c r="E8208">
        <v>-85</v>
      </c>
      <c r="F8208">
        <v>10</v>
      </c>
    </row>
    <row r="8209" spans="1:9" x14ac:dyDescent="0.25">
      <c r="A8209" s="3">
        <v>42019.598093125001</v>
      </c>
      <c r="B8209">
        <v>10101</v>
      </c>
      <c r="C8209">
        <v>1</v>
      </c>
      <c r="D8209">
        <v>-88</v>
      </c>
      <c r="E8209">
        <v>-85</v>
      </c>
      <c r="F8209">
        <v>10</v>
      </c>
      <c r="G8209">
        <v>4.3899999999999997</v>
      </c>
      <c r="H8209">
        <v>94.54</v>
      </c>
      <c r="I8209">
        <v>2.3410000000000002</v>
      </c>
    </row>
    <row r="8210" spans="1:9" x14ac:dyDescent="0.25">
      <c r="A8210" s="3">
        <v>42019.608506192133</v>
      </c>
      <c r="B8210">
        <v>10101</v>
      </c>
      <c r="C8210">
        <v>1</v>
      </c>
      <c r="D8210">
        <v>-88</v>
      </c>
      <c r="E8210">
        <v>-85</v>
      </c>
      <c r="F8210">
        <v>10</v>
      </c>
    </row>
    <row r="8211" spans="1:9" x14ac:dyDescent="0.25">
      <c r="A8211" s="3">
        <v>42019.608509745369</v>
      </c>
      <c r="B8211">
        <v>10101</v>
      </c>
      <c r="C8211">
        <v>1</v>
      </c>
      <c r="D8211">
        <v>-88</v>
      </c>
      <c r="E8211">
        <v>-97</v>
      </c>
      <c r="F8211">
        <v>10</v>
      </c>
      <c r="G8211">
        <v>4.92</v>
      </c>
      <c r="H8211">
        <v>93.88</v>
      </c>
      <c r="I8211">
        <v>2.3410000000000002</v>
      </c>
    </row>
    <row r="8212" spans="1:9" x14ac:dyDescent="0.25">
      <c r="A8212" s="3">
        <v>42019.615450590281</v>
      </c>
      <c r="B8212">
        <v>10101</v>
      </c>
      <c r="C8212">
        <v>1</v>
      </c>
      <c r="D8212">
        <v>-88</v>
      </c>
      <c r="E8212">
        <v>-85</v>
      </c>
      <c r="F8212">
        <v>10</v>
      </c>
    </row>
    <row r="8213" spans="1:9" x14ac:dyDescent="0.25">
      <c r="A8213" s="3">
        <v>42019.618926377312</v>
      </c>
      <c r="B8213">
        <v>10101</v>
      </c>
      <c r="C8213">
        <v>1</v>
      </c>
      <c r="D8213">
        <v>-85</v>
      </c>
      <c r="E8213">
        <v>-85</v>
      </c>
      <c r="F8213">
        <v>10</v>
      </c>
      <c r="G8213">
        <v>5.24</v>
      </c>
      <c r="H8213">
        <v>94.04</v>
      </c>
      <c r="I8213">
        <v>2.3460000000000001</v>
      </c>
    </row>
    <row r="8214" spans="1:9" x14ac:dyDescent="0.25">
      <c r="A8214" s="3">
        <v>42019.629342997687</v>
      </c>
      <c r="B8214">
        <v>10101</v>
      </c>
      <c r="C8214">
        <v>1</v>
      </c>
      <c r="D8214">
        <v>-88</v>
      </c>
      <c r="E8214">
        <v>-82</v>
      </c>
      <c r="F8214">
        <v>10</v>
      </c>
      <c r="G8214">
        <v>4.25</v>
      </c>
      <c r="H8214">
        <v>92.16</v>
      </c>
      <c r="I8214">
        <v>2.3460000000000001</v>
      </c>
    </row>
    <row r="8215" spans="1:9" x14ac:dyDescent="0.25">
      <c r="A8215" s="3">
        <v>42019.636283877313</v>
      </c>
      <c r="B8215">
        <v>10101</v>
      </c>
      <c r="C8215">
        <v>1</v>
      </c>
      <c r="D8215">
        <v>-85</v>
      </c>
      <c r="E8215">
        <v>-85</v>
      </c>
      <c r="F8215">
        <v>10</v>
      </c>
    </row>
    <row r="8216" spans="1:9" x14ac:dyDescent="0.25">
      <c r="A8216" s="3">
        <v>42019.636284050925</v>
      </c>
      <c r="B8216">
        <v>10101</v>
      </c>
      <c r="C8216">
        <v>1</v>
      </c>
      <c r="D8216">
        <v>-85</v>
      </c>
      <c r="E8216">
        <v>-97</v>
      </c>
      <c r="F8216">
        <v>10</v>
      </c>
    </row>
    <row r="8217" spans="1:9" x14ac:dyDescent="0.25">
      <c r="A8217" s="3">
        <v>42019.639759618054</v>
      </c>
      <c r="B8217">
        <v>10101</v>
      </c>
      <c r="C8217">
        <v>1</v>
      </c>
      <c r="D8217">
        <v>-88</v>
      </c>
      <c r="E8217">
        <v>-85</v>
      </c>
      <c r="F8217">
        <v>10</v>
      </c>
      <c r="G8217">
        <v>3.83</v>
      </c>
      <c r="H8217">
        <v>91.17</v>
      </c>
      <c r="I8217">
        <v>2.3460000000000001</v>
      </c>
    </row>
    <row r="8218" spans="1:9" x14ac:dyDescent="0.25">
      <c r="A8218" s="3">
        <v>42019.65017627315</v>
      </c>
      <c r="B8218">
        <v>10101</v>
      </c>
      <c r="C8218">
        <v>1</v>
      </c>
      <c r="D8218">
        <v>-85</v>
      </c>
      <c r="E8218">
        <v>-82</v>
      </c>
      <c r="F8218">
        <v>10</v>
      </c>
      <c r="G8218">
        <v>3.38</v>
      </c>
      <c r="H8218">
        <v>93.61</v>
      </c>
      <c r="I8218">
        <v>2.3460000000000001</v>
      </c>
    </row>
    <row r="8219" spans="1:9" x14ac:dyDescent="0.25">
      <c r="A8219" s="3">
        <v>42019.657117106479</v>
      </c>
      <c r="B8219">
        <v>10101</v>
      </c>
      <c r="C8219">
        <v>1</v>
      </c>
      <c r="D8219">
        <v>-88</v>
      </c>
      <c r="E8219">
        <v>-85</v>
      </c>
      <c r="F8219">
        <v>10</v>
      </c>
    </row>
    <row r="8220" spans="1:9" x14ac:dyDescent="0.25">
      <c r="A8220" s="3">
        <v>42019.660592905093</v>
      </c>
      <c r="B8220">
        <v>10101</v>
      </c>
      <c r="C8220">
        <v>1</v>
      </c>
      <c r="D8220">
        <v>-85</v>
      </c>
      <c r="E8220">
        <v>-97</v>
      </c>
      <c r="F8220">
        <v>10</v>
      </c>
      <c r="G8220">
        <v>2.46</v>
      </c>
      <c r="H8220">
        <v>95.17</v>
      </c>
      <c r="I8220">
        <v>2.3460000000000001</v>
      </c>
    </row>
    <row r="8221" spans="1:9" x14ac:dyDescent="0.25">
      <c r="A8221" s="3">
        <v>42019.664061550924</v>
      </c>
      <c r="B8221">
        <v>10101</v>
      </c>
      <c r="C8221">
        <v>1</v>
      </c>
      <c r="D8221">
        <v>-88</v>
      </c>
      <c r="E8221">
        <v>-85</v>
      </c>
      <c r="F8221">
        <v>10</v>
      </c>
    </row>
    <row r="8222" spans="1:9" x14ac:dyDescent="0.25">
      <c r="A8222" s="3">
        <v>42019.671009513891</v>
      </c>
      <c r="B8222">
        <v>10101</v>
      </c>
      <c r="C8222">
        <v>1</v>
      </c>
      <c r="D8222">
        <v>-88</v>
      </c>
      <c r="E8222">
        <v>-85</v>
      </c>
      <c r="F8222">
        <v>10</v>
      </c>
      <c r="G8222">
        <v>1.64</v>
      </c>
      <c r="H8222">
        <v>95.34</v>
      </c>
      <c r="I8222">
        <v>2.3460000000000001</v>
      </c>
    </row>
    <row r="8223" spans="1:9" x14ac:dyDescent="0.25">
      <c r="A8223" s="3">
        <v>42019.677950451391</v>
      </c>
      <c r="B8223">
        <v>10101</v>
      </c>
      <c r="C8223">
        <v>1</v>
      </c>
      <c r="D8223">
        <v>-88</v>
      </c>
      <c r="E8223">
        <v>-85</v>
      </c>
      <c r="F8223">
        <v>10</v>
      </c>
    </row>
    <row r="8224" spans="1:9" x14ac:dyDescent="0.25">
      <c r="A8224" s="3">
        <v>42019.681426238429</v>
      </c>
      <c r="B8224">
        <v>10101</v>
      </c>
      <c r="C8224">
        <v>1</v>
      </c>
      <c r="D8224">
        <v>-88</v>
      </c>
      <c r="E8224">
        <v>-82</v>
      </c>
      <c r="F8224">
        <v>10</v>
      </c>
      <c r="G8224">
        <v>0.96</v>
      </c>
      <c r="H8224">
        <v>95.31</v>
      </c>
      <c r="I8224">
        <v>2.3460000000000001</v>
      </c>
    </row>
    <row r="8225" spans="1:9" x14ac:dyDescent="0.25">
      <c r="A8225" s="3">
        <v>42019.691839293984</v>
      </c>
      <c r="B8225">
        <v>10101</v>
      </c>
      <c r="C8225">
        <v>1</v>
      </c>
      <c r="D8225">
        <v>-88</v>
      </c>
      <c r="E8225">
        <v>-85</v>
      </c>
      <c r="F8225">
        <v>10</v>
      </c>
    </row>
    <row r="8226" spans="1:9" x14ac:dyDescent="0.25">
      <c r="A8226" s="3">
        <v>42019.69184284722</v>
      </c>
      <c r="B8226">
        <v>10101</v>
      </c>
      <c r="C8226">
        <v>1</v>
      </c>
      <c r="D8226">
        <v>-88</v>
      </c>
      <c r="E8226">
        <v>-97</v>
      </c>
      <c r="F8226">
        <v>10</v>
      </c>
      <c r="G8226">
        <v>0.17</v>
      </c>
      <c r="H8226">
        <v>95.08</v>
      </c>
      <c r="I8226">
        <v>2.3410000000000002</v>
      </c>
    </row>
    <row r="8227" spans="1:9" x14ac:dyDescent="0.25">
      <c r="A8227" s="3">
        <v>42019.698783784719</v>
      </c>
      <c r="B8227">
        <v>10101</v>
      </c>
      <c r="C8227">
        <v>1</v>
      </c>
      <c r="D8227">
        <v>-85</v>
      </c>
      <c r="E8227">
        <v>-82</v>
      </c>
      <c r="F8227">
        <v>10</v>
      </c>
    </row>
    <row r="8228" spans="1:9" x14ac:dyDescent="0.25">
      <c r="A8228" s="3">
        <v>42019.702259571757</v>
      </c>
      <c r="B8228">
        <v>10101</v>
      </c>
      <c r="C8228">
        <v>1</v>
      </c>
      <c r="D8228">
        <v>-85</v>
      </c>
      <c r="E8228">
        <v>-82</v>
      </c>
      <c r="F8228">
        <v>10</v>
      </c>
      <c r="G8228">
        <v>-0.39</v>
      </c>
      <c r="H8228">
        <v>95.22</v>
      </c>
      <c r="I8228">
        <v>2.3460000000000001</v>
      </c>
    </row>
    <row r="8229" spans="1:9" x14ac:dyDescent="0.25">
      <c r="A8229" s="3">
        <v>42019.712676226853</v>
      </c>
      <c r="B8229">
        <v>10101</v>
      </c>
      <c r="C8229">
        <v>1</v>
      </c>
      <c r="D8229">
        <v>-88</v>
      </c>
      <c r="E8229">
        <v>-85</v>
      </c>
      <c r="F8229">
        <v>10</v>
      </c>
      <c r="G8229">
        <v>-0.89</v>
      </c>
      <c r="H8229">
        <v>95.31</v>
      </c>
      <c r="I8229">
        <v>2.3460000000000001</v>
      </c>
    </row>
    <row r="8230" spans="1:9" x14ac:dyDescent="0.25">
      <c r="A8230" s="3">
        <v>42019.719617199073</v>
      </c>
      <c r="B8230">
        <v>10101</v>
      </c>
      <c r="C8230">
        <v>1</v>
      </c>
      <c r="D8230">
        <v>-88</v>
      </c>
      <c r="E8230">
        <v>-97</v>
      </c>
      <c r="F8230">
        <v>10</v>
      </c>
    </row>
    <row r="8231" spans="1:9" x14ac:dyDescent="0.25">
      <c r="A8231" s="3">
        <v>42019.719617349539</v>
      </c>
      <c r="B8231">
        <v>10101</v>
      </c>
      <c r="C8231">
        <v>1</v>
      </c>
      <c r="D8231">
        <v>-88</v>
      </c>
      <c r="E8231">
        <v>-97</v>
      </c>
      <c r="F8231">
        <v>10</v>
      </c>
    </row>
    <row r="8232" spans="1:9" x14ac:dyDescent="0.25">
      <c r="A8232" s="3">
        <v>42019.723092939814</v>
      </c>
      <c r="B8232">
        <v>10101</v>
      </c>
      <c r="C8232">
        <v>1</v>
      </c>
      <c r="D8232">
        <v>-88</v>
      </c>
      <c r="E8232">
        <v>-97</v>
      </c>
      <c r="F8232">
        <v>10</v>
      </c>
      <c r="G8232">
        <v>-1.1599999999999999</v>
      </c>
      <c r="H8232">
        <v>95.42</v>
      </c>
      <c r="I8232">
        <v>2.3460000000000001</v>
      </c>
    </row>
    <row r="8233" spans="1:9" x14ac:dyDescent="0.25">
      <c r="A8233" s="3">
        <v>42019.733509664351</v>
      </c>
      <c r="B8233">
        <v>10101</v>
      </c>
      <c r="C8233">
        <v>1</v>
      </c>
      <c r="D8233">
        <v>-85</v>
      </c>
      <c r="E8233">
        <v>-97</v>
      </c>
      <c r="F8233">
        <v>10</v>
      </c>
      <c r="G8233">
        <v>-1.45</v>
      </c>
      <c r="H8233">
        <v>95.57</v>
      </c>
      <c r="I8233">
        <v>2.3410000000000002</v>
      </c>
    </row>
    <row r="8234" spans="1:9" x14ac:dyDescent="0.25">
      <c r="A8234" s="3">
        <v>42019.740450590281</v>
      </c>
      <c r="B8234">
        <v>10101</v>
      </c>
      <c r="C8234">
        <v>1</v>
      </c>
      <c r="D8234">
        <v>-88</v>
      </c>
      <c r="E8234">
        <v>-85</v>
      </c>
      <c r="F8234">
        <v>10</v>
      </c>
    </row>
    <row r="8235" spans="1:9" x14ac:dyDescent="0.25">
      <c r="A8235" s="3">
        <v>42019.743926388888</v>
      </c>
      <c r="B8235">
        <v>10101</v>
      </c>
      <c r="C8235">
        <v>1</v>
      </c>
      <c r="D8235">
        <v>-88</v>
      </c>
      <c r="E8235">
        <v>-85</v>
      </c>
      <c r="F8235">
        <v>10</v>
      </c>
      <c r="G8235">
        <v>-1.78</v>
      </c>
      <c r="H8235">
        <v>95.57</v>
      </c>
      <c r="I8235">
        <v>2.3410000000000002</v>
      </c>
    </row>
    <row r="8236" spans="1:9" x14ac:dyDescent="0.25">
      <c r="A8236" s="3">
        <v>42019.747395069448</v>
      </c>
      <c r="B8236">
        <v>10101</v>
      </c>
      <c r="C8236">
        <v>1</v>
      </c>
      <c r="D8236">
        <v>-85</v>
      </c>
      <c r="E8236">
        <v>-85</v>
      </c>
      <c r="F8236">
        <v>10</v>
      </c>
    </row>
    <row r="8237" spans="1:9" x14ac:dyDescent="0.25">
      <c r="A8237" s="3">
        <v>42019.754343078705</v>
      </c>
      <c r="B8237">
        <v>10101</v>
      </c>
      <c r="C8237">
        <v>1</v>
      </c>
      <c r="D8237">
        <v>-88</v>
      </c>
      <c r="E8237">
        <v>-97</v>
      </c>
      <c r="F8237">
        <v>10</v>
      </c>
      <c r="G8237">
        <v>-2.1</v>
      </c>
      <c r="H8237">
        <v>95.53</v>
      </c>
      <c r="I8237">
        <v>2.3410000000000002</v>
      </c>
    </row>
    <row r="8238" spans="1:9" x14ac:dyDescent="0.25">
      <c r="A8238" s="3">
        <v>42019.761284062501</v>
      </c>
      <c r="B8238">
        <v>10101</v>
      </c>
      <c r="C8238">
        <v>1</v>
      </c>
      <c r="D8238">
        <v>-88</v>
      </c>
      <c r="E8238">
        <v>-82</v>
      </c>
      <c r="F8238">
        <v>10</v>
      </c>
    </row>
    <row r="8239" spans="1:9" x14ac:dyDescent="0.25">
      <c r="A8239" s="3">
        <v>42019.76475988426</v>
      </c>
      <c r="B8239">
        <v>10101</v>
      </c>
      <c r="C8239">
        <v>1</v>
      </c>
      <c r="D8239">
        <v>-88</v>
      </c>
      <c r="E8239">
        <v>-97</v>
      </c>
      <c r="F8239">
        <v>10</v>
      </c>
      <c r="G8239">
        <v>-2.39</v>
      </c>
      <c r="H8239">
        <v>95.18</v>
      </c>
      <c r="I8239">
        <v>2.3410000000000002</v>
      </c>
    </row>
    <row r="8240" spans="1:9" x14ac:dyDescent="0.25">
      <c r="A8240" s="3">
        <v>42019.775173009257</v>
      </c>
      <c r="B8240">
        <v>10101</v>
      </c>
      <c r="C8240">
        <v>1</v>
      </c>
      <c r="D8240">
        <v>-85</v>
      </c>
      <c r="E8240">
        <v>-82</v>
      </c>
      <c r="F8240">
        <v>10</v>
      </c>
    </row>
    <row r="8241" spans="1:9" x14ac:dyDescent="0.25">
      <c r="A8241" s="3">
        <v>42019.7751765625</v>
      </c>
      <c r="B8241">
        <v>10101</v>
      </c>
      <c r="C8241">
        <v>1</v>
      </c>
      <c r="D8241">
        <v>-85</v>
      </c>
      <c r="E8241">
        <v>-97</v>
      </c>
      <c r="F8241">
        <v>10</v>
      </c>
      <c r="G8241">
        <v>-2.61</v>
      </c>
      <c r="H8241">
        <v>95.15</v>
      </c>
      <c r="I8241">
        <v>2.3359999999999999</v>
      </c>
    </row>
    <row r="8242" spans="1:9" x14ac:dyDescent="0.25">
      <c r="A8242" s="3">
        <v>42019.782117499999</v>
      </c>
      <c r="B8242">
        <v>10101</v>
      </c>
      <c r="C8242">
        <v>1</v>
      </c>
      <c r="D8242">
        <v>-85</v>
      </c>
      <c r="E8242">
        <v>-97</v>
      </c>
      <c r="F8242">
        <v>10</v>
      </c>
    </row>
    <row r="8243" spans="1:9" x14ac:dyDescent="0.25">
      <c r="A8243" s="3">
        <v>42019.785593310182</v>
      </c>
      <c r="B8243">
        <v>10101</v>
      </c>
      <c r="C8243">
        <v>1</v>
      </c>
      <c r="D8243">
        <v>-85</v>
      </c>
      <c r="E8243">
        <v>-82</v>
      </c>
      <c r="F8243">
        <v>10</v>
      </c>
      <c r="G8243">
        <v>-2.84</v>
      </c>
      <c r="H8243">
        <v>95.17</v>
      </c>
      <c r="I8243">
        <v>2.3410000000000002</v>
      </c>
    </row>
    <row r="8244" spans="1:9" x14ac:dyDescent="0.25">
      <c r="A8244" s="3">
        <v>42019.79601002315</v>
      </c>
      <c r="B8244">
        <v>10101</v>
      </c>
      <c r="C8244">
        <v>1</v>
      </c>
      <c r="D8244">
        <v>-85</v>
      </c>
      <c r="E8244">
        <v>-82</v>
      </c>
      <c r="F8244">
        <v>10</v>
      </c>
      <c r="G8244">
        <v>-3</v>
      </c>
      <c r="H8244">
        <v>95.12</v>
      </c>
      <c r="I8244">
        <v>2.3410000000000002</v>
      </c>
    </row>
    <row r="8245" spans="1:9" x14ac:dyDescent="0.25">
      <c r="A8245" s="3">
        <v>42019.802951006946</v>
      </c>
      <c r="B8245">
        <v>10101</v>
      </c>
      <c r="C8245">
        <v>1</v>
      </c>
      <c r="D8245">
        <v>-85</v>
      </c>
      <c r="E8245">
        <v>-97</v>
      </c>
      <c r="F8245">
        <v>10</v>
      </c>
    </row>
    <row r="8246" spans="1:9" x14ac:dyDescent="0.25">
      <c r="A8246" s="3">
        <v>42019.802951180558</v>
      </c>
      <c r="B8246">
        <v>10101</v>
      </c>
      <c r="C8246">
        <v>1</v>
      </c>
      <c r="D8246">
        <v>-85</v>
      </c>
      <c r="E8246">
        <v>-97</v>
      </c>
      <c r="F8246">
        <v>10</v>
      </c>
    </row>
    <row r="8247" spans="1:9" x14ac:dyDescent="0.25">
      <c r="A8247" s="3">
        <v>42019.806426793984</v>
      </c>
      <c r="B8247">
        <v>10101</v>
      </c>
      <c r="C8247">
        <v>1</v>
      </c>
      <c r="D8247">
        <v>-85</v>
      </c>
      <c r="E8247">
        <v>-97</v>
      </c>
      <c r="F8247">
        <v>10</v>
      </c>
      <c r="G8247">
        <v>-3.2</v>
      </c>
      <c r="H8247">
        <v>95.17</v>
      </c>
      <c r="I8247">
        <v>2.3410000000000002</v>
      </c>
    </row>
    <row r="8248" spans="1:9" x14ac:dyDescent="0.25">
      <c r="A8248" s="3">
        <v>42019.816843460649</v>
      </c>
      <c r="B8248">
        <v>10101</v>
      </c>
      <c r="C8248">
        <v>1</v>
      </c>
      <c r="D8248">
        <v>-88</v>
      </c>
      <c r="E8248">
        <v>-97</v>
      </c>
      <c r="F8248">
        <v>10</v>
      </c>
      <c r="G8248">
        <v>-3.38</v>
      </c>
      <c r="H8248">
        <v>94.9</v>
      </c>
      <c r="I8248">
        <v>2.3410000000000002</v>
      </c>
    </row>
    <row r="8249" spans="1:9" x14ac:dyDescent="0.25">
      <c r="A8249" s="3">
        <v>42019.823784479166</v>
      </c>
      <c r="B8249">
        <v>10101</v>
      </c>
      <c r="C8249">
        <v>1</v>
      </c>
      <c r="D8249">
        <v>-88</v>
      </c>
      <c r="E8249">
        <v>-85</v>
      </c>
      <c r="F8249">
        <v>10</v>
      </c>
    </row>
    <row r="8250" spans="1:9" x14ac:dyDescent="0.25">
      <c r="A8250" s="3">
        <v>42019.827260219907</v>
      </c>
      <c r="B8250">
        <v>10101</v>
      </c>
      <c r="C8250">
        <v>1</v>
      </c>
      <c r="D8250">
        <v>-88</v>
      </c>
      <c r="E8250">
        <v>-85</v>
      </c>
      <c r="F8250">
        <v>10</v>
      </c>
      <c r="G8250">
        <v>-3.46</v>
      </c>
      <c r="H8250">
        <v>95.32</v>
      </c>
      <c r="I8250">
        <v>2.3410000000000002</v>
      </c>
    </row>
    <row r="8251" spans="1:9" x14ac:dyDescent="0.25">
      <c r="A8251" s="3">
        <v>42019.830728923611</v>
      </c>
      <c r="B8251">
        <v>10101</v>
      </c>
      <c r="C8251">
        <v>1</v>
      </c>
      <c r="D8251">
        <v>-88</v>
      </c>
      <c r="E8251">
        <v>-97</v>
      </c>
      <c r="F8251">
        <v>10</v>
      </c>
    </row>
    <row r="8252" spans="1:9" x14ac:dyDescent="0.25">
      <c r="A8252" s="3">
        <v>42019.837676979165</v>
      </c>
      <c r="B8252">
        <v>10101</v>
      </c>
      <c r="C8252">
        <v>1</v>
      </c>
      <c r="D8252">
        <v>-88</v>
      </c>
      <c r="E8252">
        <v>-85</v>
      </c>
      <c r="F8252">
        <v>10</v>
      </c>
      <c r="G8252">
        <v>-3.59</v>
      </c>
      <c r="H8252">
        <v>95.47</v>
      </c>
      <c r="I8252">
        <v>2.3410000000000002</v>
      </c>
    </row>
    <row r="8253" spans="1:9" x14ac:dyDescent="0.25">
      <c r="A8253" s="3">
        <v>42019.844617939816</v>
      </c>
      <c r="B8253">
        <v>10101</v>
      </c>
      <c r="C8253">
        <v>1</v>
      </c>
      <c r="D8253">
        <v>-85</v>
      </c>
      <c r="E8253">
        <v>-97</v>
      </c>
      <c r="F8253">
        <v>10</v>
      </c>
    </row>
    <row r="8254" spans="1:9" x14ac:dyDescent="0.25">
      <c r="A8254" s="3">
        <v>42019.848093738423</v>
      </c>
      <c r="B8254">
        <v>10101</v>
      </c>
      <c r="C8254">
        <v>1</v>
      </c>
      <c r="D8254">
        <v>-88</v>
      </c>
      <c r="E8254">
        <v>-85</v>
      </c>
      <c r="F8254">
        <v>10</v>
      </c>
      <c r="G8254">
        <v>-3.6</v>
      </c>
      <c r="H8254">
        <v>95.43</v>
      </c>
      <c r="I8254">
        <v>2.3410000000000002</v>
      </c>
    </row>
    <row r="8255" spans="1:9" x14ac:dyDescent="0.25">
      <c r="A8255" s="3">
        <v>42019.858506932869</v>
      </c>
      <c r="B8255">
        <v>10101</v>
      </c>
      <c r="C8255">
        <v>1</v>
      </c>
      <c r="D8255">
        <v>-88</v>
      </c>
      <c r="E8255">
        <v>-85</v>
      </c>
      <c r="F8255">
        <v>10</v>
      </c>
    </row>
    <row r="8256" spans="1:9" x14ac:dyDescent="0.25">
      <c r="A8256" s="3">
        <v>42019.858510451391</v>
      </c>
      <c r="B8256">
        <v>10101</v>
      </c>
      <c r="C8256">
        <v>1</v>
      </c>
      <c r="D8256">
        <v>-88</v>
      </c>
      <c r="E8256">
        <v>-97</v>
      </c>
      <c r="F8256">
        <v>10</v>
      </c>
      <c r="G8256">
        <v>-3.57</v>
      </c>
      <c r="H8256">
        <v>95.32</v>
      </c>
      <c r="I8256">
        <v>2.3359999999999999</v>
      </c>
    </row>
    <row r="8257" spans="1:9" x14ac:dyDescent="0.25">
      <c r="A8257" s="3">
        <v>42019.865451423611</v>
      </c>
      <c r="B8257">
        <v>10101</v>
      </c>
      <c r="C8257">
        <v>1</v>
      </c>
      <c r="D8257">
        <v>-88</v>
      </c>
      <c r="E8257">
        <v>-85</v>
      </c>
      <c r="F8257">
        <v>10</v>
      </c>
    </row>
    <row r="8258" spans="1:9" x14ac:dyDescent="0.25">
      <c r="A8258" s="3">
        <v>42019.868927199073</v>
      </c>
      <c r="B8258">
        <v>10101</v>
      </c>
      <c r="C8258">
        <v>1</v>
      </c>
      <c r="D8258">
        <v>-88</v>
      </c>
      <c r="E8258">
        <v>-85</v>
      </c>
      <c r="F8258">
        <v>10</v>
      </c>
      <c r="G8258">
        <v>-3.52</v>
      </c>
      <c r="H8258">
        <v>95.4</v>
      </c>
      <c r="I8258">
        <v>2.3359999999999999</v>
      </c>
    </row>
    <row r="8259" spans="1:9" x14ac:dyDescent="0.25">
      <c r="A8259" s="3">
        <v>42019.879343969907</v>
      </c>
      <c r="B8259">
        <v>10101</v>
      </c>
      <c r="C8259">
        <v>1</v>
      </c>
      <c r="D8259">
        <v>-85</v>
      </c>
      <c r="E8259">
        <v>-97</v>
      </c>
      <c r="F8259">
        <v>10</v>
      </c>
      <c r="G8259">
        <v>-3.6</v>
      </c>
      <c r="H8259">
        <v>94.76</v>
      </c>
      <c r="I8259">
        <v>2.3410000000000002</v>
      </c>
    </row>
    <row r="8260" spans="1:9" x14ac:dyDescent="0.25">
      <c r="A8260" s="3">
        <v>42019.886284930559</v>
      </c>
      <c r="B8260">
        <v>10101</v>
      </c>
      <c r="C8260">
        <v>1</v>
      </c>
      <c r="D8260">
        <v>-88</v>
      </c>
      <c r="E8260">
        <v>-82</v>
      </c>
      <c r="F8260">
        <v>10</v>
      </c>
    </row>
    <row r="8261" spans="1:9" x14ac:dyDescent="0.25">
      <c r="A8261" s="3">
        <v>42019.886285162036</v>
      </c>
      <c r="B8261">
        <v>10101</v>
      </c>
      <c r="C8261">
        <v>1</v>
      </c>
      <c r="D8261">
        <v>-88</v>
      </c>
      <c r="E8261">
        <v>-97</v>
      </c>
      <c r="F8261">
        <v>10</v>
      </c>
    </row>
    <row r="8262" spans="1:9" x14ac:dyDescent="0.25">
      <c r="A8262" s="3">
        <v>42019.889760729166</v>
      </c>
      <c r="B8262">
        <v>10101</v>
      </c>
      <c r="C8262">
        <v>1</v>
      </c>
      <c r="D8262">
        <v>-88</v>
      </c>
      <c r="E8262">
        <v>-82</v>
      </c>
      <c r="F8262">
        <v>10</v>
      </c>
      <c r="G8262">
        <v>-3.57</v>
      </c>
      <c r="H8262">
        <v>94.35</v>
      </c>
      <c r="I8262">
        <v>2.3410000000000002</v>
      </c>
    </row>
    <row r="8263" spans="1:9" x14ac:dyDescent="0.25">
      <c r="A8263" s="3">
        <v>42019.900177430558</v>
      </c>
      <c r="B8263">
        <v>10101</v>
      </c>
      <c r="C8263">
        <v>1</v>
      </c>
      <c r="D8263">
        <v>-88</v>
      </c>
      <c r="E8263">
        <v>-97</v>
      </c>
      <c r="F8263">
        <v>10</v>
      </c>
      <c r="G8263">
        <v>-3.43</v>
      </c>
      <c r="H8263">
        <v>94.16</v>
      </c>
      <c r="I8263">
        <v>2.3359999999999999</v>
      </c>
    </row>
    <row r="8264" spans="1:9" x14ac:dyDescent="0.25">
      <c r="A8264" s="3">
        <v>42019.907118414354</v>
      </c>
      <c r="B8264">
        <v>10101</v>
      </c>
      <c r="C8264">
        <v>1</v>
      </c>
      <c r="D8264">
        <v>-88</v>
      </c>
      <c r="E8264">
        <v>-97</v>
      </c>
      <c r="F8264">
        <v>10</v>
      </c>
    </row>
    <row r="8265" spans="1:9" x14ac:dyDescent="0.25">
      <c r="A8265" s="3">
        <v>42019.910594247682</v>
      </c>
      <c r="B8265">
        <v>10101</v>
      </c>
      <c r="C8265">
        <v>1</v>
      </c>
      <c r="D8265">
        <v>-85</v>
      </c>
      <c r="E8265">
        <v>-97</v>
      </c>
      <c r="F8265">
        <v>10</v>
      </c>
      <c r="G8265">
        <v>-3.29</v>
      </c>
      <c r="H8265">
        <v>94.05</v>
      </c>
      <c r="I8265">
        <v>2.3359999999999999</v>
      </c>
    </row>
    <row r="8266" spans="1:9" x14ac:dyDescent="0.25">
      <c r="A8266" s="3">
        <v>42019.914062939817</v>
      </c>
      <c r="B8266">
        <v>10101</v>
      </c>
      <c r="C8266">
        <v>1</v>
      </c>
      <c r="D8266">
        <v>-88</v>
      </c>
      <c r="E8266">
        <v>-85</v>
      </c>
      <c r="F8266">
        <v>10</v>
      </c>
    </row>
    <row r="8267" spans="1:9" x14ac:dyDescent="0.25">
      <c r="A8267" s="3">
        <v>42019.921010914353</v>
      </c>
      <c r="B8267">
        <v>10101</v>
      </c>
      <c r="C8267">
        <v>1</v>
      </c>
      <c r="D8267">
        <v>-88</v>
      </c>
      <c r="E8267">
        <v>-97</v>
      </c>
      <c r="F8267">
        <v>10</v>
      </c>
      <c r="G8267">
        <v>-3.18</v>
      </c>
      <c r="H8267">
        <v>93.89</v>
      </c>
      <c r="I8267">
        <v>2.3410000000000002</v>
      </c>
    </row>
    <row r="8268" spans="1:9" x14ac:dyDescent="0.25">
      <c r="A8268" s="3">
        <v>42019.927951921294</v>
      </c>
      <c r="B8268">
        <v>10101</v>
      </c>
      <c r="C8268">
        <v>1</v>
      </c>
      <c r="D8268">
        <v>-88</v>
      </c>
      <c r="E8268">
        <v>-97</v>
      </c>
      <c r="F8268">
        <v>10</v>
      </c>
    </row>
    <row r="8269" spans="1:9" x14ac:dyDescent="0.25">
      <c r="A8269" s="3">
        <v>42019.931427766205</v>
      </c>
      <c r="B8269">
        <v>10101</v>
      </c>
      <c r="C8269">
        <v>1</v>
      </c>
      <c r="D8269">
        <v>-88</v>
      </c>
      <c r="E8269">
        <v>-85</v>
      </c>
      <c r="F8269">
        <v>10</v>
      </c>
      <c r="G8269">
        <v>-3.1</v>
      </c>
      <c r="H8269">
        <v>93.8</v>
      </c>
      <c r="I8269">
        <v>2.3359999999999999</v>
      </c>
    </row>
    <row r="8270" spans="1:9" x14ac:dyDescent="0.25">
      <c r="A8270" s="3">
        <v>42019.941840914355</v>
      </c>
      <c r="B8270">
        <v>10101</v>
      </c>
      <c r="C8270">
        <v>1</v>
      </c>
      <c r="D8270">
        <v>-85</v>
      </c>
      <c r="E8270">
        <v>-82</v>
      </c>
      <c r="F8270">
        <v>10</v>
      </c>
    </row>
    <row r="8271" spans="1:9" x14ac:dyDescent="0.25">
      <c r="A8271" s="3">
        <v>42019.941844432869</v>
      </c>
      <c r="B8271">
        <v>10101</v>
      </c>
      <c r="C8271">
        <v>1</v>
      </c>
      <c r="D8271">
        <v>-88</v>
      </c>
      <c r="E8271">
        <v>-97</v>
      </c>
      <c r="F8271">
        <v>10</v>
      </c>
      <c r="G8271">
        <v>-3.02</v>
      </c>
      <c r="H8271">
        <v>93.71</v>
      </c>
      <c r="I8271">
        <v>2.3359999999999999</v>
      </c>
    </row>
    <row r="8272" spans="1:9" x14ac:dyDescent="0.25">
      <c r="A8272" s="3">
        <v>42019.948785393521</v>
      </c>
      <c r="B8272">
        <v>10101</v>
      </c>
      <c r="C8272">
        <v>1</v>
      </c>
      <c r="D8272">
        <v>-88</v>
      </c>
      <c r="E8272">
        <v>-85</v>
      </c>
      <c r="F8272">
        <v>10</v>
      </c>
    </row>
    <row r="8273" spans="1:9" x14ac:dyDescent="0.25">
      <c r="A8273" s="3">
        <v>42019.952261192127</v>
      </c>
      <c r="B8273">
        <v>10101</v>
      </c>
      <c r="C8273">
        <v>1</v>
      </c>
      <c r="D8273">
        <v>-85</v>
      </c>
      <c r="E8273">
        <v>-85</v>
      </c>
      <c r="F8273">
        <v>10</v>
      </c>
      <c r="G8273">
        <v>-2.99</v>
      </c>
      <c r="H8273">
        <v>93.53</v>
      </c>
      <c r="I8273">
        <v>2.3410000000000002</v>
      </c>
    </row>
    <row r="8274" spans="1:9" x14ac:dyDescent="0.25">
      <c r="A8274" s="3">
        <v>42019.96267789352</v>
      </c>
      <c r="B8274">
        <v>10101</v>
      </c>
      <c r="C8274">
        <v>1</v>
      </c>
      <c r="D8274">
        <v>-88</v>
      </c>
      <c r="E8274">
        <v>-85</v>
      </c>
      <c r="F8274">
        <v>10</v>
      </c>
      <c r="G8274">
        <v>-2.92</v>
      </c>
      <c r="H8274">
        <v>93.36</v>
      </c>
      <c r="I8274">
        <v>2.3410000000000002</v>
      </c>
    </row>
    <row r="8275" spans="1:9" x14ac:dyDescent="0.25">
      <c r="A8275" s="3">
        <v>42019.96961886574</v>
      </c>
      <c r="B8275">
        <v>10101</v>
      </c>
      <c r="C8275">
        <v>1</v>
      </c>
      <c r="D8275">
        <v>-88</v>
      </c>
      <c r="E8275">
        <v>-97</v>
      </c>
      <c r="F8275">
        <v>10</v>
      </c>
    </row>
    <row r="8276" spans="1:9" x14ac:dyDescent="0.25">
      <c r="A8276" s="3">
        <v>42019.969619050928</v>
      </c>
      <c r="B8276">
        <v>10101</v>
      </c>
      <c r="C8276">
        <v>1</v>
      </c>
      <c r="D8276">
        <v>-88</v>
      </c>
      <c r="E8276">
        <v>-97</v>
      </c>
      <c r="F8276">
        <v>10</v>
      </c>
    </row>
    <row r="8277" spans="1:9" x14ac:dyDescent="0.25">
      <c r="A8277" s="3">
        <v>42019.973094675923</v>
      </c>
      <c r="B8277">
        <v>10101</v>
      </c>
      <c r="C8277">
        <v>1</v>
      </c>
      <c r="D8277">
        <v>-85</v>
      </c>
      <c r="E8277">
        <v>-97</v>
      </c>
      <c r="F8277">
        <v>10</v>
      </c>
      <c r="G8277">
        <v>-2.89</v>
      </c>
      <c r="H8277">
        <v>93.25</v>
      </c>
      <c r="I8277">
        <v>2.3410000000000002</v>
      </c>
    </row>
    <row r="8278" spans="1:9" x14ac:dyDescent="0.25">
      <c r="A8278" s="3">
        <v>42019.983511365739</v>
      </c>
      <c r="B8278">
        <v>10101</v>
      </c>
      <c r="C8278">
        <v>1</v>
      </c>
      <c r="D8278">
        <v>-88</v>
      </c>
      <c r="E8278">
        <v>-97</v>
      </c>
      <c r="F8278">
        <v>10</v>
      </c>
      <c r="G8278">
        <v>-2.85</v>
      </c>
      <c r="H8278">
        <v>93.13</v>
      </c>
      <c r="I8278">
        <v>2.3410000000000002</v>
      </c>
    </row>
    <row r="8279" spans="1:9" x14ac:dyDescent="0.25">
      <c r="A8279" s="3">
        <v>42019.990452349535</v>
      </c>
      <c r="B8279">
        <v>10101</v>
      </c>
      <c r="C8279">
        <v>1</v>
      </c>
      <c r="D8279">
        <v>-88</v>
      </c>
      <c r="E8279">
        <v>-85</v>
      </c>
      <c r="F8279">
        <v>10</v>
      </c>
    </row>
    <row r="8280" spans="1:9" x14ac:dyDescent="0.25">
      <c r="A8280" s="3">
        <v>42019.993928136573</v>
      </c>
      <c r="B8280">
        <v>10101</v>
      </c>
      <c r="C8280">
        <v>1</v>
      </c>
      <c r="D8280">
        <v>-88</v>
      </c>
      <c r="E8280">
        <v>-97</v>
      </c>
      <c r="F8280">
        <v>10</v>
      </c>
      <c r="G8280">
        <v>-2.82</v>
      </c>
      <c r="H8280">
        <v>93</v>
      </c>
      <c r="I8280">
        <v>2.3410000000000002</v>
      </c>
    </row>
    <row r="8281" spans="1:9" x14ac:dyDescent="0.25">
      <c r="A8281" s="3">
        <v>42019.997396828701</v>
      </c>
      <c r="B8281">
        <v>10101</v>
      </c>
      <c r="C8281">
        <v>1</v>
      </c>
      <c r="D8281">
        <v>-88</v>
      </c>
      <c r="E8281">
        <v>-82</v>
      </c>
      <c r="F8281">
        <v>10</v>
      </c>
    </row>
    <row r="8282" spans="1:9" x14ac:dyDescent="0.25">
      <c r="A8282" s="3">
        <v>42020.004344837966</v>
      </c>
      <c r="B8282">
        <v>10101</v>
      </c>
      <c r="C8282">
        <v>1</v>
      </c>
      <c r="D8282">
        <v>-85</v>
      </c>
      <c r="E8282">
        <v>-97</v>
      </c>
      <c r="F8282">
        <v>10</v>
      </c>
      <c r="G8282">
        <v>-2.78</v>
      </c>
      <c r="H8282">
        <v>92.93</v>
      </c>
      <c r="I8282">
        <v>2.3410000000000002</v>
      </c>
    </row>
    <row r="8283" spans="1:9" x14ac:dyDescent="0.25">
      <c r="A8283" s="3">
        <v>42020.011285810186</v>
      </c>
      <c r="B8283">
        <v>10101</v>
      </c>
      <c r="C8283">
        <v>1</v>
      </c>
      <c r="D8283">
        <v>-88</v>
      </c>
      <c r="E8283">
        <v>-97</v>
      </c>
      <c r="F8283">
        <v>10</v>
      </c>
    </row>
    <row r="8284" spans="1:9" x14ac:dyDescent="0.25">
      <c r="A8284" s="3">
        <v>42020.014761678241</v>
      </c>
      <c r="B8284">
        <v>10101</v>
      </c>
      <c r="C8284">
        <v>1</v>
      </c>
      <c r="D8284">
        <v>-88</v>
      </c>
      <c r="E8284">
        <v>-82</v>
      </c>
      <c r="F8284">
        <v>10</v>
      </c>
      <c r="G8284">
        <v>-2.75</v>
      </c>
      <c r="H8284">
        <v>92.82</v>
      </c>
      <c r="I8284">
        <v>2.3410000000000002</v>
      </c>
    </row>
    <row r="8285" spans="1:9" x14ac:dyDescent="0.25">
      <c r="A8285" s="3">
        <v>42020.02517479167</v>
      </c>
      <c r="B8285">
        <v>10101</v>
      </c>
      <c r="C8285">
        <v>1</v>
      </c>
      <c r="D8285">
        <v>-91</v>
      </c>
      <c r="E8285">
        <v>-82</v>
      </c>
      <c r="F8285">
        <v>10</v>
      </c>
    </row>
    <row r="8286" spans="1:9" x14ac:dyDescent="0.25">
      <c r="A8286" s="3">
        <v>42020.025178310185</v>
      </c>
      <c r="B8286">
        <v>10101</v>
      </c>
      <c r="C8286">
        <v>1</v>
      </c>
      <c r="D8286">
        <v>-88</v>
      </c>
      <c r="E8286">
        <v>-97</v>
      </c>
      <c r="F8286">
        <v>10</v>
      </c>
      <c r="G8286">
        <v>-2.71</v>
      </c>
      <c r="H8286">
        <v>92.79</v>
      </c>
      <c r="I8286">
        <v>2.3359999999999999</v>
      </c>
    </row>
    <row r="8287" spans="1:9" x14ac:dyDescent="0.25">
      <c r="A8287" s="3">
        <v>42020.032119282405</v>
      </c>
      <c r="B8287">
        <v>10101</v>
      </c>
      <c r="C8287">
        <v>1</v>
      </c>
      <c r="D8287">
        <v>-88</v>
      </c>
      <c r="E8287">
        <v>-85</v>
      </c>
      <c r="F8287">
        <v>10</v>
      </c>
    </row>
    <row r="8288" spans="1:9" x14ac:dyDescent="0.25">
      <c r="A8288" s="3">
        <v>42020.035595081019</v>
      </c>
      <c r="B8288">
        <v>10101</v>
      </c>
      <c r="C8288">
        <v>1</v>
      </c>
      <c r="D8288">
        <v>-88</v>
      </c>
      <c r="E8288">
        <v>-97</v>
      </c>
      <c r="F8288">
        <v>10</v>
      </c>
      <c r="G8288">
        <v>-2.7</v>
      </c>
      <c r="H8288">
        <v>92.72</v>
      </c>
      <c r="I8288">
        <v>2.3410000000000002</v>
      </c>
    </row>
    <row r="8289" spans="1:9" x14ac:dyDescent="0.25">
      <c r="A8289" s="3">
        <v>42020.04601179398</v>
      </c>
      <c r="B8289">
        <v>10101</v>
      </c>
      <c r="C8289">
        <v>1</v>
      </c>
      <c r="D8289">
        <v>-88</v>
      </c>
      <c r="E8289">
        <v>-85</v>
      </c>
      <c r="F8289">
        <v>10</v>
      </c>
      <c r="G8289">
        <v>-2.67</v>
      </c>
      <c r="H8289">
        <v>92.65</v>
      </c>
      <c r="I8289">
        <v>2.3410000000000002</v>
      </c>
    </row>
    <row r="8290" spans="1:9" x14ac:dyDescent="0.25">
      <c r="A8290" s="3">
        <v>42020.052952754631</v>
      </c>
      <c r="B8290">
        <v>10101</v>
      </c>
      <c r="C8290">
        <v>1</v>
      </c>
      <c r="D8290">
        <v>-88</v>
      </c>
      <c r="E8290">
        <v>-85</v>
      </c>
      <c r="F8290">
        <v>10</v>
      </c>
    </row>
    <row r="8291" spans="1:9" x14ac:dyDescent="0.25">
      <c r="A8291" s="3">
        <v>42020.052952939812</v>
      </c>
      <c r="B8291">
        <v>10101</v>
      </c>
      <c r="C8291">
        <v>1</v>
      </c>
      <c r="D8291">
        <v>-85</v>
      </c>
      <c r="E8291">
        <v>-97</v>
      </c>
      <c r="F8291">
        <v>10</v>
      </c>
    </row>
    <row r="8292" spans="1:9" x14ac:dyDescent="0.25">
      <c r="A8292" s="3">
        <v>42020.056428634256</v>
      </c>
      <c r="B8292">
        <v>10101</v>
      </c>
      <c r="C8292">
        <v>1</v>
      </c>
      <c r="D8292">
        <v>-88</v>
      </c>
      <c r="E8292">
        <v>-85</v>
      </c>
      <c r="F8292">
        <v>10</v>
      </c>
      <c r="G8292">
        <v>-2.64</v>
      </c>
      <c r="H8292">
        <v>92.62</v>
      </c>
      <c r="I8292">
        <v>2.3410000000000002</v>
      </c>
    </row>
    <row r="8293" spans="1:9" x14ac:dyDescent="0.25">
      <c r="A8293" s="3">
        <v>42020.066845266207</v>
      </c>
      <c r="B8293">
        <v>10101</v>
      </c>
      <c r="C8293">
        <v>1</v>
      </c>
      <c r="D8293">
        <v>-88</v>
      </c>
      <c r="E8293">
        <v>-97</v>
      </c>
      <c r="F8293">
        <v>10</v>
      </c>
      <c r="G8293">
        <v>-2.6</v>
      </c>
      <c r="H8293">
        <v>92.55</v>
      </c>
      <c r="I8293">
        <v>2.3410000000000002</v>
      </c>
    </row>
    <row r="8294" spans="1:9" x14ac:dyDescent="0.25">
      <c r="A8294" s="3">
        <v>42020.073786226851</v>
      </c>
      <c r="B8294">
        <v>10101</v>
      </c>
      <c r="C8294">
        <v>1</v>
      </c>
      <c r="D8294">
        <v>-91</v>
      </c>
      <c r="E8294">
        <v>-85</v>
      </c>
      <c r="F8294">
        <v>10</v>
      </c>
    </row>
    <row r="8295" spans="1:9" x14ac:dyDescent="0.25">
      <c r="A8295" s="3">
        <v>42020.077261979168</v>
      </c>
      <c r="B8295">
        <v>10101</v>
      </c>
      <c r="C8295">
        <v>1</v>
      </c>
      <c r="D8295">
        <v>-88</v>
      </c>
      <c r="E8295">
        <v>-97</v>
      </c>
      <c r="F8295">
        <v>10</v>
      </c>
      <c r="G8295">
        <v>-2.6</v>
      </c>
      <c r="H8295">
        <v>92.5</v>
      </c>
      <c r="I8295">
        <v>2.3410000000000002</v>
      </c>
    </row>
    <row r="8296" spans="1:9" x14ac:dyDescent="0.25">
      <c r="A8296" s="3">
        <v>42020.08073076389</v>
      </c>
      <c r="B8296">
        <v>10101</v>
      </c>
      <c r="C8296">
        <v>1</v>
      </c>
      <c r="D8296">
        <v>-88</v>
      </c>
      <c r="E8296">
        <v>-85</v>
      </c>
      <c r="F8296">
        <v>10</v>
      </c>
    </row>
    <row r="8297" spans="1:9" x14ac:dyDescent="0.25">
      <c r="A8297" s="3">
        <v>42020.087678773147</v>
      </c>
      <c r="B8297">
        <v>10101</v>
      </c>
      <c r="C8297">
        <v>1</v>
      </c>
      <c r="D8297">
        <v>-88</v>
      </c>
      <c r="E8297">
        <v>-85</v>
      </c>
      <c r="F8297">
        <v>10</v>
      </c>
      <c r="G8297">
        <v>-2.57</v>
      </c>
      <c r="H8297">
        <v>92.52</v>
      </c>
      <c r="I8297">
        <v>2.3410000000000002</v>
      </c>
    </row>
    <row r="8298" spans="1:9" x14ac:dyDescent="0.25">
      <c r="A8298" s="3">
        <v>42020.094619710646</v>
      </c>
      <c r="B8298">
        <v>10101</v>
      </c>
      <c r="C8298">
        <v>1</v>
      </c>
      <c r="D8298">
        <v>-91</v>
      </c>
      <c r="E8298">
        <v>-97</v>
      </c>
      <c r="F8298">
        <v>10</v>
      </c>
    </row>
    <row r="8299" spans="1:9" x14ac:dyDescent="0.25">
      <c r="A8299" s="3">
        <v>42020.098095497684</v>
      </c>
      <c r="B8299">
        <v>10101</v>
      </c>
      <c r="C8299">
        <v>1</v>
      </c>
      <c r="D8299">
        <v>-88</v>
      </c>
      <c r="E8299">
        <v>-85</v>
      </c>
      <c r="F8299">
        <v>10</v>
      </c>
      <c r="G8299">
        <v>-2.78</v>
      </c>
      <c r="H8299">
        <v>92.66</v>
      </c>
      <c r="I8299">
        <v>2.3410000000000002</v>
      </c>
    </row>
    <row r="8300" spans="1:9" x14ac:dyDescent="0.25">
      <c r="A8300" s="3">
        <v>42020.108508645833</v>
      </c>
      <c r="B8300">
        <v>10101</v>
      </c>
      <c r="C8300">
        <v>1</v>
      </c>
      <c r="D8300">
        <v>-88</v>
      </c>
      <c r="E8300">
        <v>-97</v>
      </c>
      <c r="F8300">
        <v>10</v>
      </c>
    </row>
    <row r="8301" spans="1:9" x14ac:dyDescent="0.25">
      <c r="A8301" s="3">
        <v>42020.108512222221</v>
      </c>
      <c r="B8301">
        <v>10101</v>
      </c>
      <c r="C8301">
        <v>1</v>
      </c>
      <c r="D8301">
        <v>-85</v>
      </c>
      <c r="E8301">
        <v>-97</v>
      </c>
      <c r="F8301">
        <v>10</v>
      </c>
      <c r="G8301">
        <v>-2.99</v>
      </c>
      <c r="H8301">
        <v>93.26</v>
      </c>
      <c r="I8301">
        <v>2.3359999999999999</v>
      </c>
    </row>
    <row r="8302" spans="1:9" x14ac:dyDescent="0.25">
      <c r="A8302" s="3">
        <v>42020.115453182872</v>
      </c>
      <c r="B8302">
        <v>10101</v>
      </c>
      <c r="C8302">
        <v>1</v>
      </c>
      <c r="D8302">
        <v>-88</v>
      </c>
      <c r="E8302">
        <v>-97</v>
      </c>
      <c r="F8302">
        <v>10</v>
      </c>
    </row>
    <row r="8303" spans="1:9" x14ac:dyDescent="0.25">
      <c r="A8303" s="3">
        <v>42020.118928923614</v>
      </c>
      <c r="B8303">
        <v>10101</v>
      </c>
      <c r="C8303">
        <v>1</v>
      </c>
      <c r="D8303">
        <v>-88</v>
      </c>
      <c r="E8303">
        <v>-97</v>
      </c>
      <c r="F8303">
        <v>10</v>
      </c>
      <c r="G8303">
        <v>-3.13</v>
      </c>
      <c r="H8303">
        <v>93.68</v>
      </c>
      <c r="I8303">
        <v>2.3410000000000002</v>
      </c>
    </row>
    <row r="8304" spans="1:9" x14ac:dyDescent="0.25">
      <c r="A8304" s="3">
        <v>42020.129345682872</v>
      </c>
      <c r="B8304">
        <v>10101</v>
      </c>
      <c r="C8304">
        <v>1</v>
      </c>
      <c r="D8304">
        <v>-88</v>
      </c>
      <c r="E8304">
        <v>-85</v>
      </c>
      <c r="F8304">
        <v>10</v>
      </c>
      <c r="G8304">
        <v>-3.21</v>
      </c>
      <c r="H8304">
        <v>94.06</v>
      </c>
      <c r="I8304">
        <v>2.3410000000000002</v>
      </c>
    </row>
    <row r="8305" spans="1:9" x14ac:dyDescent="0.25">
      <c r="A8305" s="3">
        <v>42020.136286643516</v>
      </c>
      <c r="B8305">
        <v>10101</v>
      </c>
      <c r="C8305">
        <v>1</v>
      </c>
      <c r="D8305">
        <v>-88</v>
      </c>
      <c r="E8305">
        <v>-85</v>
      </c>
      <c r="F8305">
        <v>10</v>
      </c>
    </row>
    <row r="8306" spans="1:9" x14ac:dyDescent="0.25">
      <c r="A8306" s="3">
        <v>42020.136286828703</v>
      </c>
      <c r="B8306">
        <v>10101</v>
      </c>
      <c r="C8306">
        <v>1</v>
      </c>
      <c r="D8306">
        <v>-88</v>
      </c>
      <c r="E8306">
        <v>-97</v>
      </c>
      <c r="F8306">
        <v>10</v>
      </c>
    </row>
    <row r="8307" spans="1:9" x14ac:dyDescent="0.25">
      <c r="A8307" s="3">
        <v>42020.139762430554</v>
      </c>
      <c r="B8307">
        <v>10101</v>
      </c>
      <c r="C8307">
        <v>1</v>
      </c>
      <c r="D8307">
        <v>-85</v>
      </c>
      <c r="E8307">
        <v>-97</v>
      </c>
      <c r="F8307">
        <v>10</v>
      </c>
      <c r="G8307">
        <v>-3.29</v>
      </c>
      <c r="H8307">
        <v>94.34</v>
      </c>
      <c r="I8307">
        <v>2.3410000000000002</v>
      </c>
    </row>
    <row r="8308" spans="1:9" x14ac:dyDescent="0.25">
      <c r="A8308" s="3">
        <v>42020.150179155091</v>
      </c>
      <c r="B8308">
        <v>10101</v>
      </c>
      <c r="C8308">
        <v>1</v>
      </c>
      <c r="D8308">
        <v>-85</v>
      </c>
      <c r="E8308">
        <v>-97</v>
      </c>
      <c r="F8308">
        <v>10</v>
      </c>
      <c r="G8308">
        <v>-3.43</v>
      </c>
      <c r="H8308">
        <v>94.81</v>
      </c>
      <c r="I8308">
        <v>2.3410000000000002</v>
      </c>
    </row>
    <row r="8309" spans="1:9" x14ac:dyDescent="0.25">
      <c r="A8309" s="3">
        <v>42020.157120127318</v>
      </c>
      <c r="B8309">
        <v>10101</v>
      </c>
      <c r="C8309">
        <v>1</v>
      </c>
      <c r="D8309">
        <v>-88</v>
      </c>
      <c r="E8309">
        <v>-85</v>
      </c>
      <c r="F8309">
        <v>10</v>
      </c>
    </row>
    <row r="8310" spans="1:9" x14ac:dyDescent="0.25">
      <c r="A8310" s="3">
        <v>42020.160595960646</v>
      </c>
      <c r="B8310">
        <v>10101</v>
      </c>
      <c r="C8310">
        <v>1</v>
      </c>
      <c r="D8310">
        <v>-88</v>
      </c>
      <c r="E8310">
        <v>-97</v>
      </c>
      <c r="F8310">
        <v>10</v>
      </c>
      <c r="G8310">
        <v>-3.53</v>
      </c>
      <c r="H8310">
        <v>95.11</v>
      </c>
      <c r="I8310">
        <v>2.3410000000000002</v>
      </c>
    </row>
    <row r="8311" spans="1:9" x14ac:dyDescent="0.25">
      <c r="A8311" s="3">
        <v>42020.164064618053</v>
      </c>
      <c r="B8311">
        <v>10101</v>
      </c>
      <c r="C8311">
        <v>1</v>
      </c>
      <c r="D8311">
        <v>-88</v>
      </c>
      <c r="E8311">
        <v>-85</v>
      </c>
      <c r="F8311">
        <v>10</v>
      </c>
    </row>
    <row r="8312" spans="1:9" x14ac:dyDescent="0.25">
      <c r="A8312" s="3">
        <v>42020.171012708335</v>
      </c>
      <c r="B8312">
        <v>10101</v>
      </c>
      <c r="C8312">
        <v>1</v>
      </c>
      <c r="D8312">
        <v>-85</v>
      </c>
      <c r="E8312">
        <v>-85</v>
      </c>
      <c r="F8312">
        <v>10</v>
      </c>
      <c r="G8312">
        <v>-3.61</v>
      </c>
      <c r="H8312">
        <v>95.24</v>
      </c>
      <c r="I8312">
        <v>2.3359999999999999</v>
      </c>
    </row>
    <row r="8313" spans="1:9" x14ac:dyDescent="0.25">
      <c r="A8313" s="3">
        <v>42020.177953645834</v>
      </c>
      <c r="B8313">
        <v>10101</v>
      </c>
      <c r="C8313">
        <v>1</v>
      </c>
      <c r="D8313">
        <v>-88</v>
      </c>
      <c r="E8313">
        <v>-85</v>
      </c>
      <c r="F8313">
        <v>10</v>
      </c>
    </row>
    <row r="8314" spans="1:9" x14ac:dyDescent="0.25">
      <c r="A8314" s="3">
        <v>42020.181429479169</v>
      </c>
      <c r="B8314">
        <v>10101</v>
      </c>
      <c r="C8314">
        <v>1</v>
      </c>
      <c r="D8314">
        <v>-88</v>
      </c>
      <c r="E8314">
        <v>-97</v>
      </c>
      <c r="F8314">
        <v>10</v>
      </c>
      <c r="G8314">
        <v>-3.7</v>
      </c>
      <c r="H8314">
        <v>95.29</v>
      </c>
      <c r="I8314">
        <v>2.3359999999999999</v>
      </c>
    </row>
    <row r="8315" spans="1:9" x14ac:dyDescent="0.25">
      <c r="A8315" s="3">
        <v>42020.191842627311</v>
      </c>
      <c r="B8315">
        <v>10101</v>
      </c>
      <c r="C8315">
        <v>1</v>
      </c>
      <c r="D8315">
        <v>-88</v>
      </c>
      <c r="E8315">
        <v>-97</v>
      </c>
      <c r="F8315">
        <v>10</v>
      </c>
    </row>
    <row r="8316" spans="1:9" x14ac:dyDescent="0.25">
      <c r="A8316" s="3">
        <v>42020.191846145834</v>
      </c>
      <c r="B8316">
        <v>10101</v>
      </c>
      <c r="C8316">
        <v>1</v>
      </c>
      <c r="D8316">
        <v>-88</v>
      </c>
      <c r="E8316">
        <v>-97</v>
      </c>
      <c r="F8316">
        <v>10</v>
      </c>
      <c r="G8316">
        <v>-3.71</v>
      </c>
      <c r="H8316">
        <v>95.21</v>
      </c>
      <c r="I8316">
        <v>2.3359999999999999</v>
      </c>
    </row>
    <row r="8317" spans="1:9" x14ac:dyDescent="0.25">
      <c r="A8317" s="3">
        <v>42020.198787152774</v>
      </c>
      <c r="B8317">
        <v>10101</v>
      </c>
      <c r="C8317">
        <v>1</v>
      </c>
      <c r="D8317">
        <v>-88</v>
      </c>
      <c r="E8317">
        <v>-97</v>
      </c>
      <c r="F8317">
        <v>10</v>
      </c>
    </row>
    <row r="8318" spans="1:9" x14ac:dyDescent="0.25">
      <c r="A8318" s="3">
        <v>42020.202262997685</v>
      </c>
      <c r="B8318">
        <v>10101</v>
      </c>
      <c r="C8318">
        <v>1</v>
      </c>
      <c r="D8318">
        <v>-88</v>
      </c>
      <c r="E8318">
        <v>-85</v>
      </c>
      <c r="F8318">
        <v>10</v>
      </c>
      <c r="G8318">
        <v>-3.61</v>
      </c>
      <c r="H8318">
        <v>94.94</v>
      </c>
      <c r="I8318">
        <v>2.3359999999999999</v>
      </c>
    </row>
    <row r="8319" spans="1:9" x14ac:dyDescent="0.25">
      <c r="A8319" s="3">
        <v>42020.21267966435</v>
      </c>
      <c r="B8319">
        <v>10101</v>
      </c>
      <c r="C8319">
        <v>1</v>
      </c>
      <c r="D8319">
        <v>-88</v>
      </c>
      <c r="E8319">
        <v>-85</v>
      </c>
      <c r="F8319">
        <v>10</v>
      </c>
      <c r="G8319">
        <v>-3.56</v>
      </c>
      <c r="H8319">
        <v>94.73</v>
      </c>
      <c r="I8319">
        <v>2.3359999999999999</v>
      </c>
    </row>
    <row r="8320" spans="1:9" x14ac:dyDescent="0.25">
      <c r="A8320" s="3">
        <v>42020.219620682874</v>
      </c>
      <c r="B8320">
        <v>10101</v>
      </c>
      <c r="C8320">
        <v>1</v>
      </c>
      <c r="D8320">
        <v>-85</v>
      </c>
      <c r="E8320">
        <v>-97</v>
      </c>
      <c r="F8320">
        <v>10</v>
      </c>
    </row>
    <row r="8321" spans="1:9" x14ac:dyDescent="0.25">
      <c r="A8321" s="3">
        <v>42020.219620810189</v>
      </c>
      <c r="B8321">
        <v>10101</v>
      </c>
      <c r="C8321">
        <v>1</v>
      </c>
      <c r="D8321">
        <v>-88</v>
      </c>
      <c r="E8321">
        <v>-97</v>
      </c>
      <c r="F8321">
        <v>10</v>
      </c>
    </row>
    <row r="8322" spans="1:9" x14ac:dyDescent="0.25">
      <c r="A8322" s="3">
        <v>42020.223096458336</v>
      </c>
      <c r="B8322">
        <v>10101</v>
      </c>
      <c r="C8322">
        <v>1</v>
      </c>
      <c r="D8322">
        <v>-88</v>
      </c>
      <c r="E8322">
        <v>-97</v>
      </c>
      <c r="F8322">
        <v>10</v>
      </c>
      <c r="G8322">
        <v>-3.48</v>
      </c>
      <c r="H8322">
        <v>94.53</v>
      </c>
      <c r="I8322">
        <v>2.3359999999999999</v>
      </c>
    </row>
    <row r="8323" spans="1:9" x14ac:dyDescent="0.25">
      <c r="A8323" s="3">
        <v>42020.233513171297</v>
      </c>
      <c r="B8323">
        <v>10101</v>
      </c>
      <c r="C8323">
        <v>1</v>
      </c>
      <c r="D8323">
        <v>-91</v>
      </c>
      <c r="E8323">
        <v>-97</v>
      </c>
      <c r="F8323">
        <v>10</v>
      </c>
      <c r="G8323">
        <v>-3.43</v>
      </c>
      <c r="H8323">
        <v>94.33</v>
      </c>
      <c r="I8323">
        <v>2.3359999999999999</v>
      </c>
    </row>
    <row r="8324" spans="1:9" x14ac:dyDescent="0.25">
      <c r="A8324" s="3">
        <v>42020.240454143517</v>
      </c>
      <c r="B8324">
        <v>10101</v>
      </c>
      <c r="C8324">
        <v>1</v>
      </c>
      <c r="D8324">
        <v>-88</v>
      </c>
      <c r="E8324">
        <v>-97</v>
      </c>
      <c r="F8324">
        <v>10</v>
      </c>
    </row>
    <row r="8325" spans="1:9" x14ac:dyDescent="0.25">
      <c r="A8325" s="3">
        <v>42020.243929942131</v>
      </c>
      <c r="B8325">
        <v>10101</v>
      </c>
      <c r="C8325">
        <v>1</v>
      </c>
      <c r="D8325">
        <v>-88</v>
      </c>
      <c r="E8325">
        <v>-97</v>
      </c>
      <c r="F8325">
        <v>10</v>
      </c>
      <c r="G8325">
        <v>-3.41</v>
      </c>
      <c r="H8325">
        <v>94.15</v>
      </c>
      <c r="I8325">
        <v>2.3359999999999999</v>
      </c>
    </row>
    <row r="8326" spans="1:9" x14ac:dyDescent="0.25">
      <c r="A8326" s="3">
        <v>42020.247398634259</v>
      </c>
      <c r="B8326">
        <v>10101</v>
      </c>
      <c r="C8326">
        <v>1</v>
      </c>
      <c r="D8326">
        <v>-85</v>
      </c>
      <c r="E8326">
        <v>-97</v>
      </c>
      <c r="F8326">
        <v>10</v>
      </c>
    </row>
    <row r="8327" spans="1:9" x14ac:dyDescent="0.25">
      <c r="A8327" s="3">
        <v>42020.254346701389</v>
      </c>
      <c r="B8327">
        <v>10101</v>
      </c>
      <c r="C8327">
        <v>1</v>
      </c>
      <c r="D8327">
        <v>-88</v>
      </c>
      <c r="E8327">
        <v>-97</v>
      </c>
      <c r="F8327">
        <v>10</v>
      </c>
      <c r="G8327">
        <v>-3.38</v>
      </c>
      <c r="H8327">
        <v>93.99</v>
      </c>
      <c r="I8327">
        <v>2.3359999999999999</v>
      </c>
    </row>
    <row r="8328" spans="1:9" x14ac:dyDescent="0.25">
      <c r="A8328" s="3">
        <v>42020.261287685185</v>
      </c>
      <c r="B8328">
        <v>10101</v>
      </c>
      <c r="C8328">
        <v>1</v>
      </c>
      <c r="D8328">
        <v>-88</v>
      </c>
      <c r="E8328">
        <v>-97</v>
      </c>
      <c r="F8328">
        <v>10</v>
      </c>
    </row>
    <row r="8329" spans="1:9" x14ac:dyDescent="0.25">
      <c r="A8329" s="3">
        <v>42020.264763460647</v>
      </c>
      <c r="B8329">
        <v>10101</v>
      </c>
      <c r="C8329">
        <v>1</v>
      </c>
      <c r="D8329">
        <v>-88</v>
      </c>
      <c r="E8329">
        <v>-97</v>
      </c>
      <c r="F8329">
        <v>10</v>
      </c>
      <c r="G8329">
        <v>-3.35</v>
      </c>
      <c r="H8329">
        <v>93.89</v>
      </c>
      <c r="I8329">
        <v>2.3359999999999999</v>
      </c>
    </row>
    <row r="8330" spans="1:9" x14ac:dyDescent="0.25">
      <c r="A8330" s="3">
        <v>42020.275176655094</v>
      </c>
      <c r="B8330">
        <v>10101</v>
      </c>
      <c r="C8330">
        <v>1</v>
      </c>
      <c r="D8330">
        <v>-91</v>
      </c>
      <c r="E8330">
        <v>-97</v>
      </c>
      <c r="F8330">
        <v>10</v>
      </c>
    </row>
    <row r="8331" spans="1:9" x14ac:dyDescent="0.25">
      <c r="A8331" s="3">
        <v>42020.275180173609</v>
      </c>
      <c r="B8331">
        <v>10101</v>
      </c>
      <c r="C8331">
        <v>1</v>
      </c>
      <c r="D8331">
        <v>-88</v>
      </c>
      <c r="E8331">
        <v>-97</v>
      </c>
      <c r="F8331">
        <v>10</v>
      </c>
      <c r="G8331">
        <v>-3.32</v>
      </c>
      <c r="H8331">
        <v>93.78</v>
      </c>
      <c r="I8331">
        <v>2.3319999999999999</v>
      </c>
    </row>
    <row r="8332" spans="1:9" x14ac:dyDescent="0.25">
      <c r="A8332" s="3">
        <v>42020.282121145836</v>
      </c>
      <c r="B8332">
        <v>10101</v>
      </c>
      <c r="C8332">
        <v>1</v>
      </c>
      <c r="D8332">
        <v>-88</v>
      </c>
      <c r="E8332">
        <v>-97</v>
      </c>
      <c r="F8332">
        <v>10</v>
      </c>
    </row>
    <row r="8333" spans="1:9" x14ac:dyDescent="0.25">
      <c r="A8333" s="3">
        <v>42020.285596921298</v>
      </c>
      <c r="B8333">
        <v>10101</v>
      </c>
      <c r="C8333">
        <v>1</v>
      </c>
      <c r="D8333">
        <v>-88</v>
      </c>
      <c r="E8333">
        <v>-97</v>
      </c>
      <c r="F8333">
        <v>10</v>
      </c>
      <c r="G8333">
        <v>-3.27</v>
      </c>
      <c r="H8333">
        <v>93.68</v>
      </c>
      <c r="I8333">
        <v>2.3359999999999999</v>
      </c>
    </row>
    <row r="8334" spans="1:9" x14ac:dyDescent="0.25">
      <c r="A8334" s="3">
        <v>42020.296013680556</v>
      </c>
      <c r="B8334">
        <v>10101</v>
      </c>
      <c r="C8334">
        <v>1</v>
      </c>
      <c r="D8334">
        <v>-88</v>
      </c>
      <c r="E8334">
        <v>-85</v>
      </c>
      <c r="F8334">
        <v>10</v>
      </c>
      <c r="G8334">
        <v>-3.21</v>
      </c>
      <c r="H8334">
        <v>93.58</v>
      </c>
      <c r="I8334">
        <v>2.3359999999999999</v>
      </c>
    </row>
    <row r="8335" spans="1:9" x14ac:dyDescent="0.25">
      <c r="A8335" s="3">
        <v>42020.302954664352</v>
      </c>
      <c r="B8335">
        <v>10101</v>
      </c>
      <c r="C8335">
        <v>1</v>
      </c>
      <c r="D8335">
        <v>-91</v>
      </c>
      <c r="E8335">
        <v>-97</v>
      </c>
      <c r="F8335">
        <v>10</v>
      </c>
    </row>
    <row r="8336" spans="1:9" x14ac:dyDescent="0.25">
      <c r="A8336" s="3">
        <v>42020.302954814812</v>
      </c>
      <c r="B8336">
        <v>10101</v>
      </c>
      <c r="C8336">
        <v>1</v>
      </c>
      <c r="D8336">
        <v>-91</v>
      </c>
      <c r="E8336">
        <v>-97</v>
      </c>
      <c r="F8336">
        <v>10</v>
      </c>
    </row>
    <row r="8337" spans="1:9" x14ac:dyDescent="0.25">
      <c r="A8337" s="3">
        <v>42020.30643045139</v>
      </c>
      <c r="B8337">
        <v>10101</v>
      </c>
      <c r="C8337">
        <v>1</v>
      </c>
      <c r="D8337">
        <v>-88</v>
      </c>
      <c r="E8337">
        <v>-97</v>
      </c>
      <c r="F8337">
        <v>10</v>
      </c>
      <c r="G8337">
        <v>-3.18</v>
      </c>
      <c r="H8337">
        <v>93.53</v>
      </c>
      <c r="I8337">
        <v>2.3359999999999999</v>
      </c>
    </row>
    <row r="8338" spans="1:9" x14ac:dyDescent="0.25">
      <c r="A8338" s="3">
        <v>42020.316847175927</v>
      </c>
      <c r="B8338">
        <v>10101</v>
      </c>
      <c r="C8338">
        <v>1</v>
      </c>
      <c r="D8338">
        <v>-91</v>
      </c>
      <c r="E8338">
        <v>-97</v>
      </c>
      <c r="F8338">
        <v>10</v>
      </c>
      <c r="G8338">
        <v>-3.18</v>
      </c>
      <c r="H8338">
        <v>93.48</v>
      </c>
      <c r="I8338">
        <v>2.3359999999999999</v>
      </c>
    </row>
    <row r="8339" spans="1:9" x14ac:dyDescent="0.25">
      <c r="A8339" s="3">
        <v>42020.323788125002</v>
      </c>
      <c r="B8339">
        <v>10101</v>
      </c>
      <c r="C8339">
        <v>1</v>
      </c>
      <c r="D8339">
        <v>-88</v>
      </c>
      <c r="E8339">
        <v>-97</v>
      </c>
      <c r="F8339">
        <v>10</v>
      </c>
    </row>
    <row r="8340" spans="1:9" x14ac:dyDescent="0.25">
      <c r="A8340" s="3">
        <v>42020.327263981482</v>
      </c>
      <c r="B8340">
        <v>10101</v>
      </c>
      <c r="C8340">
        <v>1</v>
      </c>
      <c r="D8340">
        <v>-91</v>
      </c>
      <c r="E8340">
        <v>-97</v>
      </c>
      <c r="F8340">
        <v>10</v>
      </c>
      <c r="G8340">
        <v>-3.18</v>
      </c>
      <c r="H8340">
        <v>93.44</v>
      </c>
      <c r="I8340">
        <v>2.3359999999999999</v>
      </c>
    </row>
    <row r="8341" spans="1:9" x14ac:dyDescent="0.25">
      <c r="A8341" s="3">
        <v>42020.330732615737</v>
      </c>
      <c r="B8341">
        <v>10101</v>
      </c>
      <c r="C8341">
        <v>1</v>
      </c>
      <c r="D8341">
        <v>-91</v>
      </c>
      <c r="E8341">
        <v>-97</v>
      </c>
      <c r="F8341">
        <v>10</v>
      </c>
    </row>
    <row r="8342" spans="1:9" x14ac:dyDescent="0.25">
      <c r="A8342" s="3">
        <v>42020.33768063657</v>
      </c>
      <c r="B8342">
        <v>10101</v>
      </c>
      <c r="C8342">
        <v>1</v>
      </c>
      <c r="D8342">
        <v>-88</v>
      </c>
      <c r="E8342">
        <v>-97</v>
      </c>
      <c r="F8342">
        <v>10</v>
      </c>
      <c r="G8342">
        <v>-3.16</v>
      </c>
      <c r="H8342">
        <v>93.41</v>
      </c>
      <c r="I8342">
        <v>2.3359999999999999</v>
      </c>
    </row>
    <row r="8343" spans="1:9" x14ac:dyDescent="0.25">
      <c r="A8343" s="3">
        <v>42020.344621608798</v>
      </c>
      <c r="B8343">
        <v>10101</v>
      </c>
      <c r="C8343">
        <v>1</v>
      </c>
      <c r="D8343">
        <v>-88</v>
      </c>
      <c r="E8343">
        <v>-97</v>
      </c>
      <c r="F8343">
        <v>10</v>
      </c>
    </row>
    <row r="8344" spans="1:9" x14ac:dyDescent="0.25">
      <c r="A8344" s="3">
        <v>42020.348097395836</v>
      </c>
      <c r="B8344">
        <v>10101</v>
      </c>
      <c r="C8344">
        <v>1</v>
      </c>
      <c r="D8344">
        <v>-88</v>
      </c>
      <c r="E8344">
        <v>-97</v>
      </c>
      <c r="F8344">
        <v>10</v>
      </c>
      <c r="G8344">
        <v>-3.11</v>
      </c>
      <c r="H8344">
        <v>93.38</v>
      </c>
      <c r="I8344">
        <v>2.3410000000000002</v>
      </c>
    </row>
    <row r="8345" spans="1:9" x14ac:dyDescent="0.25">
      <c r="A8345" s="3">
        <v>42020.358510543978</v>
      </c>
      <c r="B8345">
        <v>10101</v>
      </c>
      <c r="C8345">
        <v>1</v>
      </c>
      <c r="D8345">
        <v>-91</v>
      </c>
      <c r="E8345">
        <v>-97</v>
      </c>
      <c r="F8345">
        <v>10</v>
      </c>
    </row>
    <row r="8346" spans="1:9" x14ac:dyDescent="0.25">
      <c r="A8346" s="3">
        <v>42020.358514108797</v>
      </c>
      <c r="B8346">
        <v>10101</v>
      </c>
      <c r="C8346">
        <v>1</v>
      </c>
      <c r="D8346">
        <v>-88</v>
      </c>
      <c r="E8346">
        <v>-97</v>
      </c>
      <c r="F8346">
        <v>10</v>
      </c>
      <c r="G8346">
        <v>-3.07</v>
      </c>
      <c r="H8346">
        <v>93.35</v>
      </c>
      <c r="I8346">
        <v>2.3359999999999999</v>
      </c>
    </row>
    <row r="8347" spans="1:9" x14ac:dyDescent="0.25">
      <c r="A8347" s="3">
        <v>42020.365455046296</v>
      </c>
      <c r="B8347">
        <v>10101</v>
      </c>
      <c r="C8347">
        <v>1</v>
      </c>
      <c r="D8347">
        <v>-91</v>
      </c>
      <c r="E8347">
        <v>-97</v>
      </c>
      <c r="F8347">
        <v>10</v>
      </c>
    </row>
    <row r="8348" spans="1:9" x14ac:dyDescent="0.25">
      <c r="A8348" s="3">
        <v>42020.368930856479</v>
      </c>
      <c r="B8348">
        <v>10101</v>
      </c>
      <c r="C8348">
        <v>1</v>
      </c>
      <c r="D8348">
        <v>-88</v>
      </c>
      <c r="E8348">
        <v>-97</v>
      </c>
      <c r="F8348">
        <v>10</v>
      </c>
      <c r="G8348">
        <v>-3</v>
      </c>
      <c r="H8348">
        <v>93.3</v>
      </c>
      <c r="I8348">
        <v>2.3359999999999999</v>
      </c>
    </row>
    <row r="8349" spans="1:9" x14ac:dyDescent="0.25">
      <c r="A8349" s="3">
        <v>42020.379347569447</v>
      </c>
      <c r="B8349">
        <v>10101</v>
      </c>
      <c r="C8349">
        <v>1</v>
      </c>
      <c r="D8349">
        <v>-91</v>
      </c>
      <c r="E8349">
        <v>-97</v>
      </c>
      <c r="F8349">
        <v>10</v>
      </c>
      <c r="G8349">
        <v>-2.85</v>
      </c>
      <c r="H8349">
        <v>93.22</v>
      </c>
      <c r="I8349">
        <v>2.3359999999999999</v>
      </c>
    </row>
    <row r="8350" spans="1:9" x14ac:dyDescent="0.25">
      <c r="A8350" s="3">
        <v>42020.386288449074</v>
      </c>
      <c r="B8350">
        <v>10101</v>
      </c>
      <c r="C8350">
        <v>1</v>
      </c>
      <c r="D8350">
        <v>-91</v>
      </c>
      <c r="E8350">
        <v>-97</v>
      </c>
      <c r="F8350">
        <v>10</v>
      </c>
    </row>
    <row r="8351" spans="1:9" x14ac:dyDescent="0.25">
      <c r="A8351" s="3">
        <v>42020.38628859954</v>
      </c>
      <c r="B8351">
        <v>10101</v>
      </c>
      <c r="C8351">
        <v>1</v>
      </c>
      <c r="D8351">
        <v>-94</v>
      </c>
      <c r="E8351">
        <v>-97</v>
      </c>
      <c r="F8351">
        <v>10</v>
      </c>
    </row>
    <row r="8352" spans="1:9" x14ac:dyDescent="0.25">
      <c r="A8352" s="3">
        <v>42020.389764328705</v>
      </c>
      <c r="B8352">
        <v>10101</v>
      </c>
      <c r="C8352">
        <v>1</v>
      </c>
      <c r="D8352">
        <v>-91</v>
      </c>
      <c r="E8352">
        <v>-97</v>
      </c>
      <c r="F8352">
        <v>10</v>
      </c>
      <c r="G8352">
        <v>-2.64</v>
      </c>
      <c r="H8352">
        <v>93.2</v>
      </c>
      <c r="I8352">
        <v>2.3359999999999999</v>
      </c>
    </row>
    <row r="8353" spans="1:9" x14ac:dyDescent="0.25">
      <c r="A8353" s="3">
        <v>42020.40018099537</v>
      </c>
      <c r="B8353">
        <v>10101</v>
      </c>
      <c r="C8353">
        <v>1</v>
      </c>
      <c r="D8353">
        <v>-88</v>
      </c>
      <c r="E8353">
        <v>-97</v>
      </c>
      <c r="F8353">
        <v>10</v>
      </c>
      <c r="G8353">
        <v>-2.34</v>
      </c>
      <c r="H8353">
        <v>93.67</v>
      </c>
      <c r="I8353">
        <v>2.3359999999999999</v>
      </c>
    </row>
    <row r="8354" spans="1:9" x14ac:dyDescent="0.25">
      <c r="A8354" s="3">
        <v>42020.407121932869</v>
      </c>
      <c r="B8354">
        <v>10101</v>
      </c>
      <c r="C8354">
        <v>1</v>
      </c>
      <c r="D8354">
        <v>-91</v>
      </c>
      <c r="E8354">
        <v>-97</v>
      </c>
      <c r="F8354">
        <v>10</v>
      </c>
    </row>
    <row r="8355" spans="1:9" x14ac:dyDescent="0.25">
      <c r="A8355" s="3">
        <v>42020.410597719907</v>
      </c>
      <c r="B8355">
        <v>10101</v>
      </c>
      <c r="C8355">
        <v>1</v>
      </c>
      <c r="D8355">
        <v>-88</v>
      </c>
      <c r="E8355">
        <v>-97</v>
      </c>
      <c r="F8355">
        <v>10</v>
      </c>
      <c r="G8355">
        <v>-1.78</v>
      </c>
      <c r="H8355">
        <v>94.29</v>
      </c>
      <c r="I8355">
        <v>2.3359999999999999</v>
      </c>
    </row>
    <row r="8356" spans="1:9" x14ac:dyDescent="0.25">
      <c r="A8356" s="3">
        <v>42020.414066469908</v>
      </c>
      <c r="B8356">
        <v>10101</v>
      </c>
      <c r="C8356">
        <v>1</v>
      </c>
      <c r="D8356">
        <v>-88</v>
      </c>
      <c r="E8356">
        <v>-97</v>
      </c>
      <c r="F8356">
        <v>10</v>
      </c>
    </row>
    <row r="8357" spans="1:9" x14ac:dyDescent="0.25">
      <c r="A8357" s="3">
        <v>42020.421014479165</v>
      </c>
      <c r="B8357">
        <v>10101</v>
      </c>
      <c r="C8357">
        <v>1</v>
      </c>
      <c r="D8357">
        <v>-91</v>
      </c>
      <c r="E8357">
        <v>-97</v>
      </c>
      <c r="F8357">
        <v>10</v>
      </c>
      <c r="G8357">
        <v>-1.34</v>
      </c>
      <c r="H8357">
        <v>94.69</v>
      </c>
      <c r="I8357">
        <v>2.3359999999999999</v>
      </c>
    </row>
    <row r="8358" spans="1:9" x14ac:dyDescent="0.25">
      <c r="A8358" s="3">
        <v>42020.427955405095</v>
      </c>
      <c r="B8358">
        <v>10101</v>
      </c>
      <c r="C8358">
        <v>1</v>
      </c>
      <c r="D8358">
        <v>-88</v>
      </c>
      <c r="E8358">
        <v>-97</v>
      </c>
      <c r="F8358">
        <v>10</v>
      </c>
    </row>
    <row r="8359" spans="1:9" x14ac:dyDescent="0.25">
      <c r="A8359" s="3">
        <v>42020.431431192126</v>
      </c>
      <c r="B8359">
        <v>10101</v>
      </c>
      <c r="C8359">
        <v>1</v>
      </c>
      <c r="D8359">
        <v>-91</v>
      </c>
      <c r="E8359">
        <v>-97</v>
      </c>
      <c r="F8359">
        <v>10</v>
      </c>
      <c r="G8359">
        <v>-0.84</v>
      </c>
      <c r="H8359">
        <v>95.02</v>
      </c>
      <c r="I8359">
        <v>2.3410000000000002</v>
      </c>
    </row>
    <row r="8360" spans="1:9" x14ac:dyDescent="0.25">
      <c r="A8360" s="3">
        <v>42020.441844328707</v>
      </c>
      <c r="B8360">
        <v>10101</v>
      </c>
      <c r="C8360">
        <v>1</v>
      </c>
      <c r="D8360">
        <v>-88</v>
      </c>
      <c r="E8360">
        <v>-97</v>
      </c>
      <c r="F8360">
        <v>10</v>
      </c>
    </row>
    <row r="8361" spans="1:9" x14ac:dyDescent="0.25">
      <c r="A8361" s="3">
        <v>42020.441847847222</v>
      </c>
      <c r="B8361">
        <v>10101</v>
      </c>
      <c r="C8361">
        <v>1</v>
      </c>
      <c r="D8361">
        <v>-91</v>
      </c>
      <c r="E8361">
        <v>-97</v>
      </c>
      <c r="F8361">
        <v>10</v>
      </c>
      <c r="G8361">
        <v>-0.85</v>
      </c>
      <c r="H8361">
        <v>93.94</v>
      </c>
      <c r="I8361">
        <v>2.3359999999999999</v>
      </c>
    </row>
    <row r="8362" spans="1:9" x14ac:dyDescent="0.25">
      <c r="A8362" s="3">
        <v>42020.448788819442</v>
      </c>
      <c r="B8362">
        <v>10101</v>
      </c>
      <c r="C8362">
        <v>1</v>
      </c>
      <c r="D8362">
        <v>-88</v>
      </c>
      <c r="E8362">
        <v>-97</v>
      </c>
      <c r="F8362">
        <v>10</v>
      </c>
    </row>
    <row r="8363" spans="1:9" x14ac:dyDescent="0.25">
      <c r="A8363" s="3">
        <v>42020.452264560183</v>
      </c>
      <c r="B8363">
        <v>10101</v>
      </c>
      <c r="C8363">
        <v>1</v>
      </c>
      <c r="D8363">
        <v>-88</v>
      </c>
      <c r="E8363">
        <v>-97</v>
      </c>
      <c r="F8363">
        <v>10</v>
      </c>
      <c r="G8363">
        <v>-0.92</v>
      </c>
      <c r="H8363">
        <v>93.1</v>
      </c>
      <c r="I8363">
        <v>2.3410000000000002</v>
      </c>
    </row>
    <row r="8364" spans="1:9" x14ac:dyDescent="0.25">
      <c r="A8364" s="3">
        <v>42020.462681273151</v>
      </c>
      <c r="B8364">
        <v>10101</v>
      </c>
      <c r="C8364">
        <v>1</v>
      </c>
      <c r="D8364">
        <v>-91</v>
      </c>
      <c r="E8364">
        <v>-97</v>
      </c>
      <c r="F8364">
        <v>10</v>
      </c>
      <c r="G8364">
        <v>-0.82</v>
      </c>
      <c r="H8364">
        <v>91.34</v>
      </c>
      <c r="I8364">
        <v>2.3410000000000002</v>
      </c>
    </row>
    <row r="8365" spans="1:9" x14ac:dyDescent="0.25">
      <c r="A8365" s="3">
        <v>42020.469622256947</v>
      </c>
      <c r="B8365">
        <v>10101</v>
      </c>
      <c r="C8365">
        <v>1</v>
      </c>
      <c r="D8365">
        <v>-91</v>
      </c>
      <c r="E8365">
        <v>-97</v>
      </c>
      <c r="F8365">
        <v>10</v>
      </c>
    </row>
    <row r="8366" spans="1:9" x14ac:dyDescent="0.25">
      <c r="A8366" s="3">
        <v>42020.469622395831</v>
      </c>
      <c r="B8366">
        <v>10101</v>
      </c>
      <c r="C8366">
        <v>1</v>
      </c>
      <c r="D8366">
        <v>-91</v>
      </c>
      <c r="E8366">
        <v>-97</v>
      </c>
      <c r="F8366">
        <v>10</v>
      </c>
    </row>
    <row r="8367" spans="1:9" x14ac:dyDescent="0.25">
      <c r="A8367" s="3">
        <v>42020.473098032409</v>
      </c>
      <c r="B8367">
        <v>10101</v>
      </c>
      <c r="C8367">
        <v>1</v>
      </c>
      <c r="D8367">
        <v>-91</v>
      </c>
      <c r="E8367">
        <v>-97</v>
      </c>
      <c r="F8367">
        <v>10</v>
      </c>
      <c r="G8367">
        <v>-0.53</v>
      </c>
      <c r="H8367">
        <v>91.54</v>
      </c>
      <c r="I8367">
        <v>2.3410000000000002</v>
      </c>
    </row>
    <row r="8368" spans="1:9" x14ac:dyDescent="0.25">
      <c r="A8368" s="3">
        <v>42020.48351471065</v>
      </c>
      <c r="B8368">
        <v>10101</v>
      </c>
      <c r="C8368">
        <v>1</v>
      </c>
      <c r="D8368">
        <v>-88</v>
      </c>
      <c r="E8368">
        <v>-97</v>
      </c>
      <c r="F8368">
        <v>10</v>
      </c>
      <c r="G8368">
        <v>-0.42</v>
      </c>
      <c r="H8368">
        <v>91.14</v>
      </c>
      <c r="I8368">
        <v>2.3410000000000002</v>
      </c>
    </row>
    <row r="8369" spans="1:9" x14ac:dyDescent="0.25">
      <c r="A8369" s="3">
        <v>42020.490455636573</v>
      </c>
      <c r="B8369">
        <v>10101</v>
      </c>
      <c r="C8369">
        <v>1</v>
      </c>
      <c r="D8369">
        <v>-91</v>
      </c>
      <c r="E8369">
        <v>-88</v>
      </c>
      <c r="F8369">
        <v>10</v>
      </c>
    </row>
    <row r="8370" spans="1:9" x14ac:dyDescent="0.25">
      <c r="A8370" s="3">
        <v>42020.493931423611</v>
      </c>
      <c r="B8370">
        <v>10101</v>
      </c>
      <c r="C8370">
        <v>1</v>
      </c>
      <c r="D8370">
        <v>-91</v>
      </c>
      <c r="E8370">
        <v>-97</v>
      </c>
      <c r="F8370">
        <v>10</v>
      </c>
      <c r="G8370">
        <v>-0.2</v>
      </c>
      <c r="H8370">
        <v>91.42</v>
      </c>
      <c r="I8370">
        <v>2.3410000000000002</v>
      </c>
    </row>
    <row r="8371" spans="1:9" x14ac:dyDescent="0.25">
      <c r="A8371" s="3">
        <v>42020.497400092594</v>
      </c>
      <c r="B8371">
        <v>10101</v>
      </c>
      <c r="C8371">
        <v>1</v>
      </c>
      <c r="D8371">
        <v>-91</v>
      </c>
      <c r="E8371">
        <v>-97</v>
      </c>
      <c r="F8371">
        <v>10</v>
      </c>
    </row>
    <row r="8372" spans="1:9" x14ac:dyDescent="0.25">
      <c r="A8372" s="3">
        <v>42020.504348032409</v>
      </c>
      <c r="B8372">
        <v>10101</v>
      </c>
      <c r="C8372">
        <v>1</v>
      </c>
      <c r="D8372">
        <v>-88</v>
      </c>
      <c r="E8372">
        <v>-97</v>
      </c>
      <c r="F8372">
        <v>10</v>
      </c>
      <c r="G8372">
        <v>0.33</v>
      </c>
      <c r="H8372">
        <v>92.26</v>
      </c>
      <c r="I8372">
        <v>2.3410000000000002</v>
      </c>
    </row>
    <row r="8373" spans="1:9" x14ac:dyDescent="0.25">
      <c r="A8373" s="3">
        <v>42020.511289004629</v>
      </c>
      <c r="B8373">
        <v>10101</v>
      </c>
      <c r="C8373">
        <v>1</v>
      </c>
      <c r="D8373">
        <v>-88</v>
      </c>
      <c r="E8373">
        <v>-97</v>
      </c>
      <c r="F8373">
        <v>10</v>
      </c>
    </row>
    <row r="8374" spans="1:9" x14ac:dyDescent="0.25">
      <c r="A8374" s="3">
        <v>42020.514764837964</v>
      </c>
      <c r="B8374">
        <v>10101</v>
      </c>
      <c r="C8374">
        <v>1</v>
      </c>
      <c r="D8374">
        <v>-91</v>
      </c>
      <c r="E8374">
        <v>-97</v>
      </c>
      <c r="F8374">
        <v>10</v>
      </c>
      <c r="G8374">
        <v>0.71</v>
      </c>
      <c r="H8374">
        <v>93.08</v>
      </c>
      <c r="I8374">
        <v>2.3410000000000002</v>
      </c>
    </row>
    <row r="8375" spans="1:9" x14ac:dyDescent="0.25">
      <c r="A8375" s="3">
        <v>42020.52517789352</v>
      </c>
      <c r="B8375">
        <v>10101</v>
      </c>
      <c r="C8375">
        <v>1</v>
      </c>
      <c r="D8375">
        <v>-88</v>
      </c>
      <c r="E8375">
        <v>-97</v>
      </c>
      <c r="F8375">
        <v>10</v>
      </c>
    </row>
    <row r="8376" spans="1:9" x14ac:dyDescent="0.25">
      <c r="A8376" s="3">
        <v>42020.525181458332</v>
      </c>
      <c r="B8376">
        <v>10101</v>
      </c>
      <c r="C8376">
        <v>1</v>
      </c>
      <c r="D8376">
        <v>-88</v>
      </c>
      <c r="E8376">
        <v>-97</v>
      </c>
      <c r="F8376">
        <v>10</v>
      </c>
      <c r="G8376">
        <v>1.21</v>
      </c>
      <c r="H8376">
        <v>93.74</v>
      </c>
      <c r="I8376">
        <v>2.3359999999999999</v>
      </c>
    </row>
    <row r="8377" spans="1:9" x14ac:dyDescent="0.25">
      <c r="A8377" s="3">
        <v>42020.532122395831</v>
      </c>
      <c r="B8377">
        <v>10101</v>
      </c>
      <c r="C8377">
        <v>1</v>
      </c>
      <c r="D8377">
        <v>-88</v>
      </c>
      <c r="E8377">
        <v>-97</v>
      </c>
      <c r="F8377">
        <v>10</v>
      </c>
    </row>
    <row r="8378" spans="1:9" x14ac:dyDescent="0.25">
      <c r="A8378" s="3">
        <v>42020.535598182869</v>
      </c>
      <c r="B8378">
        <v>10101</v>
      </c>
      <c r="C8378">
        <v>1</v>
      </c>
      <c r="D8378">
        <v>-91</v>
      </c>
      <c r="E8378">
        <v>-97</v>
      </c>
      <c r="F8378">
        <v>10</v>
      </c>
      <c r="G8378">
        <v>0.75</v>
      </c>
      <c r="H8378">
        <v>91.6</v>
      </c>
      <c r="I8378">
        <v>2.3410000000000002</v>
      </c>
    </row>
    <row r="8379" spans="1:9" x14ac:dyDescent="0.25">
      <c r="A8379" s="3">
        <v>42020.54601474537</v>
      </c>
      <c r="B8379">
        <v>10101</v>
      </c>
      <c r="C8379">
        <v>1</v>
      </c>
      <c r="D8379">
        <v>-88</v>
      </c>
      <c r="E8379">
        <v>-97</v>
      </c>
      <c r="F8379">
        <v>10</v>
      </c>
      <c r="G8379">
        <v>0.88</v>
      </c>
      <c r="H8379">
        <v>88.31</v>
      </c>
      <c r="I8379">
        <v>2.3410000000000002</v>
      </c>
    </row>
    <row r="8380" spans="1:9" x14ac:dyDescent="0.25">
      <c r="A8380" s="3">
        <v>42020.552955717591</v>
      </c>
      <c r="B8380">
        <v>10101</v>
      </c>
      <c r="C8380">
        <v>1</v>
      </c>
      <c r="D8380">
        <v>-85</v>
      </c>
      <c r="E8380">
        <v>-97</v>
      </c>
      <c r="F8380">
        <v>10</v>
      </c>
    </row>
    <row r="8381" spans="1:9" x14ac:dyDescent="0.25">
      <c r="A8381" s="3">
        <v>42020.552955902778</v>
      </c>
      <c r="B8381">
        <v>10101</v>
      </c>
      <c r="C8381">
        <v>1</v>
      </c>
      <c r="D8381">
        <v>-88</v>
      </c>
      <c r="E8381">
        <v>-97</v>
      </c>
      <c r="F8381">
        <v>10</v>
      </c>
    </row>
    <row r="8382" spans="1:9" x14ac:dyDescent="0.25">
      <c r="A8382" s="3">
        <v>42020.556431516205</v>
      </c>
      <c r="B8382">
        <v>10101</v>
      </c>
      <c r="C8382">
        <v>1</v>
      </c>
      <c r="D8382">
        <v>-85</v>
      </c>
      <c r="E8382">
        <v>-97</v>
      </c>
      <c r="F8382">
        <v>10</v>
      </c>
      <c r="G8382">
        <v>0.96</v>
      </c>
      <c r="H8382">
        <v>88.42</v>
      </c>
      <c r="I8382">
        <v>2.3410000000000002</v>
      </c>
    </row>
    <row r="8383" spans="1:9" x14ac:dyDescent="0.25">
      <c r="A8383" s="3">
        <v>42020.566848136572</v>
      </c>
      <c r="B8383">
        <v>10101</v>
      </c>
      <c r="C8383">
        <v>1</v>
      </c>
      <c r="D8383">
        <v>-88</v>
      </c>
      <c r="E8383">
        <v>-97</v>
      </c>
      <c r="F8383">
        <v>10</v>
      </c>
      <c r="G8383">
        <v>1.06</v>
      </c>
      <c r="H8383">
        <v>88.52</v>
      </c>
      <c r="I8383">
        <v>2.3410000000000002</v>
      </c>
    </row>
    <row r="8384" spans="1:9" x14ac:dyDescent="0.25">
      <c r="A8384" s="3">
        <v>42020.573789201386</v>
      </c>
      <c r="B8384">
        <v>10101</v>
      </c>
      <c r="C8384">
        <v>1</v>
      </c>
      <c r="D8384">
        <v>-85</v>
      </c>
      <c r="E8384">
        <v>-85</v>
      </c>
      <c r="F8384">
        <v>10</v>
      </c>
    </row>
    <row r="8385" spans="1:9" x14ac:dyDescent="0.25">
      <c r="A8385" s="3">
        <v>42020.577264803243</v>
      </c>
      <c r="B8385">
        <v>10101</v>
      </c>
      <c r="C8385">
        <v>1</v>
      </c>
      <c r="D8385">
        <v>-88</v>
      </c>
      <c r="E8385">
        <v>-85</v>
      </c>
      <c r="F8385">
        <v>10</v>
      </c>
      <c r="G8385">
        <v>2.0299999999999998</v>
      </c>
      <c r="H8385">
        <v>91.46</v>
      </c>
      <c r="I8385">
        <v>2.3410000000000002</v>
      </c>
    </row>
    <row r="8386" spans="1:9" x14ac:dyDescent="0.25">
      <c r="A8386" s="3">
        <v>42020.580733460651</v>
      </c>
      <c r="B8386">
        <v>10101</v>
      </c>
      <c r="C8386">
        <v>1</v>
      </c>
      <c r="D8386">
        <v>-88</v>
      </c>
      <c r="E8386">
        <v>-85</v>
      </c>
      <c r="F8386">
        <v>10</v>
      </c>
    </row>
    <row r="8387" spans="1:9" x14ac:dyDescent="0.25">
      <c r="A8387" s="3">
        <v>42020.587681469908</v>
      </c>
      <c r="B8387">
        <v>10101</v>
      </c>
      <c r="C8387">
        <v>1</v>
      </c>
      <c r="D8387">
        <v>-85</v>
      </c>
      <c r="E8387">
        <v>-97</v>
      </c>
      <c r="F8387">
        <v>10</v>
      </c>
      <c r="G8387">
        <v>1.71</v>
      </c>
      <c r="H8387">
        <v>90.62</v>
      </c>
      <c r="I8387">
        <v>2.3460000000000001</v>
      </c>
    </row>
    <row r="8388" spans="1:9" x14ac:dyDescent="0.25">
      <c r="A8388" s="3">
        <v>42020.594622349534</v>
      </c>
      <c r="B8388">
        <v>10101</v>
      </c>
      <c r="C8388">
        <v>1</v>
      </c>
      <c r="D8388">
        <v>-85</v>
      </c>
      <c r="E8388">
        <v>-97</v>
      </c>
      <c r="F8388">
        <v>10</v>
      </c>
    </row>
    <row r="8389" spans="1:9" x14ac:dyDescent="0.25">
      <c r="A8389" s="3">
        <v>42020.598098182869</v>
      </c>
      <c r="B8389">
        <v>10101</v>
      </c>
      <c r="C8389">
        <v>1</v>
      </c>
      <c r="D8389">
        <v>-85</v>
      </c>
      <c r="E8389">
        <v>-85</v>
      </c>
      <c r="F8389">
        <v>10</v>
      </c>
      <c r="G8389">
        <v>1.24</v>
      </c>
      <c r="H8389">
        <v>89.39</v>
      </c>
      <c r="I8389">
        <v>2.3460000000000001</v>
      </c>
    </row>
    <row r="8390" spans="1:9" x14ac:dyDescent="0.25">
      <c r="A8390" s="3">
        <v>42020.608511226848</v>
      </c>
      <c r="B8390">
        <v>10101</v>
      </c>
      <c r="C8390">
        <v>1</v>
      </c>
      <c r="D8390">
        <v>-88</v>
      </c>
      <c r="E8390">
        <v>-85</v>
      </c>
      <c r="F8390">
        <v>10</v>
      </c>
    </row>
    <row r="8391" spans="1:9" x14ac:dyDescent="0.25">
      <c r="A8391" s="3">
        <v>42020.608514791667</v>
      </c>
      <c r="B8391">
        <v>10101</v>
      </c>
      <c r="C8391">
        <v>1</v>
      </c>
      <c r="D8391">
        <v>-88</v>
      </c>
      <c r="E8391">
        <v>-97</v>
      </c>
      <c r="F8391">
        <v>10</v>
      </c>
      <c r="G8391">
        <v>1</v>
      </c>
      <c r="H8391">
        <v>87.63</v>
      </c>
      <c r="I8391">
        <v>2.3410000000000002</v>
      </c>
    </row>
    <row r="8392" spans="1:9" x14ac:dyDescent="0.25">
      <c r="A8392" s="3">
        <v>42020.615455671294</v>
      </c>
      <c r="B8392">
        <v>10101</v>
      </c>
      <c r="C8392">
        <v>1</v>
      </c>
      <c r="D8392">
        <v>-88</v>
      </c>
      <c r="E8392">
        <v>-97</v>
      </c>
      <c r="F8392">
        <v>10</v>
      </c>
    </row>
    <row r="8393" spans="1:9" x14ac:dyDescent="0.25">
      <c r="A8393" s="3">
        <v>42020.618931469908</v>
      </c>
      <c r="B8393">
        <v>10101</v>
      </c>
      <c r="C8393">
        <v>1</v>
      </c>
      <c r="D8393">
        <v>-85</v>
      </c>
      <c r="E8393">
        <v>-85</v>
      </c>
      <c r="F8393">
        <v>10</v>
      </c>
      <c r="G8393">
        <v>0.88</v>
      </c>
      <c r="H8393">
        <v>86.98</v>
      </c>
      <c r="I8393">
        <v>2.3460000000000001</v>
      </c>
    </row>
    <row r="8394" spans="1:9" x14ac:dyDescent="0.25">
      <c r="A8394" s="3">
        <v>42020.629348032409</v>
      </c>
      <c r="B8394">
        <v>10101</v>
      </c>
      <c r="C8394">
        <v>1</v>
      </c>
      <c r="D8394">
        <v>-88</v>
      </c>
      <c r="E8394">
        <v>-97</v>
      </c>
      <c r="F8394">
        <v>10</v>
      </c>
      <c r="G8394">
        <v>1.1399999999999999</v>
      </c>
      <c r="H8394">
        <v>86.48</v>
      </c>
      <c r="I8394">
        <v>2.3410000000000002</v>
      </c>
    </row>
    <row r="8395" spans="1:9" x14ac:dyDescent="0.25">
      <c r="A8395" s="3">
        <v>42020.636289016205</v>
      </c>
      <c r="B8395">
        <v>10101</v>
      </c>
      <c r="C8395">
        <v>1</v>
      </c>
      <c r="D8395">
        <v>-88</v>
      </c>
      <c r="E8395">
        <v>-82</v>
      </c>
      <c r="F8395">
        <v>10</v>
      </c>
    </row>
    <row r="8396" spans="1:9" x14ac:dyDescent="0.25">
      <c r="A8396" s="3">
        <v>42020.636289189817</v>
      </c>
      <c r="B8396">
        <v>10101</v>
      </c>
      <c r="C8396">
        <v>1</v>
      </c>
      <c r="D8396">
        <v>-88</v>
      </c>
      <c r="E8396">
        <v>-97</v>
      </c>
      <c r="F8396">
        <v>10</v>
      </c>
    </row>
    <row r="8397" spans="1:9" x14ac:dyDescent="0.25">
      <c r="A8397" s="3">
        <v>42020.639764756947</v>
      </c>
      <c r="B8397">
        <v>10101</v>
      </c>
      <c r="C8397">
        <v>1</v>
      </c>
      <c r="D8397">
        <v>-88</v>
      </c>
      <c r="E8397">
        <v>-88</v>
      </c>
      <c r="F8397">
        <v>10</v>
      </c>
      <c r="G8397">
        <v>0.96</v>
      </c>
      <c r="H8397">
        <v>87.65</v>
      </c>
      <c r="I8397">
        <v>2.3460000000000001</v>
      </c>
    </row>
    <row r="8398" spans="1:9" x14ac:dyDescent="0.25">
      <c r="A8398" s="3">
        <v>42020.650181423611</v>
      </c>
      <c r="B8398">
        <v>10101</v>
      </c>
      <c r="C8398">
        <v>1</v>
      </c>
      <c r="D8398">
        <v>-88</v>
      </c>
      <c r="E8398">
        <v>-97</v>
      </c>
      <c r="F8398">
        <v>10</v>
      </c>
      <c r="G8398">
        <v>0.89</v>
      </c>
      <c r="H8398">
        <v>87.88</v>
      </c>
      <c r="I8398">
        <v>2.3460000000000001</v>
      </c>
    </row>
    <row r="8399" spans="1:9" x14ac:dyDescent="0.25">
      <c r="A8399" s="3">
        <v>42020.657122303244</v>
      </c>
      <c r="B8399">
        <v>10101</v>
      </c>
      <c r="C8399">
        <v>1</v>
      </c>
      <c r="D8399">
        <v>-88</v>
      </c>
      <c r="E8399">
        <v>-88</v>
      </c>
      <c r="F8399">
        <v>10</v>
      </c>
    </row>
    <row r="8400" spans="1:9" x14ac:dyDescent="0.25">
      <c r="A8400" s="3">
        <v>42020.660598090275</v>
      </c>
      <c r="B8400">
        <v>10101</v>
      </c>
      <c r="C8400">
        <v>1</v>
      </c>
      <c r="D8400">
        <v>-85</v>
      </c>
      <c r="E8400">
        <v>-97</v>
      </c>
      <c r="F8400">
        <v>10</v>
      </c>
      <c r="G8400">
        <v>0.64</v>
      </c>
      <c r="H8400">
        <v>88.75</v>
      </c>
      <c r="I8400">
        <v>2.3460000000000001</v>
      </c>
    </row>
    <row r="8401" spans="1:9" x14ac:dyDescent="0.25">
      <c r="A8401" s="3">
        <v>42020.664066747682</v>
      </c>
      <c r="B8401">
        <v>10101</v>
      </c>
      <c r="C8401">
        <v>1</v>
      </c>
      <c r="D8401">
        <v>-85</v>
      </c>
      <c r="E8401">
        <v>-85</v>
      </c>
      <c r="F8401">
        <v>10</v>
      </c>
    </row>
    <row r="8402" spans="1:9" x14ac:dyDescent="0.25">
      <c r="A8402" s="3">
        <v>42020.671014756947</v>
      </c>
      <c r="B8402">
        <v>10101</v>
      </c>
      <c r="C8402">
        <v>1</v>
      </c>
      <c r="D8402">
        <v>-88</v>
      </c>
      <c r="E8402">
        <v>-85</v>
      </c>
      <c r="F8402">
        <v>10</v>
      </c>
      <c r="G8402">
        <v>0.21</v>
      </c>
      <c r="H8402">
        <v>89.94</v>
      </c>
      <c r="I8402">
        <v>2.3460000000000001</v>
      </c>
    </row>
    <row r="8403" spans="1:9" x14ac:dyDescent="0.25">
      <c r="A8403" s="3">
        <v>42020.67795568287</v>
      </c>
      <c r="B8403">
        <v>10101</v>
      </c>
      <c r="C8403">
        <v>1</v>
      </c>
      <c r="D8403">
        <v>-88</v>
      </c>
      <c r="E8403">
        <v>-85</v>
      </c>
      <c r="F8403">
        <v>10</v>
      </c>
    </row>
    <row r="8404" spans="1:9" x14ac:dyDescent="0.25">
      <c r="A8404" s="3">
        <v>42020.681431469908</v>
      </c>
      <c r="B8404">
        <v>10101</v>
      </c>
      <c r="C8404">
        <v>1</v>
      </c>
      <c r="D8404">
        <v>-88</v>
      </c>
      <c r="E8404">
        <v>-85</v>
      </c>
      <c r="F8404">
        <v>10</v>
      </c>
      <c r="G8404">
        <v>-0.43</v>
      </c>
      <c r="H8404">
        <v>92.42</v>
      </c>
      <c r="I8404">
        <v>2.3460000000000001</v>
      </c>
    </row>
    <row r="8405" spans="1:9" x14ac:dyDescent="0.25">
      <c r="A8405" s="3">
        <v>42020.69184457176</v>
      </c>
      <c r="B8405">
        <v>10101</v>
      </c>
      <c r="C8405">
        <v>1</v>
      </c>
      <c r="D8405">
        <v>-85</v>
      </c>
      <c r="E8405">
        <v>-82</v>
      </c>
      <c r="F8405">
        <v>10</v>
      </c>
    </row>
    <row r="8406" spans="1:9" x14ac:dyDescent="0.25">
      <c r="A8406" s="3">
        <v>42020.691848136572</v>
      </c>
      <c r="B8406">
        <v>10101</v>
      </c>
      <c r="C8406">
        <v>1</v>
      </c>
      <c r="D8406">
        <v>-88</v>
      </c>
      <c r="E8406">
        <v>-97</v>
      </c>
      <c r="F8406">
        <v>10</v>
      </c>
      <c r="G8406">
        <v>-0.85</v>
      </c>
      <c r="H8406">
        <v>93.43</v>
      </c>
      <c r="I8406">
        <v>2.3410000000000002</v>
      </c>
    </row>
    <row r="8407" spans="1:9" x14ac:dyDescent="0.25">
      <c r="A8407" s="3">
        <v>42020.698789062502</v>
      </c>
      <c r="B8407">
        <v>10101</v>
      </c>
      <c r="C8407">
        <v>1</v>
      </c>
      <c r="D8407">
        <v>-88</v>
      </c>
      <c r="E8407">
        <v>-82</v>
      </c>
      <c r="F8407">
        <v>10</v>
      </c>
    </row>
    <row r="8408" spans="1:9" x14ac:dyDescent="0.25">
      <c r="A8408" s="3">
        <v>42020.70226484954</v>
      </c>
      <c r="B8408">
        <v>10101</v>
      </c>
      <c r="C8408">
        <v>1</v>
      </c>
      <c r="D8408">
        <v>-91</v>
      </c>
      <c r="E8408">
        <v>-85</v>
      </c>
      <c r="F8408">
        <v>10</v>
      </c>
      <c r="G8408">
        <v>-1.1399999999999999</v>
      </c>
      <c r="H8408">
        <v>94.13</v>
      </c>
      <c r="I8408">
        <v>2.3460000000000001</v>
      </c>
    </row>
    <row r="8409" spans="1:9" x14ac:dyDescent="0.25">
      <c r="A8409" s="3">
        <v>42020.712681516205</v>
      </c>
      <c r="B8409">
        <v>10101</v>
      </c>
      <c r="C8409">
        <v>1</v>
      </c>
      <c r="D8409">
        <v>-88</v>
      </c>
      <c r="E8409">
        <v>-85</v>
      </c>
      <c r="F8409">
        <v>10</v>
      </c>
      <c r="G8409">
        <v>-1.25</v>
      </c>
      <c r="H8409">
        <v>93.86</v>
      </c>
      <c r="I8409">
        <v>2.3460000000000001</v>
      </c>
    </row>
    <row r="8410" spans="1:9" x14ac:dyDescent="0.25">
      <c r="A8410" s="3">
        <v>42020.719622453704</v>
      </c>
      <c r="B8410">
        <v>10101</v>
      </c>
      <c r="C8410">
        <v>1</v>
      </c>
      <c r="D8410">
        <v>-88</v>
      </c>
      <c r="E8410">
        <v>-85</v>
      </c>
      <c r="F8410">
        <v>10</v>
      </c>
    </row>
    <row r="8411" spans="1:9" x14ac:dyDescent="0.25">
      <c r="A8411" s="3">
        <v>42020.719622627315</v>
      </c>
      <c r="B8411">
        <v>10101</v>
      </c>
      <c r="C8411">
        <v>1</v>
      </c>
      <c r="D8411">
        <v>-85</v>
      </c>
      <c r="E8411">
        <v>-97</v>
      </c>
      <c r="F8411">
        <v>10</v>
      </c>
    </row>
    <row r="8412" spans="1:9" x14ac:dyDescent="0.25">
      <c r="A8412" s="3">
        <v>42020.723098275463</v>
      </c>
      <c r="B8412">
        <v>10101</v>
      </c>
      <c r="C8412">
        <v>1</v>
      </c>
      <c r="D8412">
        <v>-88</v>
      </c>
      <c r="E8412">
        <v>-97</v>
      </c>
      <c r="F8412">
        <v>10</v>
      </c>
      <c r="G8412">
        <v>-1.46</v>
      </c>
      <c r="H8412">
        <v>94.02</v>
      </c>
      <c r="I8412">
        <v>2.3410000000000002</v>
      </c>
    </row>
    <row r="8413" spans="1:9" x14ac:dyDescent="0.25">
      <c r="A8413" s="3">
        <v>42020.733525671298</v>
      </c>
      <c r="B8413">
        <v>10101</v>
      </c>
      <c r="C8413">
        <v>1</v>
      </c>
      <c r="D8413">
        <v>-88</v>
      </c>
      <c r="E8413">
        <v>-85</v>
      </c>
      <c r="F8413">
        <v>10</v>
      </c>
      <c r="G8413">
        <v>-1.67</v>
      </c>
      <c r="H8413">
        <v>93.98</v>
      </c>
      <c r="I8413">
        <v>2.3410000000000002</v>
      </c>
    </row>
    <row r="8414" spans="1:9" x14ac:dyDescent="0.25">
      <c r="A8414" s="3">
        <v>42020.740455868057</v>
      </c>
      <c r="B8414">
        <v>10101</v>
      </c>
      <c r="C8414">
        <v>1</v>
      </c>
      <c r="D8414">
        <v>-88</v>
      </c>
      <c r="E8414">
        <v>-85</v>
      </c>
      <c r="F8414">
        <v>10</v>
      </c>
    </row>
    <row r="8415" spans="1:9" x14ac:dyDescent="0.25">
      <c r="A8415" s="3">
        <v>42020.743931689816</v>
      </c>
      <c r="B8415">
        <v>10101</v>
      </c>
      <c r="C8415">
        <v>1</v>
      </c>
      <c r="D8415">
        <v>-88</v>
      </c>
      <c r="E8415">
        <v>-97</v>
      </c>
      <c r="F8415">
        <v>10</v>
      </c>
      <c r="G8415">
        <v>-1.91</v>
      </c>
      <c r="H8415">
        <v>94.14</v>
      </c>
      <c r="I8415">
        <v>2.3410000000000002</v>
      </c>
    </row>
    <row r="8416" spans="1:9" x14ac:dyDescent="0.25">
      <c r="A8416" s="3">
        <v>42020.74740039352</v>
      </c>
      <c r="B8416">
        <v>10101</v>
      </c>
      <c r="C8416">
        <v>1</v>
      </c>
      <c r="D8416">
        <v>-88</v>
      </c>
      <c r="E8416">
        <v>-85</v>
      </c>
      <c r="F8416">
        <v>10</v>
      </c>
    </row>
    <row r="8417" spans="1:9" x14ac:dyDescent="0.25">
      <c r="A8417" s="3">
        <v>42020.754348368057</v>
      </c>
      <c r="B8417">
        <v>10101</v>
      </c>
      <c r="C8417">
        <v>1</v>
      </c>
      <c r="D8417">
        <v>-88</v>
      </c>
      <c r="E8417">
        <v>-85</v>
      </c>
      <c r="F8417">
        <v>10</v>
      </c>
      <c r="G8417">
        <v>-2.14</v>
      </c>
      <c r="H8417">
        <v>94.65</v>
      </c>
      <c r="I8417">
        <v>2.3410000000000002</v>
      </c>
    </row>
    <row r="8418" spans="1:9" x14ac:dyDescent="0.25">
      <c r="A8418" s="3">
        <v>42020.761289340277</v>
      </c>
      <c r="B8418">
        <v>10101</v>
      </c>
      <c r="C8418">
        <v>1</v>
      </c>
      <c r="D8418">
        <v>-88</v>
      </c>
      <c r="E8418">
        <v>-85</v>
      </c>
      <c r="F8418">
        <v>10</v>
      </c>
    </row>
    <row r="8419" spans="1:9" x14ac:dyDescent="0.25">
      <c r="A8419" s="3">
        <v>42020.764765127315</v>
      </c>
      <c r="B8419">
        <v>10101</v>
      </c>
      <c r="C8419">
        <v>1</v>
      </c>
      <c r="D8419">
        <v>-88</v>
      </c>
      <c r="E8419">
        <v>-85</v>
      </c>
      <c r="F8419">
        <v>10</v>
      </c>
      <c r="G8419">
        <v>-2.29</v>
      </c>
      <c r="H8419">
        <v>94.6</v>
      </c>
      <c r="I8419">
        <v>2.3410000000000002</v>
      </c>
    </row>
    <row r="8420" spans="1:9" x14ac:dyDescent="0.25">
      <c r="A8420" s="3">
        <v>42020.775178310185</v>
      </c>
      <c r="B8420">
        <v>10101</v>
      </c>
      <c r="C8420">
        <v>1</v>
      </c>
      <c r="D8420">
        <v>-88</v>
      </c>
      <c r="E8420">
        <v>-85</v>
      </c>
      <c r="F8420">
        <v>10</v>
      </c>
    </row>
    <row r="8421" spans="1:9" x14ac:dyDescent="0.25">
      <c r="A8421" s="3">
        <v>42020.775181828707</v>
      </c>
      <c r="B8421">
        <v>10101</v>
      </c>
      <c r="C8421">
        <v>1</v>
      </c>
      <c r="D8421">
        <v>-88</v>
      </c>
      <c r="E8421">
        <v>-97</v>
      </c>
      <c r="F8421">
        <v>10</v>
      </c>
      <c r="G8421">
        <v>-2.4500000000000002</v>
      </c>
      <c r="H8421">
        <v>94.45</v>
      </c>
      <c r="I8421">
        <v>2.3359999999999999</v>
      </c>
    </row>
    <row r="8422" spans="1:9" x14ac:dyDescent="0.25">
      <c r="A8422" s="3">
        <v>42020.782122766206</v>
      </c>
      <c r="B8422">
        <v>10101</v>
      </c>
      <c r="C8422">
        <v>1</v>
      </c>
      <c r="D8422">
        <v>-88</v>
      </c>
      <c r="E8422">
        <v>-88</v>
      </c>
      <c r="F8422">
        <v>10</v>
      </c>
    </row>
    <row r="8423" spans="1:9" x14ac:dyDescent="0.25">
      <c r="A8423" s="3">
        <v>42020.785598587965</v>
      </c>
      <c r="B8423">
        <v>10101</v>
      </c>
      <c r="C8423">
        <v>1</v>
      </c>
      <c r="D8423">
        <v>-88</v>
      </c>
      <c r="E8423">
        <v>-97</v>
      </c>
      <c r="F8423">
        <v>10</v>
      </c>
      <c r="G8423">
        <v>-2.6</v>
      </c>
      <c r="H8423">
        <v>94.56</v>
      </c>
      <c r="I8423">
        <v>2.3410000000000002</v>
      </c>
    </row>
    <row r="8424" spans="1:9" x14ac:dyDescent="0.25">
      <c r="A8424" s="3">
        <v>42020.796015300926</v>
      </c>
      <c r="B8424">
        <v>10101</v>
      </c>
      <c r="C8424">
        <v>1</v>
      </c>
      <c r="D8424">
        <v>-88</v>
      </c>
      <c r="E8424">
        <v>-85</v>
      </c>
      <c r="F8424">
        <v>10</v>
      </c>
      <c r="G8424">
        <v>-2.77</v>
      </c>
      <c r="H8424">
        <v>94.7</v>
      </c>
      <c r="I8424">
        <v>2.3410000000000002</v>
      </c>
    </row>
    <row r="8425" spans="1:9" x14ac:dyDescent="0.25">
      <c r="A8425" s="3">
        <v>42020.802956273146</v>
      </c>
      <c r="B8425">
        <v>10101</v>
      </c>
      <c r="C8425">
        <v>1</v>
      </c>
      <c r="D8425">
        <v>-88</v>
      </c>
      <c r="E8425">
        <v>-85</v>
      </c>
      <c r="F8425">
        <v>10</v>
      </c>
    </row>
    <row r="8426" spans="1:9" x14ac:dyDescent="0.25">
      <c r="A8426" s="3">
        <v>42020.802956504631</v>
      </c>
      <c r="B8426">
        <v>10101</v>
      </c>
      <c r="C8426">
        <v>1</v>
      </c>
      <c r="D8426">
        <v>-88</v>
      </c>
      <c r="E8426">
        <v>-97</v>
      </c>
      <c r="F8426">
        <v>10</v>
      </c>
    </row>
    <row r="8427" spans="1:9" x14ac:dyDescent="0.25">
      <c r="A8427" s="3">
        <v>42020.80643207176</v>
      </c>
      <c r="B8427">
        <v>10101</v>
      </c>
      <c r="C8427">
        <v>1</v>
      </c>
      <c r="D8427">
        <v>-88</v>
      </c>
      <c r="E8427">
        <v>-88</v>
      </c>
      <c r="F8427">
        <v>10</v>
      </c>
      <c r="G8427">
        <v>-3</v>
      </c>
      <c r="H8427">
        <v>94.65</v>
      </c>
      <c r="I8427">
        <v>2.3359999999999999</v>
      </c>
    </row>
    <row r="8428" spans="1:9" x14ac:dyDescent="0.25">
      <c r="A8428" s="3">
        <v>42020.816848784722</v>
      </c>
      <c r="B8428">
        <v>10101</v>
      </c>
      <c r="C8428">
        <v>1</v>
      </c>
      <c r="D8428">
        <v>-88</v>
      </c>
      <c r="E8428">
        <v>-85</v>
      </c>
      <c r="F8428">
        <v>10</v>
      </c>
      <c r="G8428">
        <v>-3.39</v>
      </c>
      <c r="H8428">
        <v>95.65</v>
      </c>
      <c r="I8428">
        <v>2.3410000000000002</v>
      </c>
    </row>
    <row r="8429" spans="1:9" x14ac:dyDescent="0.25">
      <c r="A8429" s="3">
        <v>42020.823789803238</v>
      </c>
      <c r="B8429">
        <v>10101</v>
      </c>
      <c r="C8429">
        <v>1</v>
      </c>
      <c r="D8429">
        <v>-91</v>
      </c>
      <c r="E8429">
        <v>-85</v>
      </c>
      <c r="F8429">
        <v>10</v>
      </c>
    </row>
    <row r="8430" spans="1:9" x14ac:dyDescent="0.25">
      <c r="A8430" s="3">
        <v>42020.827265613429</v>
      </c>
      <c r="B8430">
        <v>10101</v>
      </c>
      <c r="C8430">
        <v>1</v>
      </c>
      <c r="D8430">
        <v>-88</v>
      </c>
      <c r="E8430">
        <v>-88</v>
      </c>
      <c r="F8430">
        <v>10</v>
      </c>
      <c r="G8430">
        <v>-3.85</v>
      </c>
      <c r="H8430">
        <v>95.65</v>
      </c>
      <c r="I8430">
        <v>2.3410000000000002</v>
      </c>
    </row>
    <row r="8431" spans="1:9" x14ac:dyDescent="0.25">
      <c r="A8431" s="3">
        <v>42020.830734247684</v>
      </c>
      <c r="B8431">
        <v>10101</v>
      </c>
      <c r="C8431">
        <v>1</v>
      </c>
      <c r="D8431">
        <v>-88</v>
      </c>
      <c r="E8431">
        <v>-85</v>
      </c>
      <c r="F8431">
        <v>10</v>
      </c>
    </row>
    <row r="8432" spans="1:9" x14ac:dyDescent="0.25">
      <c r="A8432" s="3">
        <v>42020.837682303238</v>
      </c>
      <c r="B8432">
        <v>10101</v>
      </c>
      <c r="C8432">
        <v>1</v>
      </c>
      <c r="D8432">
        <v>-88</v>
      </c>
      <c r="E8432">
        <v>-88</v>
      </c>
      <c r="F8432">
        <v>10</v>
      </c>
      <c r="G8432">
        <v>-4.13</v>
      </c>
      <c r="H8432">
        <v>95.64</v>
      </c>
      <c r="I8432">
        <v>2.3410000000000002</v>
      </c>
    </row>
    <row r="8433" spans="1:9" x14ac:dyDescent="0.25">
      <c r="A8433" s="3">
        <v>42020.844623275465</v>
      </c>
      <c r="B8433">
        <v>10101</v>
      </c>
      <c r="C8433">
        <v>1</v>
      </c>
      <c r="D8433">
        <v>-88</v>
      </c>
      <c r="E8433">
        <v>-88</v>
      </c>
      <c r="F8433">
        <v>10</v>
      </c>
    </row>
    <row r="8434" spans="1:9" x14ac:dyDescent="0.25">
      <c r="A8434" s="3">
        <v>42020.848099097224</v>
      </c>
      <c r="B8434">
        <v>10101</v>
      </c>
      <c r="C8434">
        <v>1</v>
      </c>
      <c r="D8434">
        <v>-91</v>
      </c>
      <c r="E8434">
        <v>-85</v>
      </c>
      <c r="F8434">
        <v>10</v>
      </c>
      <c r="G8434">
        <v>-4.32</v>
      </c>
      <c r="H8434">
        <v>95.62</v>
      </c>
      <c r="I8434">
        <v>2.3410000000000002</v>
      </c>
    </row>
    <row r="8435" spans="1:9" x14ac:dyDescent="0.25">
      <c r="A8435" s="3">
        <v>42020.85851229167</v>
      </c>
      <c r="B8435">
        <v>10101</v>
      </c>
      <c r="C8435">
        <v>1</v>
      </c>
      <c r="D8435">
        <v>-88</v>
      </c>
      <c r="E8435">
        <v>-85</v>
      </c>
      <c r="F8435">
        <v>10</v>
      </c>
    </row>
    <row r="8436" spans="1:9" x14ac:dyDescent="0.25">
      <c r="A8436" s="3">
        <v>42020.858515810185</v>
      </c>
      <c r="B8436">
        <v>10101</v>
      </c>
      <c r="C8436">
        <v>1</v>
      </c>
      <c r="D8436">
        <v>-88</v>
      </c>
      <c r="E8436">
        <v>-97</v>
      </c>
      <c r="F8436">
        <v>10</v>
      </c>
      <c r="G8436">
        <v>-4.5599999999999996</v>
      </c>
      <c r="H8436">
        <v>95.66</v>
      </c>
      <c r="I8436">
        <v>2.3359999999999999</v>
      </c>
    </row>
    <row r="8437" spans="1:9" x14ac:dyDescent="0.25">
      <c r="A8437" s="3">
        <v>42020.865456828702</v>
      </c>
      <c r="B8437">
        <v>10101</v>
      </c>
      <c r="C8437">
        <v>1</v>
      </c>
      <c r="D8437">
        <v>-91</v>
      </c>
      <c r="E8437">
        <v>-85</v>
      </c>
      <c r="F8437">
        <v>10</v>
      </c>
    </row>
    <row r="8438" spans="1:9" x14ac:dyDescent="0.25">
      <c r="A8438" s="3">
        <v>42020.868932627316</v>
      </c>
      <c r="B8438">
        <v>10101</v>
      </c>
      <c r="C8438">
        <v>1</v>
      </c>
      <c r="D8438">
        <v>-91</v>
      </c>
      <c r="E8438">
        <v>-88</v>
      </c>
      <c r="F8438">
        <v>10</v>
      </c>
      <c r="G8438">
        <v>-4.75</v>
      </c>
      <c r="H8438">
        <v>95.68</v>
      </c>
      <c r="I8438">
        <v>2.3359999999999999</v>
      </c>
    </row>
    <row r="8439" spans="1:9" x14ac:dyDescent="0.25">
      <c r="A8439" s="3">
        <v>42020.879349386574</v>
      </c>
      <c r="B8439">
        <v>10101</v>
      </c>
      <c r="C8439">
        <v>1</v>
      </c>
      <c r="D8439">
        <v>-91</v>
      </c>
      <c r="E8439">
        <v>-88</v>
      </c>
      <c r="F8439">
        <v>10</v>
      </c>
      <c r="G8439">
        <v>-4.93</v>
      </c>
      <c r="H8439">
        <v>95.66</v>
      </c>
      <c r="I8439">
        <v>2.3359999999999999</v>
      </c>
    </row>
    <row r="8440" spans="1:9" x14ac:dyDescent="0.25">
      <c r="A8440" s="3">
        <v>42020.886290358794</v>
      </c>
      <c r="B8440">
        <v>10101</v>
      </c>
      <c r="C8440">
        <v>1</v>
      </c>
      <c r="D8440">
        <v>-91</v>
      </c>
      <c r="E8440">
        <v>-88</v>
      </c>
      <c r="F8440">
        <v>10</v>
      </c>
    </row>
    <row r="8441" spans="1:9" x14ac:dyDescent="0.25">
      <c r="A8441" s="3">
        <v>42020.886290590279</v>
      </c>
      <c r="B8441">
        <v>10101</v>
      </c>
      <c r="C8441">
        <v>1</v>
      </c>
      <c r="D8441">
        <v>-91</v>
      </c>
      <c r="E8441">
        <v>-97</v>
      </c>
      <c r="F8441">
        <v>10</v>
      </c>
    </row>
    <row r="8442" spans="1:9" x14ac:dyDescent="0.25">
      <c r="A8442" s="3">
        <v>42020.889766180553</v>
      </c>
      <c r="B8442">
        <v>10101</v>
      </c>
      <c r="C8442">
        <v>1</v>
      </c>
      <c r="D8442">
        <v>-88</v>
      </c>
      <c r="E8442">
        <v>-97</v>
      </c>
      <c r="F8442">
        <v>10</v>
      </c>
      <c r="G8442">
        <v>-5.0599999999999996</v>
      </c>
      <c r="H8442">
        <v>95.7</v>
      </c>
      <c r="I8442">
        <v>2.3359999999999999</v>
      </c>
    </row>
    <row r="8443" spans="1:9" x14ac:dyDescent="0.25">
      <c r="A8443" s="3">
        <v>42020.900182893522</v>
      </c>
      <c r="B8443">
        <v>10101</v>
      </c>
      <c r="C8443">
        <v>1</v>
      </c>
      <c r="D8443">
        <v>-88</v>
      </c>
      <c r="E8443">
        <v>-88</v>
      </c>
      <c r="F8443">
        <v>10</v>
      </c>
      <c r="G8443">
        <v>-5.21</v>
      </c>
      <c r="H8443">
        <v>95.69</v>
      </c>
      <c r="I8443">
        <v>2.3359999999999999</v>
      </c>
    </row>
    <row r="8444" spans="1:9" x14ac:dyDescent="0.25">
      <c r="A8444" s="3">
        <v>42020.907123912039</v>
      </c>
      <c r="B8444">
        <v>10101</v>
      </c>
      <c r="C8444">
        <v>1</v>
      </c>
      <c r="D8444">
        <v>-91</v>
      </c>
      <c r="E8444">
        <v>-88</v>
      </c>
      <c r="F8444">
        <v>10</v>
      </c>
    </row>
    <row r="8445" spans="1:9" x14ac:dyDescent="0.25">
      <c r="A8445" s="3">
        <v>42020.910599699077</v>
      </c>
      <c r="B8445">
        <v>10101</v>
      </c>
      <c r="C8445">
        <v>1</v>
      </c>
      <c r="D8445">
        <v>-88</v>
      </c>
      <c r="E8445">
        <v>-97</v>
      </c>
      <c r="F8445">
        <v>10</v>
      </c>
      <c r="G8445">
        <v>-5.34</v>
      </c>
      <c r="H8445">
        <v>95.69</v>
      </c>
      <c r="I8445">
        <v>2.3359999999999999</v>
      </c>
    </row>
    <row r="8446" spans="1:9" x14ac:dyDescent="0.25">
      <c r="A8446" s="3">
        <v>42020.914068402781</v>
      </c>
      <c r="B8446">
        <v>10101</v>
      </c>
      <c r="C8446">
        <v>1</v>
      </c>
      <c r="D8446">
        <v>-88</v>
      </c>
      <c r="E8446">
        <v>-85</v>
      </c>
      <c r="F8446">
        <v>10</v>
      </c>
    </row>
    <row r="8447" spans="1:9" x14ac:dyDescent="0.25">
      <c r="A8447" s="3">
        <v>42020.921016481479</v>
      </c>
      <c r="B8447">
        <v>10101</v>
      </c>
      <c r="C8447">
        <v>1</v>
      </c>
      <c r="D8447">
        <v>-91</v>
      </c>
      <c r="E8447">
        <v>-97</v>
      </c>
      <c r="F8447">
        <v>10</v>
      </c>
      <c r="G8447">
        <v>-5.46</v>
      </c>
      <c r="H8447">
        <v>95.69</v>
      </c>
      <c r="I8447">
        <v>2.3359999999999999</v>
      </c>
    </row>
    <row r="8448" spans="1:9" x14ac:dyDescent="0.25">
      <c r="A8448" s="3">
        <v>42020.927957476852</v>
      </c>
      <c r="B8448">
        <v>10101</v>
      </c>
      <c r="C8448">
        <v>1</v>
      </c>
      <c r="D8448">
        <v>-91</v>
      </c>
      <c r="E8448">
        <v>-97</v>
      </c>
      <c r="F8448">
        <v>10</v>
      </c>
    </row>
    <row r="8449" spans="1:9" x14ac:dyDescent="0.25">
      <c r="A8449" s="3">
        <v>42020.931433321763</v>
      </c>
      <c r="B8449">
        <v>10101</v>
      </c>
      <c r="C8449">
        <v>1</v>
      </c>
      <c r="D8449">
        <v>-88</v>
      </c>
      <c r="E8449">
        <v>-91</v>
      </c>
      <c r="F8449">
        <v>10</v>
      </c>
      <c r="G8449">
        <v>-5.63</v>
      </c>
      <c r="H8449">
        <v>95.68</v>
      </c>
      <c r="I8449">
        <v>2.3359999999999999</v>
      </c>
    </row>
    <row r="8450" spans="1:9" x14ac:dyDescent="0.25">
      <c r="A8450" s="3">
        <v>42020.941846550922</v>
      </c>
      <c r="B8450">
        <v>10101</v>
      </c>
      <c r="C8450">
        <v>1</v>
      </c>
      <c r="D8450">
        <v>-94</v>
      </c>
      <c r="E8450">
        <v>-97</v>
      </c>
      <c r="F8450">
        <v>10</v>
      </c>
    </row>
    <row r="8451" spans="1:9" x14ac:dyDescent="0.25">
      <c r="A8451" s="3">
        <v>42020.941850081021</v>
      </c>
      <c r="B8451">
        <v>10101</v>
      </c>
      <c r="C8451">
        <v>1</v>
      </c>
      <c r="D8451">
        <v>-94</v>
      </c>
      <c r="E8451">
        <v>-97</v>
      </c>
      <c r="F8451">
        <v>10</v>
      </c>
      <c r="G8451">
        <v>-5.84</v>
      </c>
      <c r="H8451">
        <v>95.65</v>
      </c>
      <c r="I8451">
        <v>2.3319999999999999</v>
      </c>
    </row>
    <row r="8452" spans="1:9" x14ac:dyDescent="0.25">
      <c r="A8452" s="3">
        <v>42020.948791087962</v>
      </c>
      <c r="B8452">
        <v>10101</v>
      </c>
      <c r="C8452">
        <v>1</v>
      </c>
      <c r="D8452">
        <v>-91</v>
      </c>
      <c r="E8452">
        <v>-97</v>
      </c>
      <c r="F8452">
        <v>10</v>
      </c>
    </row>
    <row r="8453" spans="1:9" x14ac:dyDescent="0.25">
      <c r="A8453" s="3">
        <v>42020.952266886576</v>
      </c>
      <c r="B8453">
        <v>10101</v>
      </c>
      <c r="C8453">
        <v>1</v>
      </c>
      <c r="D8453">
        <v>-94</v>
      </c>
      <c r="E8453">
        <v>-88</v>
      </c>
      <c r="F8453">
        <v>10</v>
      </c>
      <c r="G8453">
        <v>-5.96</v>
      </c>
      <c r="H8453">
        <v>95.62</v>
      </c>
      <c r="I8453">
        <v>2.3359999999999999</v>
      </c>
    </row>
    <row r="8454" spans="1:9" x14ac:dyDescent="0.25">
      <c r="A8454" s="3">
        <v>42020.962683692131</v>
      </c>
      <c r="B8454">
        <v>10101</v>
      </c>
      <c r="C8454">
        <v>1</v>
      </c>
      <c r="D8454">
        <v>-91</v>
      </c>
      <c r="E8454">
        <v>-97</v>
      </c>
      <c r="F8454">
        <v>10</v>
      </c>
      <c r="G8454">
        <v>-6.11</v>
      </c>
      <c r="H8454">
        <v>95.57</v>
      </c>
      <c r="I8454">
        <v>2.3359999999999999</v>
      </c>
    </row>
    <row r="8455" spans="1:9" x14ac:dyDescent="0.25">
      <c r="A8455" s="3">
        <v>42020.969624699072</v>
      </c>
      <c r="B8455">
        <v>10101</v>
      </c>
      <c r="C8455">
        <v>1</v>
      </c>
      <c r="D8455">
        <v>-94</v>
      </c>
      <c r="E8455">
        <v>-97</v>
      </c>
      <c r="F8455">
        <v>10</v>
      </c>
    </row>
    <row r="8456" spans="1:9" x14ac:dyDescent="0.25">
      <c r="A8456" s="3">
        <v>42020.969624849538</v>
      </c>
      <c r="B8456">
        <v>10101</v>
      </c>
      <c r="C8456">
        <v>1</v>
      </c>
      <c r="D8456">
        <v>-91</v>
      </c>
      <c r="E8456">
        <v>-97</v>
      </c>
      <c r="F8456">
        <v>10</v>
      </c>
    </row>
    <row r="8457" spans="1:9" x14ac:dyDescent="0.25">
      <c r="A8457" s="3">
        <v>42020.973100532407</v>
      </c>
      <c r="B8457">
        <v>10101</v>
      </c>
      <c r="C8457">
        <v>1</v>
      </c>
      <c r="D8457">
        <v>-91</v>
      </c>
      <c r="E8457">
        <v>-97</v>
      </c>
      <c r="F8457">
        <v>10</v>
      </c>
      <c r="G8457">
        <v>-6.32</v>
      </c>
      <c r="H8457">
        <v>95.33</v>
      </c>
      <c r="I8457">
        <v>2.3359999999999999</v>
      </c>
    </row>
    <row r="8458" spans="1:9" x14ac:dyDescent="0.25">
      <c r="A8458" s="3">
        <v>42020.983517303241</v>
      </c>
      <c r="B8458">
        <v>10101</v>
      </c>
      <c r="C8458">
        <v>1</v>
      </c>
      <c r="D8458">
        <v>-91</v>
      </c>
      <c r="E8458">
        <v>-91</v>
      </c>
      <c r="F8458">
        <v>10</v>
      </c>
      <c r="G8458">
        <v>-6.53</v>
      </c>
      <c r="H8458">
        <v>95.12</v>
      </c>
      <c r="I8458">
        <v>2.3359999999999999</v>
      </c>
    </row>
    <row r="8459" spans="1:9" x14ac:dyDescent="0.25">
      <c r="A8459" s="3">
        <v>42020.990458310182</v>
      </c>
      <c r="B8459">
        <v>10101</v>
      </c>
      <c r="C8459">
        <v>1</v>
      </c>
      <c r="D8459">
        <v>-94</v>
      </c>
      <c r="E8459">
        <v>-97</v>
      </c>
      <c r="F8459">
        <v>10</v>
      </c>
    </row>
    <row r="8460" spans="1:9" x14ac:dyDescent="0.25">
      <c r="A8460" s="3">
        <v>42020.993934155093</v>
      </c>
      <c r="B8460">
        <v>10101</v>
      </c>
      <c r="C8460">
        <v>1</v>
      </c>
      <c r="D8460">
        <v>-94</v>
      </c>
      <c r="E8460">
        <v>-97</v>
      </c>
      <c r="F8460">
        <v>10</v>
      </c>
      <c r="G8460">
        <v>-6.66</v>
      </c>
      <c r="H8460">
        <v>95.19</v>
      </c>
      <c r="I8460">
        <v>2.3359999999999999</v>
      </c>
    </row>
    <row r="8461" spans="1:9" x14ac:dyDescent="0.25">
      <c r="A8461" s="3">
        <v>42020.997402893518</v>
      </c>
      <c r="B8461">
        <v>10101</v>
      </c>
      <c r="C8461">
        <v>1</v>
      </c>
      <c r="D8461">
        <v>-94</v>
      </c>
      <c r="E8461">
        <v>-97</v>
      </c>
      <c r="F8461">
        <v>10</v>
      </c>
    </row>
    <row r="8462" spans="1:9" x14ac:dyDescent="0.25">
      <c r="A8462" s="3">
        <v>42021.004350949072</v>
      </c>
      <c r="B8462">
        <v>10101</v>
      </c>
      <c r="C8462">
        <v>1</v>
      </c>
      <c r="D8462">
        <v>-91</v>
      </c>
      <c r="E8462">
        <v>-97</v>
      </c>
      <c r="F8462">
        <v>10</v>
      </c>
      <c r="G8462">
        <v>-6.73</v>
      </c>
      <c r="H8462">
        <v>95.28</v>
      </c>
      <c r="I8462">
        <v>2.3359999999999999</v>
      </c>
    </row>
    <row r="8463" spans="1:9" x14ac:dyDescent="0.25">
      <c r="A8463" s="3">
        <v>42021.011292013885</v>
      </c>
      <c r="B8463">
        <v>10101</v>
      </c>
      <c r="C8463">
        <v>1</v>
      </c>
      <c r="D8463">
        <v>-94</v>
      </c>
      <c r="E8463">
        <v>-97</v>
      </c>
      <c r="F8463">
        <v>10</v>
      </c>
    </row>
    <row r="8464" spans="1:9" x14ac:dyDescent="0.25">
      <c r="A8464" s="3">
        <v>42021.014767754627</v>
      </c>
      <c r="B8464">
        <v>10101</v>
      </c>
      <c r="C8464">
        <v>1</v>
      </c>
      <c r="D8464">
        <v>-94</v>
      </c>
      <c r="E8464">
        <v>-97</v>
      </c>
      <c r="F8464">
        <v>10</v>
      </c>
      <c r="G8464">
        <v>-6.89</v>
      </c>
      <c r="H8464">
        <v>94.76</v>
      </c>
      <c r="I8464">
        <v>2.3359999999999999</v>
      </c>
    </row>
    <row r="8465" spans="1:9" x14ac:dyDescent="0.25">
      <c r="A8465" s="3">
        <v>42021.025181041667</v>
      </c>
      <c r="B8465">
        <v>10101</v>
      </c>
      <c r="C8465">
        <v>1</v>
      </c>
      <c r="D8465">
        <v>-94</v>
      </c>
      <c r="E8465">
        <v>-97</v>
      </c>
      <c r="F8465">
        <v>10</v>
      </c>
    </row>
    <row r="8466" spans="1:9" x14ac:dyDescent="0.25">
      <c r="A8466" s="3">
        <v>42021.025184571758</v>
      </c>
      <c r="B8466">
        <v>10101</v>
      </c>
      <c r="C8466">
        <v>1</v>
      </c>
      <c r="D8466">
        <v>-94</v>
      </c>
      <c r="E8466">
        <v>-97</v>
      </c>
      <c r="F8466">
        <v>10</v>
      </c>
      <c r="G8466">
        <v>-7.18</v>
      </c>
      <c r="H8466">
        <v>94.08</v>
      </c>
      <c r="I8466">
        <v>2.3319999999999999</v>
      </c>
    </row>
    <row r="8467" spans="1:9" x14ac:dyDescent="0.25">
      <c r="A8467" s="3">
        <v>42021.032125543985</v>
      </c>
      <c r="B8467">
        <v>10101</v>
      </c>
      <c r="C8467">
        <v>1</v>
      </c>
      <c r="D8467">
        <v>-94</v>
      </c>
      <c r="E8467">
        <v>-97</v>
      </c>
      <c r="F8467">
        <v>10</v>
      </c>
    </row>
    <row r="8468" spans="1:9" x14ac:dyDescent="0.25">
      <c r="A8468" s="3">
        <v>42021.035601377313</v>
      </c>
      <c r="B8468">
        <v>10101</v>
      </c>
      <c r="C8468">
        <v>1</v>
      </c>
      <c r="D8468">
        <v>-94</v>
      </c>
      <c r="E8468">
        <v>-97</v>
      </c>
      <c r="F8468">
        <v>10</v>
      </c>
      <c r="G8468">
        <v>-7.53</v>
      </c>
      <c r="H8468">
        <v>93.66</v>
      </c>
      <c r="I8468">
        <v>2.3319999999999999</v>
      </c>
    </row>
    <row r="8469" spans="1:9" x14ac:dyDescent="0.25">
      <c r="A8469" s="3">
        <v>42021.046018217596</v>
      </c>
      <c r="B8469">
        <v>10101</v>
      </c>
      <c r="C8469">
        <v>1</v>
      </c>
      <c r="D8469">
        <v>-94</v>
      </c>
      <c r="E8469">
        <v>-88</v>
      </c>
      <c r="F8469">
        <v>10</v>
      </c>
      <c r="G8469">
        <v>-7.82</v>
      </c>
      <c r="H8469">
        <v>93.21</v>
      </c>
      <c r="I8469">
        <v>2.3319999999999999</v>
      </c>
    </row>
    <row r="8470" spans="1:9" x14ac:dyDescent="0.25">
      <c r="A8470" s="3">
        <v>42021.05295928241</v>
      </c>
      <c r="B8470">
        <v>10101</v>
      </c>
      <c r="C8470">
        <v>1</v>
      </c>
      <c r="D8470">
        <v>-94</v>
      </c>
      <c r="E8470">
        <v>-91</v>
      </c>
      <c r="F8470">
        <v>10</v>
      </c>
    </row>
    <row r="8471" spans="1:9" x14ac:dyDescent="0.25">
      <c r="A8471" s="3">
        <v>42021.052959479166</v>
      </c>
      <c r="B8471">
        <v>10101</v>
      </c>
      <c r="C8471">
        <v>1</v>
      </c>
      <c r="D8471">
        <v>-91</v>
      </c>
      <c r="E8471">
        <v>-97</v>
      </c>
      <c r="F8471">
        <v>10</v>
      </c>
    </row>
    <row r="8472" spans="1:9" x14ac:dyDescent="0.25">
      <c r="A8472" s="3">
        <v>42021.056435104168</v>
      </c>
      <c r="B8472">
        <v>10101</v>
      </c>
      <c r="C8472">
        <v>1</v>
      </c>
      <c r="D8472">
        <v>-94</v>
      </c>
      <c r="E8472">
        <v>-97</v>
      </c>
      <c r="F8472">
        <v>10</v>
      </c>
      <c r="G8472">
        <v>-8.1</v>
      </c>
      <c r="H8472">
        <v>93.24</v>
      </c>
      <c r="I8472">
        <v>2.3319999999999999</v>
      </c>
    </row>
    <row r="8473" spans="1:9" x14ac:dyDescent="0.25">
      <c r="A8473" s="3">
        <v>42021.066851944444</v>
      </c>
      <c r="B8473">
        <v>10101</v>
      </c>
      <c r="C8473">
        <v>1</v>
      </c>
      <c r="D8473">
        <v>-94</v>
      </c>
      <c r="E8473">
        <v>-97</v>
      </c>
      <c r="F8473">
        <v>10</v>
      </c>
      <c r="G8473">
        <v>-8.36</v>
      </c>
      <c r="H8473">
        <v>93.02</v>
      </c>
      <c r="I8473">
        <v>2.3319999999999999</v>
      </c>
    </row>
    <row r="8474" spans="1:9" x14ac:dyDescent="0.25">
      <c r="A8474" s="3">
        <v>42021.073792997682</v>
      </c>
      <c r="B8474">
        <v>10101</v>
      </c>
      <c r="C8474">
        <v>1</v>
      </c>
      <c r="D8474">
        <v>-94</v>
      </c>
      <c r="E8474">
        <v>-97</v>
      </c>
      <c r="F8474">
        <v>10</v>
      </c>
    </row>
    <row r="8475" spans="1:9" x14ac:dyDescent="0.25">
      <c r="A8475" s="3">
        <v>42021.077268831017</v>
      </c>
      <c r="B8475">
        <v>10101</v>
      </c>
      <c r="C8475">
        <v>1</v>
      </c>
      <c r="D8475">
        <v>-94</v>
      </c>
      <c r="E8475">
        <v>-97</v>
      </c>
      <c r="F8475">
        <v>10</v>
      </c>
      <c r="G8475">
        <v>-8.5500000000000007</v>
      </c>
      <c r="H8475">
        <v>93.48</v>
      </c>
      <c r="I8475">
        <v>2.3319999999999999</v>
      </c>
    </row>
    <row r="8476" spans="1:9" x14ac:dyDescent="0.25">
      <c r="A8476" s="3">
        <v>42021.080737581018</v>
      </c>
      <c r="B8476">
        <v>10101</v>
      </c>
      <c r="C8476">
        <v>1</v>
      </c>
      <c r="D8476">
        <v>-94</v>
      </c>
      <c r="E8476">
        <v>-88</v>
      </c>
      <c r="F8476">
        <v>10</v>
      </c>
    </row>
    <row r="8477" spans="1:9" x14ac:dyDescent="0.25">
      <c r="A8477" s="3">
        <v>42021.087685682869</v>
      </c>
      <c r="B8477">
        <v>10101</v>
      </c>
      <c r="C8477">
        <v>1</v>
      </c>
      <c r="D8477">
        <v>-94</v>
      </c>
      <c r="E8477">
        <v>-97</v>
      </c>
      <c r="F8477">
        <v>10</v>
      </c>
      <c r="G8477">
        <v>-8.73</v>
      </c>
      <c r="H8477">
        <v>93.21</v>
      </c>
      <c r="I8477">
        <v>2.3319999999999999</v>
      </c>
    </row>
    <row r="8478" spans="1:9" x14ac:dyDescent="0.25">
      <c r="A8478" s="3">
        <v>42021.094626736114</v>
      </c>
      <c r="B8478">
        <v>10101</v>
      </c>
      <c r="C8478">
        <v>1</v>
      </c>
      <c r="D8478">
        <v>-91</v>
      </c>
      <c r="E8478">
        <v>-97</v>
      </c>
      <c r="F8478">
        <v>10</v>
      </c>
    </row>
    <row r="8479" spans="1:9" x14ac:dyDescent="0.25">
      <c r="A8479" s="3">
        <v>42021.098102534721</v>
      </c>
      <c r="B8479">
        <v>10101</v>
      </c>
      <c r="C8479">
        <v>1</v>
      </c>
      <c r="D8479">
        <v>-91</v>
      </c>
      <c r="E8479">
        <v>-91</v>
      </c>
      <c r="F8479">
        <v>10</v>
      </c>
      <c r="G8479">
        <v>-9</v>
      </c>
      <c r="H8479">
        <v>92.87</v>
      </c>
      <c r="I8479">
        <v>2.3319999999999999</v>
      </c>
    </row>
    <row r="8480" spans="1:9" x14ac:dyDescent="0.25">
      <c r="A8480" s="3">
        <v>42021.108515914355</v>
      </c>
      <c r="B8480">
        <v>10101</v>
      </c>
      <c r="C8480">
        <v>1</v>
      </c>
      <c r="D8480">
        <v>-91</v>
      </c>
      <c r="E8480">
        <v>-97</v>
      </c>
      <c r="F8480">
        <v>10</v>
      </c>
    </row>
    <row r="8481" spans="1:9" x14ac:dyDescent="0.25">
      <c r="A8481" s="3">
        <v>42021.108519386573</v>
      </c>
      <c r="B8481">
        <v>10101</v>
      </c>
      <c r="C8481">
        <v>1</v>
      </c>
      <c r="D8481">
        <v>-94</v>
      </c>
      <c r="E8481">
        <v>-97</v>
      </c>
      <c r="F8481">
        <v>10</v>
      </c>
      <c r="G8481">
        <v>-9.19</v>
      </c>
      <c r="H8481">
        <v>92.74</v>
      </c>
      <c r="I8481">
        <v>2.327</v>
      </c>
    </row>
    <row r="8482" spans="1:9" x14ac:dyDescent="0.25">
      <c r="A8482" s="3">
        <v>42021.115460497684</v>
      </c>
      <c r="B8482">
        <v>10101</v>
      </c>
      <c r="C8482">
        <v>1</v>
      </c>
      <c r="D8482">
        <v>-94</v>
      </c>
      <c r="E8482">
        <v>-97</v>
      </c>
      <c r="F8482">
        <v>10</v>
      </c>
    </row>
    <row r="8483" spans="1:9" x14ac:dyDescent="0.25">
      <c r="A8483" s="3">
        <v>42021.118936331019</v>
      </c>
      <c r="B8483">
        <v>10101</v>
      </c>
      <c r="C8483">
        <v>1</v>
      </c>
      <c r="D8483">
        <v>-91</v>
      </c>
      <c r="E8483">
        <v>-97</v>
      </c>
      <c r="F8483">
        <v>10</v>
      </c>
      <c r="G8483">
        <v>-9.42</v>
      </c>
      <c r="H8483">
        <v>92.75</v>
      </c>
      <c r="I8483">
        <v>2.3319999999999999</v>
      </c>
    </row>
    <row r="8484" spans="1:9" x14ac:dyDescent="0.25">
      <c r="A8484" s="3">
        <v>42021.129353171294</v>
      </c>
      <c r="B8484">
        <v>10101</v>
      </c>
      <c r="C8484">
        <v>1</v>
      </c>
      <c r="D8484">
        <v>-91</v>
      </c>
      <c r="E8484">
        <v>-88</v>
      </c>
      <c r="F8484">
        <v>10</v>
      </c>
      <c r="G8484">
        <v>-9.6</v>
      </c>
      <c r="H8484">
        <v>92.63</v>
      </c>
      <c r="I8484">
        <v>2.3319999999999999</v>
      </c>
    </row>
    <row r="8485" spans="1:9" x14ac:dyDescent="0.25">
      <c r="A8485" s="3">
        <v>42021.136294247684</v>
      </c>
      <c r="B8485">
        <v>10101</v>
      </c>
      <c r="C8485">
        <v>1</v>
      </c>
      <c r="D8485">
        <v>-91</v>
      </c>
      <c r="E8485">
        <v>-97</v>
      </c>
      <c r="F8485">
        <v>10</v>
      </c>
    </row>
    <row r="8486" spans="1:9" x14ac:dyDescent="0.25">
      <c r="A8486" s="3">
        <v>42021.136294421296</v>
      </c>
      <c r="B8486">
        <v>10101</v>
      </c>
      <c r="C8486">
        <v>1</v>
      </c>
      <c r="D8486">
        <v>-94</v>
      </c>
      <c r="E8486">
        <v>-97</v>
      </c>
      <c r="F8486">
        <v>10</v>
      </c>
    </row>
    <row r="8487" spans="1:9" x14ac:dyDescent="0.25">
      <c r="A8487" s="3">
        <v>42021.139770081019</v>
      </c>
      <c r="B8487">
        <v>10101</v>
      </c>
      <c r="C8487">
        <v>1</v>
      </c>
      <c r="D8487">
        <v>-94</v>
      </c>
      <c r="E8487">
        <v>-97</v>
      </c>
      <c r="F8487">
        <v>10</v>
      </c>
      <c r="G8487">
        <v>-9.75</v>
      </c>
      <c r="H8487">
        <v>92.84</v>
      </c>
      <c r="I8487">
        <v>2.3319999999999999</v>
      </c>
    </row>
    <row r="8488" spans="1:9" x14ac:dyDescent="0.25">
      <c r="A8488" s="3">
        <v>42021.150187013889</v>
      </c>
      <c r="B8488">
        <v>10101</v>
      </c>
      <c r="C8488">
        <v>1</v>
      </c>
      <c r="D8488">
        <v>-94</v>
      </c>
      <c r="E8488">
        <v>-97</v>
      </c>
      <c r="F8488">
        <v>10</v>
      </c>
      <c r="G8488">
        <v>-9.8800000000000008</v>
      </c>
      <c r="H8488">
        <v>92.77</v>
      </c>
      <c r="I8488">
        <v>2.3319999999999999</v>
      </c>
    </row>
    <row r="8489" spans="1:9" x14ac:dyDescent="0.25">
      <c r="A8489" s="3">
        <v>42021.157128032406</v>
      </c>
      <c r="B8489">
        <v>10101</v>
      </c>
      <c r="C8489">
        <v>1</v>
      </c>
      <c r="D8489">
        <v>-94</v>
      </c>
      <c r="E8489">
        <v>-88</v>
      </c>
      <c r="F8489">
        <v>10</v>
      </c>
    </row>
    <row r="8490" spans="1:9" x14ac:dyDescent="0.25">
      <c r="A8490" s="3">
        <v>42021.160603877317</v>
      </c>
      <c r="B8490">
        <v>10101</v>
      </c>
      <c r="C8490">
        <v>1</v>
      </c>
      <c r="D8490">
        <v>-94</v>
      </c>
      <c r="E8490">
        <v>-97</v>
      </c>
      <c r="F8490">
        <v>10</v>
      </c>
      <c r="G8490">
        <v>-9.9</v>
      </c>
      <c r="H8490">
        <v>93.2</v>
      </c>
      <c r="I8490">
        <v>2.3319999999999999</v>
      </c>
    </row>
    <row r="8491" spans="1:9" x14ac:dyDescent="0.25">
      <c r="A8491" s="3">
        <v>42021.164072627318</v>
      </c>
      <c r="B8491">
        <v>10101</v>
      </c>
      <c r="C8491">
        <v>1</v>
      </c>
      <c r="D8491">
        <v>-94</v>
      </c>
      <c r="E8491">
        <v>-97</v>
      </c>
      <c r="F8491">
        <v>10</v>
      </c>
    </row>
    <row r="8492" spans="1:9" x14ac:dyDescent="0.25">
      <c r="A8492" s="3">
        <v>42021.171020717593</v>
      </c>
      <c r="B8492">
        <v>10101</v>
      </c>
      <c r="C8492">
        <v>1</v>
      </c>
      <c r="D8492">
        <v>-91</v>
      </c>
      <c r="E8492">
        <v>-97</v>
      </c>
      <c r="F8492">
        <v>10</v>
      </c>
      <c r="G8492">
        <v>-9.92</v>
      </c>
      <c r="H8492">
        <v>93.3</v>
      </c>
      <c r="I8492">
        <v>2.327</v>
      </c>
    </row>
    <row r="8493" spans="1:9" x14ac:dyDescent="0.25">
      <c r="A8493" s="3">
        <v>42021.177961828704</v>
      </c>
      <c r="B8493">
        <v>10101</v>
      </c>
      <c r="C8493">
        <v>1</v>
      </c>
      <c r="D8493">
        <v>-94</v>
      </c>
      <c r="E8493">
        <v>-97</v>
      </c>
      <c r="F8493">
        <v>10</v>
      </c>
    </row>
    <row r="8494" spans="1:9" x14ac:dyDescent="0.25">
      <c r="A8494" s="3">
        <v>42021.181437662039</v>
      </c>
      <c r="B8494">
        <v>10101</v>
      </c>
      <c r="C8494">
        <v>1</v>
      </c>
      <c r="D8494">
        <v>-94</v>
      </c>
      <c r="E8494">
        <v>-91</v>
      </c>
      <c r="F8494">
        <v>10</v>
      </c>
      <c r="G8494">
        <v>-9.92</v>
      </c>
      <c r="H8494">
        <v>93.52</v>
      </c>
      <c r="I8494">
        <v>2.327</v>
      </c>
    </row>
    <row r="8495" spans="1:9" x14ac:dyDescent="0.25">
      <c r="A8495" s="3">
        <v>42021.191851006944</v>
      </c>
      <c r="B8495">
        <v>10101</v>
      </c>
      <c r="C8495">
        <v>1</v>
      </c>
      <c r="D8495">
        <v>-94</v>
      </c>
      <c r="E8495">
        <v>-91</v>
      </c>
      <c r="F8495">
        <v>10</v>
      </c>
    </row>
    <row r="8496" spans="1:9" x14ac:dyDescent="0.25">
      <c r="A8496" s="3">
        <v>42021.191854525459</v>
      </c>
      <c r="B8496">
        <v>10101</v>
      </c>
      <c r="C8496">
        <v>1</v>
      </c>
      <c r="D8496">
        <v>-91</v>
      </c>
      <c r="E8496">
        <v>-97</v>
      </c>
      <c r="F8496">
        <v>10</v>
      </c>
      <c r="G8496">
        <v>-9.98</v>
      </c>
      <c r="H8496">
        <v>93.72</v>
      </c>
      <c r="I8496">
        <v>2.327</v>
      </c>
    </row>
    <row r="8497" spans="1:9" x14ac:dyDescent="0.25">
      <c r="A8497" s="3">
        <v>42021.198795636577</v>
      </c>
      <c r="B8497">
        <v>10101</v>
      </c>
      <c r="C8497">
        <v>1</v>
      </c>
      <c r="D8497">
        <v>-91</v>
      </c>
      <c r="E8497">
        <v>-88</v>
      </c>
      <c r="F8497">
        <v>10</v>
      </c>
    </row>
    <row r="8498" spans="1:9" x14ac:dyDescent="0.25">
      <c r="A8498" s="3">
        <v>42021.202271469905</v>
      </c>
      <c r="B8498">
        <v>10101</v>
      </c>
      <c r="C8498">
        <v>1</v>
      </c>
      <c r="D8498">
        <v>-91</v>
      </c>
      <c r="E8498">
        <v>-97</v>
      </c>
      <c r="F8498">
        <v>10</v>
      </c>
      <c r="G8498">
        <v>-10.119999999999999</v>
      </c>
      <c r="H8498">
        <v>93.35</v>
      </c>
      <c r="I8498">
        <v>2.327</v>
      </c>
    </row>
    <row r="8499" spans="1:9" x14ac:dyDescent="0.25">
      <c r="A8499" s="3">
        <v>42021.212688321757</v>
      </c>
      <c r="B8499">
        <v>10101</v>
      </c>
      <c r="C8499">
        <v>1</v>
      </c>
      <c r="D8499">
        <v>-94</v>
      </c>
      <c r="E8499">
        <v>-88</v>
      </c>
      <c r="F8499">
        <v>10</v>
      </c>
      <c r="G8499">
        <v>-10.220000000000001</v>
      </c>
      <c r="H8499">
        <v>93.18</v>
      </c>
      <c r="I8499">
        <v>2.327</v>
      </c>
    </row>
    <row r="8500" spans="1:9" x14ac:dyDescent="0.25">
      <c r="A8500" s="3">
        <v>42021.219629432868</v>
      </c>
      <c r="B8500">
        <v>10101</v>
      </c>
      <c r="C8500">
        <v>1</v>
      </c>
      <c r="D8500">
        <v>-91</v>
      </c>
      <c r="E8500">
        <v>-91</v>
      </c>
      <c r="F8500">
        <v>10</v>
      </c>
    </row>
    <row r="8501" spans="1:9" x14ac:dyDescent="0.25">
      <c r="A8501" s="3">
        <v>42021.219629571759</v>
      </c>
      <c r="B8501">
        <v>10101</v>
      </c>
      <c r="C8501">
        <v>1</v>
      </c>
      <c r="D8501">
        <v>-94</v>
      </c>
      <c r="E8501">
        <v>-97</v>
      </c>
      <c r="F8501">
        <v>10</v>
      </c>
    </row>
    <row r="8502" spans="1:9" x14ac:dyDescent="0.25">
      <c r="A8502" s="3">
        <v>42021.223105254627</v>
      </c>
      <c r="B8502">
        <v>10101</v>
      </c>
      <c r="C8502">
        <v>1</v>
      </c>
      <c r="D8502">
        <v>-94</v>
      </c>
      <c r="E8502">
        <v>-97</v>
      </c>
      <c r="F8502">
        <v>10</v>
      </c>
      <c r="G8502">
        <v>-10.18</v>
      </c>
      <c r="H8502">
        <v>94.05</v>
      </c>
      <c r="I8502">
        <v>2.3220000000000001</v>
      </c>
    </row>
    <row r="8503" spans="1:9" x14ac:dyDescent="0.25">
      <c r="A8503" s="3">
        <v>42021.233522118055</v>
      </c>
      <c r="B8503">
        <v>10101</v>
      </c>
      <c r="C8503">
        <v>1</v>
      </c>
      <c r="D8503">
        <v>-94</v>
      </c>
      <c r="E8503">
        <v>-88</v>
      </c>
      <c r="F8503">
        <v>10</v>
      </c>
      <c r="G8503">
        <v>-10.24</v>
      </c>
      <c r="H8503">
        <v>93.6</v>
      </c>
      <c r="I8503">
        <v>2.327</v>
      </c>
    </row>
    <row r="8504" spans="1:9" x14ac:dyDescent="0.25">
      <c r="A8504" s="3">
        <v>42021.240463217589</v>
      </c>
      <c r="B8504">
        <v>10101</v>
      </c>
      <c r="C8504">
        <v>1</v>
      </c>
      <c r="D8504">
        <v>-91</v>
      </c>
      <c r="E8504">
        <v>-88</v>
      </c>
      <c r="F8504">
        <v>10</v>
      </c>
    </row>
    <row r="8505" spans="1:9" x14ac:dyDescent="0.25">
      <c r="A8505" s="3">
        <v>42021.243939016204</v>
      </c>
      <c r="B8505">
        <v>10101</v>
      </c>
      <c r="C8505">
        <v>1</v>
      </c>
      <c r="D8505">
        <v>-94</v>
      </c>
      <c r="E8505">
        <v>-88</v>
      </c>
      <c r="F8505">
        <v>10</v>
      </c>
      <c r="G8505">
        <v>-10.3</v>
      </c>
      <c r="H8505">
        <v>93.64</v>
      </c>
      <c r="I8505">
        <v>2.327</v>
      </c>
    </row>
    <row r="8506" spans="1:9" x14ac:dyDescent="0.25">
      <c r="A8506" s="3">
        <v>42021.247407800925</v>
      </c>
      <c r="B8506">
        <v>10101</v>
      </c>
      <c r="C8506">
        <v>1</v>
      </c>
      <c r="D8506">
        <v>-91</v>
      </c>
      <c r="E8506">
        <v>-88</v>
      </c>
      <c r="F8506">
        <v>10</v>
      </c>
    </row>
    <row r="8507" spans="1:9" x14ac:dyDescent="0.25">
      <c r="A8507" s="3">
        <v>42021.254355914352</v>
      </c>
      <c r="B8507">
        <v>10101</v>
      </c>
      <c r="C8507">
        <v>1</v>
      </c>
      <c r="D8507">
        <v>-91</v>
      </c>
      <c r="E8507">
        <v>-88</v>
      </c>
      <c r="F8507">
        <v>10</v>
      </c>
      <c r="G8507">
        <v>-10.35</v>
      </c>
      <c r="H8507">
        <v>93.55</v>
      </c>
      <c r="I8507">
        <v>2.327</v>
      </c>
    </row>
    <row r="8508" spans="1:9" x14ac:dyDescent="0.25">
      <c r="A8508" s="3">
        <v>42021.261297060184</v>
      </c>
      <c r="B8508">
        <v>10101</v>
      </c>
      <c r="C8508">
        <v>1</v>
      </c>
      <c r="D8508">
        <v>-91</v>
      </c>
      <c r="E8508">
        <v>-88</v>
      </c>
      <c r="F8508">
        <v>10</v>
      </c>
    </row>
    <row r="8509" spans="1:9" x14ac:dyDescent="0.25">
      <c r="A8509" s="3">
        <v>42021.264772858798</v>
      </c>
      <c r="B8509">
        <v>10101</v>
      </c>
      <c r="C8509">
        <v>1</v>
      </c>
      <c r="D8509">
        <v>-91</v>
      </c>
      <c r="E8509">
        <v>-97</v>
      </c>
      <c r="F8509">
        <v>10</v>
      </c>
      <c r="G8509">
        <v>-10.34</v>
      </c>
      <c r="H8509">
        <v>93.97</v>
      </c>
      <c r="I8509">
        <v>2.327</v>
      </c>
    </row>
    <row r="8510" spans="1:9" x14ac:dyDescent="0.25">
      <c r="A8510" s="3">
        <v>42021.275186238425</v>
      </c>
      <c r="B8510">
        <v>10101</v>
      </c>
      <c r="C8510">
        <v>1</v>
      </c>
      <c r="D8510">
        <v>-94</v>
      </c>
      <c r="E8510">
        <v>-88</v>
      </c>
      <c r="F8510">
        <v>10</v>
      </c>
    </row>
    <row r="8511" spans="1:9" x14ac:dyDescent="0.25">
      <c r="A8511" s="3">
        <v>42021.27518971065</v>
      </c>
      <c r="B8511">
        <v>10101</v>
      </c>
      <c r="C8511">
        <v>1</v>
      </c>
      <c r="D8511">
        <v>-91</v>
      </c>
      <c r="E8511">
        <v>-97</v>
      </c>
      <c r="F8511">
        <v>10</v>
      </c>
      <c r="G8511">
        <v>-10.36</v>
      </c>
      <c r="H8511">
        <v>94.14</v>
      </c>
      <c r="I8511">
        <v>2.3220000000000001</v>
      </c>
    </row>
    <row r="8512" spans="1:9" x14ac:dyDescent="0.25">
      <c r="A8512" s="3">
        <v>42021.282130868058</v>
      </c>
      <c r="B8512">
        <v>10101</v>
      </c>
      <c r="C8512">
        <v>1</v>
      </c>
      <c r="D8512">
        <v>-91</v>
      </c>
      <c r="E8512">
        <v>-91</v>
      </c>
      <c r="F8512">
        <v>10</v>
      </c>
    </row>
    <row r="8513" spans="1:9" x14ac:dyDescent="0.25">
      <c r="A8513" s="3">
        <v>42021.28560664352</v>
      </c>
      <c r="B8513">
        <v>10101</v>
      </c>
      <c r="C8513">
        <v>1</v>
      </c>
      <c r="D8513">
        <v>-94</v>
      </c>
      <c r="E8513">
        <v>-91</v>
      </c>
      <c r="F8513">
        <v>10</v>
      </c>
      <c r="G8513">
        <v>-10.36</v>
      </c>
      <c r="H8513">
        <v>94.21</v>
      </c>
      <c r="I8513">
        <v>2.327</v>
      </c>
    </row>
    <row r="8514" spans="1:9" x14ac:dyDescent="0.25">
      <c r="A8514" s="3">
        <v>42021.296023553237</v>
      </c>
      <c r="B8514">
        <v>10101</v>
      </c>
      <c r="C8514">
        <v>1</v>
      </c>
      <c r="D8514">
        <v>-91</v>
      </c>
      <c r="E8514">
        <v>-88</v>
      </c>
      <c r="F8514">
        <v>10</v>
      </c>
      <c r="G8514">
        <v>-10.31</v>
      </c>
      <c r="H8514">
        <v>94.23</v>
      </c>
      <c r="I8514">
        <v>2.327</v>
      </c>
    </row>
    <row r="8515" spans="1:9" x14ac:dyDescent="0.25">
      <c r="A8515" s="3">
        <v>42021.302964664355</v>
      </c>
      <c r="B8515">
        <v>10101</v>
      </c>
      <c r="C8515">
        <v>1</v>
      </c>
      <c r="D8515">
        <v>-94</v>
      </c>
      <c r="E8515">
        <v>-88</v>
      </c>
      <c r="F8515">
        <v>10</v>
      </c>
    </row>
    <row r="8516" spans="1:9" x14ac:dyDescent="0.25">
      <c r="A8516" s="3">
        <v>42021.30296479167</v>
      </c>
      <c r="B8516">
        <v>10101</v>
      </c>
      <c r="C8516">
        <v>1</v>
      </c>
      <c r="D8516">
        <v>-91</v>
      </c>
      <c r="E8516">
        <v>-97</v>
      </c>
      <c r="F8516">
        <v>10</v>
      </c>
    </row>
    <row r="8517" spans="1:9" x14ac:dyDescent="0.25">
      <c r="A8517" s="3">
        <v>42021.306440486114</v>
      </c>
      <c r="B8517">
        <v>10101</v>
      </c>
      <c r="C8517">
        <v>1</v>
      </c>
      <c r="D8517">
        <v>-94</v>
      </c>
      <c r="E8517">
        <v>-97</v>
      </c>
      <c r="F8517">
        <v>10</v>
      </c>
      <c r="G8517">
        <v>-10.34</v>
      </c>
      <c r="H8517">
        <v>94.15</v>
      </c>
      <c r="I8517">
        <v>2.327</v>
      </c>
    </row>
    <row r="8518" spans="1:9" x14ac:dyDescent="0.25">
      <c r="A8518" s="3">
        <v>42021.316857337966</v>
      </c>
      <c r="B8518">
        <v>10101</v>
      </c>
      <c r="C8518">
        <v>1</v>
      </c>
      <c r="D8518">
        <v>-91</v>
      </c>
      <c r="E8518">
        <v>-91</v>
      </c>
      <c r="F8518">
        <v>10</v>
      </c>
      <c r="G8518">
        <v>-10.36</v>
      </c>
      <c r="H8518">
        <v>94.05</v>
      </c>
      <c r="I8518">
        <v>2.327</v>
      </c>
    </row>
    <row r="8519" spans="1:9" x14ac:dyDescent="0.25">
      <c r="A8519" s="3">
        <v>42021.323798460646</v>
      </c>
      <c r="B8519">
        <v>10101</v>
      </c>
      <c r="C8519">
        <v>1</v>
      </c>
      <c r="D8519">
        <v>-94</v>
      </c>
      <c r="E8519">
        <v>-88</v>
      </c>
      <c r="F8519">
        <v>10</v>
      </c>
    </row>
    <row r="8520" spans="1:9" x14ac:dyDescent="0.25">
      <c r="A8520" s="3">
        <v>42021.327274282405</v>
      </c>
      <c r="B8520">
        <v>10101</v>
      </c>
      <c r="C8520">
        <v>1</v>
      </c>
      <c r="D8520">
        <v>-94</v>
      </c>
      <c r="E8520">
        <v>-97</v>
      </c>
      <c r="F8520">
        <v>10</v>
      </c>
      <c r="G8520">
        <v>-10.32</v>
      </c>
      <c r="H8520">
        <v>94.15</v>
      </c>
      <c r="I8520">
        <v>2.327</v>
      </c>
    </row>
    <row r="8521" spans="1:9" x14ac:dyDescent="0.25">
      <c r="A8521" s="3">
        <v>42021.330743032406</v>
      </c>
      <c r="B8521">
        <v>10101</v>
      </c>
      <c r="C8521">
        <v>1</v>
      </c>
      <c r="D8521">
        <v>-94</v>
      </c>
      <c r="E8521">
        <v>-88</v>
      </c>
      <c r="F8521">
        <v>10</v>
      </c>
    </row>
    <row r="8522" spans="1:9" x14ac:dyDescent="0.25">
      <c r="A8522" s="3">
        <v>42021.337691145833</v>
      </c>
      <c r="B8522">
        <v>10101</v>
      </c>
      <c r="C8522">
        <v>1</v>
      </c>
      <c r="D8522">
        <v>-91</v>
      </c>
      <c r="E8522">
        <v>-88</v>
      </c>
      <c r="F8522">
        <v>10</v>
      </c>
      <c r="G8522">
        <v>-10.19</v>
      </c>
      <c r="H8522">
        <v>94.51</v>
      </c>
      <c r="I8522">
        <v>2.327</v>
      </c>
    </row>
    <row r="8523" spans="1:9" x14ac:dyDescent="0.25">
      <c r="A8523" s="3">
        <v>42021.344632256943</v>
      </c>
      <c r="B8523">
        <v>10101</v>
      </c>
      <c r="C8523">
        <v>1</v>
      </c>
      <c r="D8523">
        <v>-91</v>
      </c>
      <c r="E8523">
        <v>-88</v>
      </c>
      <c r="F8523">
        <v>10</v>
      </c>
    </row>
    <row r="8524" spans="1:9" x14ac:dyDescent="0.25">
      <c r="A8524" s="3">
        <v>42021.348108124999</v>
      </c>
      <c r="B8524">
        <v>10101</v>
      </c>
      <c r="C8524">
        <v>1</v>
      </c>
      <c r="D8524">
        <v>-94</v>
      </c>
      <c r="E8524">
        <v>-91</v>
      </c>
      <c r="F8524">
        <v>10</v>
      </c>
      <c r="G8524">
        <v>-9.98</v>
      </c>
      <c r="H8524">
        <v>94.85</v>
      </c>
      <c r="I8524">
        <v>2.327</v>
      </c>
    </row>
    <row r="8525" spans="1:9" x14ac:dyDescent="0.25">
      <c r="A8525" s="3">
        <v>42021.358521365742</v>
      </c>
      <c r="B8525">
        <v>10101</v>
      </c>
      <c r="C8525">
        <v>1</v>
      </c>
      <c r="D8525">
        <v>-91</v>
      </c>
      <c r="E8525">
        <v>-88</v>
      </c>
      <c r="F8525">
        <v>10</v>
      </c>
    </row>
    <row r="8526" spans="1:9" x14ac:dyDescent="0.25">
      <c r="A8526" s="3">
        <v>42021.358524895833</v>
      </c>
      <c r="B8526">
        <v>10101</v>
      </c>
      <c r="C8526">
        <v>1</v>
      </c>
      <c r="D8526">
        <v>-94</v>
      </c>
      <c r="E8526">
        <v>-97</v>
      </c>
      <c r="F8526">
        <v>10</v>
      </c>
      <c r="G8526">
        <v>-9.66</v>
      </c>
      <c r="H8526">
        <v>95.37</v>
      </c>
      <c r="I8526">
        <v>2.3220000000000001</v>
      </c>
    </row>
    <row r="8527" spans="1:9" x14ac:dyDescent="0.25">
      <c r="A8527" s="3">
        <v>42021.365465995368</v>
      </c>
      <c r="B8527">
        <v>10101</v>
      </c>
      <c r="C8527">
        <v>1</v>
      </c>
      <c r="D8527">
        <v>-91</v>
      </c>
      <c r="E8527">
        <v>-88</v>
      </c>
      <c r="F8527">
        <v>10</v>
      </c>
    </row>
    <row r="8528" spans="1:9" x14ac:dyDescent="0.25">
      <c r="A8528" s="3">
        <v>42021.368941793982</v>
      </c>
      <c r="B8528">
        <v>10101</v>
      </c>
      <c r="C8528">
        <v>1</v>
      </c>
      <c r="D8528">
        <v>-94</v>
      </c>
      <c r="E8528">
        <v>-91</v>
      </c>
      <c r="F8528">
        <v>10</v>
      </c>
      <c r="G8528">
        <v>-9.2799999999999994</v>
      </c>
      <c r="H8528">
        <v>95.17</v>
      </c>
      <c r="I8528">
        <v>2.327</v>
      </c>
    </row>
    <row r="8529" spans="1:9" x14ac:dyDescent="0.25">
      <c r="A8529" s="3">
        <v>42021.379358634258</v>
      </c>
      <c r="B8529">
        <v>10101</v>
      </c>
      <c r="C8529">
        <v>1</v>
      </c>
      <c r="D8529">
        <v>-94</v>
      </c>
      <c r="E8529">
        <v>-88</v>
      </c>
      <c r="F8529">
        <v>10</v>
      </c>
      <c r="G8529">
        <v>-8.8000000000000007</v>
      </c>
      <c r="H8529">
        <v>94.51</v>
      </c>
      <c r="I8529">
        <v>2.327</v>
      </c>
    </row>
    <row r="8530" spans="1:9" x14ac:dyDescent="0.25">
      <c r="A8530" s="3">
        <v>42021.386299710648</v>
      </c>
      <c r="B8530">
        <v>10101</v>
      </c>
      <c r="C8530">
        <v>1</v>
      </c>
      <c r="D8530">
        <v>-94</v>
      </c>
      <c r="E8530">
        <v>-94</v>
      </c>
      <c r="F8530">
        <v>10</v>
      </c>
    </row>
    <row r="8531" spans="1:9" x14ac:dyDescent="0.25">
      <c r="A8531" s="3">
        <v>42021.386299895836</v>
      </c>
      <c r="B8531">
        <v>10101</v>
      </c>
      <c r="C8531">
        <v>1</v>
      </c>
      <c r="D8531">
        <v>-94</v>
      </c>
      <c r="E8531">
        <v>-97</v>
      </c>
      <c r="F8531">
        <v>10</v>
      </c>
    </row>
    <row r="8532" spans="1:9" x14ac:dyDescent="0.25">
      <c r="A8532" s="3">
        <v>42021.389775497686</v>
      </c>
      <c r="B8532">
        <v>10101</v>
      </c>
      <c r="C8532">
        <v>1</v>
      </c>
      <c r="D8532">
        <v>-94</v>
      </c>
      <c r="E8532">
        <v>-97</v>
      </c>
      <c r="F8532">
        <v>10</v>
      </c>
      <c r="G8532">
        <v>-8.2200000000000006</v>
      </c>
      <c r="H8532">
        <v>94.34</v>
      </c>
      <c r="I8532">
        <v>2.327</v>
      </c>
    </row>
    <row r="8533" spans="1:9" x14ac:dyDescent="0.25">
      <c r="A8533" s="3">
        <v>42021.400192314817</v>
      </c>
      <c r="B8533">
        <v>10101</v>
      </c>
      <c r="C8533">
        <v>1</v>
      </c>
      <c r="D8533">
        <v>-94</v>
      </c>
      <c r="E8533">
        <v>-91</v>
      </c>
      <c r="F8533">
        <v>10</v>
      </c>
      <c r="G8533">
        <v>-7.49</v>
      </c>
      <c r="H8533">
        <v>94.3</v>
      </c>
      <c r="I8533">
        <v>2.327</v>
      </c>
    </row>
    <row r="8534" spans="1:9" x14ac:dyDescent="0.25">
      <c r="A8534" s="3">
        <v>42021.407133368055</v>
      </c>
      <c r="B8534">
        <v>10101</v>
      </c>
      <c r="C8534">
        <v>1</v>
      </c>
      <c r="D8534">
        <v>-94</v>
      </c>
      <c r="E8534">
        <v>-94</v>
      </c>
      <c r="F8534">
        <v>10</v>
      </c>
    </row>
    <row r="8535" spans="1:9" x14ac:dyDescent="0.25">
      <c r="A8535" s="3">
        <v>42021.410609189814</v>
      </c>
      <c r="B8535">
        <v>10101</v>
      </c>
      <c r="C8535">
        <v>1</v>
      </c>
      <c r="D8535">
        <v>-94</v>
      </c>
      <c r="E8535">
        <v>-97</v>
      </c>
      <c r="F8535">
        <v>10</v>
      </c>
      <c r="G8535">
        <v>-4.0599999999999996</v>
      </c>
      <c r="H8535">
        <v>91.52</v>
      </c>
      <c r="I8535">
        <v>2.3319999999999999</v>
      </c>
    </row>
    <row r="8536" spans="1:9" x14ac:dyDescent="0.25">
      <c r="A8536" s="3">
        <v>42021.4140778125</v>
      </c>
      <c r="B8536">
        <v>10101</v>
      </c>
      <c r="C8536">
        <v>1</v>
      </c>
      <c r="D8536">
        <v>-94</v>
      </c>
      <c r="E8536">
        <v>-88</v>
      </c>
      <c r="F8536">
        <v>10</v>
      </c>
    </row>
    <row r="8537" spans="1:9" x14ac:dyDescent="0.25">
      <c r="A8537" s="3">
        <v>42021.421025868054</v>
      </c>
      <c r="B8537">
        <v>10101</v>
      </c>
      <c r="C8537">
        <v>1</v>
      </c>
      <c r="D8537">
        <v>-91</v>
      </c>
      <c r="E8537">
        <v>-88</v>
      </c>
      <c r="F8537">
        <v>10</v>
      </c>
      <c r="G8537">
        <v>-3.39</v>
      </c>
      <c r="H8537">
        <v>92.76</v>
      </c>
      <c r="I8537">
        <v>2.3319999999999999</v>
      </c>
    </row>
    <row r="8538" spans="1:9" x14ac:dyDescent="0.25">
      <c r="A8538" s="3">
        <v>42021.427966875002</v>
      </c>
      <c r="B8538">
        <v>10101</v>
      </c>
      <c r="C8538">
        <v>1</v>
      </c>
      <c r="D8538">
        <v>-91</v>
      </c>
      <c r="E8538">
        <v>-88</v>
      </c>
      <c r="F8538">
        <v>10</v>
      </c>
    </row>
    <row r="8539" spans="1:9" x14ac:dyDescent="0.25">
      <c r="A8539" s="3">
        <v>42021.43144266204</v>
      </c>
      <c r="B8539">
        <v>10101</v>
      </c>
      <c r="C8539">
        <v>1</v>
      </c>
      <c r="D8539">
        <v>-91</v>
      </c>
      <c r="E8539">
        <v>-88</v>
      </c>
      <c r="F8539">
        <v>10</v>
      </c>
      <c r="G8539">
        <v>-2.78</v>
      </c>
      <c r="H8539">
        <v>94.2</v>
      </c>
      <c r="I8539">
        <v>2.3319999999999999</v>
      </c>
    </row>
    <row r="8540" spans="1:9" x14ac:dyDescent="0.25">
      <c r="A8540" s="3">
        <v>42021.441855821759</v>
      </c>
      <c r="B8540">
        <v>10101</v>
      </c>
      <c r="C8540">
        <v>1</v>
      </c>
      <c r="D8540">
        <v>-91</v>
      </c>
      <c r="E8540">
        <v>-94</v>
      </c>
      <c r="F8540">
        <v>10</v>
      </c>
    </row>
    <row r="8541" spans="1:9" x14ac:dyDescent="0.25">
      <c r="A8541" s="3">
        <v>42021.441859375002</v>
      </c>
      <c r="B8541">
        <v>10101</v>
      </c>
      <c r="C8541">
        <v>1</v>
      </c>
      <c r="D8541">
        <v>-94</v>
      </c>
      <c r="E8541">
        <v>-97</v>
      </c>
      <c r="F8541">
        <v>10</v>
      </c>
      <c r="G8541">
        <v>-2.29</v>
      </c>
      <c r="H8541">
        <v>95.21</v>
      </c>
      <c r="I8541">
        <v>2.327</v>
      </c>
    </row>
    <row r="8542" spans="1:9" x14ac:dyDescent="0.25">
      <c r="A8542" s="3">
        <v>42021.448800312501</v>
      </c>
      <c r="B8542">
        <v>10101</v>
      </c>
      <c r="C8542">
        <v>1</v>
      </c>
      <c r="D8542">
        <v>-94</v>
      </c>
      <c r="E8542">
        <v>-88</v>
      </c>
      <c r="F8542">
        <v>10</v>
      </c>
    </row>
    <row r="8543" spans="1:9" x14ac:dyDescent="0.25">
      <c r="A8543" s="3">
        <v>42021.452276053242</v>
      </c>
      <c r="B8543">
        <v>10101</v>
      </c>
      <c r="C8543">
        <v>1</v>
      </c>
      <c r="D8543">
        <v>-94</v>
      </c>
      <c r="E8543">
        <v>-97</v>
      </c>
      <c r="F8543">
        <v>10</v>
      </c>
      <c r="G8543">
        <v>-0.85</v>
      </c>
      <c r="H8543">
        <v>94.71</v>
      </c>
      <c r="I8543">
        <v>2.3319999999999999</v>
      </c>
    </row>
    <row r="8544" spans="1:9" x14ac:dyDescent="0.25">
      <c r="A8544" s="3">
        <v>42021.462692766203</v>
      </c>
      <c r="B8544">
        <v>10101</v>
      </c>
      <c r="C8544">
        <v>1</v>
      </c>
      <c r="D8544">
        <v>-94</v>
      </c>
      <c r="E8544">
        <v>-88</v>
      </c>
      <c r="F8544">
        <v>10</v>
      </c>
      <c r="G8544">
        <v>-0.2</v>
      </c>
      <c r="H8544">
        <v>95.34</v>
      </c>
      <c r="I8544">
        <v>2.3359999999999999</v>
      </c>
    </row>
    <row r="8545" spans="1:9" x14ac:dyDescent="0.25">
      <c r="A8545" s="3">
        <v>42021.469633692126</v>
      </c>
      <c r="B8545">
        <v>10101</v>
      </c>
      <c r="C8545">
        <v>1</v>
      </c>
      <c r="D8545">
        <v>-88</v>
      </c>
      <c r="E8545">
        <v>-88</v>
      </c>
      <c r="F8545">
        <v>10</v>
      </c>
    </row>
    <row r="8546" spans="1:9" x14ac:dyDescent="0.25">
      <c r="A8546" s="3">
        <v>42021.469633877314</v>
      </c>
      <c r="B8546">
        <v>10101</v>
      </c>
      <c r="C8546">
        <v>1</v>
      </c>
      <c r="D8546">
        <v>-88</v>
      </c>
      <c r="E8546">
        <v>-97</v>
      </c>
      <c r="F8546">
        <v>10</v>
      </c>
    </row>
    <row r="8547" spans="1:9" x14ac:dyDescent="0.25">
      <c r="A8547" s="3">
        <v>42021.473109467595</v>
      </c>
      <c r="B8547">
        <v>10101</v>
      </c>
      <c r="C8547">
        <v>1</v>
      </c>
      <c r="D8547">
        <v>-91</v>
      </c>
      <c r="E8547">
        <v>-85</v>
      </c>
      <c r="F8547">
        <v>10</v>
      </c>
      <c r="G8547">
        <v>1.32</v>
      </c>
      <c r="H8547">
        <v>94.94</v>
      </c>
      <c r="I8547">
        <v>2.3359999999999999</v>
      </c>
    </row>
    <row r="8548" spans="1:9" x14ac:dyDescent="0.25">
      <c r="A8548" s="3">
        <v>42021.48352613426</v>
      </c>
      <c r="B8548">
        <v>10101</v>
      </c>
      <c r="C8548">
        <v>1</v>
      </c>
      <c r="D8548">
        <v>-88</v>
      </c>
      <c r="E8548">
        <v>-85</v>
      </c>
      <c r="F8548">
        <v>10</v>
      </c>
      <c r="G8548">
        <v>2</v>
      </c>
      <c r="H8548">
        <v>95.41</v>
      </c>
      <c r="I8548">
        <v>2.3359999999999999</v>
      </c>
    </row>
    <row r="8549" spans="1:9" x14ac:dyDescent="0.25">
      <c r="A8549" s="3">
        <v>42021.490467025462</v>
      </c>
      <c r="B8549">
        <v>10101</v>
      </c>
      <c r="C8549">
        <v>1</v>
      </c>
      <c r="D8549">
        <v>-88</v>
      </c>
      <c r="E8549">
        <v>-85</v>
      </c>
      <c r="F8549">
        <v>10</v>
      </c>
    </row>
    <row r="8550" spans="1:9" x14ac:dyDescent="0.25">
      <c r="A8550" s="3">
        <v>42021.493942800924</v>
      </c>
      <c r="B8550">
        <v>10101</v>
      </c>
      <c r="C8550">
        <v>1</v>
      </c>
      <c r="D8550">
        <v>-88</v>
      </c>
      <c r="E8550">
        <v>-97</v>
      </c>
      <c r="F8550">
        <v>10</v>
      </c>
      <c r="G8550">
        <v>2.46</v>
      </c>
      <c r="H8550">
        <v>95.27</v>
      </c>
      <c r="I8550">
        <v>2.3359999999999999</v>
      </c>
    </row>
    <row r="8551" spans="1:9" x14ac:dyDescent="0.25">
      <c r="A8551" s="3">
        <v>42021.497411412034</v>
      </c>
      <c r="B8551">
        <v>10101</v>
      </c>
      <c r="C8551">
        <v>1</v>
      </c>
      <c r="D8551">
        <v>-88</v>
      </c>
      <c r="E8551">
        <v>-85</v>
      </c>
      <c r="F8551">
        <v>10</v>
      </c>
    </row>
    <row r="8552" spans="1:9" x14ac:dyDescent="0.25">
      <c r="A8552" s="3">
        <v>42021.504359432867</v>
      </c>
      <c r="B8552">
        <v>10101</v>
      </c>
      <c r="C8552">
        <v>1</v>
      </c>
      <c r="D8552">
        <v>-88</v>
      </c>
      <c r="E8552">
        <v>-85</v>
      </c>
      <c r="F8552">
        <v>10</v>
      </c>
      <c r="G8552">
        <v>3.21</v>
      </c>
      <c r="H8552">
        <v>94.93</v>
      </c>
      <c r="I8552">
        <v>2.3410000000000002</v>
      </c>
    </row>
    <row r="8553" spans="1:9" x14ac:dyDescent="0.25">
      <c r="A8553" s="3">
        <v>42021.511300312501</v>
      </c>
      <c r="B8553">
        <v>10101</v>
      </c>
      <c r="C8553">
        <v>1</v>
      </c>
      <c r="D8553">
        <v>-85</v>
      </c>
      <c r="E8553">
        <v>-82</v>
      </c>
      <c r="F8553">
        <v>10</v>
      </c>
    </row>
    <row r="8554" spans="1:9" x14ac:dyDescent="0.25">
      <c r="A8554" s="3">
        <v>42021.514776041666</v>
      </c>
      <c r="B8554">
        <v>10101</v>
      </c>
      <c r="C8554">
        <v>1</v>
      </c>
      <c r="D8554">
        <v>-88</v>
      </c>
      <c r="E8554">
        <v>-85</v>
      </c>
      <c r="F8554">
        <v>10</v>
      </c>
      <c r="G8554">
        <v>4.07</v>
      </c>
      <c r="H8554">
        <v>94.97</v>
      </c>
      <c r="I8554">
        <v>2.3410000000000002</v>
      </c>
    </row>
    <row r="8555" spans="1:9" x14ac:dyDescent="0.25">
      <c r="A8555" s="3">
        <v>42021.525189108797</v>
      </c>
      <c r="B8555">
        <v>10101</v>
      </c>
      <c r="C8555">
        <v>1</v>
      </c>
      <c r="D8555">
        <v>-88</v>
      </c>
      <c r="E8555">
        <v>-85</v>
      </c>
      <c r="F8555">
        <v>10</v>
      </c>
    </row>
    <row r="8556" spans="1:9" x14ac:dyDescent="0.25">
      <c r="A8556" s="3">
        <v>42021.525192615743</v>
      </c>
      <c r="B8556">
        <v>10101</v>
      </c>
      <c r="C8556">
        <v>1</v>
      </c>
      <c r="D8556">
        <v>-88</v>
      </c>
      <c r="E8556">
        <v>-97</v>
      </c>
      <c r="F8556">
        <v>10</v>
      </c>
      <c r="G8556">
        <v>5.43</v>
      </c>
      <c r="H8556">
        <v>95.23</v>
      </c>
      <c r="I8556">
        <v>2.3410000000000002</v>
      </c>
    </row>
    <row r="8557" spans="1:9" x14ac:dyDescent="0.25">
      <c r="A8557" s="3">
        <v>42021.532133506946</v>
      </c>
      <c r="B8557">
        <v>10101</v>
      </c>
      <c r="C8557">
        <v>1</v>
      </c>
      <c r="D8557">
        <v>-85</v>
      </c>
      <c r="E8557">
        <v>-85</v>
      </c>
      <c r="F8557">
        <v>10</v>
      </c>
    </row>
    <row r="8558" spans="1:9" x14ac:dyDescent="0.25">
      <c r="A8558" s="3">
        <v>42021.535609293984</v>
      </c>
      <c r="B8558">
        <v>10101</v>
      </c>
      <c r="C8558">
        <v>1</v>
      </c>
      <c r="D8558">
        <v>-88</v>
      </c>
      <c r="E8558">
        <v>-82</v>
      </c>
      <c r="F8558">
        <v>10</v>
      </c>
      <c r="G8558">
        <v>6.54</v>
      </c>
      <c r="H8558">
        <v>95.18</v>
      </c>
      <c r="I8558">
        <v>2.3410000000000002</v>
      </c>
    </row>
    <row r="8559" spans="1:9" x14ac:dyDescent="0.25">
      <c r="A8559" s="3">
        <v>42021.546025821757</v>
      </c>
      <c r="B8559">
        <v>10101</v>
      </c>
      <c r="C8559">
        <v>1</v>
      </c>
      <c r="D8559">
        <v>-85</v>
      </c>
      <c r="E8559">
        <v>-85</v>
      </c>
      <c r="F8559">
        <v>10</v>
      </c>
      <c r="G8559">
        <v>7.85</v>
      </c>
      <c r="H8559">
        <v>95.01</v>
      </c>
      <c r="I8559">
        <v>2.3460000000000001</v>
      </c>
    </row>
    <row r="8560" spans="1:9" x14ac:dyDescent="0.25">
      <c r="A8560" s="3">
        <v>42021.552966655094</v>
      </c>
      <c r="B8560">
        <v>10101</v>
      </c>
      <c r="C8560">
        <v>1</v>
      </c>
      <c r="D8560">
        <v>-88</v>
      </c>
      <c r="E8560">
        <v>-85</v>
      </c>
      <c r="F8560">
        <v>10</v>
      </c>
    </row>
    <row r="8561" spans="1:9" x14ac:dyDescent="0.25">
      <c r="A8561" s="3">
        <v>42021.552966805553</v>
      </c>
      <c r="B8561">
        <v>10101</v>
      </c>
      <c r="C8561">
        <v>1</v>
      </c>
      <c r="D8561">
        <v>-85</v>
      </c>
      <c r="E8561">
        <v>-97</v>
      </c>
      <c r="F8561">
        <v>10</v>
      </c>
    </row>
    <row r="8562" spans="1:9" x14ac:dyDescent="0.25">
      <c r="A8562" s="3">
        <v>42021.556442384259</v>
      </c>
      <c r="B8562">
        <v>10101</v>
      </c>
      <c r="C8562">
        <v>1</v>
      </c>
      <c r="D8562">
        <v>-88</v>
      </c>
      <c r="E8562">
        <v>-97</v>
      </c>
      <c r="F8562">
        <v>10</v>
      </c>
      <c r="G8562">
        <v>8.65</v>
      </c>
      <c r="H8562">
        <v>94.97</v>
      </c>
      <c r="I8562">
        <v>2.3460000000000001</v>
      </c>
    </row>
    <row r="8563" spans="1:9" x14ac:dyDescent="0.25">
      <c r="A8563" s="3">
        <v>42021.566858958337</v>
      </c>
      <c r="B8563">
        <v>10101</v>
      </c>
      <c r="C8563">
        <v>1</v>
      </c>
      <c r="D8563">
        <v>-85</v>
      </c>
      <c r="E8563">
        <v>-82</v>
      </c>
      <c r="F8563">
        <v>10</v>
      </c>
      <c r="G8563">
        <v>10.27</v>
      </c>
      <c r="H8563">
        <v>94.82</v>
      </c>
      <c r="I8563">
        <v>2.351</v>
      </c>
    </row>
    <row r="8564" spans="1:9" x14ac:dyDescent="0.25">
      <c r="A8564" s="3">
        <v>42021.573799756945</v>
      </c>
      <c r="B8564">
        <v>10101</v>
      </c>
      <c r="C8564">
        <v>1</v>
      </c>
      <c r="D8564">
        <v>-88</v>
      </c>
      <c r="E8564">
        <v>-88</v>
      </c>
      <c r="F8564">
        <v>10</v>
      </c>
    </row>
    <row r="8565" spans="1:9" x14ac:dyDescent="0.25">
      <c r="A8565" s="3">
        <v>42021.577275497686</v>
      </c>
      <c r="B8565">
        <v>10101</v>
      </c>
      <c r="C8565">
        <v>1</v>
      </c>
      <c r="D8565">
        <v>-85</v>
      </c>
      <c r="E8565">
        <v>-97</v>
      </c>
      <c r="F8565">
        <v>10</v>
      </c>
      <c r="G8565">
        <v>10.99</v>
      </c>
      <c r="H8565">
        <v>94.64</v>
      </c>
      <c r="I8565">
        <v>2.351</v>
      </c>
    </row>
    <row r="8566" spans="1:9" x14ac:dyDescent="0.25">
      <c r="A8566" s="3">
        <v>42021.580744050923</v>
      </c>
      <c r="B8566">
        <v>10101</v>
      </c>
      <c r="C8566">
        <v>1</v>
      </c>
      <c r="D8566">
        <v>-85</v>
      </c>
      <c r="E8566">
        <v>-82</v>
      </c>
      <c r="F8566">
        <v>10</v>
      </c>
    </row>
    <row r="8567" spans="1:9" x14ac:dyDescent="0.25">
      <c r="A8567" s="3">
        <v>42021.58769197917</v>
      </c>
      <c r="B8567">
        <v>10101</v>
      </c>
      <c r="C8567">
        <v>1</v>
      </c>
      <c r="D8567">
        <v>-88</v>
      </c>
      <c r="E8567">
        <v>-85</v>
      </c>
      <c r="F8567">
        <v>10</v>
      </c>
      <c r="G8567">
        <v>10.93</v>
      </c>
      <c r="H8567">
        <v>92.69</v>
      </c>
      <c r="I8567">
        <v>2.351</v>
      </c>
    </row>
    <row r="8568" spans="1:9" x14ac:dyDescent="0.25">
      <c r="A8568" s="3">
        <v>42021.594632812499</v>
      </c>
      <c r="B8568">
        <v>10101</v>
      </c>
      <c r="C8568">
        <v>1</v>
      </c>
      <c r="D8568">
        <v>-85</v>
      </c>
      <c r="E8568">
        <v>-85</v>
      </c>
      <c r="F8568">
        <v>10</v>
      </c>
    </row>
    <row r="8569" spans="1:9" x14ac:dyDescent="0.25">
      <c r="A8569" s="3">
        <v>42021.598108587961</v>
      </c>
      <c r="B8569">
        <v>10101</v>
      </c>
      <c r="C8569">
        <v>1</v>
      </c>
      <c r="D8569">
        <v>-85</v>
      </c>
      <c r="E8569">
        <v>-85</v>
      </c>
      <c r="F8569">
        <v>10</v>
      </c>
      <c r="G8569">
        <v>10.88</v>
      </c>
      <c r="H8569">
        <v>89.73</v>
      </c>
      <c r="I8569">
        <v>2.3559999999999999</v>
      </c>
    </row>
    <row r="8570" spans="1:9" x14ac:dyDescent="0.25">
      <c r="A8570" s="3">
        <v>42021.608521504633</v>
      </c>
      <c r="B8570">
        <v>10101</v>
      </c>
      <c r="C8570">
        <v>1</v>
      </c>
      <c r="D8570">
        <v>-88</v>
      </c>
      <c r="E8570">
        <v>-85</v>
      </c>
      <c r="F8570">
        <v>10</v>
      </c>
    </row>
    <row r="8571" spans="1:9" x14ac:dyDescent="0.25">
      <c r="A8571" s="3">
        <v>42021.608525069445</v>
      </c>
      <c r="B8571">
        <v>10101</v>
      </c>
      <c r="C8571">
        <v>1</v>
      </c>
      <c r="D8571">
        <v>-88</v>
      </c>
      <c r="E8571">
        <v>-97</v>
      </c>
      <c r="F8571">
        <v>10</v>
      </c>
      <c r="G8571">
        <v>12.43</v>
      </c>
      <c r="H8571">
        <v>93.45</v>
      </c>
      <c r="I8571">
        <v>2.351</v>
      </c>
    </row>
    <row r="8572" spans="1:9" x14ac:dyDescent="0.25">
      <c r="A8572" s="3">
        <v>42021.615465868053</v>
      </c>
      <c r="B8572">
        <v>10101</v>
      </c>
      <c r="C8572">
        <v>1</v>
      </c>
      <c r="D8572">
        <v>-85</v>
      </c>
      <c r="E8572">
        <v>-82</v>
      </c>
      <c r="F8572">
        <v>10</v>
      </c>
    </row>
    <row r="8573" spans="1:9" x14ac:dyDescent="0.25">
      <c r="A8573" s="3">
        <v>42021.618941550929</v>
      </c>
      <c r="B8573">
        <v>10101</v>
      </c>
      <c r="C8573">
        <v>1</v>
      </c>
      <c r="D8573">
        <v>-85</v>
      </c>
      <c r="E8573">
        <v>-85</v>
      </c>
      <c r="F8573">
        <v>10</v>
      </c>
      <c r="G8573">
        <v>13.07</v>
      </c>
      <c r="H8573">
        <v>93.14</v>
      </c>
      <c r="I8573">
        <v>2.3559999999999999</v>
      </c>
    </row>
    <row r="8574" spans="1:9" x14ac:dyDescent="0.25">
      <c r="A8574" s="3">
        <v>42021.629358124999</v>
      </c>
      <c r="B8574">
        <v>10101</v>
      </c>
      <c r="C8574">
        <v>1</v>
      </c>
      <c r="D8574">
        <v>-88</v>
      </c>
      <c r="E8574">
        <v>-85</v>
      </c>
      <c r="F8574">
        <v>10</v>
      </c>
      <c r="G8574">
        <v>12.82</v>
      </c>
      <c r="H8574">
        <v>89.55</v>
      </c>
      <c r="I8574">
        <v>2.3559999999999999</v>
      </c>
    </row>
    <row r="8575" spans="1:9" x14ac:dyDescent="0.25">
      <c r="A8575" s="3">
        <v>42021.636298912039</v>
      </c>
      <c r="B8575">
        <v>10101</v>
      </c>
      <c r="C8575">
        <v>1</v>
      </c>
      <c r="D8575">
        <v>-85</v>
      </c>
      <c r="E8575">
        <v>-85</v>
      </c>
      <c r="F8575">
        <v>10</v>
      </c>
    </row>
    <row r="8576" spans="1:9" x14ac:dyDescent="0.25">
      <c r="A8576" s="3">
        <v>42021.636299062498</v>
      </c>
      <c r="B8576">
        <v>10101</v>
      </c>
      <c r="C8576">
        <v>1</v>
      </c>
      <c r="D8576">
        <v>-85</v>
      </c>
      <c r="E8576">
        <v>-97</v>
      </c>
      <c r="F8576">
        <v>10</v>
      </c>
    </row>
    <row r="8577" spans="1:9" x14ac:dyDescent="0.25">
      <c r="A8577" s="3">
        <v>42021.639774699077</v>
      </c>
      <c r="B8577">
        <v>10101</v>
      </c>
      <c r="C8577">
        <v>1</v>
      </c>
      <c r="D8577">
        <v>-88</v>
      </c>
      <c r="E8577">
        <v>-97</v>
      </c>
      <c r="F8577">
        <v>10</v>
      </c>
      <c r="G8577">
        <v>12.61</v>
      </c>
      <c r="H8577">
        <v>87.57</v>
      </c>
      <c r="I8577">
        <v>2.3610000000000002</v>
      </c>
    </row>
    <row r="8578" spans="1:9" x14ac:dyDescent="0.25">
      <c r="A8578" s="3">
        <v>42021.650191134257</v>
      </c>
      <c r="B8578">
        <v>10101</v>
      </c>
      <c r="C8578">
        <v>1</v>
      </c>
      <c r="D8578">
        <v>-85</v>
      </c>
      <c r="E8578">
        <v>-82</v>
      </c>
      <c r="F8578">
        <v>10</v>
      </c>
      <c r="G8578">
        <v>12.02</v>
      </c>
      <c r="H8578">
        <v>85.45</v>
      </c>
      <c r="I8578">
        <v>2.3610000000000002</v>
      </c>
    </row>
    <row r="8579" spans="1:9" x14ac:dyDescent="0.25">
      <c r="A8579" s="3">
        <v>42021.657131886575</v>
      </c>
      <c r="B8579">
        <v>10101</v>
      </c>
      <c r="C8579">
        <v>1</v>
      </c>
      <c r="D8579">
        <v>-88</v>
      </c>
      <c r="E8579">
        <v>-85</v>
      </c>
      <c r="F8579">
        <v>10</v>
      </c>
    </row>
    <row r="8580" spans="1:9" x14ac:dyDescent="0.25">
      <c r="A8580" s="3">
        <v>42021.660607673613</v>
      </c>
      <c r="B8580">
        <v>10101</v>
      </c>
      <c r="C8580">
        <v>1</v>
      </c>
      <c r="D8580">
        <v>-85</v>
      </c>
      <c r="E8580">
        <v>-97</v>
      </c>
      <c r="F8580">
        <v>10</v>
      </c>
      <c r="G8580">
        <v>11.39</v>
      </c>
      <c r="H8580">
        <v>86.49</v>
      </c>
      <c r="I8580">
        <v>2.3610000000000002</v>
      </c>
    </row>
    <row r="8581" spans="1:9" x14ac:dyDescent="0.25">
      <c r="A8581" s="3">
        <v>42021.664076238427</v>
      </c>
      <c r="B8581">
        <v>10101</v>
      </c>
      <c r="C8581">
        <v>1</v>
      </c>
      <c r="D8581">
        <v>-88</v>
      </c>
      <c r="E8581">
        <v>-85</v>
      </c>
      <c r="F8581">
        <v>10</v>
      </c>
    </row>
    <row r="8582" spans="1:9" x14ac:dyDescent="0.25">
      <c r="A8582" s="3">
        <v>42021.671024201387</v>
      </c>
      <c r="B8582">
        <v>10101</v>
      </c>
      <c r="C8582">
        <v>1</v>
      </c>
      <c r="D8582">
        <v>-88</v>
      </c>
      <c r="E8582">
        <v>-85</v>
      </c>
      <c r="F8582">
        <v>10</v>
      </c>
      <c r="G8582">
        <v>10.39</v>
      </c>
      <c r="H8582">
        <v>89.3</v>
      </c>
      <c r="I8582">
        <v>2.3610000000000002</v>
      </c>
    </row>
    <row r="8583" spans="1:9" x14ac:dyDescent="0.25">
      <c r="A8583" s="3">
        <v>42021.677964988427</v>
      </c>
      <c r="B8583">
        <v>10101</v>
      </c>
      <c r="C8583">
        <v>1</v>
      </c>
      <c r="D8583">
        <v>-88</v>
      </c>
      <c r="E8583">
        <v>-85</v>
      </c>
      <c r="F8583">
        <v>10</v>
      </c>
    </row>
    <row r="8584" spans="1:9" x14ac:dyDescent="0.25">
      <c r="A8584" s="3">
        <v>42021.681440775465</v>
      </c>
      <c r="B8584">
        <v>10101</v>
      </c>
      <c r="C8584">
        <v>1</v>
      </c>
      <c r="D8584">
        <v>-85</v>
      </c>
      <c r="E8584">
        <v>-85</v>
      </c>
      <c r="F8584">
        <v>10</v>
      </c>
      <c r="G8584">
        <v>9.6999999999999993</v>
      </c>
      <c r="H8584">
        <v>89.99</v>
      </c>
      <c r="I8584">
        <v>2.3610000000000002</v>
      </c>
    </row>
    <row r="8585" spans="1:9" x14ac:dyDescent="0.25">
      <c r="A8585" s="3">
        <v>42021.691853692129</v>
      </c>
      <c r="B8585">
        <v>10101</v>
      </c>
      <c r="C8585">
        <v>1</v>
      </c>
      <c r="D8585">
        <v>-88</v>
      </c>
      <c r="E8585">
        <v>-85</v>
      </c>
      <c r="F8585">
        <v>10</v>
      </c>
    </row>
    <row r="8586" spans="1:9" x14ac:dyDescent="0.25">
      <c r="A8586" s="3">
        <v>42021.691857256941</v>
      </c>
      <c r="B8586">
        <v>10101</v>
      </c>
      <c r="C8586">
        <v>1</v>
      </c>
      <c r="D8586">
        <v>-88</v>
      </c>
      <c r="E8586">
        <v>-97</v>
      </c>
      <c r="F8586">
        <v>10</v>
      </c>
      <c r="G8586">
        <v>9.14</v>
      </c>
      <c r="H8586">
        <v>90.19</v>
      </c>
      <c r="I8586">
        <v>2.3559999999999999</v>
      </c>
    </row>
    <row r="8587" spans="1:9" x14ac:dyDescent="0.25">
      <c r="A8587" s="3">
        <v>42021.698798043981</v>
      </c>
      <c r="B8587">
        <v>10101</v>
      </c>
      <c r="C8587">
        <v>1</v>
      </c>
      <c r="D8587">
        <v>-85</v>
      </c>
      <c r="E8587">
        <v>-85</v>
      </c>
      <c r="F8587">
        <v>10</v>
      </c>
    </row>
    <row r="8588" spans="1:9" x14ac:dyDescent="0.25">
      <c r="A8588" s="3">
        <v>42021.70227386574</v>
      </c>
      <c r="B8588">
        <v>10101</v>
      </c>
      <c r="C8588">
        <v>1</v>
      </c>
      <c r="D8588">
        <v>-88</v>
      </c>
      <c r="E8588">
        <v>-97</v>
      </c>
      <c r="F8588">
        <v>10</v>
      </c>
      <c r="G8588">
        <v>8.64</v>
      </c>
      <c r="H8588">
        <v>91.13</v>
      </c>
      <c r="I8588">
        <v>2.3559999999999999</v>
      </c>
    </row>
    <row r="8589" spans="1:9" x14ac:dyDescent="0.25">
      <c r="A8589" s="3">
        <v>42021.712690405089</v>
      </c>
      <c r="B8589">
        <v>10101</v>
      </c>
      <c r="C8589">
        <v>1</v>
      </c>
      <c r="D8589">
        <v>-88</v>
      </c>
      <c r="E8589">
        <v>-82</v>
      </c>
      <c r="F8589">
        <v>10</v>
      </c>
      <c r="G8589">
        <v>7.86</v>
      </c>
      <c r="H8589">
        <v>94.15</v>
      </c>
      <c r="I8589">
        <v>2.3559999999999999</v>
      </c>
    </row>
    <row r="8590" spans="1:9" x14ac:dyDescent="0.25">
      <c r="A8590" s="3">
        <v>42021.719631238426</v>
      </c>
      <c r="B8590">
        <v>10101</v>
      </c>
      <c r="C8590">
        <v>1</v>
      </c>
      <c r="D8590">
        <v>-88</v>
      </c>
      <c r="E8590">
        <v>-85</v>
      </c>
      <c r="F8590">
        <v>10</v>
      </c>
    </row>
    <row r="8591" spans="1:9" x14ac:dyDescent="0.25">
      <c r="A8591" s="3">
        <v>42021.719631423613</v>
      </c>
      <c r="B8591">
        <v>10101</v>
      </c>
      <c r="C8591">
        <v>1</v>
      </c>
      <c r="D8591">
        <v>-88</v>
      </c>
      <c r="E8591">
        <v>-97</v>
      </c>
      <c r="F8591">
        <v>10</v>
      </c>
    </row>
    <row r="8592" spans="1:9" x14ac:dyDescent="0.25">
      <c r="A8592" s="3">
        <v>42021.723106967591</v>
      </c>
      <c r="B8592">
        <v>10101</v>
      </c>
      <c r="C8592">
        <v>1</v>
      </c>
      <c r="D8592">
        <v>-88</v>
      </c>
      <c r="E8592">
        <v>-97</v>
      </c>
      <c r="F8592">
        <v>10</v>
      </c>
      <c r="G8592">
        <v>7.1</v>
      </c>
      <c r="H8592">
        <v>94.84</v>
      </c>
      <c r="I8592">
        <v>2.3559999999999999</v>
      </c>
    </row>
    <row r="8593" spans="1:9" x14ac:dyDescent="0.25">
      <c r="A8593" s="3">
        <v>42021.733523506948</v>
      </c>
      <c r="B8593">
        <v>10101</v>
      </c>
      <c r="C8593">
        <v>1</v>
      </c>
      <c r="D8593">
        <v>-88</v>
      </c>
      <c r="E8593">
        <v>-85</v>
      </c>
      <c r="F8593">
        <v>10</v>
      </c>
      <c r="G8593">
        <v>6.36</v>
      </c>
      <c r="H8593">
        <v>95.09</v>
      </c>
      <c r="I8593">
        <v>2.3559999999999999</v>
      </c>
    </row>
    <row r="8594" spans="1:9" x14ac:dyDescent="0.25">
      <c r="A8594" s="3">
        <v>42021.740464386574</v>
      </c>
      <c r="B8594">
        <v>10101</v>
      </c>
      <c r="C8594">
        <v>1</v>
      </c>
      <c r="D8594">
        <v>-85</v>
      </c>
      <c r="E8594">
        <v>-85</v>
      </c>
      <c r="F8594">
        <v>10</v>
      </c>
    </row>
    <row r="8595" spans="1:9" x14ac:dyDescent="0.25">
      <c r="A8595" s="3">
        <v>42021.743940127315</v>
      </c>
      <c r="B8595">
        <v>10101</v>
      </c>
      <c r="C8595">
        <v>1</v>
      </c>
      <c r="D8595">
        <v>-88</v>
      </c>
      <c r="E8595">
        <v>-97</v>
      </c>
      <c r="F8595">
        <v>10</v>
      </c>
      <c r="G8595">
        <v>5.75</v>
      </c>
      <c r="H8595">
        <v>95.12</v>
      </c>
      <c r="I8595">
        <v>2.3559999999999999</v>
      </c>
    </row>
    <row r="8596" spans="1:9" x14ac:dyDescent="0.25">
      <c r="A8596" s="3">
        <v>42021.747408738425</v>
      </c>
      <c r="B8596">
        <v>10101</v>
      </c>
      <c r="C8596">
        <v>1</v>
      </c>
      <c r="D8596">
        <v>-88</v>
      </c>
      <c r="E8596">
        <v>-85</v>
      </c>
      <c r="F8596">
        <v>10</v>
      </c>
    </row>
    <row r="8597" spans="1:9" x14ac:dyDescent="0.25">
      <c r="A8597" s="3">
        <v>42021.754356689817</v>
      </c>
      <c r="B8597">
        <v>10101</v>
      </c>
      <c r="C8597">
        <v>1</v>
      </c>
      <c r="D8597">
        <v>-88</v>
      </c>
      <c r="E8597">
        <v>-85</v>
      </c>
      <c r="F8597">
        <v>10</v>
      </c>
      <c r="G8597">
        <v>5.46</v>
      </c>
      <c r="H8597">
        <v>95</v>
      </c>
      <c r="I8597">
        <v>2.3559999999999999</v>
      </c>
    </row>
    <row r="8598" spans="1:9" x14ac:dyDescent="0.25">
      <c r="A8598" s="3">
        <v>42021.761297534722</v>
      </c>
      <c r="B8598">
        <v>10101</v>
      </c>
      <c r="C8598">
        <v>1</v>
      </c>
      <c r="D8598">
        <v>-88</v>
      </c>
      <c r="E8598">
        <v>-97</v>
      </c>
      <c r="F8598">
        <v>10</v>
      </c>
    </row>
    <row r="8599" spans="1:9" x14ac:dyDescent="0.25">
      <c r="A8599" s="3">
        <v>42021.764773310184</v>
      </c>
      <c r="B8599">
        <v>10101</v>
      </c>
      <c r="C8599">
        <v>1</v>
      </c>
      <c r="D8599">
        <v>-88</v>
      </c>
      <c r="E8599">
        <v>-88</v>
      </c>
      <c r="F8599">
        <v>10</v>
      </c>
      <c r="G8599">
        <v>4.97</v>
      </c>
      <c r="H8599">
        <v>95.14</v>
      </c>
      <c r="I8599">
        <v>2.3559999999999999</v>
      </c>
    </row>
    <row r="8600" spans="1:9" x14ac:dyDescent="0.25">
      <c r="A8600" s="3">
        <v>42021.775186377316</v>
      </c>
      <c r="B8600">
        <v>10101</v>
      </c>
      <c r="C8600">
        <v>1</v>
      </c>
      <c r="D8600">
        <v>-85</v>
      </c>
      <c r="E8600">
        <v>-97</v>
      </c>
      <c r="F8600">
        <v>10</v>
      </c>
    </row>
    <row r="8601" spans="1:9" x14ac:dyDescent="0.25">
      <c r="A8601" s="3">
        <v>42021.775189884262</v>
      </c>
      <c r="B8601">
        <v>10101</v>
      </c>
      <c r="C8601">
        <v>1</v>
      </c>
      <c r="D8601">
        <v>-88</v>
      </c>
      <c r="E8601">
        <v>-97</v>
      </c>
      <c r="F8601">
        <v>10</v>
      </c>
      <c r="G8601">
        <v>4.57</v>
      </c>
      <c r="H8601">
        <v>95.15</v>
      </c>
      <c r="I8601">
        <v>2.351</v>
      </c>
    </row>
    <row r="8602" spans="1:9" x14ac:dyDescent="0.25">
      <c r="A8602" s="3">
        <v>42021.782130821761</v>
      </c>
      <c r="B8602">
        <v>10101</v>
      </c>
      <c r="C8602">
        <v>1</v>
      </c>
      <c r="D8602">
        <v>-88</v>
      </c>
      <c r="E8602">
        <v>-85</v>
      </c>
      <c r="F8602">
        <v>10</v>
      </c>
    </row>
    <row r="8603" spans="1:9" x14ac:dyDescent="0.25">
      <c r="A8603" s="3">
        <v>42021.785606504629</v>
      </c>
      <c r="B8603">
        <v>10101</v>
      </c>
      <c r="C8603">
        <v>1</v>
      </c>
      <c r="D8603">
        <v>-88</v>
      </c>
      <c r="E8603">
        <v>-97</v>
      </c>
      <c r="F8603">
        <v>10</v>
      </c>
      <c r="G8603">
        <v>4.4000000000000004</v>
      </c>
      <c r="H8603">
        <v>94.72</v>
      </c>
      <c r="I8603">
        <v>2.3559999999999999</v>
      </c>
    </row>
    <row r="8604" spans="1:9" x14ac:dyDescent="0.25">
      <c r="A8604" s="3">
        <v>42021.796023125004</v>
      </c>
      <c r="B8604">
        <v>10101</v>
      </c>
      <c r="C8604">
        <v>1</v>
      </c>
      <c r="D8604">
        <v>-88</v>
      </c>
      <c r="E8604">
        <v>-85</v>
      </c>
      <c r="F8604">
        <v>10</v>
      </c>
      <c r="G8604">
        <v>4.18</v>
      </c>
      <c r="H8604">
        <v>94.36</v>
      </c>
      <c r="I8604">
        <v>2.351</v>
      </c>
    </row>
    <row r="8605" spans="1:9" x14ac:dyDescent="0.25">
      <c r="A8605" s="3">
        <v>42021.80296400463</v>
      </c>
      <c r="B8605">
        <v>10101</v>
      </c>
      <c r="C8605">
        <v>1</v>
      </c>
      <c r="D8605">
        <v>-88</v>
      </c>
      <c r="E8605">
        <v>-85</v>
      </c>
      <c r="F8605">
        <v>10</v>
      </c>
    </row>
    <row r="8606" spans="1:9" x14ac:dyDescent="0.25">
      <c r="A8606" s="3">
        <v>42021.802964201386</v>
      </c>
      <c r="B8606">
        <v>10101</v>
      </c>
      <c r="C8606">
        <v>1</v>
      </c>
      <c r="D8606">
        <v>-85</v>
      </c>
      <c r="E8606">
        <v>-97</v>
      </c>
      <c r="F8606">
        <v>10</v>
      </c>
    </row>
    <row r="8607" spans="1:9" x14ac:dyDescent="0.25">
      <c r="A8607" s="3">
        <v>42021.806439803244</v>
      </c>
      <c r="B8607">
        <v>10101</v>
      </c>
      <c r="C8607">
        <v>1</v>
      </c>
      <c r="D8607">
        <v>-88</v>
      </c>
      <c r="E8607">
        <v>-97</v>
      </c>
      <c r="F8607">
        <v>10</v>
      </c>
      <c r="G8607">
        <v>3.95</v>
      </c>
      <c r="H8607">
        <v>93.99</v>
      </c>
      <c r="I8607">
        <v>2.351</v>
      </c>
    </row>
    <row r="8608" spans="1:9" x14ac:dyDescent="0.25">
      <c r="A8608" s="3">
        <v>42021.816856377314</v>
      </c>
      <c r="B8608">
        <v>10101</v>
      </c>
      <c r="C8608">
        <v>1</v>
      </c>
      <c r="D8608">
        <v>-88</v>
      </c>
      <c r="E8608">
        <v>-85</v>
      </c>
      <c r="F8608">
        <v>10</v>
      </c>
      <c r="G8608">
        <v>3.75</v>
      </c>
      <c r="H8608">
        <v>93.76</v>
      </c>
      <c r="I8608">
        <v>2.3559999999999999</v>
      </c>
    </row>
    <row r="8609" spans="1:9" x14ac:dyDescent="0.25">
      <c r="A8609" s="3">
        <v>42021.823797256948</v>
      </c>
      <c r="B8609">
        <v>10101</v>
      </c>
      <c r="C8609">
        <v>1</v>
      </c>
      <c r="D8609">
        <v>-91</v>
      </c>
      <c r="E8609">
        <v>-85</v>
      </c>
      <c r="F8609">
        <v>10</v>
      </c>
    </row>
    <row r="8610" spans="1:9" x14ac:dyDescent="0.25">
      <c r="A8610" s="3">
        <v>42021.82727303241</v>
      </c>
      <c r="B8610">
        <v>10101</v>
      </c>
      <c r="C8610">
        <v>1</v>
      </c>
      <c r="D8610">
        <v>-88</v>
      </c>
      <c r="E8610">
        <v>-85</v>
      </c>
      <c r="F8610">
        <v>10</v>
      </c>
      <c r="G8610">
        <v>3.83</v>
      </c>
      <c r="H8610">
        <v>92.56</v>
      </c>
      <c r="I8610">
        <v>2.351</v>
      </c>
    </row>
    <row r="8611" spans="1:9" x14ac:dyDescent="0.25">
      <c r="A8611" s="3">
        <v>42021.830741608799</v>
      </c>
      <c r="B8611">
        <v>10101</v>
      </c>
      <c r="C8611">
        <v>1</v>
      </c>
      <c r="D8611">
        <v>-88</v>
      </c>
      <c r="E8611">
        <v>-85</v>
      </c>
      <c r="F8611">
        <v>10</v>
      </c>
    </row>
    <row r="8612" spans="1:9" x14ac:dyDescent="0.25">
      <c r="A8612" s="3">
        <v>42021.837689618056</v>
      </c>
      <c r="B8612">
        <v>10101</v>
      </c>
      <c r="C8612">
        <v>1</v>
      </c>
      <c r="D8612">
        <v>-88</v>
      </c>
      <c r="E8612">
        <v>-85</v>
      </c>
      <c r="F8612">
        <v>10</v>
      </c>
      <c r="G8612">
        <v>3.76</v>
      </c>
      <c r="H8612">
        <v>91.84</v>
      </c>
      <c r="I8612">
        <v>2.351</v>
      </c>
    </row>
    <row r="8613" spans="1:9" x14ac:dyDescent="0.25">
      <c r="A8613" s="3">
        <v>42021.844630486114</v>
      </c>
      <c r="B8613">
        <v>10101</v>
      </c>
      <c r="C8613">
        <v>1</v>
      </c>
      <c r="D8613">
        <v>-88</v>
      </c>
      <c r="E8613">
        <v>-85</v>
      </c>
      <c r="F8613">
        <v>10</v>
      </c>
    </row>
    <row r="8614" spans="1:9" x14ac:dyDescent="0.25">
      <c r="A8614" s="3">
        <v>42021.848106273152</v>
      </c>
      <c r="B8614">
        <v>10101</v>
      </c>
      <c r="C8614">
        <v>1</v>
      </c>
      <c r="D8614">
        <v>-88</v>
      </c>
      <c r="E8614">
        <v>-85</v>
      </c>
      <c r="F8614">
        <v>10</v>
      </c>
      <c r="G8614">
        <v>3.47</v>
      </c>
      <c r="H8614">
        <v>92.05</v>
      </c>
      <c r="I8614">
        <v>2.351</v>
      </c>
    </row>
    <row r="8615" spans="1:9" x14ac:dyDescent="0.25">
      <c r="A8615" s="3">
        <v>42021.858519328707</v>
      </c>
      <c r="B8615">
        <v>10101</v>
      </c>
      <c r="C8615">
        <v>1</v>
      </c>
      <c r="D8615">
        <v>-88</v>
      </c>
      <c r="E8615">
        <v>-85</v>
      </c>
      <c r="F8615">
        <v>10</v>
      </c>
    </row>
    <row r="8616" spans="1:9" x14ac:dyDescent="0.25">
      <c r="A8616" s="3">
        <v>42021.858522858798</v>
      </c>
      <c r="B8616">
        <v>10101</v>
      </c>
      <c r="C8616">
        <v>1</v>
      </c>
      <c r="D8616">
        <v>-85</v>
      </c>
      <c r="E8616">
        <v>-97</v>
      </c>
      <c r="F8616">
        <v>10</v>
      </c>
      <c r="G8616">
        <v>3.18</v>
      </c>
      <c r="H8616">
        <v>92.62</v>
      </c>
      <c r="I8616">
        <v>2.351</v>
      </c>
    </row>
    <row r="8617" spans="1:9" x14ac:dyDescent="0.25">
      <c r="A8617" s="3">
        <v>42021.865463738424</v>
      </c>
      <c r="B8617">
        <v>10101</v>
      </c>
      <c r="C8617">
        <v>1</v>
      </c>
      <c r="D8617">
        <v>-88</v>
      </c>
      <c r="E8617">
        <v>-85</v>
      </c>
      <c r="F8617">
        <v>10</v>
      </c>
    </row>
    <row r="8618" spans="1:9" x14ac:dyDescent="0.25">
      <c r="A8618" s="3">
        <v>42021.868939513886</v>
      </c>
      <c r="B8618">
        <v>10101</v>
      </c>
      <c r="C8618">
        <v>1</v>
      </c>
      <c r="D8618">
        <v>-85</v>
      </c>
      <c r="E8618">
        <v>-85</v>
      </c>
      <c r="F8618">
        <v>10</v>
      </c>
      <c r="G8618">
        <v>2.85</v>
      </c>
      <c r="H8618">
        <v>93.19</v>
      </c>
      <c r="I8618">
        <v>2.351</v>
      </c>
    </row>
    <row r="8619" spans="1:9" x14ac:dyDescent="0.25">
      <c r="A8619" s="3">
        <v>42021.87935609954</v>
      </c>
      <c r="B8619">
        <v>10101</v>
      </c>
      <c r="C8619">
        <v>1</v>
      </c>
      <c r="D8619">
        <v>-88</v>
      </c>
      <c r="E8619">
        <v>-88</v>
      </c>
      <c r="F8619">
        <v>10</v>
      </c>
      <c r="G8619">
        <v>2.78</v>
      </c>
      <c r="H8619">
        <v>92.74</v>
      </c>
      <c r="I8619">
        <v>2.351</v>
      </c>
    </row>
    <row r="8620" spans="1:9" x14ac:dyDescent="0.25">
      <c r="A8620" s="3">
        <v>42021.886297430552</v>
      </c>
      <c r="B8620">
        <v>10101</v>
      </c>
      <c r="C8620">
        <v>1</v>
      </c>
      <c r="D8620">
        <v>-88</v>
      </c>
      <c r="E8620">
        <v>-85</v>
      </c>
      <c r="F8620">
        <v>10</v>
      </c>
    </row>
    <row r="8621" spans="1:9" x14ac:dyDescent="0.25">
      <c r="A8621" s="3">
        <v>42021.886297453704</v>
      </c>
      <c r="B8621">
        <v>10101</v>
      </c>
      <c r="C8621">
        <v>1</v>
      </c>
      <c r="D8621">
        <v>-88</v>
      </c>
      <c r="E8621">
        <v>-97</v>
      </c>
      <c r="F8621">
        <v>10</v>
      </c>
    </row>
    <row r="8622" spans="1:9" x14ac:dyDescent="0.25">
      <c r="A8622" s="3">
        <v>42021.889772766204</v>
      </c>
      <c r="B8622">
        <v>10101</v>
      </c>
      <c r="C8622">
        <v>1</v>
      </c>
      <c r="D8622">
        <v>-88</v>
      </c>
      <c r="E8622">
        <v>-97</v>
      </c>
      <c r="F8622">
        <v>10</v>
      </c>
      <c r="G8622">
        <v>2.57</v>
      </c>
      <c r="H8622">
        <v>92.72</v>
      </c>
      <c r="I8622">
        <v>2.351</v>
      </c>
    </row>
    <row r="8623" spans="1:9" x14ac:dyDescent="0.25">
      <c r="A8623" s="3">
        <v>42021.900189375003</v>
      </c>
      <c r="B8623">
        <v>10101</v>
      </c>
      <c r="C8623">
        <v>1</v>
      </c>
      <c r="D8623">
        <v>-91</v>
      </c>
      <c r="E8623">
        <v>-85</v>
      </c>
      <c r="F8623">
        <v>10</v>
      </c>
      <c r="G8623">
        <v>2.5</v>
      </c>
      <c r="H8623">
        <v>92.4</v>
      </c>
      <c r="I8623">
        <v>2.351</v>
      </c>
    </row>
    <row r="8624" spans="1:9" x14ac:dyDescent="0.25">
      <c r="A8624" s="3">
        <v>42021.907130324071</v>
      </c>
      <c r="B8624">
        <v>10101</v>
      </c>
      <c r="C8624">
        <v>1</v>
      </c>
      <c r="D8624">
        <v>-88</v>
      </c>
      <c r="E8624">
        <v>-85</v>
      </c>
      <c r="F8624">
        <v>10</v>
      </c>
    </row>
    <row r="8625" spans="1:9" x14ac:dyDescent="0.25">
      <c r="A8625" s="3">
        <v>42021.910606087964</v>
      </c>
      <c r="B8625">
        <v>10101</v>
      </c>
      <c r="C8625">
        <v>1</v>
      </c>
      <c r="D8625">
        <v>-88</v>
      </c>
      <c r="E8625">
        <v>-97</v>
      </c>
      <c r="F8625">
        <v>10</v>
      </c>
      <c r="G8625">
        <v>2.46</v>
      </c>
      <c r="H8625">
        <v>92</v>
      </c>
      <c r="I8625">
        <v>2.351</v>
      </c>
    </row>
    <row r="8626" spans="1:9" x14ac:dyDescent="0.25">
      <c r="A8626" s="3">
        <v>42021.914074699074</v>
      </c>
      <c r="B8626">
        <v>10101</v>
      </c>
      <c r="C8626">
        <v>1</v>
      </c>
      <c r="D8626">
        <v>-88</v>
      </c>
      <c r="E8626">
        <v>-85</v>
      </c>
      <c r="F8626">
        <v>10</v>
      </c>
    </row>
    <row r="8627" spans="1:9" x14ac:dyDescent="0.25">
      <c r="A8627" s="3">
        <v>42021.921022662034</v>
      </c>
      <c r="B8627">
        <v>10101</v>
      </c>
      <c r="C8627">
        <v>1</v>
      </c>
      <c r="D8627">
        <v>-91</v>
      </c>
      <c r="E8627">
        <v>-85</v>
      </c>
      <c r="F8627">
        <v>10</v>
      </c>
      <c r="G8627">
        <v>2.25</v>
      </c>
      <c r="H8627">
        <v>91.74</v>
      </c>
      <c r="I8627">
        <v>2.351</v>
      </c>
    </row>
    <row r="8628" spans="1:9" x14ac:dyDescent="0.25">
      <c r="A8628" s="3">
        <v>42021.927963541668</v>
      </c>
      <c r="B8628">
        <v>10101</v>
      </c>
      <c r="C8628">
        <v>1</v>
      </c>
      <c r="D8628">
        <v>-88</v>
      </c>
      <c r="E8628">
        <v>-97</v>
      </c>
      <c r="F8628">
        <v>10</v>
      </c>
    </row>
    <row r="8629" spans="1:9" x14ac:dyDescent="0.25">
      <c r="A8629" s="3">
        <v>42021.931439375003</v>
      </c>
      <c r="B8629">
        <v>10101</v>
      </c>
      <c r="C8629">
        <v>1</v>
      </c>
      <c r="D8629">
        <v>-88</v>
      </c>
      <c r="E8629">
        <v>-88</v>
      </c>
      <c r="F8629">
        <v>10</v>
      </c>
      <c r="G8629">
        <v>2.2200000000000002</v>
      </c>
      <c r="H8629">
        <v>91.22</v>
      </c>
      <c r="I8629">
        <v>2.351</v>
      </c>
    </row>
    <row r="8630" spans="1:9" x14ac:dyDescent="0.25">
      <c r="A8630" s="3">
        <v>42021.941852384261</v>
      </c>
      <c r="B8630">
        <v>10101</v>
      </c>
      <c r="C8630">
        <v>1</v>
      </c>
      <c r="D8630">
        <v>-88</v>
      </c>
      <c r="E8630">
        <v>-85</v>
      </c>
      <c r="F8630">
        <v>10</v>
      </c>
    </row>
    <row r="8631" spans="1:9" x14ac:dyDescent="0.25">
      <c r="A8631" s="3">
        <v>42021.941855960649</v>
      </c>
      <c r="B8631">
        <v>10101</v>
      </c>
      <c r="C8631">
        <v>1</v>
      </c>
      <c r="D8631">
        <v>-88</v>
      </c>
      <c r="E8631">
        <v>-97</v>
      </c>
      <c r="F8631">
        <v>10</v>
      </c>
      <c r="G8631">
        <v>2.2400000000000002</v>
      </c>
      <c r="H8631">
        <v>90.6</v>
      </c>
      <c r="I8631">
        <v>2.3460000000000001</v>
      </c>
    </row>
    <row r="8632" spans="1:9" x14ac:dyDescent="0.25">
      <c r="A8632" s="3">
        <v>42021.948796793979</v>
      </c>
      <c r="B8632">
        <v>10101</v>
      </c>
      <c r="C8632">
        <v>1</v>
      </c>
      <c r="D8632">
        <v>-88</v>
      </c>
      <c r="E8632">
        <v>-85</v>
      </c>
      <c r="F8632">
        <v>10</v>
      </c>
    </row>
    <row r="8633" spans="1:9" x14ac:dyDescent="0.25">
      <c r="A8633" s="3">
        <v>42021.952272615737</v>
      </c>
      <c r="B8633">
        <v>10101</v>
      </c>
      <c r="C8633">
        <v>1</v>
      </c>
      <c r="D8633">
        <v>-88</v>
      </c>
      <c r="E8633">
        <v>-85</v>
      </c>
      <c r="F8633">
        <v>10</v>
      </c>
      <c r="G8633">
        <v>2.2599999999999998</v>
      </c>
      <c r="H8633">
        <v>90.38</v>
      </c>
      <c r="I8633">
        <v>2.351</v>
      </c>
    </row>
    <row r="8634" spans="1:9" x14ac:dyDescent="0.25">
      <c r="A8634" s="3">
        <v>42021.962689247688</v>
      </c>
      <c r="B8634">
        <v>10101</v>
      </c>
      <c r="C8634">
        <v>1</v>
      </c>
      <c r="D8634">
        <v>-91</v>
      </c>
      <c r="E8634">
        <v>-97</v>
      </c>
      <c r="F8634">
        <v>10</v>
      </c>
      <c r="G8634">
        <v>2.17</v>
      </c>
      <c r="H8634">
        <v>89.83</v>
      </c>
      <c r="I8634">
        <v>2.351</v>
      </c>
    </row>
    <row r="8635" spans="1:9" x14ac:dyDescent="0.25">
      <c r="A8635" s="3">
        <v>42021.969630173611</v>
      </c>
      <c r="B8635">
        <v>10101</v>
      </c>
      <c r="C8635">
        <v>1</v>
      </c>
      <c r="D8635">
        <v>-88</v>
      </c>
      <c r="E8635">
        <v>-97</v>
      </c>
      <c r="F8635">
        <v>10</v>
      </c>
    </row>
    <row r="8636" spans="1:9" x14ac:dyDescent="0.25">
      <c r="A8636" s="3">
        <v>42021.969630312502</v>
      </c>
      <c r="B8636">
        <v>10101</v>
      </c>
      <c r="C8636">
        <v>1</v>
      </c>
      <c r="D8636">
        <v>-85</v>
      </c>
      <c r="E8636">
        <v>-97</v>
      </c>
      <c r="F8636">
        <v>10</v>
      </c>
    </row>
    <row r="8637" spans="1:9" x14ac:dyDescent="0.25">
      <c r="A8637" s="3">
        <v>42021.973105949073</v>
      </c>
      <c r="B8637">
        <v>10101</v>
      </c>
      <c r="C8637">
        <v>1</v>
      </c>
      <c r="D8637">
        <v>-88</v>
      </c>
      <c r="E8637">
        <v>-88</v>
      </c>
      <c r="F8637">
        <v>10</v>
      </c>
      <c r="G8637">
        <v>2.0699999999999998</v>
      </c>
      <c r="H8637">
        <v>89.72</v>
      </c>
      <c r="I8637">
        <v>2.351</v>
      </c>
    </row>
    <row r="8638" spans="1:9" x14ac:dyDescent="0.25">
      <c r="A8638" s="3">
        <v>42021.98352253472</v>
      </c>
      <c r="B8638">
        <v>10101</v>
      </c>
      <c r="C8638">
        <v>1</v>
      </c>
      <c r="D8638">
        <v>-91</v>
      </c>
      <c r="E8638">
        <v>-97</v>
      </c>
      <c r="F8638">
        <v>10</v>
      </c>
      <c r="G8638">
        <v>2.15</v>
      </c>
      <c r="H8638">
        <v>89.32</v>
      </c>
      <c r="I8638">
        <v>2.351</v>
      </c>
    </row>
    <row r="8639" spans="1:9" x14ac:dyDescent="0.25">
      <c r="A8639" s="3">
        <v>42021.990463449074</v>
      </c>
      <c r="B8639">
        <v>10101</v>
      </c>
      <c r="C8639">
        <v>1</v>
      </c>
      <c r="D8639">
        <v>-88</v>
      </c>
      <c r="E8639">
        <v>-85</v>
      </c>
      <c r="F8639">
        <v>10</v>
      </c>
    </row>
    <row r="8640" spans="1:9" x14ac:dyDescent="0.25">
      <c r="A8640" s="3">
        <v>42021.993939247688</v>
      </c>
      <c r="B8640">
        <v>10101</v>
      </c>
      <c r="C8640">
        <v>1</v>
      </c>
      <c r="D8640">
        <v>-91</v>
      </c>
      <c r="E8640">
        <v>-97</v>
      </c>
      <c r="F8640">
        <v>10</v>
      </c>
      <c r="G8640">
        <v>2.11</v>
      </c>
      <c r="H8640">
        <v>89.18</v>
      </c>
      <c r="I8640">
        <v>2.351</v>
      </c>
    </row>
    <row r="8641" spans="1:9" x14ac:dyDescent="0.25">
      <c r="A8641" s="3">
        <v>42021.997407893519</v>
      </c>
      <c r="B8641">
        <v>10101</v>
      </c>
      <c r="C8641">
        <v>1</v>
      </c>
      <c r="D8641">
        <v>-88</v>
      </c>
      <c r="E8641">
        <v>-85</v>
      </c>
      <c r="F8641">
        <v>10</v>
      </c>
    </row>
    <row r="8642" spans="1:9" x14ac:dyDescent="0.25">
      <c r="A8642" s="3">
        <v>42022.004355856479</v>
      </c>
      <c r="B8642">
        <v>10101</v>
      </c>
      <c r="C8642">
        <v>1</v>
      </c>
      <c r="D8642">
        <v>-91</v>
      </c>
      <c r="E8642">
        <v>-85</v>
      </c>
      <c r="F8642">
        <v>10</v>
      </c>
      <c r="G8642">
        <v>2.17</v>
      </c>
      <c r="H8642">
        <v>88.73</v>
      </c>
      <c r="I8642">
        <v>2.351</v>
      </c>
    </row>
    <row r="8643" spans="1:9" x14ac:dyDescent="0.25">
      <c r="A8643" s="3">
        <v>42022.011296736113</v>
      </c>
      <c r="B8643">
        <v>10101</v>
      </c>
      <c r="C8643">
        <v>1</v>
      </c>
      <c r="D8643">
        <v>-88</v>
      </c>
      <c r="E8643">
        <v>-97</v>
      </c>
      <c r="F8643">
        <v>10</v>
      </c>
    </row>
    <row r="8644" spans="1:9" x14ac:dyDescent="0.25">
      <c r="A8644" s="3">
        <v>42022.014772523151</v>
      </c>
      <c r="B8644">
        <v>10101</v>
      </c>
      <c r="C8644">
        <v>1</v>
      </c>
      <c r="D8644">
        <v>-88</v>
      </c>
      <c r="E8644">
        <v>-97</v>
      </c>
      <c r="F8644">
        <v>10</v>
      </c>
      <c r="G8644">
        <v>2.25</v>
      </c>
      <c r="H8644">
        <v>88.56</v>
      </c>
      <c r="I8644">
        <v>2.351</v>
      </c>
    </row>
    <row r="8645" spans="1:9" x14ac:dyDescent="0.25">
      <c r="A8645" s="3">
        <v>42022.025185543978</v>
      </c>
      <c r="B8645">
        <v>10101</v>
      </c>
      <c r="C8645">
        <v>1</v>
      </c>
      <c r="D8645">
        <v>-88</v>
      </c>
      <c r="E8645">
        <v>-97</v>
      </c>
      <c r="F8645">
        <v>10</v>
      </c>
    </row>
    <row r="8646" spans="1:9" x14ac:dyDescent="0.25">
      <c r="A8646" s="3">
        <v>42022.025189143518</v>
      </c>
      <c r="B8646">
        <v>10101</v>
      </c>
      <c r="C8646">
        <v>1</v>
      </c>
      <c r="D8646">
        <v>-88</v>
      </c>
      <c r="E8646">
        <v>-97</v>
      </c>
      <c r="F8646">
        <v>10</v>
      </c>
      <c r="G8646">
        <v>2.5</v>
      </c>
      <c r="H8646">
        <v>88.64</v>
      </c>
      <c r="I8646">
        <v>2.3460000000000001</v>
      </c>
    </row>
    <row r="8647" spans="1:9" x14ac:dyDescent="0.25">
      <c r="A8647" s="3">
        <v>42022.03213003472</v>
      </c>
      <c r="B8647">
        <v>10101</v>
      </c>
      <c r="C8647">
        <v>1</v>
      </c>
      <c r="D8647">
        <v>-91</v>
      </c>
      <c r="E8647">
        <v>-85</v>
      </c>
      <c r="F8647">
        <v>10</v>
      </c>
    </row>
    <row r="8648" spans="1:9" x14ac:dyDescent="0.25">
      <c r="A8648" s="3">
        <v>42022.035605821759</v>
      </c>
      <c r="B8648">
        <v>10101</v>
      </c>
      <c r="C8648">
        <v>1</v>
      </c>
      <c r="D8648">
        <v>-88</v>
      </c>
      <c r="E8648">
        <v>-97</v>
      </c>
      <c r="F8648">
        <v>10</v>
      </c>
      <c r="G8648">
        <v>2.64</v>
      </c>
      <c r="H8648">
        <v>88.72</v>
      </c>
      <c r="I8648">
        <v>2.351</v>
      </c>
    </row>
    <row r="8649" spans="1:9" x14ac:dyDescent="0.25">
      <c r="A8649" s="3">
        <v>42022.046022395836</v>
      </c>
      <c r="B8649">
        <v>10101</v>
      </c>
      <c r="C8649">
        <v>1</v>
      </c>
      <c r="D8649">
        <v>-88</v>
      </c>
      <c r="E8649">
        <v>-88</v>
      </c>
      <c r="F8649">
        <v>10</v>
      </c>
      <c r="G8649">
        <v>2.86</v>
      </c>
      <c r="H8649">
        <v>89.03</v>
      </c>
      <c r="I8649">
        <v>2.351</v>
      </c>
    </row>
    <row r="8650" spans="1:9" x14ac:dyDescent="0.25">
      <c r="A8650" s="3">
        <v>42022.052963263886</v>
      </c>
      <c r="B8650">
        <v>10101</v>
      </c>
      <c r="C8650">
        <v>1</v>
      </c>
      <c r="D8650">
        <v>-91</v>
      </c>
      <c r="E8650">
        <v>-85</v>
      </c>
      <c r="F8650">
        <v>10</v>
      </c>
    </row>
    <row r="8651" spans="1:9" x14ac:dyDescent="0.25">
      <c r="A8651" s="3">
        <v>42022.0529641088</v>
      </c>
      <c r="B8651">
        <v>10101</v>
      </c>
      <c r="C8651">
        <v>1</v>
      </c>
      <c r="D8651">
        <v>-88</v>
      </c>
      <c r="E8651">
        <v>-97</v>
      </c>
      <c r="F8651">
        <v>10</v>
      </c>
    </row>
    <row r="8652" spans="1:9" x14ac:dyDescent="0.25">
      <c r="A8652" s="3">
        <v>42022.056439016204</v>
      </c>
      <c r="B8652">
        <v>10101</v>
      </c>
      <c r="C8652">
        <v>1</v>
      </c>
      <c r="D8652">
        <v>-88</v>
      </c>
      <c r="E8652">
        <v>-97</v>
      </c>
      <c r="F8652">
        <v>10</v>
      </c>
      <c r="G8652">
        <v>2.85</v>
      </c>
      <c r="H8652">
        <v>88.47</v>
      </c>
      <c r="I8652">
        <v>2.351</v>
      </c>
    </row>
    <row r="8653" spans="1:9" x14ac:dyDescent="0.25">
      <c r="A8653" s="3">
        <v>42022.066855671299</v>
      </c>
      <c r="B8653">
        <v>10101</v>
      </c>
      <c r="C8653">
        <v>1</v>
      </c>
      <c r="D8653">
        <v>-88</v>
      </c>
      <c r="E8653">
        <v>-97</v>
      </c>
      <c r="F8653">
        <v>10</v>
      </c>
      <c r="G8653">
        <v>2.75</v>
      </c>
      <c r="H8653">
        <v>87.3</v>
      </c>
      <c r="I8653">
        <v>2.351</v>
      </c>
    </row>
    <row r="8654" spans="1:9" x14ac:dyDescent="0.25">
      <c r="A8654" s="3">
        <v>42022.073796550925</v>
      </c>
      <c r="B8654">
        <v>10101</v>
      </c>
      <c r="C8654">
        <v>1</v>
      </c>
      <c r="D8654">
        <v>-91</v>
      </c>
      <c r="E8654">
        <v>-85</v>
      </c>
      <c r="F8654">
        <v>10</v>
      </c>
    </row>
    <row r="8655" spans="1:9" x14ac:dyDescent="0.25">
      <c r="A8655" s="3">
        <v>42022.077272303242</v>
      </c>
      <c r="B8655">
        <v>10101</v>
      </c>
      <c r="C8655">
        <v>1</v>
      </c>
      <c r="D8655">
        <v>-88</v>
      </c>
      <c r="E8655">
        <v>-85</v>
      </c>
      <c r="F8655">
        <v>10</v>
      </c>
      <c r="G8655">
        <v>2.81</v>
      </c>
      <c r="H8655">
        <v>86.42</v>
      </c>
      <c r="I8655">
        <v>2.351</v>
      </c>
    </row>
    <row r="8656" spans="1:9" x14ac:dyDescent="0.25">
      <c r="A8656" s="3">
        <v>42022.080740902777</v>
      </c>
      <c r="B8656">
        <v>10101</v>
      </c>
      <c r="C8656">
        <v>1</v>
      </c>
      <c r="D8656">
        <v>-88</v>
      </c>
      <c r="E8656">
        <v>-85</v>
      </c>
      <c r="F8656">
        <v>10</v>
      </c>
    </row>
    <row r="8657" spans="1:9" x14ac:dyDescent="0.25">
      <c r="A8657" s="3">
        <v>42022.087688865744</v>
      </c>
      <c r="B8657">
        <v>10101</v>
      </c>
      <c r="C8657">
        <v>1</v>
      </c>
      <c r="D8657">
        <v>-91</v>
      </c>
      <c r="E8657">
        <v>-97</v>
      </c>
      <c r="F8657">
        <v>10</v>
      </c>
      <c r="G8657">
        <v>2.82</v>
      </c>
      <c r="H8657">
        <v>86.02</v>
      </c>
      <c r="I8657">
        <v>2.351</v>
      </c>
    </row>
    <row r="8658" spans="1:9" x14ac:dyDescent="0.25">
      <c r="A8658" s="3">
        <v>42022.094629756946</v>
      </c>
      <c r="B8658">
        <v>10101</v>
      </c>
      <c r="C8658">
        <v>1</v>
      </c>
      <c r="D8658">
        <v>-88</v>
      </c>
      <c r="E8658">
        <v>-97</v>
      </c>
      <c r="F8658">
        <v>10</v>
      </c>
    </row>
    <row r="8659" spans="1:9" x14ac:dyDescent="0.25">
      <c r="A8659" s="3">
        <v>42022.098105532408</v>
      </c>
      <c r="B8659">
        <v>10101</v>
      </c>
      <c r="C8659">
        <v>1</v>
      </c>
      <c r="D8659">
        <v>-88</v>
      </c>
      <c r="E8659">
        <v>-85</v>
      </c>
      <c r="F8659">
        <v>10</v>
      </c>
      <c r="G8659">
        <v>2.83</v>
      </c>
      <c r="H8659">
        <v>85.94</v>
      </c>
      <c r="I8659">
        <v>2.351</v>
      </c>
    </row>
    <row r="8660" spans="1:9" x14ac:dyDescent="0.25">
      <c r="A8660" s="3">
        <v>42022.108518541667</v>
      </c>
      <c r="B8660">
        <v>10101</v>
      </c>
      <c r="C8660">
        <v>1</v>
      </c>
      <c r="D8660">
        <v>-88</v>
      </c>
      <c r="E8660">
        <v>-97</v>
      </c>
      <c r="F8660">
        <v>10</v>
      </c>
    </row>
    <row r="8661" spans="1:9" x14ac:dyDescent="0.25">
      <c r="A8661" s="3">
        <v>42022.108522164352</v>
      </c>
      <c r="B8661">
        <v>10101</v>
      </c>
      <c r="C8661">
        <v>1</v>
      </c>
      <c r="D8661">
        <v>-91</v>
      </c>
      <c r="E8661">
        <v>-97</v>
      </c>
      <c r="F8661">
        <v>10</v>
      </c>
      <c r="G8661">
        <v>2.78</v>
      </c>
      <c r="H8661">
        <v>85.64</v>
      </c>
      <c r="I8661">
        <v>2.3460000000000001</v>
      </c>
    </row>
    <row r="8662" spans="1:9" x14ac:dyDescent="0.25">
      <c r="A8662" s="3">
        <v>42022.115463043985</v>
      </c>
      <c r="B8662">
        <v>10101</v>
      </c>
      <c r="C8662">
        <v>1</v>
      </c>
      <c r="D8662">
        <v>-91</v>
      </c>
      <c r="E8662">
        <v>-85</v>
      </c>
      <c r="F8662">
        <v>10</v>
      </c>
    </row>
    <row r="8663" spans="1:9" x14ac:dyDescent="0.25">
      <c r="A8663" s="3">
        <v>42022.118938865744</v>
      </c>
      <c r="B8663">
        <v>10101</v>
      </c>
      <c r="C8663">
        <v>1</v>
      </c>
      <c r="D8663">
        <v>-88</v>
      </c>
      <c r="E8663">
        <v>-85</v>
      </c>
      <c r="F8663">
        <v>10</v>
      </c>
      <c r="G8663">
        <v>2.71</v>
      </c>
      <c r="H8663">
        <v>85.02</v>
      </c>
      <c r="I8663">
        <v>2.351</v>
      </c>
    </row>
    <row r="8664" spans="1:9" x14ac:dyDescent="0.25">
      <c r="A8664" s="3">
        <v>42022.129355439814</v>
      </c>
      <c r="B8664">
        <v>10101</v>
      </c>
      <c r="C8664">
        <v>1</v>
      </c>
      <c r="D8664">
        <v>-88</v>
      </c>
      <c r="E8664">
        <v>-85</v>
      </c>
      <c r="F8664">
        <v>10</v>
      </c>
      <c r="G8664">
        <v>2.61</v>
      </c>
      <c r="H8664">
        <v>85</v>
      </c>
      <c r="I8664">
        <v>2.351</v>
      </c>
    </row>
    <row r="8665" spans="1:9" x14ac:dyDescent="0.25">
      <c r="A8665" s="3">
        <v>42022.136296331017</v>
      </c>
      <c r="B8665">
        <v>10101</v>
      </c>
      <c r="C8665">
        <v>1</v>
      </c>
      <c r="D8665">
        <v>-88</v>
      </c>
      <c r="E8665">
        <v>-85</v>
      </c>
      <c r="F8665">
        <v>10</v>
      </c>
    </row>
    <row r="8666" spans="1:9" x14ac:dyDescent="0.25">
      <c r="A8666" s="3">
        <v>42022.136296516204</v>
      </c>
      <c r="B8666">
        <v>10101</v>
      </c>
      <c r="C8666">
        <v>1</v>
      </c>
      <c r="D8666">
        <v>-88</v>
      </c>
      <c r="E8666">
        <v>-97</v>
      </c>
      <c r="F8666">
        <v>10</v>
      </c>
    </row>
    <row r="8667" spans="1:9" x14ac:dyDescent="0.25">
      <c r="A8667" s="3">
        <v>42022.139772060182</v>
      </c>
      <c r="B8667">
        <v>10101</v>
      </c>
      <c r="C8667">
        <v>1</v>
      </c>
      <c r="D8667">
        <v>-88</v>
      </c>
      <c r="E8667">
        <v>-85</v>
      </c>
      <c r="F8667">
        <v>10</v>
      </c>
      <c r="G8667">
        <v>2.4300000000000002</v>
      </c>
      <c r="H8667">
        <v>84.82</v>
      </c>
      <c r="I8667">
        <v>2.351</v>
      </c>
    </row>
    <row r="8668" spans="1:9" x14ac:dyDescent="0.25">
      <c r="A8668" s="3">
        <v>42022.150188738429</v>
      </c>
      <c r="B8668">
        <v>10101</v>
      </c>
      <c r="C8668">
        <v>1</v>
      </c>
      <c r="D8668">
        <v>-88</v>
      </c>
      <c r="E8668">
        <v>-97</v>
      </c>
      <c r="F8668">
        <v>10</v>
      </c>
      <c r="G8668">
        <v>2.21</v>
      </c>
      <c r="H8668">
        <v>85.05</v>
      </c>
      <c r="I8668">
        <v>2.351</v>
      </c>
    </row>
    <row r="8669" spans="1:9" x14ac:dyDescent="0.25">
      <c r="A8669" s="3">
        <v>42022.157129606479</v>
      </c>
      <c r="B8669">
        <v>10101</v>
      </c>
      <c r="C8669">
        <v>1</v>
      </c>
      <c r="D8669">
        <v>-88</v>
      </c>
      <c r="E8669">
        <v>-85</v>
      </c>
      <c r="F8669">
        <v>10</v>
      </c>
    </row>
    <row r="8670" spans="1:9" x14ac:dyDescent="0.25">
      <c r="A8670" s="3">
        <v>42022.160605393517</v>
      </c>
      <c r="B8670">
        <v>10101</v>
      </c>
      <c r="C8670">
        <v>1</v>
      </c>
      <c r="D8670">
        <v>-88</v>
      </c>
      <c r="E8670">
        <v>-97</v>
      </c>
      <c r="F8670">
        <v>10</v>
      </c>
      <c r="G8670">
        <v>2.2000000000000002</v>
      </c>
      <c r="H8670">
        <v>84.67</v>
      </c>
      <c r="I8670">
        <v>2.351</v>
      </c>
    </row>
    <row r="8671" spans="1:9" x14ac:dyDescent="0.25">
      <c r="A8671" s="3">
        <v>42022.164074050925</v>
      </c>
      <c r="B8671">
        <v>10101</v>
      </c>
      <c r="C8671">
        <v>1</v>
      </c>
      <c r="D8671">
        <v>-91</v>
      </c>
      <c r="E8671">
        <v>-85</v>
      </c>
      <c r="F8671">
        <v>10</v>
      </c>
    </row>
    <row r="8672" spans="1:9" x14ac:dyDescent="0.25">
      <c r="A8672" s="3">
        <v>42022.171022013892</v>
      </c>
      <c r="B8672">
        <v>10101</v>
      </c>
      <c r="C8672">
        <v>1</v>
      </c>
      <c r="D8672">
        <v>-88</v>
      </c>
      <c r="E8672">
        <v>-85</v>
      </c>
      <c r="F8672">
        <v>10</v>
      </c>
      <c r="G8672">
        <v>2.2400000000000002</v>
      </c>
      <c r="H8672">
        <v>84.9</v>
      </c>
      <c r="I8672">
        <v>2.351</v>
      </c>
    </row>
    <row r="8673" spans="1:9" x14ac:dyDescent="0.25">
      <c r="A8673" s="3">
        <v>42022.177962893518</v>
      </c>
      <c r="B8673">
        <v>10101</v>
      </c>
      <c r="C8673">
        <v>1</v>
      </c>
      <c r="D8673">
        <v>-88</v>
      </c>
      <c r="E8673">
        <v>-97</v>
      </c>
      <c r="F8673">
        <v>10</v>
      </c>
    </row>
    <row r="8674" spans="1:9" x14ac:dyDescent="0.25">
      <c r="A8674" s="3">
        <v>42022.18143877315</v>
      </c>
      <c r="B8674">
        <v>10101</v>
      </c>
      <c r="C8674">
        <v>1</v>
      </c>
      <c r="D8674">
        <v>-88</v>
      </c>
      <c r="E8674">
        <v>-97</v>
      </c>
      <c r="F8674">
        <v>10</v>
      </c>
      <c r="G8674">
        <v>2.31</v>
      </c>
      <c r="H8674">
        <v>85.28</v>
      </c>
      <c r="I8674">
        <v>2.351</v>
      </c>
    </row>
    <row r="8675" spans="1:9" x14ac:dyDescent="0.25">
      <c r="A8675" s="3">
        <v>42022.191851747688</v>
      </c>
      <c r="B8675">
        <v>10101</v>
      </c>
      <c r="C8675">
        <v>1</v>
      </c>
      <c r="D8675">
        <v>-88</v>
      </c>
      <c r="E8675">
        <v>-97</v>
      </c>
      <c r="F8675">
        <v>10</v>
      </c>
    </row>
    <row r="8676" spans="1:9" x14ac:dyDescent="0.25">
      <c r="A8676" s="3">
        <v>42022.1918553125</v>
      </c>
      <c r="B8676">
        <v>10101</v>
      </c>
      <c r="C8676">
        <v>1</v>
      </c>
      <c r="D8676">
        <v>-91</v>
      </c>
      <c r="E8676">
        <v>-97</v>
      </c>
      <c r="F8676">
        <v>10</v>
      </c>
      <c r="G8676">
        <v>2.25</v>
      </c>
      <c r="H8676">
        <v>85.44</v>
      </c>
      <c r="I8676">
        <v>2.3460000000000001</v>
      </c>
    </row>
    <row r="8677" spans="1:9" x14ac:dyDescent="0.25">
      <c r="A8677" s="3">
        <v>42022.198796226854</v>
      </c>
      <c r="B8677">
        <v>10101</v>
      </c>
      <c r="C8677">
        <v>1</v>
      </c>
      <c r="D8677">
        <v>-91</v>
      </c>
      <c r="E8677">
        <v>-85</v>
      </c>
      <c r="F8677">
        <v>10</v>
      </c>
    </row>
    <row r="8678" spans="1:9" x14ac:dyDescent="0.25">
      <c r="A8678" s="3">
        <v>42022.202271979164</v>
      </c>
      <c r="B8678">
        <v>10101</v>
      </c>
      <c r="C8678">
        <v>1</v>
      </c>
      <c r="D8678">
        <v>-88</v>
      </c>
      <c r="E8678">
        <v>-97</v>
      </c>
      <c r="F8678">
        <v>10</v>
      </c>
      <c r="G8678">
        <v>2.2799999999999998</v>
      </c>
      <c r="H8678">
        <v>85.27</v>
      </c>
      <c r="I8678">
        <v>2.351</v>
      </c>
    </row>
    <row r="8679" spans="1:9" x14ac:dyDescent="0.25">
      <c r="A8679" s="3">
        <v>42022.212688599539</v>
      </c>
      <c r="B8679">
        <v>10101</v>
      </c>
      <c r="C8679">
        <v>1</v>
      </c>
      <c r="D8679">
        <v>-91</v>
      </c>
      <c r="E8679">
        <v>-85</v>
      </c>
      <c r="F8679">
        <v>10</v>
      </c>
      <c r="G8679">
        <v>2.39</v>
      </c>
      <c r="H8679">
        <v>85.34</v>
      </c>
      <c r="I8679">
        <v>2.351</v>
      </c>
    </row>
    <row r="8680" spans="1:9" x14ac:dyDescent="0.25">
      <c r="A8680" s="3">
        <v>42022.219629525462</v>
      </c>
      <c r="B8680">
        <v>10101</v>
      </c>
      <c r="C8680">
        <v>1</v>
      </c>
      <c r="D8680">
        <v>-91</v>
      </c>
      <c r="E8680">
        <v>-85</v>
      </c>
      <c r="F8680">
        <v>10</v>
      </c>
    </row>
    <row r="8681" spans="1:9" x14ac:dyDescent="0.25">
      <c r="A8681" s="3">
        <v>42022.21962974537</v>
      </c>
      <c r="B8681">
        <v>10101</v>
      </c>
      <c r="C8681">
        <v>1</v>
      </c>
      <c r="D8681">
        <v>-91</v>
      </c>
      <c r="E8681">
        <v>-97</v>
      </c>
      <c r="F8681">
        <v>10</v>
      </c>
    </row>
    <row r="8682" spans="1:9" x14ac:dyDescent="0.25">
      <c r="A8682" s="3">
        <v>42022.223105266203</v>
      </c>
      <c r="B8682">
        <v>10101</v>
      </c>
      <c r="C8682">
        <v>1</v>
      </c>
      <c r="D8682">
        <v>-88</v>
      </c>
      <c r="E8682">
        <v>-97</v>
      </c>
      <c r="F8682">
        <v>10</v>
      </c>
      <c r="G8682">
        <v>2.4500000000000002</v>
      </c>
      <c r="H8682">
        <v>85.62</v>
      </c>
      <c r="I8682">
        <v>2.351</v>
      </c>
    </row>
    <row r="8683" spans="1:9" x14ac:dyDescent="0.25">
      <c r="A8683" s="3">
        <v>42022.233521898146</v>
      </c>
      <c r="B8683">
        <v>10101</v>
      </c>
      <c r="C8683">
        <v>1</v>
      </c>
      <c r="D8683">
        <v>-88</v>
      </c>
      <c r="E8683">
        <v>-97</v>
      </c>
      <c r="F8683">
        <v>10</v>
      </c>
      <c r="G8683">
        <v>2.5</v>
      </c>
      <c r="H8683">
        <v>85.46</v>
      </c>
      <c r="I8683">
        <v>2.351</v>
      </c>
    </row>
    <row r="8684" spans="1:9" x14ac:dyDescent="0.25">
      <c r="A8684" s="3">
        <v>42022.2404628125</v>
      </c>
      <c r="B8684">
        <v>10101</v>
      </c>
      <c r="C8684">
        <v>1</v>
      </c>
      <c r="D8684">
        <v>-88</v>
      </c>
      <c r="E8684">
        <v>-85</v>
      </c>
      <c r="F8684">
        <v>10</v>
      </c>
    </row>
    <row r="8685" spans="1:9" x14ac:dyDescent="0.25">
      <c r="A8685" s="3">
        <v>42022.243938541666</v>
      </c>
      <c r="B8685">
        <v>10101</v>
      </c>
      <c r="C8685">
        <v>1</v>
      </c>
      <c r="D8685">
        <v>-88</v>
      </c>
      <c r="E8685">
        <v>-97</v>
      </c>
      <c r="F8685">
        <v>10</v>
      </c>
      <c r="G8685">
        <v>2.61</v>
      </c>
      <c r="H8685">
        <v>85.24</v>
      </c>
      <c r="I8685">
        <v>2.351</v>
      </c>
    </row>
    <row r="8686" spans="1:9" x14ac:dyDescent="0.25">
      <c r="A8686" s="3">
        <v>42022.247407210649</v>
      </c>
      <c r="B8686">
        <v>10101</v>
      </c>
      <c r="C8686">
        <v>1</v>
      </c>
      <c r="D8686">
        <v>-88</v>
      </c>
      <c r="E8686">
        <v>-85</v>
      </c>
      <c r="F8686">
        <v>10</v>
      </c>
    </row>
    <row r="8687" spans="1:9" x14ac:dyDescent="0.25">
      <c r="A8687" s="3">
        <v>42022.254355173609</v>
      </c>
      <c r="B8687">
        <v>10101</v>
      </c>
      <c r="C8687">
        <v>1</v>
      </c>
      <c r="D8687">
        <v>-88</v>
      </c>
      <c r="E8687">
        <v>-97</v>
      </c>
      <c r="F8687">
        <v>10</v>
      </c>
      <c r="G8687">
        <v>2.64</v>
      </c>
      <c r="H8687">
        <v>85.58</v>
      </c>
      <c r="I8687">
        <v>2.351</v>
      </c>
    </row>
    <row r="8688" spans="1:9" x14ac:dyDescent="0.25">
      <c r="A8688" s="3">
        <v>42022.261296087963</v>
      </c>
      <c r="B8688">
        <v>10101</v>
      </c>
      <c r="C8688">
        <v>1</v>
      </c>
      <c r="D8688">
        <v>-88</v>
      </c>
      <c r="E8688">
        <v>-85</v>
      </c>
      <c r="F8688">
        <v>10</v>
      </c>
    </row>
    <row r="8689" spans="1:9" x14ac:dyDescent="0.25">
      <c r="A8689" s="3">
        <v>42022.26477184028</v>
      </c>
      <c r="B8689">
        <v>10101</v>
      </c>
      <c r="C8689">
        <v>1</v>
      </c>
      <c r="D8689">
        <v>-88</v>
      </c>
      <c r="E8689">
        <v>-85</v>
      </c>
      <c r="F8689">
        <v>10</v>
      </c>
      <c r="G8689">
        <v>2.68</v>
      </c>
      <c r="H8689">
        <v>85.01</v>
      </c>
      <c r="I8689">
        <v>2.351</v>
      </c>
    </row>
    <row r="8690" spans="1:9" x14ac:dyDescent="0.25">
      <c r="A8690" s="3">
        <v>42022.275184930557</v>
      </c>
      <c r="B8690">
        <v>10101</v>
      </c>
      <c r="C8690">
        <v>1</v>
      </c>
      <c r="D8690">
        <v>-91</v>
      </c>
      <c r="E8690">
        <v>-88</v>
      </c>
      <c r="F8690">
        <v>10</v>
      </c>
    </row>
    <row r="8691" spans="1:9" x14ac:dyDescent="0.25">
      <c r="A8691" s="3">
        <v>42022.275188460648</v>
      </c>
      <c r="B8691">
        <v>10101</v>
      </c>
      <c r="C8691">
        <v>1</v>
      </c>
      <c r="D8691">
        <v>-88</v>
      </c>
      <c r="E8691">
        <v>-97</v>
      </c>
      <c r="F8691">
        <v>10</v>
      </c>
      <c r="G8691">
        <v>2.81</v>
      </c>
      <c r="H8691">
        <v>84.91</v>
      </c>
      <c r="I8691">
        <v>2.3460000000000001</v>
      </c>
    </row>
    <row r="8692" spans="1:9" x14ac:dyDescent="0.25">
      <c r="A8692" s="3">
        <v>42022.282129340281</v>
      </c>
      <c r="B8692">
        <v>10101</v>
      </c>
      <c r="C8692">
        <v>1</v>
      </c>
      <c r="D8692">
        <v>-91</v>
      </c>
      <c r="E8692">
        <v>-85</v>
      </c>
      <c r="F8692">
        <v>10</v>
      </c>
    </row>
    <row r="8693" spans="1:9" x14ac:dyDescent="0.25">
      <c r="A8693" s="3">
        <v>42022.285605069446</v>
      </c>
      <c r="B8693">
        <v>10101</v>
      </c>
      <c r="C8693">
        <v>1</v>
      </c>
      <c r="D8693">
        <v>-88</v>
      </c>
      <c r="E8693">
        <v>-97</v>
      </c>
      <c r="F8693">
        <v>10</v>
      </c>
      <c r="G8693">
        <v>2.93</v>
      </c>
      <c r="H8693">
        <v>85.07</v>
      </c>
      <c r="I8693">
        <v>2.351</v>
      </c>
    </row>
    <row r="8694" spans="1:9" x14ac:dyDescent="0.25">
      <c r="A8694" s="3">
        <v>42022.296021736111</v>
      </c>
      <c r="B8694">
        <v>10101</v>
      </c>
      <c r="C8694">
        <v>1</v>
      </c>
      <c r="D8694">
        <v>-88</v>
      </c>
      <c r="E8694">
        <v>-85</v>
      </c>
      <c r="F8694">
        <v>10</v>
      </c>
      <c r="G8694">
        <v>3.1</v>
      </c>
      <c r="H8694">
        <v>85.45</v>
      </c>
      <c r="I8694">
        <v>2.351</v>
      </c>
    </row>
    <row r="8695" spans="1:9" x14ac:dyDescent="0.25">
      <c r="A8695" s="3">
        <v>42022.302962615744</v>
      </c>
      <c r="B8695">
        <v>10101</v>
      </c>
      <c r="C8695">
        <v>1</v>
      </c>
      <c r="D8695">
        <v>-88</v>
      </c>
      <c r="E8695">
        <v>-85</v>
      </c>
      <c r="F8695">
        <v>10</v>
      </c>
    </row>
    <row r="8696" spans="1:9" x14ac:dyDescent="0.25">
      <c r="A8696" s="3">
        <v>42022.302962800924</v>
      </c>
      <c r="B8696">
        <v>10101</v>
      </c>
      <c r="C8696">
        <v>1</v>
      </c>
      <c r="D8696">
        <v>-85</v>
      </c>
      <c r="E8696">
        <v>-97</v>
      </c>
      <c r="F8696">
        <v>10</v>
      </c>
    </row>
    <row r="8697" spans="1:9" x14ac:dyDescent="0.25">
      <c r="A8697" s="3">
        <v>42022.306438356478</v>
      </c>
      <c r="B8697">
        <v>10101</v>
      </c>
      <c r="C8697">
        <v>1</v>
      </c>
      <c r="D8697">
        <v>-85</v>
      </c>
      <c r="E8697">
        <v>-97</v>
      </c>
      <c r="F8697">
        <v>10</v>
      </c>
      <c r="G8697">
        <v>3.28</v>
      </c>
      <c r="H8697">
        <v>86</v>
      </c>
      <c r="I8697">
        <v>2.351</v>
      </c>
    </row>
    <row r="8698" spans="1:9" x14ac:dyDescent="0.25">
      <c r="A8698" s="3">
        <v>42022.316854976852</v>
      </c>
      <c r="B8698">
        <v>10101</v>
      </c>
      <c r="C8698">
        <v>1</v>
      </c>
      <c r="D8698">
        <v>-88</v>
      </c>
      <c r="E8698">
        <v>-97</v>
      </c>
      <c r="F8698">
        <v>10</v>
      </c>
      <c r="G8698">
        <v>3.43</v>
      </c>
      <c r="H8698">
        <v>86.44</v>
      </c>
      <c r="I8698">
        <v>2.351</v>
      </c>
    </row>
    <row r="8699" spans="1:9" x14ac:dyDescent="0.25">
      <c r="A8699" s="3">
        <v>42022.323795856479</v>
      </c>
      <c r="B8699">
        <v>10101</v>
      </c>
      <c r="C8699">
        <v>1</v>
      </c>
      <c r="D8699">
        <v>-88</v>
      </c>
      <c r="E8699">
        <v>-85</v>
      </c>
      <c r="F8699">
        <v>10</v>
      </c>
    </row>
    <row r="8700" spans="1:9" x14ac:dyDescent="0.25">
      <c r="A8700" s="3">
        <v>42022.327271655093</v>
      </c>
      <c r="B8700">
        <v>10101</v>
      </c>
      <c r="C8700">
        <v>1</v>
      </c>
      <c r="D8700">
        <v>-88</v>
      </c>
      <c r="E8700">
        <v>-85</v>
      </c>
      <c r="F8700">
        <v>10</v>
      </c>
      <c r="G8700">
        <v>3.53</v>
      </c>
      <c r="H8700">
        <v>86.11</v>
      </c>
      <c r="I8700">
        <v>2.351</v>
      </c>
    </row>
    <row r="8701" spans="1:9" x14ac:dyDescent="0.25">
      <c r="A8701" s="3">
        <v>42022.33074020833</v>
      </c>
      <c r="B8701">
        <v>10101</v>
      </c>
      <c r="C8701">
        <v>1</v>
      </c>
      <c r="D8701">
        <v>-88</v>
      </c>
      <c r="E8701">
        <v>-85</v>
      </c>
      <c r="F8701">
        <v>10</v>
      </c>
    </row>
    <row r="8702" spans="1:9" x14ac:dyDescent="0.25">
      <c r="A8702" s="3">
        <v>42022.337688182874</v>
      </c>
      <c r="B8702">
        <v>10101</v>
      </c>
      <c r="C8702">
        <v>1</v>
      </c>
      <c r="D8702">
        <v>-88</v>
      </c>
      <c r="E8702">
        <v>-85</v>
      </c>
      <c r="F8702">
        <v>10</v>
      </c>
      <c r="G8702">
        <v>3.71</v>
      </c>
      <c r="H8702">
        <v>86</v>
      </c>
      <c r="I8702">
        <v>2.351</v>
      </c>
    </row>
    <row r="8703" spans="1:9" x14ac:dyDescent="0.25">
      <c r="A8703" s="3">
        <v>42022.3446290625</v>
      </c>
      <c r="B8703">
        <v>10101</v>
      </c>
      <c r="C8703">
        <v>1</v>
      </c>
      <c r="D8703">
        <v>-88</v>
      </c>
      <c r="E8703">
        <v>-97</v>
      </c>
      <c r="F8703">
        <v>10</v>
      </c>
    </row>
    <row r="8704" spans="1:9" x14ac:dyDescent="0.25">
      <c r="A8704" s="3">
        <v>42022.348104849538</v>
      </c>
      <c r="B8704">
        <v>10101</v>
      </c>
      <c r="C8704">
        <v>1</v>
      </c>
      <c r="D8704">
        <v>-85</v>
      </c>
      <c r="E8704">
        <v>-85</v>
      </c>
      <c r="F8704">
        <v>10</v>
      </c>
      <c r="G8704">
        <v>3.78</v>
      </c>
      <c r="H8704">
        <v>85.46</v>
      </c>
      <c r="I8704">
        <v>2.351</v>
      </c>
    </row>
    <row r="8705" spans="1:9" x14ac:dyDescent="0.25">
      <c r="A8705" s="3">
        <v>42022.35851784722</v>
      </c>
      <c r="B8705">
        <v>10101</v>
      </c>
      <c r="C8705">
        <v>1</v>
      </c>
      <c r="D8705">
        <v>-88</v>
      </c>
      <c r="E8705">
        <v>-85</v>
      </c>
      <c r="F8705">
        <v>10</v>
      </c>
    </row>
    <row r="8706" spans="1:9" x14ac:dyDescent="0.25">
      <c r="A8706" s="3">
        <v>42022.358521423608</v>
      </c>
      <c r="B8706">
        <v>10101</v>
      </c>
      <c r="C8706">
        <v>1</v>
      </c>
      <c r="D8706">
        <v>-88</v>
      </c>
      <c r="E8706">
        <v>-97</v>
      </c>
      <c r="F8706">
        <v>10</v>
      </c>
      <c r="G8706">
        <v>3.89</v>
      </c>
      <c r="H8706">
        <v>84.81</v>
      </c>
      <c r="I8706">
        <v>2.351</v>
      </c>
    </row>
    <row r="8707" spans="1:9" x14ac:dyDescent="0.25">
      <c r="A8707" s="3">
        <v>42022.365462303242</v>
      </c>
      <c r="B8707">
        <v>10101</v>
      </c>
      <c r="C8707">
        <v>1</v>
      </c>
      <c r="D8707">
        <v>-88</v>
      </c>
      <c r="E8707">
        <v>-97</v>
      </c>
      <c r="F8707">
        <v>10</v>
      </c>
    </row>
    <row r="8708" spans="1:9" x14ac:dyDescent="0.25">
      <c r="A8708" s="3">
        <v>42022.368938078704</v>
      </c>
      <c r="B8708">
        <v>10101</v>
      </c>
      <c r="C8708">
        <v>1</v>
      </c>
      <c r="D8708">
        <v>-85</v>
      </c>
      <c r="E8708">
        <v>-97</v>
      </c>
      <c r="F8708">
        <v>10</v>
      </c>
      <c r="G8708">
        <v>4.07</v>
      </c>
      <c r="H8708">
        <v>84.74</v>
      </c>
      <c r="I8708">
        <v>2.351</v>
      </c>
    </row>
    <row r="8709" spans="1:9" x14ac:dyDescent="0.25">
      <c r="A8709" s="3">
        <v>42022.379354652781</v>
      </c>
      <c r="B8709">
        <v>10101</v>
      </c>
      <c r="C8709">
        <v>1</v>
      </c>
      <c r="D8709">
        <v>-88</v>
      </c>
      <c r="E8709">
        <v>-85</v>
      </c>
      <c r="F8709">
        <v>10</v>
      </c>
      <c r="G8709">
        <v>4.5599999999999996</v>
      </c>
      <c r="H8709">
        <v>86.3</v>
      </c>
      <c r="I8709">
        <v>2.351</v>
      </c>
    </row>
    <row r="8710" spans="1:9" x14ac:dyDescent="0.25">
      <c r="A8710" s="3">
        <v>42022.386295497687</v>
      </c>
      <c r="B8710">
        <v>10101</v>
      </c>
      <c r="C8710">
        <v>1</v>
      </c>
      <c r="D8710">
        <v>-88</v>
      </c>
      <c r="E8710">
        <v>-97</v>
      </c>
      <c r="F8710">
        <v>10</v>
      </c>
    </row>
    <row r="8711" spans="1:9" x14ac:dyDescent="0.25">
      <c r="A8711" s="3">
        <v>42022.386295717595</v>
      </c>
      <c r="B8711">
        <v>10101</v>
      </c>
      <c r="C8711">
        <v>1</v>
      </c>
      <c r="D8711">
        <v>-82</v>
      </c>
      <c r="E8711">
        <v>-97</v>
      </c>
      <c r="F8711">
        <v>10</v>
      </c>
    </row>
    <row r="8712" spans="1:9" x14ac:dyDescent="0.25">
      <c r="A8712" s="3">
        <v>42022.389771273149</v>
      </c>
      <c r="B8712">
        <v>10101</v>
      </c>
      <c r="C8712">
        <v>1</v>
      </c>
      <c r="D8712">
        <v>-85</v>
      </c>
      <c r="E8712">
        <v>-97</v>
      </c>
      <c r="F8712">
        <v>10</v>
      </c>
      <c r="G8712">
        <v>5.04</v>
      </c>
      <c r="H8712">
        <v>88.95</v>
      </c>
      <c r="I8712">
        <v>2.351</v>
      </c>
    </row>
    <row r="8713" spans="1:9" x14ac:dyDescent="0.25">
      <c r="A8713" s="3">
        <v>42022.400187858795</v>
      </c>
      <c r="B8713">
        <v>10101</v>
      </c>
      <c r="C8713">
        <v>1</v>
      </c>
      <c r="D8713">
        <v>-88</v>
      </c>
      <c r="E8713">
        <v>-82</v>
      </c>
      <c r="F8713">
        <v>10</v>
      </c>
      <c r="G8713">
        <v>5.1100000000000003</v>
      </c>
      <c r="H8713">
        <v>88.45</v>
      </c>
      <c r="I8713">
        <v>2.3559999999999999</v>
      </c>
    </row>
    <row r="8714" spans="1:9" x14ac:dyDescent="0.25">
      <c r="A8714" s="3">
        <v>42022.407128692132</v>
      </c>
      <c r="B8714">
        <v>10101</v>
      </c>
      <c r="C8714">
        <v>1</v>
      </c>
      <c r="D8714">
        <v>-85</v>
      </c>
      <c r="E8714">
        <v>-82</v>
      </c>
      <c r="F8714">
        <v>10</v>
      </c>
    </row>
    <row r="8715" spans="1:9" x14ac:dyDescent="0.25">
      <c r="A8715" s="3">
        <v>42022.410604467594</v>
      </c>
      <c r="B8715">
        <v>10101</v>
      </c>
      <c r="C8715">
        <v>1</v>
      </c>
      <c r="D8715">
        <v>-85</v>
      </c>
      <c r="E8715">
        <v>-97</v>
      </c>
      <c r="F8715">
        <v>10</v>
      </c>
      <c r="G8715">
        <v>5.13</v>
      </c>
      <c r="H8715">
        <v>86.35</v>
      </c>
      <c r="I8715">
        <v>2.351</v>
      </c>
    </row>
    <row r="8716" spans="1:9" x14ac:dyDescent="0.25">
      <c r="A8716" s="3">
        <v>42022.41407309028</v>
      </c>
      <c r="B8716">
        <v>10101</v>
      </c>
      <c r="C8716">
        <v>1</v>
      </c>
      <c r="D8716">
        <v>-88</v>
      </c>
      <c r="E8716">
        <v>-82</v>
      </c>
      <c r="F8716">
        <v>10</v>
      </c>
    </row>
    <row r="8717" spans="1:9" x14ac:dyDescent="0.25">
      <c r="A8717" s="3">
        <v>42022.421021087961</v>
      </c>
      <c r="B8717">
        <v>10101</v>
      </c>
      <c r="C8717">
        <v>1</v>
      </c>
      <c r="D8717">
        <v>-85</v>
      </c>
      <c r="E8717">
        <v>-97</v>
      </c>
      <c r="F8717">
        <v>10</v>
      </c>
      <c r="G8717">
        <v>5.15</v>
      </c>
      <c r="H8717">
        <v>85.44</v>
      </c>
      <c r="I8717">
        <v>2.351</v>
      </c>
    </row>
    <row r="8718" spans="1:9" x14ac:dyDescent="0.25">
      <c r="A8718" s="3">
        <v>42022.427961932874</v>
      </c>
      <c r="B8718">
        <v>10101</v>
      </c>
      <c r="C8718">
        <v>1</v>
      </c>
      <c r="D8718">
        <v>-88</v>
      </c>
      <c r="E8718">
        <v>-97</v>
      </c>
      <c r="F8718">
        <v>10</v>
      </c>
    </row>
    <row r="8719" spans="1:9" x14ac:dyDescent="0.25">
      <c r="A8719" s="3">
        <v>42022.431437719904</v>
      </c>
      <c r="B8719">
        <v>10101</v>
      </c>
      <c r="C8719">
        <v>1</v>
      </c>
      <c r="D8719">
        <v>-85</v>
      </c>
      <c r="E8719">
        <v>-85</v>
      </c>
      <c r="F8719">
        <v>10</v>
      </c>
      <c r="G8719">
        <v>4.8600000000000003</v>
      </c>
      <c r="H8719">
        <v>84.82</v>
      </c>
      <c r="I8719">
        <v>2.3559999999999999</v>
      </c>
    </row>
    <row r="8720" spans="1:9" x14ac:dyDescent="0.25">
      <c r="A8720" s="3">
        <v>42022.44185072917</v>
      </c>
      <c r="B8720">
        <v>10101</v>
      </c>
      <c r="C8720">
        <v>1</v>
      </c>
      <c r="D8720">
        <v>-91</v>
      </c>
      <c r="E8720">
        <v>-85</v>
      </c>
      <c r="F8720">
        <v>10</v>
      </c>
    </row>
    <row r="8721" spans="1:9" x14ac:dyDescent="0.25">
      <c r="A8721" s="3">
        <v>42022.441854293982</v>
      </c>
      <c r="B8721">
        <v>10101</v>
      </c>
      <c r="C8721">
        <v>1</v>
      </c>
      <c r="D8721">
        <v>-88</v>
      </c>
      <c r="E8721">
        <v>-97</v>
      </c>
      <c r="F8721">
        <v>10</v>
      </c>
      <c r="G8721">
        <v>4.5599999999999996</v>
      </c>
      <c r="H8721">
        <v>83.88</v>
      </c>
      <c r="I8721">
        <v>2.351</v>
      </c>
    </row>
    <row r="8722" spans="1:9" x14ac:dyDescent="0.25">
      <c r="A8722" s="3">
        <v>42022.448795162039</v>
      </c>
      <c r="B8722">
        <v>10101</v>
      </c>
      <c r="C8722">
        <v>1</v>
      </c>
      <c r="D8722">
        <v>-91</v>
      </c>
      <c r="E8722">
        <v>-85</v>
      </c>
      <c r="F8722">
        <v>10</v>
      </c>
    </row>
    <row r="8723" spans="1:9" x14ac:dyDescent="0.25">
      <c r="A8723" s="3">
        <v>42022.452270960646</v>
      </c>
      <c r="B8723">
        <v>10101</v>
      </c>
      <c r="C8723">
        <v>1</v>
      </c>
      <c r="D8723">
        <v>-85</v>
      </c>
      <c r="E8723">
        <v>-88</v>
      </c>
      <c r="F8723">
        <v>10</v>
      </c>
      <c r="G8723">
        <v>4.0999999999999996</v>
      </c>
      <c r="H8723">
        <v>84.05</v>
      </c>
      <c r="I8723">
        <v>2.351</v>
      </c>
    </row>
    <row r="8724" spans="1:9" x14ac:dyDescent="0.25">
      <c r="A8724" s="3">
        <v>42022.462687534724</v>
      </c>
      <c r="B8724">
        <v>10101</v>
      </c>
      <c r="C8724">
        <v>1</v>
      </c>
      <c r="D8724">
        <v>-88</v>
      </c>
      <c r="E8724">
        <v>-85</v>
      </c>
      <c r="F8724">
        <v>10</v>
      </c>
      <c r="G8724">
        <v>3.74</v>
      </c>
      <c r="H8724">
        <v>84.28</v>
      </c>
      <c r="I8724">
        <v>2.351</v>
      </c>
    </row>
    <row r="8725" spans="1:9" x14ac:dyDescent="0.25">
      <c r="A8725" s="3">
        <v>42022.46962841435</v>
      </c>
      <c r="B8725">
        <v>10101</v>
      </c>
      <c r="C8725">
        <v>1</v>
      </c>
      <c r="D8725">
        <v>-91</v>
      </c>
      <c r="E8725">
        <v>-91</v>
      </c>
      <c r="F8725">
        <v>10</v>
      </c>
    </row>
    <row r="8726" spans="1:9" x14ac:dyDescent="0.25">
      <c r="A8726" s="3">
        <v>42022.469628587962</v>
      </c>
      <c r="B8726">
        <v>10101</v>
      </c>
      <c r="C8726">
        <v>1</v>
      </c>
      <c r="D8726">
        <v>-94</v>
      </c>
      <c r="E8726">
        <v>-97</v>
      </c>
      <c r="F8726">
        <v>10</v>
      </c>
    </row>
    <row r="8727" spans="1:9" x14ac:dyDescent="0.25">
      <c r="A8727" s="3">
        <v>42022.473104236109</v>
      </c>
      <c r="B8727">
        <v>10101</v>
      </c>
      <c r="C8727">
        <v>1</v>
      </c>
      <c r="D8727">
        <v>-91</v>
      </c>
      <c r="E8727">
        <v>-97</v>
      </c>
      <c r="F8727">
        <v>10</v>
      </c>
      <c r="G8727">
        <v>3.78</v>
      </c>
      <c r="H8727">
        <v>83.19</v>
      </c>
      <c r="I8727">
        <v>2.351</v>
      </c>
    </row>
    <row r="8728" spans="1:9" x14ac:dyDescent="0.25">
      <c r="A8728" s="3">
        <v>42022.483520810187</v>
      </c>
      <c r="B8728">
        <v>10101</v>
      </c>
      <c r="C8728">
        <v>1</v>
      </c>
      <c r="D8728">
        <v>-94</v>
      </c>
      <c r="E8728">
        <v>-97</v>
      </c>
      <c r="F8728">
        <v>10</v>
      </c>
      <c r="G8728">
        <v>4.25</v>
      </c>
      <c r="H8728">
        <v>82.45</v>
      </c>
      <c r="I8728">
        <v>2.3559999999999999</v>
      </c>
    </row>
    <row r="8729" spans="1:9" x14ac:dyDescent="0.25">
      <c r="A8729" s="3">
        <v>42022.490461655092</v>
      </c>
      <c r="B8729">
        <v>10101</v>
      </c>
      <c r="C8729">
        <v>1</v>
      </c>
      <c r="D8729">
        <v>-91</v>
      </c>
      <c r="E8729">
        <v>-88</v>
      </c>
      <c r="F8729">
        <v>10</v>
      </c>
    </row>
    <row r="8730" spans="1:9" x14ac:dyDescent="0.25">
      <c r="A8730" s="3">
        <v>42022.493937384257</v>
      </c>
      <c r="B8730">
        <v>10101</v>
      </c>
      <c r="C8730">
        <v>1</v>
      </c>
      <c r="D8730">
        <v>-91</v>
      </c>
      <c r="E8730">
        <v>-91</v>
      </c>
      <c r="F8730">
        <v>10</v>
      </c>
      <c r="G8730">
        <v>4.6399999999999997</v>
      </c>
      <c r="H8730">
        <v>83.76</v>
      </c>
      <c r="I8730">
        <v>2.3559999999999999</v>
      </c>
    </row>
    <row r="8731" spans="1:9" x14ac:dyDescent="0.25">
      <c r="A8731" s="3">
        <v>42022.49740605324</v>
      </c>
      <c r="B8731">
        <v>10101</v>
      </c>
      <c r="C8731">
        <v>1</v>
      </c>
      <c r="D8731">
        <v>-94</v>
      </c>
      <c r="E8731">
        <v>-97</v>
      </c>
      <c r="F8731">
        <v>10</v>
      </c>
    </row>
    <row r="8732" spans="1:9" x14ac:dyDescent="0.25">
      <c r="A8732" s="3">
        <v>42022.504353969911</v>
      </c>
      <c r="B8732">
        <v>10101</v>
      </c>
      <c r="C8732">
        <v>1</v>
      </c>
      <c r="D8732">
        <v>-91</v>
      </c>
      <c r="E8732">
        <v>-97</v>
      </c>
      <c r="F8732">
        <v>10</v>
      </c>
      <c r="G8732">
        <v>5.1100000000000003</v>
      </c>
      <c r="H8732">
        <v>85.9</v>
      </c>
      <c r="I8732">
        <v>2.3559999999999999</v>
      </c>
    </row>
    <row r="8733" spans="1:9" x14ac:dyDescent="0.25">
      <c r="A8733" s="3">
        <v>42022.511294884258</v>
      </c>
      <c r="B8733">
        <v>10101</v>
      </c>
      <c r="C8733">
        <v>1</v>
      </c>
      <c r="D8733">
        <v>-91</v>
      </c>
      <c r="E8733">
        <v>-97</v>
      </c>
      <c r="F8733">
        <v>10</v>
      </c>
    </row>
    <row r="8734" spans="1:9" x14ac:dyDescent="0.25">
      <c r="A8734" s="3">
        <v>42022.514770671296</v>
      </c>
      <c r="B8734">
        <v>10101</v>
      </c>
      <c r="C8734">
        <v>1</v>
      </c>
      <c r="D8734">
        <v>-91</v>
      </c>
      <c r="E8734">
        <v>-88</v>
      </c>
      <c r="F8734">
        <v>10</v>
      </c>
      <c r="G8734">
        <v>5.85</v>
      </c>
      <c r="H8734">
        <v>91.47</v>
      </c>
      <c r="I8734">
        <v>2.3559999999999999</v>
      </c>
    </row>
    <row r="8735" spans="1:9" x14ac:dyDescent="0.25">
      <c r="A8735" s="3">
        <v>42022.525183645834</v>
      </c>
      <c r="B8735">
        <v>10101</v>
      </c>
      <c r="C8735">
        <v>1</v>
      </c>
      <c r="D8735">
        <v>-94</v>
      </c>
      <c r="E8735">
        <v>-97</v>
      </c>
      <c r="F8735">
        <v>10</v>
      </c>
    </row>
    <row r="8736" spans="1:9" x14ac:dyDescent="0.25">
      <c r="A8736" s="3">
        <v>42022.525187210646</v>
      </c>
      <c r="B8736">
        <v>10101</v>
      </c>
      <c r="C8736">
        <v>1</v>
      </c>
      <c r="D8736">
        <v>-94</v>
      </c>
      <c r="E8736">
        <v>-97</v>
      </c>
      <c r="F8736">
        <v>10</v>
      </c>
      <c r="G8736">
        <v>5.49</v>
      </c>
      <c r="H8736">
        <v>87.46</v>
      </c>
      <c r="I8736">
        <v>2.351</v>
      </c>
    </row>
    <row r="8737" spans="1:9" x14ac:dyDescent="0.25">
      <c r="A8737" s="3">
        <v>42022.532128090279</v>
      </c>
      <c r="B8737">
        <v>10101</v>
      </c>
      <c r="C8737">
        <v>1</v>
      </c>
      <c r="D8737">
        <v>-94</v>
      </c>
      <c r="E8737">
        <v>-91</v>
      </c>
      <c r="F8737">
        <v>10</v>
      </c>
    </row>
    <row r="8738" spans="1:9" x14ac:dyDescent="0.25">
      <c r="A8738" s="3">
        <v>42022.535603865741</v>
      </c>
      <c r="B8738">
        <v>10101</v>
      </c>
      <c r="C8738">
        <v>1</v>
      </c>
      <c r="D8738">
        <v>-94</v>
      </c>
      <c r="E8738">
        <v>-88</v>
      </c>
      <c r="F8738">
        <v>10</v>
      </c>
      <c r="G8738">
        <v>5.29</v>
      </c>
      <c r="H8738">
        <v>85.6</v>
      </c>
      <c r="I8738">
        <v>2.3559999999999999</v>
      </c>
    </row>
    <row r="8739" spans="1:9" x14ac:dyDescent="0.25">
      <c r="A8739" s="3">
        <v>42022.546020405091</v>
      </c>
      <c r="B8739">
        <v>10101</v>
      </c>
      <c r="C8739">
        <v>1</v>
      </c>
      <c r="D8739">
        <v>-94</v>
      </c>
      <c r="E8739">
        <v>-88</v>
      </c>
      <c r="F8739">
        <v>10</v>
      </c>
      <c r="G8739">
        <v>4.96</v>
      </c>
      <c r="H8739">
        <v>83.61</v>
      </c>
      <c r="I8739">
        <v>2.3559999999999999</v>
      </c>
    </row>
    <row r="8740" spans="1:9" x14ac:dyDescent="0.25">
      <c r="A8740" s="3">
        <v>42022.552961273148</v>
      </c>
      <c r="B8740">
        <v>10101</v>
      </c>
      <c r="C8740">
        <v>1</v>
      </c>
      <c r="D8740">
        <v>-91</v>
      </c>
      <c r="E8740">
        <v>-88</v>
      </c>
      <c r="F8740">
        <v>10</v>
      </c>
    </row>
    <row r="8741" spans="1:9" x14ac:dyDescent="0.25">
      <c r="A8741" s="3">
        <v>42022.552961423607</v>
      </c>
      <c r="B8741">
        <v>10101</v>
      </c>
      <c r="C8741">
        <v>1</v>
      </c>
      <c r="D8741">
        <v>-94</v>
      </c>
      <c r="E8741">
        <v>-97</v>
      </c>
      <c r="F8741">
        <v>10</v>
      </c>
    </row>
    <row r="8742" spans="1:9" x14ac:dyDescent="0.25">
      <c r="A8742" s="3">
        <v>42022.556437060186</v>
      </c>
      <c r="B8742">
        <v>10101</v>
      </c>
      <c r="C8742">
        <v>1</v>
      </c>
      <c r="D8742">
        <v>-91</v>
      </c>
      <c r="E8742">
        <v>-97</v>
      </c>
      <c r="F8742">
        <v>10</v>
      </c>
      <c r="G8742">
        <v>4.76</v>
      </c>
      <c r="H8742">
        <v>82.96</v>
      </c>
      <c r="I8742">
        <v>2.3559999999999999</v>
      </c>
    </row>
    <row r="8743" spans="1:9" x14ac:dyDescent="0.25">
      <c r="A8743" s="3">
        <v>42022.566853599536</v>
      </c>
      <c r="B8743">
        <v>10101</v>
      </c>
      <c r="C8743">
        <v>1</v>
      </c>
      <c r="D8743">
        <v>-88</v>
      </c>
      <c r="E8743">
        <v>-88</v>
      </c>
      <c r="F8743">
        <v>10</v>
      </c>
      <c r="G8743">
        <v>4.57</v>
      </c>
      <c r="H8743">
        <v>82.83</v>
      </c>
      <c r="I8743">
        <v>2.3559999999999999</v>
      </c>
    </row>
    <row r="8744" spans="1:9" x14ac:dyDescent="0.25">
      <c r="A8744" s="3">
        <v>42022.573794467593</v>
      </c>
      <c r="B8744">
        <v>10101</v>
      </c>
      <c r="C8744">
        <v>1</v>
      </c>
      <c r="D8744">
        <v>-91</v>
      </c>
      <c r="E8744">
        <v>-88</v>
      </c>
      <c r="F8744">
        <v>10</v>
      </c>
    </row>
    <row r="8745" spans="1:9" x14ac:dyDescent="0.25">
      <c r="A8745" s="3">
        <v>42022.577270254631</v>
      </c>
      <c r="B8745">
        <v>10101</v>
      </c>
      <c r="C8745">
        <v>1</v>
      </c>
      <c r="D8745">
        <v>-91</v>
      </c>
      <c r="E8745">
        <v>-97</v>
      </c>
      <c r="F8745">
        <v>10</v>
      </c>
      <c r="G8745">
        <v>4.32</v>
      </c>
      <c r="H8745">
        <v>84.51</v>
      </c>
      <c r="I8745">
        <v>2.3559999999999999</v>
      </c>
    </row>
    <row r="8746" spans="1:9" x14ac:dyDescent="0.25">
      <c r="A8746" s="3">
        <v>42022.580738877317</v>
      </c>
      <c r="B8746">
        <v>10101</v>
      </c>
      <c r="C8746">
        <v>1</v>
      </c>
      <c r="D8746">
        <v>-94</v>
      </c>
      <c r="E8746">
        <v>-85</v>
      </c>
      <c r="F8746">
        <v>10</v>
      </c>
    </row>
    <row r="8747" spans="1:9" x14ac:dyDescent="0.25">
      <c r="A8747" s="3">
        <v>42022.587686840277</v>
      </c>
      <c r="B8747">
        <v>10101</v>
      </c>
      <c r="C8747">
        <v>1</v>
      </c>
      <c r="D8747">
        <v>-94</v>
      </c>
      <c r="E8747">
        <v>-91</v>
      </c>
      <c r="F8747">
        <v>10</v>
      </c>
      <c r="G8747">
        <v>3.79</v>
      </c>
      <c r="H8747">
        <v>87.5</v>
      </c>
      <c r="I8747">
        <v>2.3559999999999999</v>
      </c>
    </row>
    <row r="8748" spans="1:9" x14ac:dyDescent="0.25">
      <c r="A8748" s="3">
        <v>42022.594627719911</v>
      </c>
      <c r="B8748">
        <v>10101</v>
      </c>
      <c r="C8748">
        <v>1</v>
      </c>
      <c r="D8748">
        <v>-91</v>
      </c>
      <c r="E8748">
        <v>-88</v>
      </c>
      <c r="F8748">
        <v>10</v>
      </c>
    </row>
    <row r="8749" spans="1:9" x14ac:dyDescent="0.25">
      <c r="A8749" s="3">
        <v>42022.598103495373</v>
      </c>
      <c r="B8749">
        <v>10101</v>
      </c>
      <c r="C8749">
        <v>1</v>
      </c>
      <c r="D8749">
        <v>-94</v>
      </c>
      <c r="E8749">
        <v>-91</v>
      </c>
      <c r="F8749">
        <v>10</v>
      </c>
      <c r="G8749">
        <v>3.65</v>
      </c>
      <c r="H8749">
        <v>87.6</v>
      </c>
      <c r="I8749">
        <v>2.3559999999999999</v>
      </c>
    </row>
    <row r="8750" spans="1:9" x14ac:dyDescent="0.25">
      <c r="A8750" s="3">
        <v>42022.6085165162</v>
      </c>
      <c r="B8750">
        <v>10101</v>
      </c>
      <c r="C8750">
        <v>1</v>
      </c>
      <c r="D8750">
        <v>-94</v>
      </c>
      <c r="E8750">
        <v>-91</v>
      </c>
      <c r="F8750">
        <v>10</v>
      </c>
    </row>
    <row r="8751" spans="1:9" x14ac:dyDescent="0.25">
      <c r="A8751" s="3">
        <v>42022.608520081019</v>
      </c>
      <c r="B8751">
        <v>10101</v>
      </c>
      <c r="C8751">
        <v>1</v>
      </c>
      <c r="D8751">
        <v>-94</v>
      </c>
      <c r="E8751">
        <v>-97</v>
      </c>
      <c r="F8751">
        <v>10</v>
      </c>
      <c r="G8751">
        <v>3.71</v>
      </c>
      <c r="H8751">
        <v>86.71</v>
      </c>
      <c r="I8751">
        <v>2.351</v>
      </c>
    </row>
    <row r="8752" spans="1:9" x14ac:dyDescent="0.25">
      <c r="A8752" s="3">
        <v>42022.615460949077</v>
      </c>
      <c r="B8752">
        <v>10101</v>
      </c>
      <c r="C8752">
        <v>1</v>
      </c>
      <c r="D8752">
        <v>-94</v>
      </c>
      <c r="E8752">
        <v>-88</v>
      </c>
      <c r="F8752">
        <v>10</v>
      </c>
    </row>
    <row r="8753" spans="1:9" x14ac:dyDescent="0.25">
      <c r="A8753" s="3">
        <v>42022.618936747684</v>
      </c>
      <c r="B8753">
        <v>10101</v>
      </c>
      <c r="C8753">
        <v>1</v>
      </c>
      <c r="D8753">
        <v>-91</v>
      </c>
      <c r="E8753">
        <v>-88</v>
      </c>
      <c r="F8753">
        <v>10</v>
      </c>
      <c r="G8753">
        <v>3.51</v>
      </c>
      <c r="H8753">
        <v>87.08</v>
      </c>
      <c r="I8753">
        <v>2.3559999999999999</v>
      </c>
    </row>
    <row r="8754" spans="1:9" x14ac:dyDescent="0.25">
      <c r="A8754" s="3">
        <v>42022.629353321761</v>
      </c>
      <c r="B8754">
        <v>10101</v>
      </c>
      <c r="C8754">
        <v>1</v>
      </c>
      <c r="D8754">
        <v>-91</v>
      </c>
      <c r="E8754">
        <v>-94</v>
      </c>
      <c r="F8754">
        <v>10</v>
      </c>
      <c r="G8754">
        <v>3.36</v>
      </c>
      <c r="H8754">
        <v>87.04</v>
      </c>
      <c r="I8754">
        <v>2.351</v>
      </c>
    </row>
    <row r="8755" spans="1:9" x14ac:dyDescent="0.25">
      <c r="A8755" s="3">
        <v>42022.636294189811</v>
      </c>
      <c r="B8755">
        <v>10101</v>
      </c>
      <c r="C8755">
        <v>1</v>
      </c>
      <c r="D8755">
        <v>-91</v>
      </c>
      <c r="E8755">
        <v>-91</v>
      </c>
      <c r="F8755">
        <v>10</v>
      </c>
    </row>
    <row r="8756" spans="1:9" x14ac:dyDescent="0.25">
      <c r="A8756" s="3">
        <v>42022.636294340278</v>
      </c>
      <c r="B8756">
        <v>10101</v>
      </c>
      <c r="C8756">
        <v>1</v>
      </c>
      <c r="D8756">
        <v>-88</v>
      </c>
      <c r="E8756">
        <v>-97</v>
      </c>
      <c r="F8756">
        <v>10</v>
      </c>
    </row>
    <row r="8757" spans="1:9" x14ac:dyDescent="0.25">
      <c r="A8757" s="3">
        <v>42022.639769988426</v>
      </c>
      <c r="B8757">
        <v>10101</v>
      </c>
      <c r="C8757">
        <v>1</v>
      </c>
      <c r="D8757">
        <v>-91</v>
      </c>
      <c r="E8757">
        <v>-97</v>
      </c>
      <c r="F8757">
        <v>10</v>
      </c>
      <c r="G8757">
        <v>3.24</v>
      </c>
      <c r="H8757">
        <v>86.83</v>
      </c>
      <c r="I8757">
        <v>2.351</v>
      </c>
    </row>
    <row r="8758" spans="1:9" x14ac:dyDescent="0.25">
      <c r="A8758" s="3">
        <v>42022.650186597224</v>
      </c>
      <c r="B8758">
        <v>10101</v>
      </c>
      <c r="C8758">
        <v>1</v>
      </c>
      <c r="D8758">
        <v>-91</v>
      </c>
      <c r="E8758">
        <v>-85</v>
      </c>
      <c r="F8758">
        <v>10</v>
      </c>
      <c r="G8758">
        <v>3.28</v>
      </c>
      <c r="H8758">
        <v>85.92</v>
      </c>
      <c r="I8758">
        <v>2.3559999999999999</v>
      </c>
    </row>
    <row r="8759" spans="1:9" x14ac:dyDescent="0.25">
      <c r="A8759" s="3">
        <v>42022.657127384256</v>
      </c>
      <c r="B8759">
        <v>10101</v>
      </c>
      <c r="C8759">
        <v>1</v>
      </c>
      <c r="D8759">
        <v>-91</v>
      </c>
      <c r="E8759">
        <v>-88</v>
      </c>
      <c r="F8759">
        <v>10</v>
      </c>
    </row>
    <row r="8760" spans="1:9" x14ac:dyDescent="0.25">
      <c r="A8760" s="3">
        <v>42022.660603182871</v>
      </c>
      <c r="B8760">
        <v>10101</v>
      </c>
      <c r="C8760">
        <v>1</v>
      </c>
      <c r="D8760">
        <v>-88</v>
      </c>
      <c r="E8760">
        <v>-97</v>
      </c>
      <c r="F8760">
        <v>10</v>
      </c>
      <c r="G8760">
        <v>3.28</v>
      </c>
      <c r="H8760">
        <v>86.23</v>
      </c>
      <c r="I8760">
        <v>2.351</v>
      </c>
    </row>
    <row r="8761" spans="1:9" x14ac:dyDescent="0.25">
      <c r="A8761" s="3">
        <v>42022.664071874999</v>
      </c>
      <c r="B8761">
        <v>10101</v>
      </c>
      <c r="C8761">
        <v>1</v>
      </c>
      <c r="D8761">
        <v>-91</v>
      </c>
      <c r="E8761">
        <v>-88</v>
      </c>
      <c r="F8761">
        <v>10</v>
      </c>
    </row>
    <row r="8762" spans="1:9" x14ac:dyDescent="0.25">
      <c r="A8762" s="3">
        <v>42022.671019837966</v>
      </c>
      <c r="B8762">
        <v>10101</v>
      </c>
      <c r="C8762">
        <v>1</v>
      </c>
      <c r="D8762">
        <v>-91</v>
      </c>
      <c r="E8762">
        <v>-88</v>
      </c>
      <c r="F8762">
        <v>10</v>
      </c>
      <c r="G8762">
        <v>3.01</v>
      </c>
      <c r="H8762">
        <v>86.51</v>
      </c>
      <c r="I8762">
        <v>2.351</v>
      </c>
    </row>
    <row r="8763" spans="1:9" x14ac:dyDescent="0.25">
      <c r="A8763" s="3">
        <v>42022.677960717592</v>
      </c>
      <c r="B8763">
        <v>10101</v>
      </c>
      <c r="C8763">
        <v>1</v>
      </c>
      <c r="D8763">
        <v>-94</v>
      </c>
      <c r="E8763">
        <v>-88</v>
      </c>
      <c r="F8763">
        <v>10</v>
      </c>
    </row>
    <row r="8764" spans="1:9" x14ac:dyDescent="0.25">
      <c r="A8764" s="3">
        <v>42022.681436550927</v>
      </c>
      <c r="B8764">
        <v>10101</v>
      </c>
      <c r="C8764">
        <v>1</v>
      </c>
      <c r="D8764">
        <v>-91</v>
      </c>
      <c r="E8764">
        <v>-88</v>
      </c>
      <c r="F8764">
        <v>10</v>
      </c>
      <c r="G8764">
        <v>2.89</v>
      </c>
      <c r="H8764">
        <v>86.51</v>
      </c>
      <c r="I8764">
        <v>2.351</v>
      </c>
    </row>
    <row r="8765" spans="1:9" x14ac:dyDescent="0.25">
      <c r="A8765" s="3">
        <v>42022.691849513889</v>
      </c>
      <c r="B8765">
        <v>10101</v>
      </c>
      <c r="C8765">
        <v>1</v>
      </c>
      <c r="D8765">
        <v>-88</v>
      </c>
      <c r="E8765">
        <v>-85</v>
      </c>
      <c r="F8765">
        <v>10</v>
      </c>
    </row>
    <row r="8766" spans="1:9" x14ac:dyDescent="0.25">
      <c r="A8766" s="3">
        <v>42022.691853078701</v>
      </c>
      <c r="B8766">
        <v>10101</v>
      </c>
      <c r="C8766">
        <v>1</v>
      </c>
      <c r="D8766">
        <v>-91</v>
      </c>
      <c r="E8766">
        <v>-97</v>
      </c>
      <c r="F8766">
        <v>10</v>
      </c>
      <c r="G8766">
        <v>2.79</v>
      </c>
      <c r="H8766">
        <v>86.75</v>
      </c>
      <c r="I8766">
        <v>2.351</v>
      </c>
    </row>
    <row r="8767" spans="1:9" x14ac:dyDescent="0.25">
      <c r="A8767" s="3">
        <v>42022.69879396991</v>
      </c>
      <c r="B8767">
        <v>10101</v>
      </c>
      <c r="C8767">
        <v>1</v>
      </c>
      <c r="D8767">
        <v>-91</v>
      </c>
      <c r="E8767">
        <v>-88</v>
      </c>
      <c r="F8767">
        <v>10</v>
      </c>
    </row>
    <row r="8768" spans="1:9" x14ac:dyDescent="0.25">
      <c r="A8768" s="3">
        <v>42022.702269745372</v>
      </c>
      <c r="B8768">
        <v>10101</v>
      </c>
      <c r="C8768">
        <v>1</v>
      </c>
      <c r="D8768">
        <v>-88</v>
      </c>
      <c r="E8768">
        <v>-85</v>
      </c>
      <c r="F8768">
        <v>10</v>
      </c>
      <c r="G8768">
        <v>2.65</v>
      </c>
      <c r="H8768">
        <v>86.95</v>
      </c>
      <c r="I8768">
        <v>2.351</v>
      </c>
    </row>
    <row r="8769" spans="1:9" x14ac:dyDescent="0.25">
      <c r="A8769" s="3">
        <v>42022.712686377316</v>
      </c>
      <c r="B8769">
        <v>10101</v>
      </c>
      <c r="C8769">
        <v>1</v>
      </c>
      <c r="D8769">
        <v>-91</v>
      </c>
      <c r="E8769">
        <v>-85</v>
      </c>
      <c r="F8769">
        <v>10</v>
      </c>
      <c r="G8769">
        <v>2.5</v>
      </c>
      <c r="H8769">
        <v>87.35</v>
      </c>
      <c r="I8769">
        <v>2.351</v>
      </c>
    </row>
    <row r="8770" spans="1:9" x14ac:dyDescent="0.25">
      <c r="A8770" s="3">
        <v>42022.719627256942</v>
      </c>
      <c r="B8770">
        <v>10101</v>
      </c>
      <c r="C8770">
        <v>1</v>
      </c>
      <c r="D8770">
        <v>-91</v>
      </c>
      <c r="E8770">
        <v>-85</v>
      </c>
      <c r="F8770">
        <v>10</v>
      </c>
    </row>
    <row r="8771" spans="1:9" x14ac:dyDescent="0.25">
      <c r="A8771" s="3">
        <v>42022.71962747685</v>
      </c>
      <c r="B8771">
        <v>10101</v>
      </c>
      <c r="C8771">
        <v>1</v>
      </c>
      <c r="D8771">
        <v>-91</v>
      </c>
      <c r="E8771">
        <v>-97</v>
      </c>
      <c r="F8771">
        <v>10</v>
      </c>
    </row>
    <row r="8772" spans="1:9" x14ac:dyDescent="0.25">
      <c r="A8772" s="3">
        <v>42022.72310304398</v>
      </c>
      <c r="B8772">
        <v>10101</v>
      </c>
      <c r="C8772">
        <v>1</v>
      </c>
      <c r="D8772">
        <v>-88</v>
      </c>
      <c r="E8772">
        <v>-88</v>
      </c>
      <c r="F8772">
        <v>10</v>
      </c>
      <c r="G8772">
        <v>2.29</v>
      </c>
      <c r="H8772">
        <v>88.07</v>
      </c>
      <c r="I8772">
        <v>2.351</v>
      </c>
    </row>
    <row r="8773" spans="1:9" x14ac:dyDescent="0.25">
      <c r="A8773" s="3">
        <v>42022.733519664354</v>
      </c>
      <c r="B8773">
        <v>10101</v>
      </c>
      <c r="C8773">
        <v>1</v>
      </c>
      <c r="D8773">
        <v>-91</v>
      </c>
      <c r="E8773">
        <v>-88</v>
      </c>
      <c r="F8773">
        <v>10</v>
      </c>
      <c r="G8773">
        <v>2.1</v>
      </c>
      <c r="H8773">
        <v>88.45</v>
      </c>
      <c r="I8773">
        <v>2.351</v>
      </c>
    </row>
    <row r="8774" spans="1:9" x14ac:dyDescent="0.25">
      <c r="A8774" s="3">
        <v>42022.740460543981</v>
      </c>
      <c r="B8774">
        <v>10101</v>
      </c>
      <c r="C8774">
        <v>1</v>
      </c>
      <c r="D8774">
        <v>-88</v>
      </c>
      <c r="E8774">
        <v>-85</v>
      </c>
      <c r="F8774">
        <v>10</v>
      </c>
    </row>
    <row r="8775" spans="1:9" x14ac:dyDescent="0.25">
      <c r="A8775" s="3">
        <v>42022.743936377316</v>
      </c>
      <c r="B8775">
        <v>10101</v>
      </c>
      <c r="C8775">
        <v>1</v>
      </c>
      <c r="D8775">
        <v>-88</v>
      </c>
      <c r="E8775">
        <v>-97</v>
      </c>
      <c r="F8775">
        <v>10</v>
      </c>
      <c r="G8775">
        <v>1.85</v>
      </c>
      <c r="H8775">
        <v>89.45</v>
      </c>
      <c r="I8775">
        <v>2.351</v>
      </c>
    </row>
    <row r="8776" spans="1:9" x14ac:dyDescent="0.25">
      <c r="A8776" s="3">
        <v>42022.747404988426</v>
      </c>
      <c r="B8776">
        <v>10101</v>
      </c>
      <c r="C8776">
        <v>1</v>
      </c>
      <c r="D8776">
        <v>-91</v>
      </c>
      <c r="E8776">
        <v>-85</v>
      </c>
      <c r="F8776">
        <v>10</v>
      </c>
    </row>
    <row r="8777" spans="1:9" x14ac:dyDescent="0.25">
      <c r="A8777" s="3">
        <v>42022.754352951386</v>
      </c>
      <c r="B8777">
        <v>10101</v>
      </c>
      <c r="C8777">
        <v>1</v>
      </c>
      <c r="D8777">
        <v>-88</v>
      </c>
      <c r="E8777">
        <v>-88</v>
      </c>
      <c r="F8777">
        <v>10</v>
      </c>
      <c r="G8777">
        <v>1.64</v>
      </c>
      <c r="H8777">
        <v>89.94</v>
      </c>
      <c r="I8777">
        <v>2.351</v>
      </c>
    </row>
    <row r="8778" spans="1:9" x14ac:dyDescent="0.25">
      <c r="A8778" s="3">
        <v>42022.761293831019</v>
      </c>
      <c r="B8778">
        <v>10101</v>
      </c>
      <c r="C8778">
        <v>1</v>
      </c>
      <c r="D8778">
        <v>-91</v>
      </c>
      <c r="E8778">
        <v>-85</v>
      </c>
      <c r="F8778">
        <v>10</v>
      </c>
    </row>
    <row r="8779" spans="1:9" x14ac:dyDescent="0.25">
      <c r="A8779" s="3">
        <v>42022.764769664354</v>
      </c>
      <c r="B8779">
        <v>10101</v>
      </c>
      <c r="C8779">
        <v>1</v>
      </c>
      <c r="D8779">
        <v>-88</v>
      </c>
      <c r="E8779">
        <v>-97</v>
      </c>
      <c r="F8779">
        <v>10</v>
      </c>
      <c r="G8779">
        <v>1.5</v>
      </c>
      <c r="H8779">
        <v>90.19</v>
      </c>
      <c r="I8779">
        <v>2.351</v>
      </c>
    </row>
    <row r="8780" spans="1:9" x14ac:dyDescent="0.25">
      <c r="A8780" s="3">
        <v>42022.77518271991</v>
      </c>
      <c r="B8780">
        <v>10101</v>
      </c>
      <c r="C8780">
        <v>1</v>
      </c>
      <c r="D8780">
        <v>-91</v>
      </c>
      <c r="E8780">
        <v>-85</v>
      </c>
      <c r="F8780">
        <v>10</v>
      </c>
    </row>
    <row r="8781" spans="1:9" x14ac:dyDescent="0.25">
      <c r="A8781" s="3">
        <v>42022.775186284722</v>
      </c>
      <c r="B8781">
        <v>10101</v>
      </c>
      <c r="C8781">
        <v>1</v>
      </c>
      <c r="D8781">
        <v>-88</v>
      </c>
      <c r="E8781">
        <v>-97</v>
      </c>
      <c r="F8781">
        <v>10</v>
      </c>
      <c r="G8781">
        <v>1.4</v>
      </c>
      <c r="H8781">
        <v>90</v>
      </c>
      <c r="I8781">
        <v>2.351</v>
      </c>
    </row>
    <row r="8782" spans="1:9" x14ac:dyDescent="0.25">
      <c r="A8782" s="3">
        <v>42022.782127164355</v>
      </c>
      <c r="B8782">
        <v>10101</v>
      </c>
      <c r="C8782">
        <v>1</v>
      </c>
      <c r="D8782">
        <v>-88</v>
      </c>
      <c r="E8782">
        <v>-88</v>
      </c>
      <c r="F8782">
        <v>10</v>
      </c>
    </row>
    <row r="8783" spans="1:9" x14ac:dyDescent="0.25">
      <c r="A8783" s="3">
        <v>42022.785602986114</v>
      </c>
      <c r="B8783">
        <v>10101</v>
      </c>
      <c r="C8783">
        <v>1</v>
      </c>
      <c r="D8783">
        <v>-88</v>
      </c>
      <c r="E8783">
        <v>-85</v>
      </c>
      <c r="F8783">
        <v>10</v>
      </c>
      <c r="G8783">
        <v>1.28</v>
      </c>
      <c r="H8783">
        <v>90.01</v>
      </c>
      <c r="I8783">
        <v>2.351</v>
      </c>
    </row>
    <row r="8784" spans="1:9" x14ac:dyDescent="0.25">
      <c r="A8784" s="3">
        <v>42022.796019618057</v>
      </c>
      <c r="B8784">
        <v>10101</v>
      </c>
      <c r="C8784">
        <v>1</v>
      </c>
      <c r="D8784">
        <v>-88</v>
      </c>
      <c r="E8784">
        <v>-85</v>
      </c>
      <c r="F8784">
        <v>10</v>
      </c>
      <c r="G8784">
        <v>1.1399999999999999</v>
      </c>
      <c r="H8784">
        <v>90.08</v>
      </c>
      <c r="I8784">
        <v>2.351</v>
      </c>
    </row>
    <row r="8785" spans="1:9" x14ac:dyDescent="0.25">
      <c r="A8785" s="3">
        <v>42022.802960543981</v>
      </c>
      <c r="B8785">
        <v>10101</v>
      </c>
      <c r="C8785">
        <v>1</v>
      </c>
      <c r="D8785">
        <v>-88</v>
      </c>
      <c r="E8785">
        <v>-85</v>
      </c>
      <c r="F8785">
        <v>10</v>
      </c>
    </row>
    <row r="8786" spans="1:9" x14ac:dyDescent="0.25">
      <c r="A8786" s="3">
        <v>42022.802960682871</v>
      </c>
      <c r="B8786">
        <v>10101</v>
      </c>
      <c r="C8786">
        <v>1</v>
      </c>
      <c r="D8786">
        <v>-88</v>
      </c>
      <c r="E8786">
        <v>-97</v>
      </c>
      <c r="F8786">
        <v>10</v>
      </c>
    </row>
    <row r="8787" spans="1:9" x14ac:dyDescent="0.25">
      <c r="A8787" s="3">
        <v>42022.806436319443</v>
      </c>
      <c r="B8787">
        <v>10101</v>
      </c>
      <c r="C8787">
        <v>1</v>
      </c>
      <c r="D8787">
        <v>-88</v>
      </c>
      <c r="E8787">
        <v>-97</v>
      </c>
      <c r="F8787">
        <v>10</v>
      </c>
      <c r="G8787">
        <v>1.06</v>
      </c>
      <c r="H8787">
        <v>89.81</v>
      </c>
      <c r="I8787">
        <v>2.351</v>
      </c>
    </row>
    <row r="8788" spans="1:9" x14ac:dyDescent="0.25">
      <c r="A8788" s="3">
        <v>42022.816852939817</v>
      </c>
      <c r="B8788">
        <v>10101</v>
      </c>
      <c r="C8788">
        <v>1</v>
      </c>
      <c r="D8788">
        <v>-88</v>
      </c>
      <c r="E8788">
        <v>-97</v>
      </c>
      <c r="F8788">
        <v>10</v>
      </c>
      <c r="G8788">
        <v>1.1100000000000001</v>
      </c>
      <c r="H8788">
        <v>89.34</v>
      </c>
      <c r="I8788">
        <v>2.351</v>
      </c>
    </row>
    <row r="8789" spans="1:9" x14ac:dyDescent="0.25">
      <c r="A8789" s="3">
        <v>42022.823793831019</v>
      </c>
      <c r="B8789">
        <v>10101</v>
      </c>
      <c r="C8789">
        <v>1</v>
      </c>
      <c r="D8789">
        <v>-91</v>
      </c>
      <c r="E8789">
        <v>-85</v>
      </c>
      <c r="F8789">
        <v>10</v>
      </c>
    </row>
    <row r="8790" spans="1:9" x14ac:dyDescent="0.25">
      <c r="A8790" s="3">
        <v>42022.827269652778</v>
      </c>
      <c r="B8790">
        <v>10101</v>
      </c>
      <c r="C8790">
        <v>1</v>
      </c>
      <c r="D8790">
        <v>-88</v>
      </c>
      <c r="E8790">
        <v>-85</v>
      </c>
      <c r="F8790">
        <v>10</v>
      </c>
      <c r="G8790">
        <v>1.1100000000000001</v>
      </c>
      <c r="H8790">
        <v>89.03</v>
      </c>
      <c r="I8790">
        <v>2.351</v>
      </c>
    </row>
    <row r="8791" spans="1:9" x14ac:dyDescent="0.25">
      <c r="A8791" s="3">
        <v>42022.830738275465</v>
      </c>
      <c r="B8791">
        <v>10101</v>
      </c>
      <c r="C8791">
        <v>1</v>
      </c>
      <c r="D8791">
        <v>-88</v>
      </c>
      <c r="E8791">
        <v>-85</v>
      </c>
      <c r="F8791">
        <v>10</v>
      </c>
    </row>
    <row r="8792" spans="1:9" x14ac:dyDescent="0.25">
      <c r="A8792" s="3">
        <v>42022.837686273146</v>
      </c>
      <c r="B8792">
        <v>10101</v>
      </c>
      <c r="C8792">
        <v>1</v>
      </c>
      <c r="D8792">
        <v>-91</v>
      </c>
      <c r="E8792">
        <v>-85</v>
      </c>
      <c r="F8792">
        <v>10</v>
      </c>
      <c r="G8792">
        <v>1.07</v>
      </c>
      <c r="H8792">
        <v>88.7</v>
      </c>
      <c r="I8792">
        <v>2.351</v>
      </c>
    </row>
    <row r="8793" spans="1:9" x14ac:dyDescent="0.25">
      <c r="A8793" s="3">
        <v>42022.844627199076</v>
      </c>
      <c r="B8793">
        <v>10101</v>
      </c>
      <c r="C8793">
        <v>1</v>
      </c>
      <c r="D8793">
        <v>-85</v>
      </c>
      <c r="E8793">
        <v>-85</v>
      </c>
      <c r="F8793">
        <v>10</v>
      </c>
    </row>
    <row r="8794" spans="1:9" x14ac:dyDescent="0.25">
      <c r="A8794" s="3">
        <v>42022.848102939817</v>
      </c>
      <c r="B8794">
        <v>10101</v>
      </c>
      <c r="C8794">
        <v>1</v>
      </c>
      <c r="D8794">
        <v>-88</v>
      </c>
      <c r="E8794">
        <v>-85</v>
      </c>
      <c r="F8794">
        <v>10</v>
      </c>
      <c r="G8794">
        <v>1</v>
      </c>
      <c r="H8794">
        <v>88.49</v>
      </c>
      <c r="I8794">
        <v>2.351</v>
      </c>
    </row>
    <row r="8795" spans="1:9" x14ac:dyDescent="0.25">
      <c r="A8795" s="3">
        <v>42022.858516053238</v>
      </c>
      <c r="B8795">
        <v>10101</v>
      </c>
      <c r="C8795">
        <v>1</v>
      </c>
      <c r="D8795">
        <v>-85</v>
      </c>
      <c r="E8795">
        <v>-85</v>
      </c>
      <c r="F8795">
        <v>10</v>
      </c>
    </row>
    <row r="8796" spans="1:9" x14ac:dyDescent="0.25">
      <c r="A8796" s="3">
        <v>42022.858519571761</v>
      </c>
      <c r="B8796">
        <v>10101</v>
      </c>
      <c r="C8796">
        <v>1</v>
      </c>
      <c r="D8796">
        <v>-91</v>
      </c>
      <c r="E8796">
        <v>-97</v>
      </c>
      <c r="F8796">
        <v>10</v>
      </c>
      <c r="G8796">
        <v>0.97</v>
      </c>
      <c r="H8796">
        <v>88.21</v>
      </c>
      <c r="I8796">
        <v>2.3460000000000001</v>
      </c>
    </row>
    <row r="8797" spans="1:9" x14ac:dyDescent="0.25">
      <c r="A8797" s="3">
        <v>42022.865460486108</v>
      </c>
      <c r="B8797">
        <v>10101</v>
      </c>
      <c r="C8797">
        <v>1</v>
      </c>
      <c r="D8797">
        <v>-91</v>
      </c>
      <c r="E8797">
        <v>-85</v>
      </c>
      <c r="F8797">
        <v>10</v>
      </c>
    </row>
    <row r="8798" spans="1:9" x14ac:dyDescent="0.25">
      <c r="A8798" s="3">
        <v>42022.868936284722</v>
      </c>
      <c r="B8798">
        <v>10101</v>
      </c>
      <c r="C8798">
        <v>1</v>
      </c>
      <c r="D8798">
        <v>-88</v>
      </c>
      <c r="E8798">
        <v>-85</v>
      </c>
      <c r="F8798">
        <v>10</v>
      </c>
      <c r="G8798">
        <v>0.93</v>
      </c>
      <c r="H8798">
        <v>88.07</v>
      </c>
      <c r="I8798">
        <v>2.351</v>
      </c>
    </row>
    <row r="8799" spans="1:9" x14ac:dyDescent="0.25">
      <c r="A8799" s="3">
        <v>42022.879352905089</v>
      </c>
      <c r="B8799">
        <v>10101</v>
      </c>
      <c r="C8799">
        <v>1</v>
      </c>
      <c r="D8799">
        <v>-91</v>
      </c>
      <c r="E8799">
        <v>-85</v>
      </c>
      <c r="F8799">
        <v>10</v>
      </c>
      <c r="G8799">
        <v>0.92</v>
      </c>
      <c r="H8799">
        <v>87.83</v>
      </c>
      <c r="I8799">
        <v>2.351</v>
      </c>
    </row>
    <row r="8800" spans="1:9" x14ac:dyDescent="0.25">
      <c r="A8800" s="3">
        <v>42022.886293831019</v>
      </c>
      <c r="B8800">
        <v>10101</v>
      </c>
      <c r="C8800">
        <v>1</v>
      </c>
      <c r="D8800">
        <v>-88</v>
      </c>
      <c r="E8800">
        <v>-85</v>
      </c>
      <c r="F8800">
        <v>10</v>
      </c>
    </row>
    <row r="8801" spans="1:9" x14ac:dyDescent="0.25">
      <c r="A8801" s="3">
        <v>42022.88629396991</v>
      </c>
      <c r="B8801">
        <v>10101</v>
      </c>
      <c r="C8801">
        <v>1</v>
      </c>
      <c r="D8801">
        <v>-85</v>
      </c>
      <c r="E8801">
        <v>-97</v>
      </c>
      <c r="F8801">
        <v>10</v>
      </c>
    </row>
    <row r="8802" spans="1:9" x14ac:dyDescent="0.25">
      <c r="A8802" s="3">
        <v>42022.889769606481</v>
      </c>
      <c r="B8802">
        <v>10101</v>
      </c>
      <c r="C8802">
        <v>1</v>
      </c>
      <c r="D8802">
        <v>-91</v>
      </c>
      <c r="E8802">
        <v>-85</v>
      </c>
      <c r="F8802">
        <v>10</v>
      </c>
      <c r="G8802">
        <v>0.88</v>
      </c>
      <c r="H8802">
        <v>87.99</v>
      </c>
      <c r="I8802">
        <v>2.351</v>
      </c>
    </row>
    <row r="8803" spans="1:9" x14ac:dyDescent="0.25">
      <c r="A8803" s="3">
        <v>42022.900186284722</v>
      </c>
      <c r="B8803">
        <v>10101</v>
      </c>
      <c r="C8803">
        <v>1</v>
      </c>
      <c r="D8803">
        <v>-88</v>
      </c>
      <c r="E8803">
        <v>-85</v>
      </c>
      <c r="F8803">
        <v>10</v>
      </c>
      <c r="G8803">
        <v>0.78</v>
      </c>
      <c r="H8803">
        <v>87.79</v>
      </c>
      <c r="I8803">
        <v>2.351</v>
      </c>
    </row>
    <row r="8804" spans="1:9" x14ac:dyDescent="0.25">
      <c r="A8804" s="3">
        <v>42022.907127164355</v>
      </c>
      <c r="B8804">
        <v>10101</v>
      </c>
      <c r="C8804">
        <v>1</v>
      </c>
      <c r="D8804">
        <v>-88</v>
      </c>
      <c r="E8804">
        <v>-88</v>
      </c>
      <c r="F8804">
        <v>10</v>
      </c>
    </row>
    <row r="8805" spans="1:9" x14ac:dyDescent="0.25">
      <c r="A8805" s="3">
        <v>42022.910602951386</v>
      </c>
      <c r="B8805">
        <v>10101</v>
      </c>
      <c r="C8805">
        <v>1</v>
      </c>
      <c r="D8805">
        <v>-88</v>
      </c>
      <c r="E8805">
        <v>-97</v>
      </c>
      <c r="F8805">
        <v>10</v>
      </c>
      <c r="G8805">
        <v>0.74</v>
      </c>
      <c r="H8805">
        <v>87.59</v>
      </c>
      <c r="I8805">
        <v>2.351</v>
      </c>
    </row>
    <row r="8806" spans="1:9" x14ac:dyDescent="0.25">
      <c r="A8806" s="3">
        <v>42022.914071608793</v>
      </c>
      <c r="B8806">
        <v>10101</v>
      </c>
      <c r="C8806">
        <v>1</v>
      </c>
      <c r="D8806">
        <v>-88</v>
      </c>
      <c r="E8806">
        <v>-85</v>
      </c>
      <c r="F8806">
        <v>10</v>
      </c>
    </row>
    <row r="8807" spans="1:9" x14ac:dyDescent="0.25">
      <c r="A8807" s="3">
        <v>42022.921019618057</v>
      </c>
      <c r="B8807">
        <v>10101</v>
      </c>
      <c r="C8807">
        <v>1</v>
      </c>
      <c r="D8807">
        <v>-88</v>
      </c>
      <c r="E8807">
        <v>-85</v>
      </c>
      <c r="F8807">
        <v>10</v>
      </c>
      <c r="G8807">
        <v>0.71</v>
      </c>
      <c r="H8807">
        <v>87.56</v>
      </c>
      <c r="I8807">
        <v>2.351</v>
      </c>
    </row>
    <row r="8808" spans="1:9" x14ac:dyDescent="0.25">
      <c r="A8808" s="3">
        <v>42022.927960532405</v>
      </c>
      <c r="B8808">
        <v>10101</v>
      </c>
      <c r="C8808">
        <v>1</v>
      </c>
      <c r="D8808">
        <v>-88</v>
      </c>
      <c r="E8808">
        <v>-85</v>
      </c>
      <c r="F8808">
        <v>10</v>
      </c>
    </row>
    <row r="8809" spans="1:9" x14ac:dyDescent="0.25">
      <c r="A8809" s="3">
        <v>42022.931436238425</v>
      </c>
      <c r="B8809">
        <v>10101</v>
      </c>
      <c r="C8809">
        <v>1</v>
      </c>
      <c r="D8809">
        <v>-88</v>
      </c>
      <c r="E8809">
        <v>-97</v>
      </c>
      <c r="F8809">
        <v>10</v>
      </c>
      <c r="G8809">
        <v>0.67</v>
      </c>
      <c r="H8809">
        <v>87.49</v>
      </c>
      <c r="I8809">
        <v>2.351</v>
      </c>
    </row>
    <row r="8810" spans="1:9" x14ac:dyDescent="0.25">
      <c r="A8810" s="3">
        <v>42022.941849374998</v>
      </c>
      <c r="B8810">
        <v>10101</v>
      </c>
      <c r="C8810">
        <v>1</v>
      </c>
      <c r="D8810">
        <v>-88</v>
      </c>
      <c r="E8810">
        <v>-85</v>
      </c>
      <c r="F8810">
        <v>10</v>
      </c>
    </row>
    <row r="8811" spans="1:9" x14ac:dyDescent="0.25">
      <c r="A8811" s="3">
        <v>42022.941852951386</v>
      </c>
      <c r="B8811">
        <v>10101</v>
      </c>
      <c r="C8811">
        <v>1</v>
      </c>
      <c r="D8811">
        <v>-88</v>
      </c>
      <c r="E8811">
        <v>-97</v>
      </c>
      <c r="F8811">
        <v>10</v>
      </c>
      <c r="G8811">
        <v>0.6</v>
      </c>
      <c r="H8811">
        <v>87.47</v>
      </c>
      <c r="I8811">
        <v>2.3460000000000001</v>
      </c>
    </row>
    <row r="8812" spans="1:9" x14ac:dyDescent="0.25">
      <c r="A8812" s="3">
        <v>42022.948793877316</v>
      </c>
      <c r="B8812">
        <v>10101</v>
      </c>
      <c r="C8812">
        <v>1</v>
      </c>
      <c r="D8812">
        <v>-88</v>
      </c>
      <c r="E8812">
        <v>-85</v>
      </c>
      <c r="F8812">
        <v>10</v>
      </c>
    </row>
    <row r="8813" spans="1:9" x14ac:dyDescent="0.25">
      <c r="A8813" s="3">
        <v>42022.952269664354</v>
      </c>
      <c r="B8813">
        <v>10101</v>
      </c>
      <c r="C8813">
        <v>1</v>
      </c>
      <c r="D8813">
        <v>-88</v>
      </c>
      <c r="E8813">
        <v>-85</v>
      </c>
      <c r="F8813">
        <v>10</v>
      </c>
      <c r="G8813">
        <v>0.56999999999999995</v>
      </c>
      <c r="H8813">
        <v>87.33</v>
      </c>
      <c r="I8813">
        <v>2.351</v>
      </c>
    </row>
    <row r="8814" spans="1:9" x14ac:dyDescent="0.25">
      <c r="A8814" s="3">
        <v>42022.962686284722</v>
      </c>
      <c r="B8814">
        <v>10101</v>
      </c>
      <c r="C8814">
        <v>1</v>
      </c>
      <c r="D8814">
        <v>-91</v>
      </c>
      <c r="E8814">
        <v>-85</v>
      </c>
      <c r="F8814">
        <v>10</v>
      </c>
      <c r="G8814">
        <v>0.5</v>
      </c>
      <c r="H8814">
        <v>87.34</v>
      </c>
      <c r="I8814">
        <v>2.351</v>
      </c>
    </row>
    <row r="8815" spans="1:9" x14ac:dyDescent="0.25">
      <c r="A8815" s="3">
        <v>42022.969627210645</v>
      </c>
      <c r="B8815">
        <v>10101</v>
      </c>
      <c r="C8815">
        <v>1</v>
      </c>
      <c r="D8815">
        <v>-88</v>
      </c>
      <c r="E8815">
        <v>-85</v>
      </c>
      <c r="F8815">
        <v>10</v>
      </c>
    </row>
    <row r="8816" spans="1:9" x14ac:dyDescent="0.25">
      <c r="A8816" s="3">
        <v>42022.969627361112</v>
      </c>
      <c r="B8816">
        <v>10101</v>
      </c>
      <c r="C8816">
        <v>1</v>
      </c>
      <c r="D8816">
        <v>-91</v>
      </c>
      <c r="E8816">
        <v>-97</v>
      </c>
      <c r="F8816">
        <v>10</v>
      </c>
    </row>
    <row r="8817" spans="1:9" x14ac:dyDescent="0.25">
      <c r="A8817" s="3">
        <v>42022.973102986114</v>
      </c>
      <c r="B8817">
        <v>10101</v>
      </c>
      <c r="C8817">
        <v>1</v>
      </c>
      <c r="D8817">
        <v>-85</v>
      </c>
      <c r="E8817">
        <v>-85</v>
      </c>
      <c r="F8817">
        <v>10</v>
      </c>
      <c r="G8817">
        <v>0.49</v>
      </c>
      <c r="H8817">
        <v>87.27</v>
      </c>
      <c r="I8817">
        <v>2.351</v>
      </c>
    </row>
    <row r="8818" spans="1:9" x14ac:dyDescent="0.25">
      <c r="A8818" s="3">
        <v>42022.983519618057</v>
      </c>
      <c r="B8818">
        <v>10101</v>
      </c>
      <c r="C8818">
        <v>1</v>
      </c>
      <c r="D8818">
        <v>-88</v>
      </c>
      <c r="E8818">
        <v>-88</v>
      </c>
      <c r="F8818">
        <v>10</v>
      </c>
      <c r="G8818">
        <v>0.46</v>
      </c>
      <c r="H8818">
        <v>87.24</v>
      </c>
      <c r="I8818">
        <v>2.351</v>
      </c>
    </row>
    <row r="8819" spans="1:9" x14ac:dyDescent="0.25">
      <c r="A8819" s="3">
        <v>42022.990460532405</v>
      </c>
      <c r="B8819">
        <v>10101</v>
      </c>
      <c r="C8819">
        <v>1</v>
      </c>
      <c r="D8819">
        <v>-88</v>
      </c>
      <c r="E8819">
        <v>-85</v>
      </c>
      <c r="F8819">
        <v>10</v>
      </c>
    </row>
    <row r="8820" spans="1:9" x14ac:dyDescent="0.25">
      <c r="A8820" s="3">
        <v>42022.993936331019</v>
      </c>
      <c r="B8820">
        <v>10101</v>
      </c>
      <c r="C8820">
        <v>1</v>
      </c>
      <c r="D8820">
        <v>-88</v>
      </c>
      <c r="E8820">
        <v>-97</v>
      </c>
      <c r="F8820">
        <v>10</v>
      </c>
      <c r="G8820">
        <v>0.42</v>
      </c>
      <c r="H8820">
        <v>87.17</v>
      </c>
      <c r="I8820">
        <v>2.351</v>
      </c>
    </row>
    <row r="8821" spans="1:9" x14ac:dyDescent="0.25">
      <c r="A8821" s="3">
        <v>42022.997405023147</v>
      </c>
      <c r="B8821">
        <v>10101</v>
      </c>
      <c r="C8821">
        <v>1</v>
      </c>
      <c r="D8821">
        <v>-88</v>
      </c>
      <c r="E8821">
        <v>-85</v>
      </c>
      <c r="F8821">
        <v>10</v>
      </c>
    </row>
    <row r="8822" spans="1:9" x14ac:dyDescent="0.25">
      <c r="A8822" s="3">
        <v>42023.004352986114</v>
      </c>
      <c r="B8822">
        <v>10101</v>
      </c>
      <c r="C8822">
        <v>1</v>
      </c>
      <c r="D8822">
        <v>-85</v>
      </c>
      <c r="E8822">
        <v>-85</v>
      </c>
      <c r="F8822">
        <v>10</v>
      </c>
      <c r="G8822">
        <v>0.38</v>
      </c>
      <c r="H8822">
        <v>87.11</v>
      </c>
      <c r="I8822">
        <v>2.351</v>
      </c>
    </row>
    <row r="8823" spans="1:9" x14ac:dyDescent="0.25">
      <c r="A8823" s="3">
        <v>42023.011293877316</v>
      </c>
      <c r="B8823">
        <v>10101</v>
      </c>
      <c r="C8823">
        <v>1</v>
      </c>
      <c r="D8823">
        <v>-88</v>
      </c>
      <c r="E8823">
        <v>-85</v>
      </c>
      <c r="F8823">
        <v>10</v>
      </c>
    </row>
    <row r="8824" spans="1:9" x14ac:dyDescent="0.25">
      <c r="A8824" s="3">
        <v>42023.014769699075</v>
      </c>
      <c r="B8824">
        <v>10101</v>
      </c>
      <c r="C8824">
        <v>1</v>
      </c>
      <c r="D8824">
        <v>-88</v>
      </c>
      <c r="E8824">
        <v>-85</v>
      </c>
      <c r="F8824">
        <v>10</v>
      </c>
      <c r="G8824">
        <v>0.32</v>
      </c>
      <c r="H8824">
        <v>86.97</v>
      </c>
      <c r="I8824">
        <v>2.351</v>
      </c>
    </row>
    <row r="8825" spans="1:9" x14ac:dyDescent="0.25">
      <c r="A8825" s="3">
        <v>42023.025182754631</v>
      </c>
      <c r="B8825">
        <v>10101</v>
      </c>
      <c r="C8825">
        <v>1</v>
      </c>
      <c r="D8825">
        <v>-88</v>
      </c>
      <c r="E8825">
        <v>-82</v>
      </c>
      <c r="F8825">
        <v>10</v>
      </c>
    </row>
    <row r="8826" spans="1:9" x14ac:dyDescent="0.25">
      <c r="A8826" s="3">
        <v>42023.025186319443</v>
      </c>
      <c r="B8826">
        <v>10101</v>
      </c>
      <c r="C8826">
        <v>1</v>
      </c>
      <c r="D8826">
        <v>-88</v>
      </c>
      <c r="E8826">
        <v>-97</v>
      </c>
      <c r="F8826">
        <v>10</v>
      </c>
      <c r="G8826">
        <v>0.33</v>
      </c>
      <c r="H8826">
        <v>86.93</v>
      </c>
      <c r="I8826">
        <v>2.3460000000000001</v>
      </c>
    </row>
    <row r="8827" spans="1:9" x14ac:dyDescent="0.25">
      <c r="A8827" s="3">
        <v>42023.032127256942</v>
      </c>
      <c r="B8827">
        <v>10101</v>
      </c>
      <c r="C8827">
        <v>1</v>
      </c>
      <c r="D8827">
        <v>-88</v>
      </c>
      <c r="E8827">
        <v>-85</v>
      </c>
      <c r="F8827">
        <v>10</v>
      </c>
    </row>
    <row r="8828" spans="1:9" x14ac:dyDescent="0.25">
      <c r="A8828" s="3">
        <v>42023.035602997683</v>
      </c>
      <c r="B8828">
        <v>10101</v>
      </c>
      <c r="C8828">
        <v>1</v>
      </c>
      <c r="D8828">
        <v>-88</v>
      </c>
      <c r="E8828">
        <v>-97</v>
      </c>
      <c r="F8828">
        <v>10</v>
      </c>
      <c r="G8828">
        <v>0.31</v>
      </c>
      <c r="H8828">
        <v>86.92</v>
      </c>
      <c r="I8828">
        <v>2.351</v>
      </c>
    </row>
    <row r="8829" spans="1:9" x14ac:dyDescent="0.25">
      <c r="A8829" s="3">
        <v>42023.046019664354</v>
      </c>
      <c r="B8829">
        <v>10101</v>
      </c>
      <c r="C8829">
        <v>1</v>
      </c>
      <c r="D8829">
        <v>-88</v>
      </c>
      <c r="E8829">
        <v>-85</v>
      </c>
      <c r="F8829">
        <v>10</v>
      </c>
      <c r="G8829">
        <v>0.28000000000000003</v>
      </c>
      <c r="H8829">
        <v>87.04</v>
      </c>
      <c r="I8829">
        <v>2.351</v>
      </c>
    </row>
    <row r="8830" spans="1:9" x14ac:dyDescent="0.25">
      <c r="A8830" s="3">
        <v>42023.052960543981</v>
      </c>
      <c r="B8830">
        <v>10101</v>
      </c>
      <c r="C8830">
        <v>1</v>
      </c>
      <c r="D8830">
        <v>-91</v>
      </c>
      <c r="E8830">
        <v>-85</v>
      </c>
      <c r="F8830">
        <v>10</v>
      </c>
    </row>
    <row r="8831" spans="1:9" x14ac:dyDescent="0.25">
      <c r="A8831" s="3">
        <v>42023.052960682871</v>
      </c>
      <c r="B8831">
        <v>10101</v>
      </c>
      <c r="C8831">
        <v>1</v>
      </c>
      <c r="D8831">
        <v>-88</v>
      </c>
      <c r="E8831">
        <v>-97</v>
      </c>
      <c r="F8831">
        <v>10</v>
      </c>
    </row>
    <row r="8832" spans="1:9" x14ac:dyDescent="0.25">
      <c r="A8832" s="3">
        <v>42023.05643636574</v>
      </c>
      <c r="B8832">
        <v>10101</v>
      </c>
      <c r="C8832">
        <v>1</v>
      </c>
      <c r="D8832">
        <v>-88</v>
      </c>
      <c r="E8832">
        <v>-97</v>
      </c>
      <c r="F8832">
        <v>10</v>
      </c>
      <c r="G8832">
        <v>0.18</v>
      </c>
      <c r="H8832">
        <v>87.26</v>
      </c>
      <c r="I8832">
        <v>2.3460000000000001</v>
      </c>
    </row>
    <row r="8833" spans="1:9" x14ac:dyDescent="0.25">
      <c r="A8833" s="3">
        <v>42023.06685304398</v>
      </c>
      <c r="B8833">
        <v>10101</v>
      </c>
      <c r="C8833">
        <v>1</v>
      </c>
      <c r="D8833">
        <v>-85</v>
      </c>
      <c r="E8833">
        <v>-97</v>
      </c>
      <c r="F8833">
        <v>10</v>
      </c>
      <c r="G8833">
        <v>0.1</v>
      </c>
      <c r="H8833">
        <v>87.3</v>
      </c>
      <c r="I8833">
        <v>2.3460000000000001</v>
      </c>
    </row>
    <row r="8834" spans="1:9" x14ac:dyDescent="0.25">
      <c r="A8834" s="3">
        <v>42023.073793958334</v>
      </c>
      <c r="B8834">
        <v>10101</v>
      </c>
      <c r="C8834">
        <v>1</v>
      </c>
      <c r="D8834">
        <v>-88</v>
      </c>
      <c r="E8834">
        <v>-97</v>
      </c>
      <c r="F8834">
        <v>10</v>
      </c>
    </row>
    <row r="8835" spans="1:9" x14ac:dyDescent="0.25">
      <c r="A8835" s="3">
        <v>42023.077269745372</v>
      </c>
      <c r="B8835">
        <v>10101</v>
      </c>
      <c r="C8835">
        <v>1</v>
      </c>
      <c r="D8835">
        <v>-88</v>
      </c>
      <c r="E8835">
        <v>-88</v>
      </c>
      <c r="F8835">
        <v>10</v>
      </c>
      <c r="G8835">
        <v>0</v>
      </c>
      <c r="H8835">
        <v>87.74</v>
      </c>
      <c r="I8835">
        <v>2.3460000000000001</v>
      </c>
    </row>
    <row r="8836" spans="1:9" x14ac:dyDescent="0.25">
      <c r="A8836" s="3">
        <v>42023.080738402779</v>
      </c>
      <c r="B8836">
        <v>10101</v>
      </c>
      <c r="C8836">
        <v>1</v>
      </c>
      <c r="D8836">
        <v>-88</v>
      </c>
      <c r="E8836">
        <v>-85</v>
      </c>
      <c r="F8836">
        <v>10</v>
      </c>
    </row>
    <row r="8837" spans="1:9" x14ac:dyDescent="0.25">
      <c r="A8837" s="3">
        <v>42023.08768636574</v>
      </c>
      <c r="B8837">
        <v>10101</v>
      </c>
      <c r="C8837">
        <v>1</v>
      </c>
      <c r="D8837">
        <v>-88</v>
      </c>
      <c r="E8837">
        <v>-85</v>
      </c>
      <c r="F8837">
        <v>10</v>
      </c>
      <c r="G8837">
        <v>-0.1</v>
      </c>
      <c r="H8837">
        <v>87.89</v>
      </c>
      <c r="I8837">
        <v>2.3460000000000001</v>
      </c>
    </row>
    <row r="8838" spans="1:9" x14ac:dyDescent="0.25">
      <c r="A8838" s="3">
        <v>42023.094627245373</v>
      </c>
      <c r="B8838">
        <v>10101</v>
      </c>
      <c r="C8838">
        <v>1</v>
      </c>
      <c r="D8838">
        <v>-88</v>
      </c>
      <c r="E8838">
        <v>-88</v>
      </c>
      <c r="F8838">
        <v>10</v>
      </c>
    </row>
    <row r="8839" spans="1:9" x14ac:dyDescent="0.25">
      <c r="A8839" s="3">
        <v>42023.098103078701</v>
      </c>
      <c r="B8839">
        <v>10101</v>
      </c>
      <c r="C8839">
        <v>1</v>
      </c>
      <c r="D8839">
        <v>-88</v>
      </c>
      <c r="E8839">
        <v>-97</v>
      </c>
      <c r="F8839">
        <v>10</v>
      </c>
      <c r="G8839">
        <v>-0.1</v>
      </c>
      <c r="H8839">
        <v>88.03</v>
      </c>
      <c r="I8839">
        <v>2.351</v>
      </c>
    </row>
    <row r="8840" spans="1:9" x14ac:dyDescent="0.25">
      <c r="A8840" s="3">
        <v>42023.108516145832</v>
      </c>
      <c r="B8840">
        <v>10101</v>
      </c>
      <c r="C8840">
        <v>1</v>
      </c>
      <c r="D8840">
        <v>-88</v>
      </c>
      <c r="E8840">
        <v>-85</v>
      </c>
      <c r="F8840">
        <v>10</v>
      </c>
    </row>
    <row r="8841" spans="1:9" x14ac:dyDescent="0.25">
      <c r="A8841" s="3">
        <v>42023.108519745372</v>
      </c>
      <c r="B8841">
        <v>10101</v>
      </c>
      <c r="C8841">
        <v>1</v>
      </c>
      <c r="D8841">
        <v>-91</v>
      </c>
      <c r="E8841">
        <v>-97</v>
      </c>
      <c r="F8841">
        <v>10</v>
      </c>
      <c r="G8841">
        <v>-0.14000000000000001</v>
      </c>
      <c r="H8841">
        <v>88.36</v>
      </c>
      <c r="I8841">
        <v>2.3460000000000001</v>
      </c>
    </row>
    <row r="8842" spans="1:9" x14ac:dyDescent="0.25">
      <c r="A8842" s="3">
        <v>42023.115460682871</v>
      </c>
      <c r="B8842">
        <v>10101</v>
      </c>
      <c r="C8842">
        <v>1</v>
      </c>
      <c r="D8842">
        <v>-91</v>
      </c>
      <c r="E8842">
        <v>-85</v>
      </c>
      <c r="F8842">
        <v>10</v>
      </c>
    </row>
    <row r="8843" spans="1:9" x14ac:dyDescent="0.25">
      <c r="A8843" s="3">
        <v>42023.118936469909</v>
      </c>
      <c r="B8843">
        <v>10101</v>
      </c>
      <c r="C8843">
        <v>1</v>
      </c>
      <c r="D8843">
        <v>-91</v>
      </c>
      <c r="E8843">
        <v>-85</v>
      </c>
      <c r="F8843">
        <v>10</v>
      </c>
      <c r="G8843">
        <v>-0.17</v>
      </c>
      <c r="H8843">
        <v>88.86</v>
      </c>
      <c r="I8843">
        <v>2.3460000000000001</v>
      </c>
    </row>
    <row r="8844" spans="1:9" x14ac:dyDescent="0.25">
      <c r="A8844" s="3">
        <v>42023.129353124998</v>
      </c>
      <c r="B8844">
        <v>10101</v>
      </c>
      <c r="C8844">
        <v>1</v>
      </c>
      <c r="D8844">
        <v>-88</v>
      </c>
      <c r="E8844">
        <v>-88</v>
      </c>
      <c r="F8844">
        <v>10</v>
      </c>
      <c r="G8844">
        <v>-0.17</v>
      </c>
      <c r="H8844">
        <v>89.34</v>
      </c>
      <c r="I8844">
        <v>2.351</v>
      </c>
    </row>
    <row r="8845" spans="1:9" x14ac:dyDescent="0.25">
      <c r="A8845" s="3">
        <v>42023.136294062497</v>
      </c>
      <c r="B8845">
        <v>10101</v>
      </c>
      <c r="C8845">
        <v>1</v>
      </c>
      <c r="D8845">
        <v>-88</v>
      </c>
      <c r="E8845">
        <v>-85</v>
      </c>
      <c r="F8845">
        <v>10</v>
      </c>
    </row>
    <row r="8846" spans="1:9" x14ac:dyDescent="0.25">
      <c r="A8846" s="3">
        <v>42023.136294201387</v>
      </c>
      <c r="B8846">
        <v>10101</v>
      </c>
      <c r="C8846">
        <v>1</v>
      </c>
      <c r="D8846">
        <v>-88</v>
      </c>
      <c r="E8846">
        <v>-97</v>
      </c>
      <c r="F8846">
        <v>10</v>
      </c>
    </row>
    <row r="8847" spans="1:9" x14ac:dyDescent="0.25">
      <c r="A8847" s="3">
        <v>42023.139769837966</v>
      </c>
      <c r="B8847">
        <v>10101</v>
      </c>
      <c r="C8847">
        <v>1</v>
      </c>
      <c r="D8847">
        <v>-88</v>
      </c>
      <c r="E8847">
        <v>-82</v>
      </c>
      <c r="F8847">
        <v>10</v>
      </c>
      <c r="G8847">
        <v>-0.21</v>
      </c>
      <c r="H8847">
        <v>89.62</v>
      </c>
      <c r="I8847">
        <v>2.3460000000000001</v>
      </c>
    </row>
    <row r="8848" spans="1:9" x14ac:dyDescent="0.25">
      <c r="A8848" s="3">
        <v>42023.150186516206</v>
      </c>
      <c r="B8848">
        <v>10101</v>
      </c>
      <c r="C8848">
        <v>1</v>
      </c>
      <c r="D8848">
        <v>-88</v>
      </c>
      <c r="E8848">
        <v>-97</v>
      </c>
      <c r="F8848">
        <v>10</v>
      </c>
      <c r="G8848">
        <v>-0.25</v>
      </c>
      <c r="H8848">
        <v>89.98</v>
      </c>
      <c r="I8848">
        <v>2.3460000000000001</v>
      </c>
    </row>
    <row r="8849" spans="1:9" x14ac:dyDescent="0.25">
      <c r="A8849" s="3">
        <v>42023.157127442129</v>
      </c>
      <c r="B8849">
        <v>10101</v>
      </c>
      <c r="C8849">
        <v>1</v>
      </c>
      <c r="D8849">
        <v>-88</v>
      </c>
      <c r="E8849">
        <v>-85</v>
      </c>
      <c r="F8849">
        <v>10</v>
      </c>
    </row>
    <row r="8850" spans="1:9" x14ac:dyDescent="0.25">
      <c r="A8850" s="3">
        <v>42023.160603229167</v>
      </c>
      <c r="B8850">
        <v>10101</v>
      </c>
      <c r="C8850">
        <v>1</v>
      </c>
      <c r="D8850">
        <v>-88</v>
      </c>
      <c r="E8850">
        <v>-97</v>
      </c>
      <c r="F8850">
        <v>10</v>
      </c>
      <c r="G8850">
        <v>-0.28000000000000003</v>
      </c>
      <c r="H8850">
        <v>90.3</v>
      </c>
      <c r="I8850">
        <v>2.3460000000000001</v>
      </c>
    </row>
    <row r="8851" spans="1:9" x14ac:dyDescent="0.25">
      <c r="A8851" s="3">
        <v>42023.164071886575</v>
      </c>
      <c r="B8851">
        <v>10101</v>
      </c>
      <c r="C8851">
        <v>1</v>
      </c>
      <c r="D8851">
        <v>-91</v>
      </c>
      <c r="E8851">
        <v>-85</v>
      </c>
      <c r="F8851">
        <v>10</v>
      </c>
    </row>
    <row r="8852" spans="1:9" x14ac:dyDescent="0.25">
      <c r="A8852" s="3">
        <v>42023.171019895832</v>
      </c>
      <c r="B8852">
        <v>10101</v>
      </c>
      <c r="C8852">
        <v>1</v>
      </c>
      <c r="D8852">
        <v>-88</v>
      </c>
      <c r="E8852">
        <v>-97</v>
      </c>
      <c r="F8852">
        <v>10</v>
      </c>
      <c r="G8852">
        <v>-0.38</v>
      </c>
      <c r="H8852">
        <v>90.46</v>
      </c>
      <c r="I8852">
        <v>2.3460000000000001</v>
      </c>
    </row>
    <row r="8853" spans="1:9" x14ac:dyDescent="0.25">
      <c r="A8853" s="3">
        <v>42023.177960810186</v>
      </c>
      <c r="B8853">
        <v>10101</v>
      </c>
      <c r="C8853">
        <v>1</v>
      </c>
      <c r="D8853">
        <v>-88</v>
      </c>
      <c r="E8853">
        <v>-85</v>
      </c>
      <c r="F8853">
        <v>10</v>
      </c>
    </row>
    <row r="8854" spans="1:9" x14ac:dyDescent="0.25">
      <c r="A8854" s="3">
        <v>42023.181436597224</v>
      </c>
      <c r="B8854">
        <v>10101</v>
      </c>
      <c r="C8854">
        <v>1</v>
      </c>
      <c r="D8854">
        <v>-91</v>
      </c>
      <c r="E8854">
        <v>-88</v>
      </c>
      <c r="F8854">
        <v>10</v>
      </c>
      <c r="G8854">
        <v>-0.52</v>
      </c>
      <c r="H8854">
        <v>90.52</v>
      </c>
      <c r="I8854">
        <v>2.3460000000000001</v>
      </c>
    </row>
    <row r="8855" spans="1:9" x14ac:dyDescent="0.25">
      <c r="A8855" s="3">
        <v>42023.191849722221</v>
      </c>
      <c r="B8855">
        <v>10101</v>
      </c>
      <c r="C8855">
        <v>1</v>
      </c>
      <c r="D8855">
        <v>-88</v>
      </c>
      <c r="E8855">
        <v>-85</v>
      </c>
      <c r="F8855">
        <v>10</v>
      </c>
    </row>
    <row r="8856" spans="1:9" x14ac:dyDescent="0.25">
      <c r="A8856" s="3">
        <v>42023.191853275464</v>
      </c>
      <c r="B8856">
        <v>10101</v>
      </c>
      <c r="C8856">
        <v>1</v>
      </c>
      <c r="D8856">
        <v>-88</v>
      </c>
      <c r="E8856">
        <v>-97</v>
      </c>
      <c r="F8856">
        <v>10</v>
      </c>
      <c r="G8856">
        <v>-0.6</v>
      </c>
      <c r="H8856">
        <v>90.46</v>
      </c>
      <c r="I8856">
        <v>2.3410000000000002</v>
      </c>
    </row>
    <row r="8857" spans="1:9" x14ac:dyDescent="0.25">
      <c r="A8857" s="3">
        <v>42023.198794201387</v>
      </c>
      <c r="B8857">
        <v>10101</v>
      </c>
      <c r="C8857">
        <v>1</v>
      </c>
      <c r="D8857">
        <v>-88</v>
      </c>
      <c r="E8857">
        <v>-85</v>
      </c>
      <c r="F8857">
        <v>10</v>
      </c>
    </row>
    <row r="8858" spans="1:9" x14ac:dyDescent="0.25">
      <c r="A8858" s="3">
        <v>42023.202269976849</v>
      </c>
      <c r="B8858">
        <v>10101</v>
      </c>
      <c r="C8858">
        <v>1</v>
      </c>
      <c r="D8858">
        <v>-88</v>
      </c>
      <c r="E8858">
        <v>-97</v>
      </c>
      <c r="F8858">
        <v>10</v>
      </c>
      <c r="G8858">
        <v>-0.66</v>
      </c>
      <c r="H8858">
        <v>90.34</v>
      </c>
      <c r="I8858">
        <v>2.3460000000000001</v>
      </c>
    </row>
    <row r="8859" spans="1:9" x14ac:dyDescent="0.25">
      <c r="A8859" s="3">
        <v>42023.21268665509</v>
      </c>
      <c r="B8859">
        <v>10101</v>
      </c>
      <c r="C8859">
        <v>1</v>
      </c>
      <c r="D8859">
        <v>-88</v>
      </c>
      <c r="E8859">
        <v>-97</v>
      </c>
      <c r="F8859">
        <v>10</v>
      </c>
      <c r="G8859">
        <v>-0.67</v>
      </c>
      <c r="H8859">
        <v>90.32</v>
      </c>
      <c r="I8859">
        <v>2.3460000000000001</v>
      </c>
    </row>
    <row r="8860" spans="1:9" x14ac:dyDescent="0.25">
      <c r="A8860" s="3">
        <v>42023.219627627317</v>
      </c>
      <c r="B8860">
        <v>10101</v>
      </c>
      <c r="C8860">
        <v>1</v>
      </c>
      <c r="D8860">
        <v>-88</v>
      </c>
      <c r="E8860">
        <v>-85</v>
      </c>
      <c r="F8860">
        <v>10</v>
      </c>
    </row>
    <row r="8861" spans="1:9" x14ac:dyDescent="0.25">
      <c r="A8861" s="3">
        <v>42023.219627812497</v>
      </c>
      <c r="B8861">
        <v>10101</v>
      </c>
      <c r="C8861">
        <v>1</v>
      </c>
      <c r="D8861">
        <v>-88</v>
      </c>
      <c r="E8861">
        <v>-97</v>
      </c>
      <c r="F8861">
        <v>10</v>
      </c>
    </row>
    <row r="8862" spans="1:9" x14ac:dyDescent="0.25">
      <c r="A8862" s="3">
        <v>42023.223103414355</v>
      </c>
      <c r="B8862">
        <v>10101</v>
      </c>
      <c r="C8862">
        <v>1</v>
      </c>
      <c r="D8862">
        <v>-91</v>
      </c>
      <c r="E8862">
        <v>-85</v>
      </c>
      <c r="F8862">
        <v>10</v>
      </c>
      <c r="G8862">
        <v>-0.67</v>
      </c>
      <c r="H8862">
        <v>90.36</v>
      </c>
      <c r="I8862">
        <v>2.3460000000000001</v>
      </c>
    </row>
    <row r="8863" spans="1:9" x14ac:dyDescent="0.25">
      <c r="A8863" s="3">
        <v>42023.233520034722</v>
      </c>
      <c r="B8863">
        <v>10101</v>
      </c>
      <c r="C8863">
        <v>1</v>
      </c>
      <c r="D8863">
        <v>-88</v>
      </c>
      <c r="E8863">
        <v>-85</v>
      </c>
      <c r="F8863">
        <v>10</v>
      </c>
      <c r="G8863">
        <v>-0.68</v>
      </c>
      <c r="H8863">
        <v>90.48</v>
      </c>
      <c r="I8863">
        <v>2.3460000000000001</v>
      </c>
    </row>
    <row r="8864" spans="1:9" x14ac:dyDescent="0.25">
      <c r="A8864" s="3">
        <v>42023.240460995374</v>
      </c>
      <c r="B8864">
        <v>10101</v>
      </c>
      <c r="C8864">
        <v>1</v>
      </c>
      <c r="D8864">
        <v>-88</v>
      </c>
      <c r="E8864">
        <v>-82</v>
      </c>
      <c r="F8864">
        <v>10</v>
      </c>
    </row>
    <row r="8865" spans="1:9" x14ac:dyDescent="0.25">
      <c r="A8865" s="3">
        <v>42023.243936782404</v>
      </c>
      <c r="B8865">
        <v>10101</v>
      </c>
      <c r="C8865">
        <v>1</v>
      </c>
      <c r="D8865">
        <v>-88</v>
      </c>
      <c r="E8865">
        <v>-85</v>
      </c>
      <c r="F8865">
        <v>10</v>
      </c>
      <c r="G8865">
        <v>-0.71</v>
      </c>
      <c r="H8865">
        <v>90.67</v>
      </c>
      <c r="I8865">
        <v>2.3460000000000001</v>
      </c>
    </row>
    <row r="8866" spans="1:9" x14ac:dyDescent="0.25">
      <c r="A8866" s="3">
        <v>42023.247405451388</v>
      </c>
      <c r="B8866">
        <v>10101</v>
      </c>
      <c r="C8866">
        <v>1</v>
      </c>
      <c r="D8866">
        <v>-88</v>
      </c>
      <c r="E8866">
        <v>-88</v>
      </c>
      <c r="F8866">
        <v>10</v>
      </c>
    </row>
    <row r="8867" spans="1:9" x14ac:dyDescent="0.25">
      <c r="A8867" s="3">
        <v>42023.254353460645</v>
      </c>
      <c r="B8867">
        <v>10101</v>
      </c>
      <c r="C8867">
        <v>1</v>
      </c>
      <c r="D8867">
        <v>-88</v>
      </c>
      <c r="E8867">
        <v>-85</v>
      </c>
      <c r="F8867">
        <v>10</v>
      </c>
      <c r="G8867">
        <v>-0.79</v>
      </c>
      <c r="H8867">
        <v>90.82</v>
      </c>
      <c r="I8867">
        <v>2.3460000000000001</v>
      </c>
    </row>
    <row r="8868" spans="1:9" x14ac:dyDescent="0.25">
      <c r="A8868" s="3">
        <v>42023.261294386575</v>
      </c>
      <c r="B8868">
        <v>10101</v>
      </c>
      <c r="C8868">
        <v>1</v>
      </c>
      <c r="D8868">
        <v>-91</v>
      </c>
      <c r="E8868">
        <v>-85</v>
      </c>
      <c r="F8868">
        <v>10</v>
      </c>
    </row>
    <row r="8869" spans="1:9" x14ac:dyDescent="0.25">
      <c r="A8869" s="3">
        <v>42023.264770162037</v>
      </c>
      <c r="B8869">
        <v>10101</v>
      </c>
      <c r="C8869">
        <v>1</v>
      </c>
      <c r="D8869">
        <v>-91</v>
      </c>
      <c r="E8869">
        <v>-97</v>
      </c>
      <c r="F8869">
        <v>10</v>
      </c>
      <c r="G8869">
        <v>-0.82</v>
      </c>
      <c r="H8869">
        <v>90.77</v>
      </c>
      <c r="I8869">
        <v>2.3460000000000001</v>
      </c>
    </row>
    <row r="8870" spans="1:9" x14ac:dyDescent="0.25">
      <c r="A8870" s="3">
        <v>42023.275183321763</v>
      </c>
      <c r="B8870">
        <v>10101</v>
      </c>
      <c r="C8870">
        <v>1</v>
      </c>
      <c r="D8870">
        <v>-88</v>
      </c>
      <c r="E8870">
        <v>-85</v>
      </c>
      <c r="F8870">
        <v>10</v>
      </c>
    </row>
    <row r="8871" spans="1:9" x14ac:dyDescent="0.25">
      <c r="A8871" s="3">
        <v>42023.275186840277</v>
      </c>
      <c r="B8871">
        <v>10101</v>
      </c>
      <c r="C8871">
        <v>1</v>
      </c>
      <c r="D8871">
        <v>-88</v>
      </c>
      <c r="E8871">
        <v>-97</v>
      </c>
      <c r="F8871">
        <v>10</v>
      </c>
      <c r="G8871">
        <v>-0.85</v>
      </c>
      <c r="H8871">
        <v>90.72</v>
      </c>
      <c r="I8871">
        <v>2.3460000000000001</v>
      </c>
    </row>
    <row r="8872" spans="1:9" x14ac:dyDescent="0.25">
      <c r="A8872" s="3">
        <v>42023.282127766201</v>
      </c>
      <c r="B8872">
        <v>10101</v>
      </c>
      <c r="C8872">
        <v>1</v>
      </c>
      <c r="D8872">
        <v>-91</v>
      </c>
      <c r="E8872">
        <v>-97</v>
      </c>
      <c r="F8872">
        <v>10</v>
      </c>
    </row>
    <row r="8873" spans="1:9" x14ac:dyDescent="0.25">
      <c r="A8873" s="3">
        <v>42023.285603587959</v>
      </c>
      <c r="B8873">
        <v>10101</v>
      </c>
      <c r="C8873">
        <v>1</v>
      </c>
      <c r="D8873">
        <v>-88</v>
      </c>
      <c r="E8873">
        <v>-85</v>
      </c>
      <c r="F8873">
        <v>10</v>
      </c>
      <c r="G8873">
        <v>-0.88</v>
      </c>
      <c r="H8873">
        <v>90.77</v>
      </c>
      <c r="I8873">
        <v>2.3460000000000001</v>
      </c>
    </row>
    <row r="8874" spans="1:9" x14ac:dyDescent="0.25">
      <c r="A8874" s="3">
        <v>42023.29602021991</v>
      </c>
      <c r="B8874">
        <v>10101</v>
      </c>
      <c r="C8874">
        <v>1</v>
      </c>
      <c r="D8874">
        <v>-85</v>
      </c>
      <c r="E8874">
        <v>-97</v>
      </c>
      <c r="F8874">
        <v>10</v>
      </c>
      <c r="G8874">
        <v>-0.92</v>
      </c>
      <c r="H8874">
        <v>90.74</v>
      </c>
      <c r="I8874">
        <v>2.3460000000000001</v>
      </c>
    </row>
    <row r="8875" spans="1:9" x14ac:dyDescent="0.25">
      <c r="A8875" s="3">
        <v>42023.302961180554</v>
      </c>
      <c r="B8875">
        <v>10101</v>
      </c>
      <c r="C8875">
        <v>1</v>
      </c>
      <c r="D8875">
        <v>-88</v>
      </c>
      <c r="E8875">
        <v>-88</v>
      </c>
      <c r="F8875">
        <v>10</v>
      </c>
    </row>
    <row r="8876" spans="1:9" x14ac:dyDescent="0.25">
      <c r="A8876" s="3">
        <v>42023.302961319445</v>
      </c>
      <c r="B8876">
        <v>10101</v>
      </c>
      <c r="C8876">
        <v>1</v>
      </c>
      <c r="D8876">
        <v>-88</v>
      </c>
      <c r="E8876">
        <v>-97</v>
      </c>
      <c r="F8876">
        <v>10</v>
      </c>
    </row>
    <row r="8877" spans="1:9" x14ac:dyDescent="0.25">
      <c r="A8877" s="3">
        <v>42023.306436967592</v>
      </c>
      <c r="B8877">
        <v>10101</v>
      </c>
      <c r="C8877">
        <v>1</v>
      </c>
      <c r="D8877">
        <v>-88</v>
      </c>
      <c r="E8877">
        <v>-97</v>
      </c>
      <c r="F8877">
        <v>10</v>
      </c>
      <c r="G8877">
        <v>-1</v>
      </c>
      <c r="H8877">
        <v>90.88</v>
      </c>
      <c r="I8877">
        <v>2.3460000000000001</v>
      </c>
    </row>
    <row r="8878" spans="1:9" x14ac:dyDescent="0.25">
      <c r="A8878" s="3">
        <v>42023.316853599536</v>
      </c>
      <c r="B8878">
        <v>10101</v>
      </c>
      <c r="C8878">
        <v>1</v>
      </c>
      <c r="D8878">
        <v>-85</v>
      </c>
      <c r="E8878">
        <v>-85</v>
      </c>
      <c r="F8878">
        <v>10</v>
      </c>
      <c r="G8878">
        <v>-1.03</v>
      </c>
      <c r="H8878">
        <v>91.16</v>
      </c>
      <c r="I8878">
        <v>2.3460000000000001</v>
      </c>
    </row>
    <row r="8879" spans="1:9" x14ac:dyDescent="0.25">
      <c r="A8879" s="3">
        <v>42023.323794571763</v>
      </c>
      <c r="B8879">
        <v>10101</v>
      </c>
      <c r="C8879">
        <v>1</v>
      </c>
      <c r="D8879">
        <v>-88</v>
      </c>
      <c r="E8879">
        <v>-97</v>
      </c>
      <c r="F8879">
        <v>10</v>
      </c>
    </row>
    <row r="8880" spans="1:9" x14ac:dyDescent="0.25">
      <c r="A8880" s="3">
        <v>42023.327270347225</v>
      </c>
      <c r="B8880">
        <v>10101</v>
      </c>
      <c r="C8880">
        <v>1</v>
      </c>
      <c r="D8880">
        <v>-88</v>
      </c>
      <c r="E8880">
        <v>-97</v>
      </c>
      <c r="F8880">
        <v>10</v>
      </c>
      <c r="G8880">
        <v>-1.03</v>
      </c>
      <c r="H8880">
        <v>91.32</v>
      </c>
      <c r="I8880">
        <v>2.3460000000000001</v>
      </c>
    </row>
    <row r="8881" spans="1:9" x14ac:dyDescent="0.25">
      <c r="A8881" s="3">
        <v>42023.330739016201</v>
      </c>
      <c r="B8881">
        <v>10101</v>
      </c>
      <c r="C8881">
        <v>1</v>
      </c>
      <c r="D8881">
        <v>-88</v>
      </c>
      <c r="E8881">
        <v>-85</v>
      </c>
      <c r="F8881">
        <v>10</v>
      </c>
    </row>
    <row r="8882" spans="1:9" x14ac:dyDescent="0.25">
      <c r="A8882" s="3">
        <v>42023.337687013889</v>
      </c>
      <c r="B8882">
        <v>10101</v>
      </c>
      <c r="C8882">
        <v>1</v>
      </c>
      <c r="D8882">
        <v>-88</v>
      </c>
      <c r="E8882">
        <v>-85</v>
      </c>
      <c r="F8882">
        <v>10</v>
      </c>
      <c r="G8882">
        <v>-1.03</v>
      </c>
      <c r="H8882">
        <v>91.96</v>
      </c>
      <c r="I8882">
        <v>2.3460000000000001</v>
      </c>
    </row>
    <row r="8883" spans="1:9" x14ac:dyDescent="0.25">
      <c r="A8883" s="3">
        <v>42023.344627939812</v>
      </c>
      <c r="B8883">
        <v>10101</v>
      </c>
      <c r="C8883">
        <v>1</v>
      </c>
      <c r="D8883">
        <v>-88</v>
      </c>
      <c r="E8883">
        <v>-85</v>
      </c>
      <c r="F8883">
        <v>10</v>
      </c>
    </row>
    <row r="8884" spans="1:9" x14ac:dyDescent="0.25">
      <c r="A8884" s="3">
        <v>42023.348103773147</v>
      </c>
      <c r="B8884">
        <v>10101</v>
      </c>
      <c r="C8884">
        <v>1</v>
      </c>
      <c r="D8884">
        <v>-88</v>
      </c>
      <c r="E8884">
        <v>-97</v>
      </c>
      <c r="F8884">
        <v>10</v>
      </c>
      <c r="G8884">
        <v>-0.92</v>
      </c>
      <c r="H8884">
        <v>91.79</v>
      </c>
      <c r="I8884">
        <v>2.3460000000000001</v>
      </c>
    </row>
    <row r="8885" spans="1:9" x14ac:dyDescent="0.25">
      <c r="A8885" s="3">
        <v>42023.358516875</v>
      </c>
      <c r="B8885">
        <v>10101</v>
      </c>
      <c r="C8885">
        <v>1</v>
      </c>
      <c r="D8885">
        <v>-88</v>
      </c>
      <c r="E8885">
        <v>-88</v>
      </c>
      <c r="F8885">
        <v>10</v>
      </c>
    </row>
    <row r="8886" spans="1:9" x14ac:dyDescent="0.25">
      <c r="A8886" s="3">
        <v>42023.358520393522</v>
      </c>
      <c r="B8886">
        <v>10101</v>
      </c>
      <c r="C8886">
        <v>1</v>
      </c>
      <c r="D8886">
        <v>-88</v>
      </c>
      <c r="E8886">
        <v>-97</v>
      </c>
      <c r="F8886">
        <v>10</v>
      </c>
      <c r="G8886">
        <v>-0.75</v>
      </c>
      <c r="H8886">
        <v>91.63</v>
      </c>
      <c r="I8886">
        <v>2.3410000000000002</v>
      </c>
    </row>
    <row r="8887" spans="1:9" x14ac:dyDescent="0.25">
      <c r="A8887" s="3">
        <v>42023.365461319445</v>
      </c>
      <c r="B8887">
        <v>10101</v>
      </c>
      <c r="C8887">
        <v>1</v>
      </c>
      <c r="D8887">
        <v>-88</v>
      </c>
      <c r="E8887">
        <v>-85</v>
      </c>
      <c r="F8887">
        <v>10</v>
      </c>
    </row>
    <row r="8888" spans="1:9" x14ac:dyDescent="0.25">
      <c r="A8888" s="3">
        <v>42023.368937060186</v>
      </c>
      <c r="B8888">
        <v>10101</v>
      </c>
      <c r="C8888">
        <v>1</v>
      </c>
      <c r="D8888">
        <v>-88</v>
      </c>
      <c r="E8888">
        <v>-85</v>
      </c>
      <c r="F8888">
        <v>10</v>
      </c>
      <c r="G8888">
        <v>-0.56999999999999995</v>
      </c>
      <c r="H8888">
        <v>91.54</v>
      </c>
      <c r="I8888">
        <v>2.3460000000000001</v>
      </c>
    </row>
    <row r="8889" spans="1:9" x14ac:dyDescent="0.25">
      <c r="A8889" s="3">
        <v>42023.37935372685</v>
      </c>
      <c r="B8889">
        <v>10101</v>
      </c>
      <c r="C8889">
        <v>1</v>
      </c>
      <c r="D8889">
        <v>-88</v>
      </c>
      <c r="E8889">
        <v>-97</v>
      </c>
      <c r="F8889">
        <v>10</v>
      </c>
      <c r="G8889">
        <v>-0.43</v>
      </c>
      <c r="H8889">
        <v>91.5</v>
      </c>
      <c r="I8889">
        <v>2.3460000000000001</v>
      </c>
    </row>
    <row r="8890" spans="1:9" x14ac:dyDescent="0.25">
      <c r="A8890" s="3">
        <v>42023.386294710646</v>
      </c>
      <c r="B8890">
        <v>10101</v>
      </c>
      <c r="C8890">
        <v>1</v>
      </c>
      <c r="D8890">
        <v>-91</v>
      </c>
      <c r="E8890">
        <v>-85</v>
      </c>
      <c r="F8890">
        <v>10</v>
      </c>
    </row>
    <row r="8891" spans="1:9" x14ac:dyDescent="0.25">
      <c r="A8891" s="3">
        <v>42023.386294884258</v>
      </c>
      <c r="B8891">
        <v>10101</v>
      </c>
      <c r="C8891">
        <v>1</v>
      </c>
      <c r="D8891">
        <v>-88</v>
      </c>
      <c r="E8891">
        <v>-97</v>
      </c>
      <c r="F8891">
        <v>10</v>
      </c>
    </row>
    <row r="8892" spans="1:9" x14ac:dyDescent="0.25">
      <c r="A8892" s="3">
        <v>42023.389770486108</v>
      </c>
      <c r="B8892">
        <v>10101</v>
      </c>
      <c r="C8892">
        <v>1</v>
      </c>
      <c r="D8892">
        <v>-88</v>
      </c>
      <c r="E8892">
        <v>-85</v>
      </c>
      <c r="F8892">
        <v>10</v>
      </c>
      <c r="G8892">
        <v>-0.24</v>
      </c>
      <c r="H8892">
        <v>91.45</v>
      </c>
      <c r="I8892">
        <v>2.3460000000000001</v>
      </c>
    </row>
    <row r="8893" spans="1:9" x14ac:dyDescent="0.25">
      <c r="A8893" s="3">
        <v>42023.400187164349</v>
      </c>
      <c r="B8893">
        <v>10101</v>
      </c>
      <c r="C8893">
        <v>1</v>
      </c>
      <c r="D8893">
        <v>-91</v>
      </c>
      <c r="E8893">
        <v>-97</v>
      </c>
      <c r="F8893">
        <v>10</v>
      </c>
      <c r="G8893">
        <v>7.0000000000000007E-2</v>
      </c>
      <c r="H8893">
        <v>91.92</v>
      </c>
      <c r="I8893">
        <v>2.3460000000000001</v>
      </c>
    </row>
    <row r="8894" spans="1:9" x14ac:dyDescent="0.25">
      <c r="A8894" s="3">
        <v>42023.407128090279</v>
      </c>
      <c r="B8894">
        <v>10101</v>
      </c>
      <c r="C8894">
        <v>1</v>
      </c>
      <c r="D8894">
        <v>-91</v>
      </c>
      <c r="E8894">
        <v>-85</v>
      </c>
      <c r="F8894">
        <v>10</v>
      </c>
    </row>
    <row r="8895" spans="1:9" x14ac:dyDescent="0.25">
      <c r="A8895" s="3">
        <v>42023.410603865741</v>
      </c>
      <c r="B8895">
        <v>10101</v>
      </c>
      <c r="C8895">
        <v>1</v>
      </c>
      <c r="D8895">
        <v>-88</v>
      </c>
      <c r="E8895">
        <v>-97</v>
      </c>
      <c r="F8895">
        <v>10</v>
      </c>
      <c r="G8895">
        <v>0.33</v>
      </c>
      <c r="H8895">
        <v>92.42</v>
      </c>
      <c r="I8895">
        <v>2.3460000000000001</v>
      </c>
    </row>
    <row r="8896" spans="1:9" x14ac:dyDescent="0.25">
      <c r="A8896" s="3">
        <v>42023.414072523148</v>
      </c>
      <c r="B8896">
        <v>10101</v>
      </c>
      <c r="C8896">
        <v>1</v>
      </c>
      <c r="D8896">
        <v>-91</v>
      </c>
      <c r="E8896">
        <v>-85</v>
      </c>
      <c r="F8896">
        <v>10</v>
      </c>
    </row>
    <row r="8897" spans="1:9" x14ac:dyDescent="0.25">
      <c r="A8897" s="3">
        <v>42023.421020497684</v>
      </c>
      <c r="B8897">
        <v>10101</v>
      </c>
      <c r="C8897">
        <v>1</v>
      </c>
      <c r="D8897">
        <v>-88</v>
      </c>
      <c r="E8897">
        <v>-97</v>
      </c>
      <c r="F8897">
        <v>10</v>
      </c>
      <c r="G8897">
        <v>0.51</v>
      </c>
      <c r="H8897">
        <v>91.9</v>
      </c>
      <c r="I8897">
        <v>2.3460000000000001</v>
      </c>
    </row>
    <row r="8898" spans="1:9" x14ac:dyDescent="0.25">
      <c r="A8898" s="3">
        <v>42023.427961423607</v>
      </c>
      <c r="B8898">
        <v>10101</v>
      </c>
      <c r="C8898">
        <v>1</v>
      </c>
      <c r="D8898">
        <v>-91</v>
      </c>
      <c r="E8898">
        <v>-85</v>
      </c>
      <c r="F8898">
        <v>10</v>
      </c>
    </row>
    <row r="8899" spans="1:9" x14ac:dyDescent="0.25">
      <c r="A8899" s="3">
        <v>42023.431437291663</v>
      </c>
      <c r="B8899">
        <v>10101</v>
      </c>
      <c r="C8899">
        <v>1</v>
      </c>
      <c r="D8899">
        <v>-88</v>
      </c>
      <c r="E8899">
        <v>-85</v>
      </c>
      <c r="F8899">
        <v>10</v>
      </c>
      <c r="G8899">
        <v>0.53</v>
      </c>
      <c r="H8899">
        <v>91.34</v>
      </c>
      <c r="I8899">
        <v>2.3460000000000001</v>
      </c>
    </row>
    <row r="8900" spans="1:9" x14ac:dyDescent="0.25">
      <c r="A8900" s="3">
        <v>42023.441850370371</v>
      </c>
      <c r="B8900">
        <v>10101</v>
      </c>
      <c r="C8900">
        <v>1</v>
      </c>
      <c r="D8900">
        <v>-88</v>
      </c>
      <c r="E8900">
        <v>-85</v>
      </c>
      <c r="F8900">
        <v>10</v>
      </c>
    </row>
    <row r="8901" spans="1:9" x14ac:dyDescent="0.25">
      <c r="A8901" s="3">
        <v>42023.441853877317</v>
      </c>
      <c r="B8901">
        <v>10101</v>
      </c>
      <c r="C8901">
        <v>1</v>
      </c>
      <c r="D8901">
        <v>-88</v>
      </c>
      <c r="E8901">
        <v>-97</v>
      </c>
      <c r="F8901">
        <v>10</v>
      </c>
      <c r="G8901">
        <v>0.51</v>
      </c>
      <c r="H8901">
        <v>90.18</v>
      </c>
      <c r="I8901">
        <v>2.3410000000000002</v>
      </c>
    </row>
    <row r="8902" spans="1:9" x14ac:dyDescent="0.25">
      <c r="A8902" s="3">
        <v>42023.44879480324</v>
      </c>
      <c r="B8902">
        <v>10101</v>
      </c>
      <c r="C8902">
        <v>1</v>
      </c>
      <c r="D8902">
        <v>-88</v>
      </c>
      <c r="E8902">
        <v>-97</v>
      </c>
      <c r="F8902">
        <v>10</v>
      </c>
    </row>
    <row r="8903" spans="1:9" x14ac:dyDescent="0.25">
      <c r="A8903" s="3">
        <v>42023.452270624999</v>
      </c>
      <c r="B8903">
        <v>10101</v>
      </c>
      <c r="C8903">
        <v>1</v>
      </c>
      <c r="D8903">
        <v>-88</v>
      </c>
      <c r="E8903">
        <v>-97</v>
      </c>
      <c r="F8903">
        <v>10</v>
      </c>
      <c r="G8903">
        <v>0.53</v>
      </c>
      <c r="H8903">
        <v>89.06</v>
      </c>
      <c r="I8903">
        <v>2.3460000000000001</v>
      </c>
    </row>
    <row r="8904" spans="1:9" x14ac:dyDescent="0.25">
      <c r="A8904" s="3">
        <v>42023.462687245374</v>
      </c>
      <c r="B8904">
        <v>10101</v>
      </c>
      <c r="C8904">
        <v>1</v>
      </c>
      <c r="D8904">
        <v>-88</v>
      </c>
      <c r="E8904">
        <v>-85</v>
      </c>
      <c r="F8904">
        <v>10</v>
      </c>
      <c r="G8904">
        <v>0.51</v>
      </c>
      <c r="H8904">
        <v>88.41</v>
      </c>
      <c r="I8904">
        <v>2.351</v>
      </c>
    </row>
    <row r="8905" spans="1:9" x14ac:dyDescent="0.25">
      <c r="A8905" s="3">
        <v>42023.469628171297</v>
      </c>
      <c r="B8905">
        <v>10101</v>
      </c>
      <c r="C8905">
        <v>1</v>
      </c>
      <c r="D8905">
        <v>-88</v>
      </c>
      <c r="E8905">
        <v>-97</v>
      </c>
      <c r="F8905">
        <v>10</v>
      </c>
    </row>
    <row r="8906" spans="1:9" x14ac:dyDescent="0.25">
      <c r="A8906" s="3">
        <v>42023.469628321756</v>
      </c>
      <c r="B8906">
        <v>10101</v>
      </c>
      <c r="C8906">
        <v>1</v>
      </c>
      <c r="D8906">
        <v>-91</v>
      </c>
      <c r="E8906">
        <v>-97</v>
      </c>
      <c r="F8906">
        <v>10</v>
      </c>
    </row>
    <row r="8907" spans="1:9" x14ac:dyDescent="0.25">
      <c r="A8907" s="3">
        <v>42023.473103912038</v>
      </c>
      <c r="B8907">
        <v>10101</v>
      </c>
      <c r="C8907">
        <v>1</v>
      </c>
      <c r="D8907">
        <v>-88</v>
      </c>
      <c r="E8907">
        <v>-97</v>
      </c>
      <c r="F8907">
        <v>10</v>
      </c>
      <c r="G8907">
        <v>0.49</v>
      </c>
      <c r="H8907">
        <v>87.74</v>
      </c>
      <c r="I8907">
        <v>2.3460000000000001</v>
      </c>
    </row>
    <row r="8908" spans="1:9" x14ac:dyDescent="0.25">
      <c r="A8908" s="3">
        <v>42023.483520624999</v>
      </c>
      <c r="B8908">
        <v>10101</v>
      </c>
      <c r="C8908">
        <v>1</v>
      </c>
      <c r="D8908">
        <v>-91</v>
      </c>
      <c r="E8908">
        <v>-97</v>
      </c>
      <c r="F8908">
        <v>10</v>
      </c>
      <c r="G8908">
        <v>0.53</v>
      </c>
      <c r="H8908">
        <v>87.24</v>
      </c>
      <c r="I8908">
        <v>2.3460000000000001</v>
      </c>
    </row>
    <row r="8909" spans="1:9" x14ac:dyDescent="0.25">
      <c r="A8909" s="3">
        <v>42023.490461550929</v>
      </c>
      <c r="B8909">
        <v>10101</v>
      </c>
      <c r="C8909">
        <v>1</v>
      </c>
      <c r="D8909">
        <v>-88</v>
      </c>
      <c r="E8909">
        <v>-85</v>
      </c>
      <c r="F8909">
        <v>10</v>
      </c>
    </row>
    <row r="8910" spans="1:9" x14ac:dyDescent="0.25">
      <c r="A8910" s="3">
        <v>42023.493937349536</v>
      </c>
      <c r="B8910">
        <v>10101</v>
      </c>
      <c r="C8910">
        <v>1</v>
      </c>
      <c r="D8910">
        <v>-88</v>
      </c>
      <c r="E8910">
        <v>-97</v>
      </c>
      <c r="F8910">
        <v>10</v>
      </c>
      <c r="G8910">
        <v>0.57999999999999996</v>
      </c>
      <c r="H8910">
        <v>86.82</v>
      </c>
      <c r="I8910">
        <v>2.3460000000000001</v>
      </c>
    </row>
    <row r="8911" spans="1:9" x14ac:dyDescent="0.25">
      <c r="A8911" s="3">
        <v>42023.497405960647</v>
      </c>
      <c r="B8911">
        <v>10101</v>
      </c>
      <c r="C8911">
        <v>1</v>
      </c>
      <c r="D8911">
        <v>-88</v>
      </c>
      <c r="E8911">
        <v>-85</v>
      </c>
      <c r="F8911">
        <v>10</v>
      </c>
    </row>
    <row r="8912" spans="1:9" x14ac:dyDescent="0.25">
      <c r="A8912" s="3">
        <v>42023.504353958335</v>
      </c>
      <c r="B8912">
        <v>10101</v>
      </c>
      <c r="C8912">
        <v>1</v>
      </c>
      <c r="D8912">
        <v>-88</v>
      </c>
      <c r="E8912">
        <v>-85</v>
      </c>
      <c r="F8912">
        <v>10</v>
      </c>
      <c r="G8912">
        <v>0.78</v>
      </c>
      <c r="H8912">
        <v>86.96</v>
      </c>
      <c r="I8912">
        <v>2.3460000000000001</v>
      </c>
    </row>
    <row r="8913" spans="1:9" x14ac:dyDescent="0.25">
      <c r="A8913" s="3">
        <v>42023.511294884258</v>
      </c>
      <c r="B8913">
        <v>10101</v>
      </c>
      <c r="C8913">
        <v>1</v>
      </c>
      <c r="D8913">
        <v>-88</v>
      </c>
      <c r="E8913">
        <v>-97</v>
      </c>
      <c r="F8913">
        <v>10</v>
      </c>
    </row>
    <row r="8914" spans="1:9" x14ac:dyDescent="0.25">
      <c r="A8914" s="3">
        <v>42023.514770682872</v>
      </c>
      <c r="B8914">
        <v>10101</v>
      </c>
      <c r="C8914">
        <v>1</v>
      </c>
      <c r="D8914">
        <v>-91</v>
      </c>
      <c r="E8914">
        <v>-85</v>
      </c>
      <c r="F8914">
        <v>10</v>
      </c>
      <c r="G8914">
        <v>0.97</v>
      </c>
      <c r="H8914">
        <v>87.35</v>
      </c>
      <c r="I8914">
        <v>2.3460000000000001</v>
      </c>
    </row>
    <row r="8915" spans="1:9" x14ac:dyDescent="0.25">
      <c r="A8915" s="3">
        <v>42023.525183726852</v>
      </c>
      <c r="B8915">
        <v>10101</v>
      </c>
      <c r="C8915">
        <v>1</v>
      </c>
      <c r="D8915">
        <v>-88</v>
      </c>
      <c r="E8915">
        <v>-97</v>
      </c>
      <c r="F8915">
        <v>10</v>
      </c>
    </row>
    <row r="8916" spans="1:9" x14ac:dyDescent="0.25">
      <c r="A8916" s="3">
        <v>42023.525187303239</v>
      </c>
      <c r="B8916">
        <v>10101</v>
      </c>
      <c r="C8916">
        <v>1</v>
      </c>
      <c r="D8916">
        <v>-91</v>
      </c>
      <c r="E8916">
        <v>-97</v>
      </c>
      <c r="F8916">
        <v>10</v>
      </c>
      <c r="G8916">
        <v>1.21</v>
      </c>
      <c r="H8916">
        <v>87.69</v>
      </c>
      <c r="I8916">
        <v>2.3460000000000001</v>
      </c>
    </row>
    <row r="8917" spans="1:9" x14ac:dyDescent="0.25">
      <c r="A8917" s="3">
        <v>42023.532128182873</v>
      </c>
      <c r="B8917">
        <v>10101</v>
      </c>
      <c r="C8917">
        <v>1</v>
      </c>
      <c r="D8917">
        <v>-91</v>
      </c>
      <c r="E8917">
        <v>-85</v>
      </c>
      <c r="F8917">
        <v>10</v>
      </c>
    </row>
    <row r="8918" spans="1:9" x14ac:dyDescent="0.25">
      <c r="A8918" s="3">
        <v>42023.535604004632</v>
      </c>
      <c r="B8918">
        <v>10101</v>
      </c>
      <c r="C8918">
        <v>1</v>
      </c>
      <c r="D8918">
        <v>-88</v>
      </c>
      <c r="E8918">
        <v>-97</v>
      </c>
      <c r="F8918">
        <v>10</v>
      </c>
      <c r="G8918">
        <v>1.51</v>
      </c>
      <c r="H8918">
        <v>88.26</v>
      </c>
      <c r="I8918">
        <v>2.3460000000000001</v>
      </c>
    </row>
    <row r="8919" spans="1:9" x14ac:dyDescent="0.25">
      <c r="A8919" s="3">
        <v>42023.546020590278</v>
      </c>
      <c r="B8919">
        <v>10101</v>
      </c>
      <c r="C8919">
        <v>1</v>
      </c>
      <c r="D8919">
        <v>-88</v>
      </c>
      <c r="E8919">
        <v>-85</v>
      </c>
      <c r="F8919">
        <v>10</v>
      </c>
      <c r="G8919">
        <v>1.88</v>
      </c>
      <c r="H8919">
        <v>89.41</v>
      </c>
      <c r="I8919">
        <v>2.3460000000000001</v>
      </c>
    </row>
    <row r="8920" spans="1:9" x14ac:dyDescent="0.25">
      <c r="A8920" s="3">
        <v>42023.552961469904</v>
      </c>
      <c r="B8920">
        <v>10101</v>
      </c>
      <c r="C8920">
        <v>1</v>
      </c>
      <c r="D8920">
        <v>-91</v>
      </c>
      <c r="E8920">
        <v>-97</v>
      </c>
      <c r="F8920">
        <v>10</v>
      </c>
    </row>
    <row r="8921" spans="1:9" x14ac:dyDescent="0.25">
      <c r="A8921" s="3">
        <v>42023.552961655092</v>
      </c>
      <c r="B8921">
        <v>10101</v>
      </c>
      <c r="C8921">
        <v>1</v>
      </c>
      <c r="D8921">
        <v>-91</v>
      </c>
      <c r="E8921">
        <v>-97</v>
      </c>
      <c r="F8921">
        <v>10</v>
      </c>
    </row>
    <row r="8922" spans="1:9" x14ac:dyDescent="0.25">
      <c r="A8922" s="3">
        <v>42023.55643733796</v>
      </c>
      <c r="B8922">
        <v>10101</v>
      </c>
      <c r="C8922">
        <v>1</v>
      </c>
      <c r="D8922">
        <v>-88</v>
      </c>
      <c r="E8922">
        <v>-97</v>
      </c>
      <c r="F8922">
        <v>10</v>
      </c>
      <c r="G8922">
        <v>2.15</v>
      </c>
      <c r="H8922">
        <v>89.63</v>
      </c>
      <c r="I8922">
        <v>2.3460000000000001</v>
      </c>
    </row>
    <row r="8923" spans="1:9" x14ac:dyDescent="0.25">
      <c r="A8923" s="3">
        <v>42023.566853877317</v>
      </c>
      <c r="B8923">
        <v>10101</v>
      </c>
      <c r="C8923">
        <v>1</v>
      </c>
      <c r="D8923">
        <v>-88</v>
      </c>
      <c r="E8923">
        <v>-97</v>
      </c>
      <c r="F8923">
        <v>10</v>
      </c>
      <c r="G8923">
        <v>2.2799999999999998</v>
      </c>
      <c r="H8923">
        <v>89.26</v>
      </c>
      <c r="I8923">
        <v>2.351</v>
      </c>
    </row>
    <row r="8924" spans="1:9" x14ac:dyDescent="0.25">
      <c r="A8924" s="3">
        <v>42023.573794768519</v>
      </c>
      <c r="B8924">
        <v>10101</v>
      </c>
      <c r="C8924">
        <v>1</v>
      </c>
      <c r="D8924">
        <v>-91</v>
      </c>
      <c r="E8924">
        <v>-85</v>
      </c>
      <c r="F8924">
        <v>10</v>
      </c>
    </row>
    <row r="8925" spans="1:9" x14ac:dyDescent="0.25">
      <c r="A8925" s="3">
        <v>42023.577270532405</v>
      </c>
      <c r="B8925">
        <v>10101</v>
      </c>
      <c r="C8925">
        <v>1</v>
      </c>
      <c r="D8925">
        <v>-88</v>
      </c>
      <c r="E8925">
        <v>-85</v>
      </c>
      <c r="F8925">
        <v>10</v>
      </c>
      <c r="G8925">
        <v>2.4300000000000002</v>
      </c>
      <c r="H8925">
        <v>88.28</v>
      </c>
      <c r="I8925">
        <v>2.351</v>
      </c>
    </row>
    <row r="8926" spans="1:9" x14ac:dyDescent="0.25">
      <c r="A8926" s="3">
        <v>42023.580739155092</v>
      </c>
      <c r="B8926">
        <v>10101</v>
      </c>
      <c r="C8926">
        <v>1</v>
      </c>
      <c r="D8926">
        <v>-91</v>
      </c>
      <c r="E8926">
        <v>-85</v>
      </c>
      <c r="F8926">
        <v>10</v>
      </c>
    </row>
    <row r="8927" spans="1:9" x14ac:dyDescent="0.25">
      <c r="A8927" s="3">
        <v>42023.587687164349</v>
      </c>
      <c r="B8927">
        <v>10101</v>
      </c>
      <c r="C8927">
        <v>1</v>
      </c>
      <c r="D8927">
        <v>-91</v>
      </c>
      <c r="E8927">
        <v>-97</v>
      </c>
      <c r="F8927">
        <v>10</v>
      </c>
      <c r="G8927">
        <v>2.42</v>
      </c>
      <c r="H8927">
        <v>87.54</v>
      </c>
      <c r="I8927">
        <v>2.351</v>
      </c>
    </row>
    <row r="8928" spans="1:9" x14ac:dyDescent="0.25">
      <c r="A8928" s="3">
        <v>42023.594628032406</v>
      </c>
      <c r="B8928">
        <v>10101</v>
      </c>
      <c r="C8928">
        <v>1</v>
      </c>
      <c r="D8928">
        <v>-88</v>
      </c>
      <c r="E8928">
        <v>-85</v>
      </c>
      <c r="F8928">
        <v>10</v>
      </c>
    </row>
    <row r="8929" spans="1:9" x14ac:dyDescent="0.25">
      <c r="A8929" s="3">
        <v>42023.598103819444</v>
      </c>
      <c r="B8929">
        <v>10101</v>
      </c>
      <c r="C8929">
        <v>1</v>
      </c>
      <c r="D8929">
        <v>-91</v>
      </c>
      <c r="E8929">
        <v>-85</v>
      </c>
      <c r="F8929">
        <v>10</v>
      </c>
      <c r="G8929">
        <v>2.3199999999999998</v>
      </c>
      <c r="H8929">
        <v>86.6</v>
      </c>
      <c r="I8929">
        <v>2.351</v>
      </c>
    </row>
    <row r="8930" spans="1:9" x14ac:dyDescent="0.25">
      <c r="A8930" s="3">
        <v>42023.608516886576</v>
      </c>
      <c r="B8930">
        <v>10101</v>
      </c>
      <c r="C8930">
        <v>1</v>
      </c>
      <c r="D8930">
        <v>-88</v>
      </c>
      <c r="E8930">
        <v>-88</v>
      </c>
      <c r="F8930">
        <v>10</v>
      </c>
    </row>
    <row r="8931" spans="1:9" x14ac:dyDescent="0.25">
      <c r="A8931" s="3">
        <v>42023.608520439811</v>
      </c>
      <c r="B8931">
        <v>10101</v>
      </c>
      <c r="C8931">
        <v>1</v>
      </c>
      <c r="D8931">
        <v>-91</v>
      </c>
      <c r="E8931">
        <v>-97</v>
      </c>
      <c r="F8931">
        <v>10</v>
      </c>
      <c r="G8931">
        <v>2.35</v>
      </c>
      <c r="H8931">
        <v>85.29</v>
      </c>
      <c r="I8931">
        <v>2.3460000000000001</v>
      </c>
    </row>
    <row r="8932" spans="1:9" x14ac:dyDescent="0.25">
      <c r="A8932" s="3">
        <v>42023.615461319445</v>
      </c>
      <c r="B8932">
        <v>10101</v>
      </c>
      <c r="C8932">
        <v>1</v>
      </c>
      <c r="D8932">
        <v>-91</v>
      </c>
      <c r="E8932">
        <v>-97</v>
      </c>
      <c r="F8932">
        <v>10</v>
      </c>
    </row>
    <row r="8933" spans="1:9" x14ac:dyDescent="0.25">
      <c r="A8933" s="3">
        <v>42023.618937118059</v>
      </c>
      <c r="B8933">
        <v>10101</v>
      </c>
      <c r="C8933">
        <v>1</v>
      </c>
      <c r="D8933">
        <v>-91</v>
      </c>
      <c r="E8933">
        <v>-85</v>
      </c>
      <c r="F8933">
        <v>10</v>
      </c>
      <c r="G8933">
        <v>2.46</v>
      </c>
      <c r="H8933">
        <v>84.85</v>
      </c>
      <c r="I8933">
        <v>2.351</v>
      </c>
    </row>
    <row r="8934" spans="1:9" x14ac:dyDescent="0.25">
      <c r="A8934" s="3">
        <v>42023.62935372685</v>
      </c>
      <c r="B8934">
        <v>10101</v>
      </c>
      <c r="C8934">
        <v>1</v>
      </c>
      <c r="D8934">
        <v>-88</v>
      </c>
      <c r="E8934">
        <v>-88</v>
      </c>
      <c r="F8934">
        <v>10</v>
      </c>
      <c r="G8934">
        <v>2.5299999999999998</v>
      </c>
      <c r="H8934">
        <v>84.5</v>
      </c>
      <c r="I8934">
        <v>2.3220000000000001</v>
      </c>
    </row>
    <row r="8935" spans="1:9" x14ac:dyDescent="0.25">
      <c r="A8935" s="3">
        <v>42023.636294606484</v>
      </c>
      <c r="B8935">
        <v>10101</v>
      </c>
      <c r="C8935">
        <v>1</v>
      </c>
      <c r="D8935">
        <v>-91</v>
      </c>
      <c r="E8935">
        <v>-85</v>
      </c>
      <c r="F8935">
        <v>10</v>
      </c>
    </row>
    <row r="8936" spans="1:9" x14ac:dyDescent="0.25">
      <c r="A8936" s="3">
        <v>42023.636294837961</v>
      </c>
      <c r="B8936">
        <v>10101</v>
      </c>
      <c r="C8936">
        <v>1</v>
      </c>
      <c r="D8936">
        <v>-91</v>
      </c>
      <c r="E8936">
        <v>-97</v>
      </c>
      <c r="F8936">
        <v>10</v>
      </c>
    </row>
    <row r="8937" spans="1:9" x14ac:dyDescent="0.25">
      <c r="A8937" s="3">
        <v>42023.639770393522</v>
      </c>
      <c r="B8937">
        <v>10101</v>
      </c>
      <c r="C8937">
        <v>1</v>
      </c>
      <c r="D8937">
        <v>-88</v>
      </c>
      <c r="E8937">
        <v>-97</v>
      </c>
      <c r="F8937">
        <v>10</v>
      </c>
      <c r="G8937">
        <v>2.56</v>
      </c>
      <c r="H8937">
        <v>84.35</v>
      </c>
      <c r="I8937">
        <v>2.3460000000000001</v>
      </c>
    </row>
    <row r="8938" spans="1:9" x14ac:dyDescent="0.25">
      <c r="A8938" s="3">
        <v>42023.650187025465</v>
      </c>
      <c r="B8938">
        <v>10101</v>
      </c>
      <c r="C8938">
        <v>1</v>
      </c>
      <c r="D8938">
        <v>-88</v>
      </c>
      <c r="E8938">
        <v>-97</v>
      </c>
      <c r="F8938">
        <v>10</v>
      </c>
      <c r="G8938">
        <v>2.56</v>
      </c>
      <c r="H8938">
        <v>84.22</v>
      </c>
      <c r="I8938">
        <v>2.351</v>
      </c>
    </row>
    <row r="8939" spans="1:9" x14ac:dyDescent="0.25">
      <c r="A8939" s="3">
        <v>42023.657127905091</v>
      </c>
      <c r="B8939">
        <v>10101</v>
      </c>
      <c r="C8939">
        <v>1</v>
      </c>
      <c r="D8939">
        <v>-91</v>
      </c>
      <c r="E8939">
        <v>-97</v>
      </c>
      <c r="F8939">
        <v>10</v>
      </c>
    </row>
    <row r="8940" spans="1:9" x14ac:dyDescent="0.25">
      <c r="A8940" s="3">
        <v>42023.660603692129</v>
      </c>
      <c r="B8940">
        <v>10101</v>
      </c>
      <c r="C8940">
        <v>1</v>
      </c>
      <c r="D8940">
        <v>-91</v>
      </c>
      <c r="E8940">
        <v>-97</v>
      </c>
      <c r="F8940">
        <v>10</v>
      </c>
      <c r="G8940">
        <v>2.4900000000000002</v>
      </c>
      <c r="H8940">
        <v>84.11</v>
      </c>
      <c r="I8940">
        <v>2.351</v>
      </c>
    </row>
    <row r="8941" spans="1:9" x14ac:dyDescent="0.25">
      <c r="A8941" s="3">
        <v>42023.664072291664</v>
      </c>
      <c r="B8941">
        <v>10101</v>
      </c>
      <c r="C8941">
        <v>1</v>
      </c>
      <c r="D8941">
        <v>-91</v>
      </c>
      <c r="E8941">
        <v>-85</v>
      </c>
      <c r="F8941">
        <v>10</v>
      </c>
    </row>
    <row r="8942" spans="1:9" x14ac:dyDescent="0.25">
      <c r="A8942" s="3">
        <v>42023.671020266207</v>
      </c>
      <c r="B8942">
        <v>10101</v>
      </c>
      <c r="C8942">
        <v>1</v>
      </c>
      <c r="D8942">
        <v>-88</v>
      </c>
      <c r="E8942">
        <v>-88</v>
      </c>
      <c r="F8942">
        <v>10</v>
      </c>
      <c r="G8942">
        <v>2.29</v>
      </c>
      <c r="H8942">
        <v>83.93</v>
      </c>
      <c r="I8942">
        <v>2.351</v>
      </c>
    </row>
    <row r="8943" spans="1:9" x14ac:dyDescent="0.25">
      <c r="A8943" s="3">
        <v>42023.67796119213</v>
      </c>
      <c r="B8943">
        <v>10101</v>
      </c>
      <c r="C8943">
        <v>1</v>
      </c>
      <c r="D8943">
        <v>-91</v>
      </c>
      <c r="E8943">
        <v>-97</v>
      </c>
      <c r="F8943">
        <v>10</v>
      </c>
    </row>
    <row r="8944" spans="1:9" x14ac:dyDescent="0.25">
      <c r="A8944" s="3">
        <v>42023.681436979168</v>
      </c>
      <c r="B8944">
        <v>10101</v>
      </c>
      <c r="C8944">
        <v>1</v>
      </c>
      <c r="D8944">
        <v>-91</v>
      </c>
      <c r="E8944">
        <v>-88</v>
      </c>
      <c r="F8944">
        <v>10</v>
      </c>
      <c r="G8944">
        <v>2.17</v>
      </c>
      <c r="H8944">
        <v>83.72</v>
      </c>
      <c r="I8944">
        <v>2.351</v>
      </c>
    </row>
    <row r="8945" spans="1:9" x14ac:dyDescent="0.25">
      <c r="A8945" s="3">
        <v>42023.691849976851</v>
      </c>
      <c r="B8945">
        <v>10101</v>
      </c>
      <c r="C8945">
        <v>1</v>
      </c>
      <c r="D8945">
        <v>-91</v>
      </c>
      <c r="E8945">
        <v>-85</v>
      </c>
      <c r="F8945">
        <v>10</v>
      </c>
    </row>
    <row r="8946" spans="1:9" x14ac:dyDescent="0.25">
      <c r="A8946" s="3">
        <v>42023.691853587959</v>
      </c>
      <c r="B8946">
        <v>10101</v>
      </c>
      <c r="C8946">
        <v>1</v>
      </c>
      <c r="D8946">
        <v>-91</v>
      </c>
      <c r="E8946">
        <v>-97</v>
      </c>
      <c r="F8946">
        <v>10</v>
      </c>
      <c r="G8946">
        <v>2.0299999999999998</v>
      </c>
      <c r="H8946">
        <v>83.64</v>
      </c>
      <c r="I8946">
        <v>2.3460000000000001</v>
      </c>
    </row>
    <row r="8947" spans="1:9" x14ac:dyDescent="0.25">
      <c r="A8947" s="3">
        <v>42023.698794479169</v>
      </c>
      <c r="B8947">
        <v>10101</v>
      </c>
      <c r="C8947">
        <v>1</v>
      </c>
      <c r="D8947">
        <v>-88</v>
      </c>
      <c r="E8947">
        <v>-88</v>
      </c>
      <c r="F8947">
        <v>10</v>
      </c>
    </row>
    <row r="8948" spans="1:9" x14ac:dyDescent="0.25">
      <c r="A8948" s="3">
        <v>42023.702270266207</v>
      </c>
      <c r="B8948">
        <v>10101</v>
      </c>
      <c r="C8948">
        <v>1</v>
      </c>
      <c r="D8948">
        <v>-91</v>
      </c>
      <c r="E8948">
        <v>-88</v>
      </c>
      <c r="F8948">
        <v>10</v>
      </c>
      <c r="G8948">
        <v>1.96</v>
      </c>
      <c r="H8948">
        <v>83.6</v>
      </c>
      <c r="I8948">
        <v>2.3460000000000001</v>
      </c>
    </row>
    <row r="8949" spans="1:9" x14ac:dyDescent="0.25">
      <c r="A8949" s="3">
        <v>42023.712686886574</v>
      </c>
      <c r="B8949">
        <v>10101</v>
      </c>
      <c r="C8949">
        <v>1</v>
      </c>
      <c r="D8949">
        <v>-91</v>
      </c>
      <c r="E8949">
        <v>-85</v>
      </c>
      <c r="F8949">
        <v>10</v>
      </c>
      <c r="G8949">
        <v>1.82</v>
      </c>
      <c r="H8949">
        <v>83.75</v>
      </c>
      <c r="I8949">
        <v>2.3460000000000001</v>
      </c>
    </row>
    <row r="8950" spans="1:9" x14ac:dyDescent="0.25">
      <c r="A8950" s="3">
        <v>42023.719627812497</v>
      </c>
      <c r="B8950">
        <v>10101</v>
      </c>
      <c r="C8950">
        <v>1</v>
      </c>
      <c r="D8950">
        <v>-94</v>
      </c>
      <c r="E8950">
        <v>-97</v>
      </c>
      <c r="F8950">
        <v>10</v>
      </c>
    </row>
    <row r="8951" spans="1:9" x14ac:dyDescent="0.25">
      <c r="A8951" s="3">
        <v>42023.719627939812</v>
      </c>
      <c r="B8951">
        <v>10101</v>
      </c>
      <c r="C8951">
        <v>1</v>
      </c>
      <c r="D8951">
        <v>-91</v>
      </c>
      <c r="E8951">
        <v>-97</v>
      </c>
      <c r="F8951">
        <v>10</v>
      </c>
    </row>
    <row r="8952" spans="1:9" x14ac:dyDescent="0.25">
      <c r="A8952" s="3">
        <v>42023.723103553239</v>
      </c>
      <c r="B8952">
        <v>10101</v>
      </c>
      <c r="C8952">
        <v>1</v>
      </c>
      <c r="D8952">
        <v>-88</v>
      </c>
      <c r="E8952">
        <v>-97</v>
      </c>
      <c r="F8952">
        <v>10</v>
      </c>
      <c r="G8952">
        <v>1.67</v>
      </c>
      <c r="H8952">
        <v>83.78</v>
      </c>
      <c r="I8952">
        <v>2.3460000000000001</v>
      </c>
    </row>
    <row r="8953" spans="1:9" x14ac:dyDescent="0.25">
      <c r="A8953" s="3">
        <v>42023.733520173613</v>
      </c>
      <c r="B8953">
        <v>10101</v>
      </c>
      <c r="C8953">
        <v>1</v>
      </c>
      <c r="D8953">
        <v>-91</v>
      </c>
      <c r="E8953">
        <v>-88</v>
      </c>
      <c r="F8953">
        <v>10</v>
      </c>
      <c r="G8953">
        <v>1.5</v>
      </c>
      <c r="H8953">
        <v>84.19</v>
      </c>
      <c r="I8953">
        <v>2.3460000000000001</v>
      </c>
    </row>
    <row r="8954" spans="1:9" x14ac:dyDescent="0.25">
      <c r="A8954" s="3">
        <v>42023.740461099536</v>
      </c>
      <c r="B8954">
        <v>10101</v>
      </c>
      <c r="C8954">
        <v>1</v>
      </c>
      <c r="D8954">
        <v>-88</v>
      </c>
      <c r="E8954">
        <v>-97</v>
      </c>
      <c r="F8954">
        <v>10</v>
      </c>
    </row>
    <row r="8955" spans="1:9" x14ac:dyDescent="0.25">
      <c r="A8955" s="3">
        <v>42023.743936921295</v>
      </c>
      <c r="B8955">
        <v>10101</v>
      </c>
      <c r="C8955">
        <v>1</v>
      </c>
      <c r="D8955">
        <v>-88</v>
      </c>
      <c r="E8955">
        <v>-85</v>
      </c>
      <c r="F8955">
        <v>10</v>
      </c>
      <c r="G8955">
        <v>1.28</v>
      </c>
      <c r="H8955">
        <v>84.58</v>
      </c>
      <c r="I8955">
        <v>2.3460000000000001</v>
      </c>
    </row>
    <row r="8956" spans="1:9" x14ac:dyDescent="0.25">
      <c r="A8956" s="3">
        <v>42023.747405543982</v>
      </c>
      <c r="B8956">
        <v>10101</v>
      </c>
      <c r="C8956">
        <v>1</v>
      </c>
      <c r="D8956">
        <v>-88</v>
      </c>
      <c r="E8956">
        <v>-85</v>
      </c>
      <c r="F8956">
        <v>10</v>
      </c>
    </row>
    <row r="8957" spans="1:9" x14ac:dyDescent="0.25">
      <c r="A8957" s="3">
        <v>42023.75435354167</v>
      </c>
      <c r="B8957">
        <v>10101</v>
      </c>
      <c r="C8957">
        <v>1</v>
      </c>
      <c r="D8957">
        <v>-91</v>
      </c>
      <c r="E8957">
        <v>-97</v>
      </c>
      <c r="F8957">
        <v>10</v>
      </c>
      <c r="G8957">
        <v>1.1499999999999999</v>
      </c>
      <c r="H8957">
        <v>84.68</v>
      </c>
      <c r="I8957">
        <v>2.3460000000000001</v>
      </c>
    </row>
    <row r="8958" spans="1:9" x14ac:dyDescent="0.25">
      <c r="A8958" s="3">
        <v>42023.761294456017</v>
      </c>
      <c r="B8958">
        <v>10101</v>
      </c>
      <c r="C8958">
        <v>1</v>
      </c>
      <c r="D8958">
        <v>-91</v>
      </c>
      <c r="E8958">
        <v>-97</v>
      </c>
      <c r="F8958">
        <v>10</v>
      </c>
    </row>
    <row r="8959" spans="1:9" x14ac:dyDescent="0.25">
      <c r="A8959" s="3">
        <v>42023.764770254631</v>
      </c>
      <c r="B8959">
        <v>10101</v>
      </c>
      <c r="C8959">
        <v>1</v>
      </c>
      <c r="D8959">
        <v>-91</v>
      </c>
      <c r="E8959">
        <v>-85</v>
      </c>
      <c r="F8959">
        <v>10</v>
      </c>
      <c r="G8959">
        <v>0.95</v>
      </c>
      <c r="H8959">
        <v>85.25</v>
      </c>
      <c r="I8959">
        <v>2.3460000000000001</v>
      </c>
    </row>
    <row r="8960" spans="1:9" x14ac:dyDescent="0.25">
      <c r="A8960" s="3">
        <v>42023.775183321763</v>
      </c>
      <c r="B8960">
        <v>10101</v>
      </c>
      <c r="C8960">
        <v>1</v>
      </c>
      <c r="D8960">
        <v>-91</v>
      </c>
      <c r="E8960">
        <v>-88</v>
      </c>
      <c r="F8960">
        <v>10</v>
      </c>
    </row>
    <row r="8961" spans="1:9" x14ac:dyDescent="0.25">
      <c r="A8961" s="3">
        <v>42023.775186874998</v>
      </c>
      <c r="B8961">
        <v>10101</v>
      </c>
      <c r="C8961">
        <v>1</v>
      </c>
      <c r="D8961">
        <v>-88</v>
      </c>
      <c r="E8961">
        <v>-97</v>
      </c>
      <c r="F8961">
        <v>10</v>
      </c>
      <c r="G8961">
        <v>0.78</v>
      </c>
      <c r="H8961">
        <v>85.5</v>
      </c>
      <c r="I8961">
        <v>2.3410000000000002</v>
      </c>
    </row>
    <row r="8962" spans="1:9" x14ac:dyDescent="0.25">
      <c r="A8962" s="3">
        <v>42023.782127812497</v>
      </c>
      <c r="B8962">
        <v>10101</v>
      </c>
      <c r="C8962">
        <v>1</v>
      </c>
      <c r="D8962">
        <v>-91</v>
      </c>
      <c r="E8962">
        <v>-85</v>
      </c>
      <c r="F8962">
        <v>10</v>
      </c>
    </row>
    <row r="8963" spans="1:9" x14ac:dyDescent="0.25">
      <c r="A8963" s="3">
        <v>42023.785603599536</v>
      </c>
      <c r="B8963">
        <v>10101</v>
      </c>
      <c r="C8963">
        <v>1</v>
      </c>
      <c r="D8963">
        <v>-88</v>
      </c>
      <c r="E8963">
        <v>-85</v>
      </c>
      <c r="F8963">
        <v>10</v>
      </c>
      <c r="G8963">
        <v>0.71</v>
      </c>
      <c r="H8963">
        <v>85.5</v>
      </c>
      <c r="I8963">
        <v>2.3460000000000001</v>
      </c>
    </row>
    <row r="8964" spans="1:9" x14ac:dyDescent="0.25">
      <c r="A8964" s="3">
        <v>42023.796020208334</v>
      </c>
      <c r="B8964">
        <v>10101</v>
      </c>
      <c r="C8964">
        <v>1</v>
      </c>
      <c r="D8964">
        <v>-88</v>
      </c>
      <c r="E8964">
        <v>-88</v>
      </c>
      <c r="F8964">
        <v>10</v>
      </c>
      <c r="G8964">
        <v>0.53</v>
      </c>
      <c r="H8964">
        <v>86.2</v>
      </c>
      <c r="I8964">
        <v>2.3460000000000001</v>
      </c>
    </row>
    <row r="8965" spans="1:9" x14ac:dyDescent="0.25">
      <c r="A8965" s="3">
        <v>42023.802961145833</v>
      </c>
      <c r="B8965">
        <v>10101</v>
      </c>
      <c r="C8965">
        <v>1</v>
      </c>
      <c r="D8965">
        <v>-91</v>
      </c>
      <c r="E8965">
        <v>-85</v>
      </c>
      <c r="F8965">
        <v>10</v>
      </c>
    </row>
    <row r="8966" spans="1:9" x14ac:dyDescent="0.25">
      <c r="A8966" s="3">
        <v>42023.802961296293</v>
      </c>
      <c r="B8966">
        <v>10101</v>
      </c>
      <c r="C8966">
        <v>1</v>
      </c>
      <c r="D8966">
        <v>-88</v>
      </c>
      <c r="E8966">
        <v>-97</v>
      </c>
      <c r="F8966">
        <v>10</v>
      </c>
    </row>
    <row r="8967" spans="1:9" x14ac:dyDescent="0.25">
      <c r="A8967" s="3">
        <v>42023.806436932871</v>
      </c>
      <c r="B8967">
        <v>10101</v>
      </c>
      <c r="C8967">
        <v>1</v>
      </c>
      <c r="D8967">
        <v>-91</v>
      </c>
      <c r="E8967">
        <v>-88</v>
      </c>
      <c r="F8967">
        <v>10</v>
      </c>
      <c r="G8967">
        <v>0.33</v>
      </c>
      <c r="H8967">
        <v>86.78</v>
      </c>
      <c r="I8967">
        <v>2.3460000000000001</v>
      </c>
    </row>
    <row r="8968" spans="1:9" x14ac:dyDescent="0.25">
      <c r="A8968" s="3">
        <v>42023.816853587959</v>
      </c>
      <c r="B8968">
        <v>10101</v>
      </c>
      <c r="C8968">
        <v>1</v>
      </c>
      <c r="D8968">
        <v>-88</v>
      </c>
      <c r="E8968">
        <v>-88</v>
      </c>
      <c r="F8968">
        <v>10</v>
      </c>
      <c r="G8968">
        <v>0.21</v>
      </c>
      <c r="H8968">
        <v>87.11</v>
      </c>
      <c r="I8968">
        <v>2.3460000000000001</v>
      </c>
    </row>
    <row r="8969" spans="1:9" x14ac:dyDescent="0.25">
      <c r="A8969" s="3">
        <v>42023.82379451389</v>
      </c>
      <c r="B8969">
        <v>10101</v>
      </c>
      <c r="C8969">
        <v>1</v>
      </c>
      <c r="D8969">
        <v>-88</v>
      </c>
      <c r="E8969">
        <v>-85</v>
      </c>
      <c r="F8969">
        <v>10</v>
      </c>
    </row>
    <row r="8970" spans="1:9" x14ac:dyDescent="0.25">
      <c r="A8970" s="3">
        <v>42023.827270312497</v>
      </c>
      <c r="B8970">
        <v>10101</v>
      </c>
      <c r="C8970">
        <v>1</v>
      </c>
      <c r="D8970">
        <v>-91</v>
      </c>
      <c r="E8970">
        <v>-97</v>
      </c>
      <c r="F8970">
        <v>10</v>
      </c>
      <c r="G8970">
        <v>0.06</v>
      </c>
      <c r="H8970">
        <v>87.61</v>
      </c>
      <c r="I8970">
        <v>2.3460000000000001</v>
      </c>
    </row>
    <row r="8971" spans="1:9" x14ac:dyDescent="0.25">
      <c r="A8971" s="3">
        <v>42023.830738958335</v>
      </c>
      <c r="B8971">
        <v>10101</v>
      </c>
      <c r="C8971">
        <v>1</v>
      </c>
      <c r="D8971">
        <v>-91</v>
      </c>
      <c r="E8971">
        <v>-85</v>
      </c>
      <c r="F8971">
        <v>10</v>
      </c>
    </row>
    <row r="8972" spans="1:9" x14ac:dyDescent="0.25">
      <c r="A8972" s="3">
        <v>42023.837686932871</v>
      </c>
      <c r="B8972">
        <v>10101</v>
      </c>
      <c r="C8972">
        <v>1</v>
      </c>
      <c r="D8972">
        <v>-91</v>
      </c>
      <c r="E8972">
        <v>-97</v>
      </c>
      <c r="F8972">
        <v>10</v>
      </c>
      <c r="G8972">
        <v>-0.16</v>
      </c>
      <c r="H8972">
        <v>88.59</v>
      </c>
      <c r="I8972">
        <v>2.3460000000000001</v>
      </c>
    </row>
    <row r="8973" spans="1:9" x14ac:dyDescent="0.25">
      <c r="A8973" s="3">
        <v>42023.844627893515</v>
      </c>
      <c r="B8973">
        <v>10101</v>
      </c>
      <c r="C8973">
        <v>1</v>
      </c>
      <c r="D8973">
        <v>-88</v>
      </c>
      <c r="E8973">
        <v>-85</v>
      </c>
      <c r="F8973">
        <v>10</v>
      </c>
    </row>
    <row r="8974" spans="1:9" x14ac:dyDescent="0.25">
      <c r="A8974" s="3">
        <v>42023.84810372685</v>
      </c>
      <c r="B8974">
        <v>10101</v>
      </c>
      <c r="C8974">
        <v>1</v>
      </c>
      <c r="D8974">
        <v>-88</v>
      </c>
      <c r="E8974">
        <v>-97</v>
      </c>
      <c r="F8974">
        <v>10</v>
      </c>
      <c r="G8974">
        <v>-0.28999999999999998</v>
      </c>
      <c r="H8974">
        <v>89.26</v>
      </c>
      <c r="I8974">
        <v>2.3460000000000001</v>
      </c>
    </row>
    <row r="8975" spans="1:9" x14ac:dyDescent="0.25">
      <c r="A8975" s="3">
        <v>42023.858516793982</v>
      </c>
      <c r="B8975">
        <v>10101</v>
      </c>
      <c r="C8975">
        <v>1</v>
      </c>
      <c r="D8975">
        <v>-91</v>
      </c>
      <c r="E8975">
        <v>-85</v>
      </c>
      <c r="F8975">
        <v>10</v>
      </c>
    </row>
    <row r="8976" spans="1:9" x14ac:dyDescent="0.25">
      <c r="A8976" s="3">
        <v>42023.858520312497</v>
      </c>
      <c r="B8976">
        <v>10101</v>
      </c>
      <c r="C8976">
        <v>1</v>
      </c>
      <c r="D8976">
        <v>-88</v>
      </c>
      <c r="E8976">
        <v>-97</v>
      </c>
      <c r="F8976">
        <v>10</v>
      </c>
      <c r="G8976">
        <v>-0.43</v>
      </c>
      <c r="H8976">
        <v>89.47</v>
      </c>
      <c r="I8976">
        <v>2.3410000000000002</v>
      </c>
    </row>
    <row r="8977" spans="1:9" x14ac:dyDescent="0.25">
      <c r="A8977" s="3">
        <v>42023.865461284724</v>
      </c>
      <c r="B8977">
        <v>10101</v>
      </c>
      <c r="C8977">
        <v>1</v>
      </c>
      <c r="D8977">
        <v>-88</v>
      </c>
      <c r="E8977">
        <v>-85</v>
      </c>
      <c r="F8977">
        <v>10</v>
      </c>
    </row>
    <row r="8978" spans="1:9" x14ac:dyDescent="0.25">
      <c r="A8978" s="3">
        <v>42023.868937025465</v>
      </c>
      <c r="B8978">
        <v>10101</v>
      </c>
      <c r="C8978">
        <v>1</v>
      </c>
      <c r="D8978">
        <v>-88</v>
      </c>
      <c r="E8978">
        <v>-97</v>
      </c>
      <c r="F8978">
        <v>10</v>
      </c>
      <c r="G8978">
        <v>-0.53</v>
      </c>
      <c r="H8978">
        <v>89.7</v>
      </c>
      <c r="I8978">
        <v>2.3460000000000001</v>
      </c>
    </row>
    <row r="8979" spans="1:9" x14ac:dyDescent="0.25">
      <c r="A8979" s="3">
        <v>42023.879353692129</v>
      </c>
      <c r="B8979">
        <v>10101</v>
      </c>
      <c r="C8979">
        <v>1</v>
      </c>
      <c r="D8979">
        <v>-88</v>
      </c>
      <c r="E8979">
        <v>-97</v>
      </c>
      <c r="F8979">
        <v>10</v>
      </c>
      <c r="G8979">
        <v>-0.66</v>
      </c>
      <c r="H8979">
        <v>89.46</v>
      </c>
      <c r="I8979">
        <v>2.3460000000000001</v>
      </c>
    </row>
    <row r="8980" spans="1:9" x14ac:dyDescent="0.25">
      <c r="A8980" s="3">
        <v>42023.886294618052</v>
      </c>
      <c r="B8980">
        <v>10101</v>
      </c>
      <c r="C8980">
        <v>1</v>
      </c>
      <c r="D8980">
        <v>-88</v>
      </c>
      <c r="E8980">
        <v>-97</v>
      </c>
      <c r="F8980">
        <v>10</v>
      </c>
    </row>
    <row r="8981" spans="1:9" x14ac:dyDescent="0.25">
      <c r="A8981" s="3">
        <v>42023.886294791664</v>
      </c>
      <c r="B8981">
        <v>10101</v>
      </c>
      <c r="C8981">
        <v>1</v>
      </c>
      <c r="D8981">
        <v>-88</v>
      </c>
      <c r="E8981">
        <v>-97</v>
      </c>
      <c r="F8981">
        <v>10</v>
      </c>
    </row>
    <row r="8982" spans="1:9" x14ac:dyDescent="0.25">
      <c r="A8982" s="3">
        <v>42023.889770393522</v>
      </c>
      <c r="B8982">
        <v>10101</v>
      </c>
      <c r="C8982">
        <v>1</v>
      </c>
      <c r="D8982">
        <v>-88</v>
      </c>
      <c r="E8982">
        <v>-97</v>
      </c>
      <c r="F8982">
        <v>10</v>
      </c>
      <c r="G8982">
        <v>-0.74</v>
      </c>
      <c r="H8982">
        <v>89.44</v>
      </c>
      <c r="I8982">
        <v>2.3460000000000001</v>
      </c>
    </row>
    <row r="8983" spans="1:9" x14ac:dyDescent="0.25">
      <c r="A8983" s="3">
        <v>42023.900187071762</v>
      </c>
      <c r="B8983">
        <v>10101</v>
      </c>
      <c r="C8983">
        <v>1</v>
      </c>
      <c r="D8983">
        <v>-88</v>
      </c>
      <c r="E8983">
        <v>-97</v>
      </c>
      <c r="F8983">
        <v>10</v>
      </c>
      <c r="G8983">
        <v>-1.02</v>
      </c>
      <c r="H8983">
        <v>90.55</v>
      </c>
      <c r="I8983">
        <v>2.3460000000000001</v>
      </c>
    </row>
    <row r="8984" spans="1:9" x14ac:dyDescent="0.25">
      <c r="A8984" s="3">
        <v>42023.907128032406</v>
      </c>
      <c r="B8984">
        <v>10101</v>
      </c>
      <c r="C8984">
        <v>1</v>
      </c>
      <c r="D8984">
        <v>-88</v>
      </c>
      <c r="E8984">
        <v>-97</v>
      </c>
      <c r="F8984">
        <v>10</v>
      </c>
    </row>
    <row r="8985" spans="1:9" x14ac:dyDescent="0.25">
      <c r="A8985" s="3">
        <v>42023.91060383102</v>
      </c>
      <c r="B8985">
        <v>10101</v>
      </c>
      <c r="C8985">
        <v>1</v>
      </c>
      <c r="D8985">
        <v>-88</v>
      </c>
      <c r="E8985">
        <v>-97</v>
      </c>
      <c r="F8985">
        <v>10</v>
      </c>
      <c r="G8985">
        <v>-1.21</v>
      </c>
      <c r="H8985">
        <v>91.27</v>
      </c>
      <c r="I8985">
        <v>2.3410000000000002</v>
      </c>
    </row>
    <row r="8986" spans="1:9" x14ac:dyDescent="0.25">
      <c r="A8986" s="3">
        <v>42023.914072488427</v>
      </c>
      <c r="B8986">
        <v>10101</v>
      </c>
      <c r="C8986">
        <v>1</v>
      </c>
      <c r="D8986">
        <v>-91</v>
      </c>
      <c r="E8986">
        <v>-97</v>
      </c>
      <c r="F8986">
        <v>10</v>
      </c>
    </row>
    <row r="8987" spans="1:9" x14ac:dyDescent="0.25">
      <c r="A8987" s="3">
        <v>42023.921020486108</v>
      </c>
      <c r="B8987">
        <v>10101</v>
      </c>
      <c r="C8987">
        <v>1</v>
      </c>
      <c r="D8987">
        <v>-91</v>
      </c>
      <c r="E8987">
        <v>-97</v>
      </c>
      <c r="F8987">
        <v>10</v>
      </c>
      <c r="G8987">
        <v>-1.39</v>
      </c>
      <c r="H8987">
        <v>91.7</v>
      </c>
      <c r="I8987">
        <v>2.3410000000000002</v>
      </c>
    </row>
    <row r="8988" spans="1:9" x14ac:dyDescent="0.25">
      <c r="A8988" s="3">
        <v>42023.927961423607</v>
      </c>
      <c r="B8988">
        <v>10101</v>
      </c>
      <c r="C8988">
        <v>1</v>
      </c>
      <c r="D8988">
        <v>-88</v>
      </c>
      <c r="E8988">
        <v>-97</v>
      </c>
      <c r="F8988">
        <v>10</v>
      </c>
    </row>
    <row r="8989" spans="1:9" x14ac:dyDescent="0.25">
      <c r="A8989" s="3">
        <v>42023.931437199077</v>
      </c>
      <c r="B8989">
        <v>10101</v>
      </c>
      <c r="C8989">
        <v>1</v>
      </c>
      <c r="D8989">
        <v>-88</v>
      </c>
      <c r="E8989">
        <v>-97</v>
      </c>
      <c r="F8989">
        <v>10</v>
      </c>
      <c r="G8989">
        <v>-1.7</v>
      </c>
      <c r="H8989">
        <v>92.49</v>
      </c>
      <c r="I8989">
        <v>2.3410000000000002</v>
      </c>
    </row>
    <row r="8990" spans="1:9" x14ac:dyDescent="0.25">
      <c r="A8990" s="3">
        <v>42023.941850393516</v>
      </c>
      <c r="B8990">
        <v>10101</v>
      </c>
      <c r="C8990">
        <v>1</v>
      </c>
      <c r="D8990">
        <v>-91</v>
      </c>
      <c r="E8990">
        <v>-85</v>
      </c>
      <c r="F8990">
        <v>10</v>
      </c>
    </row>
    <row r="8991" spans="1:9" x14ac:dyDescent="0.25">
      <c r="A8991" s="3">
        <v>42023.941853912038</v>
      </c>
      <c r="B8991">
        <v>10101</v>
      </c>
      <c r="C8991">
        <v>1</v>
      </c>
      <c r="D8991">
        <v>-88</v>
      </c>
      <c r="E8991">
        <v>-97</v>
      </c>
      <c r="F8991">
        <v>10</v>
      </c>
      <c r="G8991">
        <v>-1.88</v>
      </c>
      <c r="H8991">
        <v>92.56</v>
      </c>
      <c r="I8991">
        <v>2.3410000000000002</v>
      </c>
    </row>
    <row r="8992" spans="1:9" x14ac:dyDescent="0.25">
      <c r="A8992" s="3">
        <v>42023.948794895834</v>
      </c>
      <c r="B8992">
        <v>10101</v>
      </c>
      <c r="C8992">
        <v>1</v>
      </c>
      <c r="D8992">
        <v>-88</v>
      </c>
      <c r="E8992">
        <v>-97</v>
      </c>
      <c r="F8992">
        <v>10</v>
      </c>
    </row>
    <row r="8993" spans="1:9" x14ac:dyDescent="0.25">
      <c r="A8993" s="3">
        <v>42023.952270671296</v>
      </c>
      <c r="B8993">
        <v>10101</v>
      </c>
      <c r="C8993">
        <v>1</v>
      </c>
      <c r="D8993">
        <v>-88</v>
      </c>
      <c r="E8993">
        <v>-85</v>
      </c>
      <c r="F8993">
        <v>10</v>
      </c>
      <c r="G8993">
        <v>-2.0699999999999998</v>
      </c>
      <c r="H8993">
        <v>92.82</v>
      </c>
      <c r="I8993">
        <v>2.3410000000000002</v>
      </c>
    </row>
    <row r="8994" spans="1:9" x14ac:dyDescent="0.25">
      <c r="A8994" s="3">
        <v>42023.962687349536</v>
      </c>
      <c r="B8994">
        <v>10101</v>
      </c>
      <c r="C8994">
        <v>1</v>
      </c>
      <c r="D8994">
        <v>-88</v>
      </c>
      <c r="E8994">
        <v>-85</v>
      </c>
      <c r="F8994">
        <v>10</v>
      </c>
      <c r="G8994">
        <v>-2.21</v>
      </c>
      <c r="H8994">
        <v>92.89</v>
      </c>
      <c r="I8994">
        <v>2.3410000000000002</v>
      </c>
    </row>
    <row r="8995" spans="1:9" x14ac:dyDescent="0.25">
      <c r="A8995" s="3">
        <v>42023.969628321756</v>
      </c>
      <c r="B8995">
        <v>10101</v>
      </c>
      <c r="C8995">
        <v>1</v>
      </c>
      <c r="D8995">
        <v>-88</v>
      </c>
      <c r="E8995">
        <v>-85</v>
      </c>
      <c r="F8995">
        <v>10</v>
      </c>
    </row>
    <row r="8996" spans="1:9" x14ac:dyDescent="0.25">
      <c r="A8996" s="3">
        <v>42023.969628495368</v>
      </c>
      <c r="B8996">
        <v>10101</v>
      </c>
      <c r="C8996">
        <v>1</v>
      </c>
      <c r="D8996">
        <v>-88</v>
      </c>
      <c r="E8996">
        <v>-97</v>
      </c>
      <c r="F8996">
        <v>10</v>
      </c>
    </row>
    <row r="8997" spans="1:9" x14ac:dyDescent="0.25">
      <c r="A8997" s="3">
        <v>42023.973104155091</v>
      </c>
      <c r="B8997">
        <v>10101</v>
      </c>
      <c r="C8997">
        <v>1</v>
      </c>
      <c r="D8997">
        <v>-88</v>
      </c>
      <c r="E8997">
        <v>-85</v>
      </c>
      <c r="F8997">
        <v>10</v>
      </c>
      <c r="G8997">
        <v>-2.3199999999999998</v>
      </c>
      <c r="H8997">
        <v>92.71</v>
      </c>
      <c r="I8997">
        <v>2.3410000000000002</v>
      </c>
    </row>
    <row r="8998" spans="1:9" x14ac:dyDescent="0.25">
      <c r="A8998" s="3">
        <v>42023.983520821763</v>
      </c>
      <c r="B8998">
        <v>10101</v>
      </c>
      <c r="C8998">
        <v>1</v>
      </c>
      <c r="D8998">
        <v>-88</v>
      </c>
      <c r="E8998">
        <v>-85</v>
      </c>
      <c r="F8998">
        <v>10</v>
      </c>
      <c r="G8998">
        <v>-2.29</v>
      </c>
      <c r="H8998">
        <v>92.13</v>
      </c>
      <c r="I8998">
        <v>2.3410000000000002</v>
      </c>
    </row>
    <row r="8999" spans="1:9" x14ac:dyDescent="0.25">
      <c r="A8999" s="3">
        <v>42023.990461747686</v>
      </c>
      <c r="B8999">
        <v>10101</v>
      </c>
      <c r="C8999">
        <v>1</v>
      </c>
      <c r="D8999">
        <v>-91</v>
      </c>
      <c r="E8999">
        <v>-85</v>
      </c>
      <c r="F8999">
        <v>10</v>
      </c>
    </row>
    <row r="9000" spans="1:9" x14ac:dyDescent="0.25">
      <c r="A9000" s="3">
        <v>42023.993937523148</v>
      </c>
      <c r="B9000">
        <v>10101</v>
      </c>
      <c r="C9000">
        <v>1</v>
      </c>
      <c r="D9000">
        <v>-88</v>
      </c>
      <c r="E9000">
        <v>-85</v>
      </c>
      <c r="F9000">
        <v>10</v>
      </c>
      <c r="G9000">
        <v>-2.4500000000000002</v>
      </c>
      <c r="H9000">
        <v>92.2</v>
      </c>
      <c r="I9000">
        <v>2.3410000000000002</v>
      </c>
    </row>
    <row r="9001" spans="1:9" x14ac:dyDescent="0.25">
      <c r="A9001" s="3">
        <v>42023.997406238428</v>
      </c>
      <c r="B9001">
        <v>10101</v>
      </c>
      <c r="C9001">
        <v>1</v>
      </c>
      <c r="D9001">
        <v>-91</v>
      </c>
      <c r="E9001">
        <v>-85</v>
      </c>
      <c r="F9001">
        <v>10</v>
      </c>
    </row>
    <row r="9002" spans="1:9" x14ac:dyDescent="0.25">
      <c r="A9002" s="3">
        <v>42024.004354236109</v>
      </c>
      <c r="B9002">
        <v>10101</v>
      </c>
      <c r="C9002">
        <v>1</v>
      </c>
      <c r="D9002">
        <v>-88</v>
      </c>
      <c r="E9002">
        <v>-97</v>
      </c>
      <c r="F9002">
        <v>10</v>
      </c>
      <c r="G9002">
        <v>-2.66</v>
      </c>
      <c r="H9002">
        <v>92.42</v>
      </c>
      <c r="I9002">
        <v>2.3359999999999999</v>
      </c>
    </row>
    <row r="9003" spans="1:9" x14ac:dyDescent="0.25">
      <c r="A9003" s="3">
        <v>42024.011295173608</v>
      </c>
      <c r="B9003">
        <v>10101</v>
      </c>
      <c r="C9003">
        <v>1</v>
      </c>
      <c r="D9003">
        <v>-88</v>
      </c>
      <c r="E9003">
        <v>-97</v>
      </c>
      <c r="F9003">
        <v>10</v>
      </c>
    </row>
    <row r="9004" spans="1:9" x14ac:dyDescent="0.25">
      <c r="A9004" s="3">
        <v>42024.014771041664</v>
      </c>
      <c r="B9004">
        <v>10101</v>
      </c>
      <c r="C9004">
        <v>1</v>
      </c>
      <c r="D9004">
        <v>-85</v>
      </c>
      <c r="E9004">
        <v>-85</v>
      </c>
      <c r="F9004">
        <v>10</v>
      </c>
      <c r="G9004">
        <v>-2.6</v>
      </c>
      <c r="H9004">
        <v>92.32</v>
      </c>
      <c r="I9004">
        <v>2.3359999999999999</v>
      </c>
    </row>
    <row r="9005" spans="1:9" x14ac:dyDescent="0.25">
      <c r="A9005" s="3">
        <v>42024.025184201389</v>
      </c>
      <c r="B9005">
        <v>10101</v>
      </c>
      <c r="C9005">
        <v>1</v>
      </c>
      <c r="D9005">
        <v>-88</v>
      </c>
      <c r="E9005">
        <v>-85</v>
      </c>
      <c r="F9005">
        <v>10</v>
      </c>
    </row>
    <row r="9006" spans="1:9" x14ac:dyDescent="0.25">
      <c r="A9006" s="3">
        <v>42024.025187719904</v>
      </c>
      <c r="B9006">
        <v>10101</v>
      </c>
      <c r="C9006">
        <v>1</v>
      </c>
      <c r="D9006">
        <v>-88</v>
      </c>
      <c r="E9006">
        <v>-97</v>
      </c>
      <c r="F9006">
        <v>10</v>
      </c>
      <c r="G9006">
        <v>-2.57</v>
      </c>
      <c r="H9006">
        <v>92.25</v>
      </c>
      <c r="I9006">
        <v>2.3319999999999999</v>
      </c>
    </row>
    <row r="9007" spans="1:9" x14ac:dyDescent="0.25">
      <c r="A9007" s="3">
        <v>42024.032128692132</v>
      </c>
      <c r="B9007">
        <v>10101</v>
      </c>
      <c r="C9007">
        <v>1</v>
      </c>
      <c r="D9007">
        <v>-88</v>
      </c>
      <c r="E9007">
        <v>-85</v>
      </c>
      <c r="F9007">
        <v>10</v>
      </c>
    </row>
    <row r="9008" spans="1:9" x14ac:dyDescent="0.25">
      <c r="A9008" s="3">
        <v>42024.03560447917</v>
      </c>
      <c r="B9008">
        <v>10101</v>
      </c>
      <c r="C9008">
        <v>1</v>
      </c>
      <c r="D9008">
        <v>-88</v>
      </c>
      <c r="E9008">
        <v>-85</v>
      </c>
      <c r="F9008">
        <v>10</v>
      </c>
      <c r="G9008">
        <v>-2.6</v>
      </c>
      <c r="H9008">
        <v>91.61</v>
      </c>
      <c r="I9008">
        <v>2.3359999999999999</v>
      </c>
    </row>
    <row r="9009" spans="1:9" x14ac:dyDescent="0.25">
      <c r="A9009" s="3">
        <v>42024.046021192131</v>
      </c>
      <c r="B9009">
        <v>10101</v>
      </c>
      <c r="C9009">
        <v>1</v>
      </c>
      <c r="D9009">
        <v>-88</v>
      </c>
      <c r="E9009">
        <v>-85</v>
      </c>
      <c r="F9009">
        <v>10</v>
      </c>
      <c r="G9009">
        <v>-2.5</v>
      </c>
      <c r="H9009">
        <v>91.36</v>
      </c>
      <c r="I9009">
        <v>2.3359999999999999</v>
      </c>
    </row>
    <row r="9010" spans="1:9" x14ac:dyDescent="0.25">
      <c r="A9010" s="3">
        <v>42024.052962164351</v>
      </c>
      <c r="B9010">
        <v>10101</v>
      </c>
      <c r="C9010">
        <v>1</v>
      </c>
      <c r="D9010">
        <v>-91</v>
      </c>
      <c r="E9010">
        <v>-85</v>
      </c>
      <c r="F9010">
        <v>10</v>
      </c>
    </row>
    <row r="9011" spans="1:9" x14ac:dyDescent="0.25">
      <c r="A9011" s="3">
        <v>42024.052962349539</v>
      </c>
      <c r="B9011">
        <v>10101</v>
      </c>
      <c r="C9011">
        <v>1</v>
      </c>
      <c r="D9011">
        <v>-91</v>
      </c>
      <c r="E9011">
        <v>-97</v>
      </c>
      <c r="F9011">
        <v>10</v>
      </c>
    </row>
    <row r="9012" spans="1:9" x14ac:dyDescent="0.25">
      <c r="A9012" s="3">
        <v>42024.056437916668</v>
      </c>
      <c r="B9012">
        <v>10101</v>
      </c>
      <c r="C9012">
        <v>1</v>
      </c>
      <c r="D9012">
        <v>-91</v>
      </c>
      <c r="E9012">
        <v>-97</v>
      </c>
      <c r="F9012">
        <v>10</v>
      </c>
      <c r="G9012">
        <v>-2.46</v>
      </c>
      <c r="H9012">
        <v>91.13</v>
      </c>
      <c r="I9012">
        <v>2.3359999999999999</v>
      </c>
    </row>
    <row r="9013" spans="1:9" x14ac:dyDescent="0.25">
      <c r="A9013" s="3">
        <v>42024.06685466435</v>
      </c>
      <c r="B9013">
        <v>10101</v>
      </c>
      <c r="C9013">
        <v>1</v>
      </c>
      <c r="D9013">
        <v>-88</v>
      </c>
      <c r="E9013">
        <v>-97</v>
      </c>
      <c r="F9013">
        <v>10</v>
      </c>
      <c r="G9013">
        <v>-2.38</v>
      </c>
      <c r="H9013">
        <v>90.93</v>
      </c>
      <c r="I9013">
        <v>2.3319999999999999</v>
      </c>
    </row>
    <row r="9014" spans="1:9" x14ac:dyDescent="0.25">
      <c r="A9014" s="3">
        <v>42024.073795625001</v>
      </c>
      <c r="B9014">
        <v>10101</v>
      </c>
      <c r="C9014">
        <v>1</v>
      </c>
      <c r="D9014">
        <v>-91</v>
      </c>
      <c r="E9014">
        <v>-85</v>
      </c>
      <c r="F9014">
        <v>10</v>
      </c>
    </row>
    <row r="9015" spans="1:9" x14ac:dyDescent="0.25">
      <c r="A9015" s="3">
        <v>42024.077271412039</v>
      </c>
      <c r="B9015">
        <v>10101</v>
      </c>
      <c r="C9015">
        <v>1</v>
      </c>
      <c r="D9015">
        <v>-91</v>
      </c>
      <c r="E9015">
        <v>-88</v>
      </c>
      <c r="F9015">
        <v>10</v>
      </c>
      <c r="G9015">
        <v>-2.29</v>
      </c>
      <c r="H9015">
        <v>90.65</v>
      </c>
      <c r="I9015">
        <v>2.3359999999999999</v>
      </c>
    </row>
    <row r="9016" spans="1:9" x14ac:dyDescent="0.25">
      <c r="A9016" s="3">
        <v>42024.080740081015</v>
      </c>
      <c r="B9016">
        <v>10101</v>
      </c>
      <c r="C9016">
        <v>1</v>
      </c>
      <c r="D9016">
        <v>-88</v>
      </c>
      <c r="E9016">
        <v>-97</v>
      </c>
      <c r="F9016">
        <v>10</v>
      </c>
    </row>
    <row r="9017" spans="1:9" x14ac:dyDescent="0.25">
      <c r="A9017" s="3">
        <v>42024.08768809028</v>
      </c>
      <c r="B9017">
        <v>10101</v>
      </c>
      <c r="C9017">
        <v>1</v>
      </c>
      <c r="D9017">
        <v>-88</v>
      </c>
      <c r="E9017">
        <v>-88</v>
      </c>
      <c r="F9017">
        <v>10</v>
      </c>
      <c r="G9017">
        <v>-2.27</v>
      </c>
      <c r="H9017">
        <v>90.5</v>
      </c>
      <c r="I9017">
        <v>2.3359999999999999</v>
      </c>
    </row>
    <row r="9018" spans="1:9" x14ac:dyDescent="0.25">
      <c r="A9018" s="3">
        <v>42024.094629050924</v>
      </c>
      <c r="B9018">
        <v>10101</v>
      </c>
      <c r="C9018">
        <v>1</v>
      </c>
      <c r="D9018">
        <v>-88</v>
      </c>
      <c r="E9018">
        <v>-97</v>
      </c>
      <c r="F9018">
        <v>10</v>
      </c>
    </row>
    <row r="9019" spans="1:9" x14ac:dyDescent="0.25">
      <c r="A9019" s="3">
        <v>42024.098104895835</v>
      </c>
      <c r="B9019">
        <v>10101</v>
      </c>
      <c r="C9019">
        <v>1</v>
      </c>
      <c r="D9019">
        <v>-88</v>
      </c>
      <c r="E9019">
        <v>-85</v>
      </c>
      <c r="F9019">
        <v>10</v>
      </c>
      <c r="G9019">
        <v>-2.27</v>
      </c>
      <c r="H9019">
        <v>90.16</v>
      </c>
      <c r="I9019">
        <v>2.3359999999999999</v>
      </c>
    </row>
    <row r="9020" spans="1:9" x14ac:dyDescent="0.25">
      <c r="A9020" s="3">
        <v>42024.108518043984</v>
      </c>
      <c r="B9020">
        <v>10101</v>
      </c>
      <c r="C9020">
        <v>1</v>
      </c>
      <c r="D9020">
        <v>-91</v>
      </c>
      <c r="E9020">
        <v>-97</v>
      </c>
      <c r="F9020">
        <v>10</v>
      </c>
    </row>
    <row r="9021" spans="1:9" x14ac:dyDescent="0.25">
      <c r="A9021" s="3">
        <v>42024.108521550923</v>
      </c>
      <c r="B9021">
        <v>10101</v>
      </c>
      <c r="C9021">
        <v>1</v>
      </c>
      <c r="D9021">
        <v>-91</v>
      </c>
      <c r="E9021">
        <v>-97</v>
      </c>
      <c r="F9021">
        <v>10</v>
      </c>
      <c r="G9021">
        <v>-2.2400000000000002</v>
      </c>
      <c r="H9021">
        <v>89.9</v>
      </c>
      <c r="I9021">
        <v>2.3319999999999999</v>
      </c>
    </row>
    <row r="9022" spans="1:9" x14ac:dyDescent="0.25">
      <c r="A9022" s="3">
        <v>42024.115462534719</v>
      </c>
      <c r="B9022">
        <v>10101</v>
      </c>
      <c r="C9022">
        <v>1</v>
      </c>
      <c r="D9022">
        <v>-91</v>
      </c>
      <c r="E9022">
        <v>-85</v>
      </c>
      <c r="F9022">
        <v>10</v>
      </c>
    </row>
    <row r="9023" spans="1:9" x14ac:dyDescent="0.25">
      <c r="A9023" s="3">
        <v>42024.11893827546</v>
      </c>
      <c r="B9023">
        <v>10101</v>
      </c>
      <c r="C9023">
        <v>1</v>
      </c>
      <c r="D9023">
        <v>-88</v>
      </c>
      <c r="E9023">
        <v>-97</v>
      </c>
      <c r="F9023">
        <v>10</v>
      </c>
      <c r="G9023">
        <v>-2.2400000000000002</v>
      </c>
      <c r="H9023">
        <v>89.74</v>
      </c>
      <c r="I9023">
        <v>2.3359999999999999</v>
      </c>
    </row>
    <row r="9024" spans="1:9" x14ac:dyDescent="0.25">
      <c r="A9024" s="3">
        <v>42024.129354999997</v>
      </c>
      <c r="B9024">
        <v>10101</v>
      </c>
      <c r="C9024">
        <v>1</v>
      </c>
      <c r="D9024">
        <v>-91</v>
      </c>
      <c r="E9024">
        <v>-85</v>
      </c>
      <c r="F9024">
        <v>10</v>
      </c>
      <c r="G9024">
        <v>-2.2000000000000002</v>
      </c>
      <c r="H9024">
        <v>89.38</v>
      </c>
      <c r="I9024">
        <v>2.3359999999999999</v>
      </c>
    </row>
    <row r="9025" spans="1:9" x14ac:dyDescent="0.25">
      <c r="A9025" s="3">
        <v>42024.136295960649</v>
      </c>
      <c r="B9025">
        <v>10101</v>
      </c>
      <c r="C9025">
        <v>1</v>
      </c>
      <c r="D9025">
        <v>-91</v>
      </c>
      <c r="E9025">
        <v>-85</v>
      </c>
      <c r="F9025">
        <v>10</v>
      </c>
    </row>
    <row r="9026" spans="1:9" x14ac:dyDescent="0.25">
      <c r="A9026" s="3">
        <v>42024.136296180557</v>
      </c>
      <c r="B9026">
        <v>10101</v>
      </c>
      <c r="C9026">
        <v>1</v>
      </c>
      <c r="D9026">
        <v>-91</v>
      </c>
      <c r="E9026">
        <v>-97</v>
      </c>
      <c r="F9026">
        <v>10</v>
      </c>
    </row>
    <row r="9027" spans="1:9" x14ac:dyDescent="0.25">
      <c r="A9027" s="3">
        <v>42024.139771782407</v>
      </c>
      <c r="B9027">
        <v>10101</v>
      </c>
      <c r="C9027">
        <v>1</v>
      </c>
      <c r="D9027">
        <v>-91</v>
      </c>
      <c r="E9027">
        <v>-97</v>
      </c>
      <c r="F9027">
        <v>10</v>
      </c>
      <c r="G9027">
        <v>-2.17</v>
      </c>
      <c r="H9027">
        <v>89.28</v>
      </c>
      <c r="I9027">
        <v>2.3359999999999999</v>
      </c>
    </row>
    <row r="9028" spans="1:9" x14ac:dyDescent="0.25">
      <c r="A9028" s="3">
        <v>42024.150188460648</v>
      </c>
      <c r="B9028">
        <v>10101</v>
      </c>
      <c r="C9028">
        <v>1</v>
      </c>
      <c r="D9028">
        <v>-88</v>
      </c>
      <c r="E9028">
        <v>-97</v>
      </c>
      <c r="F9028">
        <v>10</v>
      </c>
      <c r="G9028">
        <v>-2.2000000000000002</v>
      </c>
      <c r="H9028">
        <v>89.2</v>
      </c>
      <c r="I9028">
        <v>2.3359999999999999</v>
      </c>
    </row>
    <row r="9029" spans="1:9" x14ac:dyDescent="0.25">
      <c r="A9029" s="3">
        <v>42024.157129432868</v>
      </c>
      <c r="B9029">
        <v>10101</v>
      </c>
      <c r="C9029">
        <v>1</v>
      </c>
      <c r="D9029">
        <v>-88</v>
      </c>
      <c r="E9029">
        <v>-85</v>
      </c>
      <c r="F9029">
        <v>10</v>
      </c>
    </row>
    <row r="9030" spans="1:9" x14ac:dyDescent="0.25">
      <c r="A9030" s="3">
        <v>42024.16060520833</v>
      </c>
      <c r="B9030">
        <v>10101</v>
      </c>
      <c r="C9030">
        <v>1</v>
      </c>
      <c r="D9030">
        <v>-88</v>
      </c>
      <c r="E9030">
        <v>-85</v>
      </c>
      <c r="F9030">
        <v>10</v>
      </c>
      <c r="G9030">
        <v>-2.11</v>
      </c>
      <c r="H9030">
        <v>88.97</v>
      </c>
      <c r="I9030">
        <v>2.3410000000000002</v>
      </c>
    </row>
    <row r="9031" spans="1:9" x14ac:dyDescent="0.25">
      <c r="A9031" s="3">
        <v>42024.164073877313</v>
      </c>
      <c r="B9031">
        <v>10101</v>
      </c>
      <c r="C9031">
        <v>1</v>
      </c>
      <c r="D9031">
        <v>-91</v>
      </c>
      <c r="E9031">
        <v>-85</v>
      </c>
      <c r="F9031">
        <v>10</v>
      </c>
    </row>
    <row r="9032" spans="1:9" x14ac:dyDescent="0.25">
      <c r="A9032" s="3">
        <v>42024.171021921298</v>
      </c>
      <c r="B9032">
        <v>10101</v>
      </c>
      <c r="C9032">
        <v>1</v>
      </c>
      <c r="D9032">
        <v>-88</v>
      </c>
      <c r="E9032">
        <v>-85</v>
      </c>
      <c r="F9032">
        <v>10</v>
      </c>
      <c r="G9032">
        <v>-2.0699999999999998</v>
      </c>
      <c r="H9032">
        <v>88.96</v>
      </c>
      <c r="I9032">
        <v>2.3410000000000002</v>
      </c>
    </row>
    <row r="9033" spans="1:9" x14ac:dyDescent="0.25">
      <c r="A9033" s="3">
        <v>42024.177962858797</v>
      </c>
      <c r="B9033">
        <v>10101</v>
      </c>
      <c r="C9033">
        <v>1</v>
      </c>
      <c r="D9033">
        <v>-88</v>
      </c>
      <c r="E9033">
        <v>-88</v>
      </c>
      <c r="F9033">
        <v>10</v>
      </c>
    </row>
    <row r="9034" spans="1:9" x14ac:dyDescent="0.25">
      <c r="A9034" s="3">
        <v>42024.181438680556</v>
      </c>
      <c r="B9034">
        <v>10101</v>
      </c>
      <c r="C9034">
        <v>1</v>
      </c>
      <c r="D9034">
        <v>-88</v>
      </c>
      <c r="E9034">
        <v>-85</v>
      </c>
      <c r="F9034">
        <v>10</v>
      </c>
      <c r="G9034">
        <v>-2.11</v>
      </c>
      <c r="H9034">
        <v>89.03</v>
      </c>
      <c r="I9034">
        <v>2.3410000000000002</v>
      </c>
    </row>
    <row r="9035" spans="1:9" x14ac:dyDescent="0.25">
      <c r="A9035" s="3">
        <v>42024.191851793985</v>
      </c>
      <c r="B9035">
        <v>10101</v>
      </c>
      <c r="C9035">
        <v>1</v>
      </c>
      <c r="D9035">
        <v>-88</v>
      </c>
      <c r="E9035">
        <v>-88</v>
      </c>
      <c r="F9035">
        <v>10</v>
      </c>
    </row>
    <row r="9036" spans="1:9" x14ac:dyDescent="0.25">
      <c r="A9036" s="3">
        <v>42024.191855347221</v>
      </c>
      <c r="B9036">
        <v>10101</v>
      </c>
      <c r="C9036">
        <v>1</v>
      </c>
      <c r="D9036">
        <v>-91</v>
      </c>
      <c r="E9036">
        <v>-97</v>
      </c>
      <c r="F9036">
        <v>10</v>
      </c>
      <c r="G9036">
        <v>-2.16</v>
      </c>
      <c r="H9036">
        <v>88.77</v>
      </c>
      <c r="I9036">
        <v>2.3359999999999999</v>
      </c>
    </row>
    <row r="9037" spans="1:9" x14ac:dyDescent="0.25">
      <c r="A9037" s="3">
        <v>42024.198796319448</v>
      </c>
      <c r="B9037">
        <v>10101</v>
      </c>
      <c r="C9037">
        <v>1</v>
      </c>
      <c r="D9037">
        <v>-88</v>
      </c>
      <c r="E9037">
        <v>-85</v>
      </c>
      <c r="F9037">
        <v>10</v>
      </c>
    </row>
    <row r="9038" spans="1:9" x14ac:dyDescent="0.25">
      <c r="A9038" s="3">
        <v>42024.202272118055</v>
      </c>
      <c r="B9038">
        <v>10101</v>
      </c>
      <c r="C9038">
        <v>1</v>
      </c>
      <c r="D9038">
        <v>-91</v>
      </c>
      <c r="E9038">
        <v>-97</v>
      </c>
      <c r="F9038">
        <v>10</v>
      </c>
      <c r="G9038">
        <v>-2.17</v>
      </c>
      <c r="H9038">
        <v>88.6</v>
      </c>
      <c r="I9038">
        <v>2.3410000000000002</v>
      </c>
    </row>
    <row r="9039" spans="1:9" x14ac:dyDescent="0.25">
      <c r="A9039" s="3">
        <v>42024.212688784719</v>
      </c>
      <c r="B9039">
        <v>10101</v>
      </c>
      <c r="C9039">
        <v>1</v>
      </c>
      <c r="D9039">
        <v>-91</v>
      </c>
      <c r="E9039">
        <v>-88</v>
      </c>
      <c r="F9039">
        <v>10</v>
      </c>
      <c r="G9039">
        <v>-2.21</v>
      </c>
      <c r="H9039">
        <v>88.59</v>
      </c>
      <c r="I9039">
        <v>2.3410000000000002</v>
      </c>
    </row>
    <row r="9040" spans="1:9" x14ac:dyDescent="0.25">
      <c r="A9040" s="3">
        <v>42024.21962974537</v>
      </c>
      <c r="B9040">
        <v>10101</v>
      </c>
      <c r="C9040">
        <v>1</v>
      </c>
      <c r="D9040">
        <v>-91</v>
      </c>
      <c r="E9040">
        <v>-85</v>
      </c>
      <c r="F9040">
        <v>10</v>
      </c>
    </row>
    <row r="9041" spans="1:9" x14ac:dyDescent="0.25">
      <c r="A9041" s="3">
        <v>42024.219629930558</v>
      </c>
      <c r="B9041">
        <v>10101</v>
      </c>
      <c r="C9041">
        <v>1</v>
      </c>
      <c r="D9041">
        <v>-91</v>
      </c>
      <c r="E9041">
        <v>-97</v>
      </c>
      <c r="F9041">
        <v>10</v>
      </c>
    </row>
    <row r="9042" spans="1:9" x14ac:dyDescent="0.25">
      <c r="A9042" s="3">
        <v>42024.223105578705</v>
      </c>
      <c r="B9042">
        <v>10101</v>
      </c>
      <c r="C9042">
        <v>1</v>
      </c>
      <c r="D9042">
        <v>-91</v>
      </c>
      <c r="E9042">
        <v>-85</v>
      </c>
      <c r="F9042">
        <v>10</v>
      </c>
      <c r="G9042">
        <v>-2.21</v>
      </c>
      <c r="H9042">
        <v>88.45</v>
      </c>
      <c r="I9042">
        <v>2.3410000000000002</v>
      </c>
    </row>
    <row r="9043" spans="1:9" x14ac:dyDescent="0.25">
      <c r="A9043" s="3">
        <v>42024.233522256945</v>
      </c>
      <c r="B9043">
        <v>10101</v>
      </c>
      <c r="C9043">
        <v>1</v>
      </c>
      <c r="D9043">
        <v>-91</v>
      </c>
      <c r="E9043">
        <v>-97</v>
      </c>
      <c r="F9043">
        <v>10</v>
      </c>
      <c r="G9043">
        <v>-2.17</v>
      </c>
      <c r="H9043">
        <v>88.29</v>
      </c>
      <c r="I9043">
        <v>2.3410000000000002</v>
      </c>
    </row>
    <row r="9044" spans="1:9" x14ac:dyDescent="0.25">
      <c r="A9044" s="3">
        <v>42024.240463217589</v>
      </c>
      <c r="B9044">
        <v>10101</v>
      </c>
      <c r="C9044">
        <v>1</v>
      </c>
      <c r="D9044">
        <v>-88</v>
      </c>
      <c r="E9044">
        <v>-85</v>
      </c>
      <c r="F9044">
        <v>10</v>
      </c>
    </row>
    <row r="9045" spans="1:9" x14ac:dyDescent="0.25">
      <c r="A9045" s="3">
        <v>42024.243939004627</v>
      </c>
      <c r="B9045">
        <v>10101</v>
      </c>
      <c r="C9045">
        <v>1</v>
      </c>
      <c r="D9045">
        <v>-88</v>
      </c>
      <c r="E9045">
        <v>-85</v>
      </c>
      <c r="F9045">
        <v>10</v>
      </c>
      <c r="G9045">
        <v>-2.23</v>
      </c>
      <c r="H9045">
        <v>88.42</v>
      </c>
      <c r="I9045">
        <v>2.3410000000000002</v>
      </c>
    </row>
    <row r="9046" spans="1:9" x14ac:dyDescent="0.25">
      <c r="A9046" s="3">
        <v>42024.247407673611</v>
      </c>
      <c r="B9046">
        <v>10101</v>
      </c>
      <c r="C9046">
        <v>1</v>
      </c>
      <c r="D9046">
        <v>-91</v>
      </c>
      <c r="E9046">
        <v>-85</v>
      </c>
      <c r="F9046">
        <v>10</v>
      </c>
    </row>
    <row r="9047" spans="1:9" x14ac:dyDescent="0.25">
      <c r="A9047" s="3">
        <v>42024.254355671299</v>
      </c>
      <c r="B9047">
        <v>10101</v>
      </c>
      <c r="C9047">
        <v>1</v>
      </c>
      <c r="D9047">
        <v>-91</v>
      </c>
      <c r="E9047">
        <v>-97</v>
      </c>
      <c r="F9047">
        <v>10</v>
      </c>
      <c r="G9047">
        <v>-2.25</v>
      </c>
      <c r="H9047">
        <v>88.48</v>
      </c>
      <c r="I9047">
        <v>2.3410000000000002</v>
      </c>
    </row>
    <row r="9048" spans="1:9" x14ac:dyDescent="0.25">
      <c r="A9048" s="3">
        <v>42024.261296643519</v>
      </c>
      <c r="B9048">
        <v>10101</v>
      </c>
      <c r="C9048">
        <v>1</v>
      </c>
      <c r="D9048">
        <v>-91</v>
      </c>
      <c r="E9048">
        <v>-88</v>
      </c>
      <c r="F9048">
        <v>10</v>
      </c>
    </row>
    <row r="9049" spans="1:9" x14ac:dyDescent="0.25">
      <c r="A9049" s="3">
        <v>42024.264772476854</v>
      </c>
      <c r="B9049">
        <v>10101</v>
      </c>
      <c r="C9049">
        <v>1</v>
      </c>
      <c r="D9049">
        <v>-91</v>
      </c>
      <c r="E9049">
        <v>-85</v>
      </c>
      <c r="F9049">
        <v>10</v>
      </c>
      <c r="G9049">
        <v>-2.38</v>
      </c>
      <c r="H9049">
        <v>88.59</v>
      </c>
      <c r="I9049">
        <v>2.3410000000000002</v>
      </c>
    </row>
    <row r="9050" spans="1:9" x14ac:dyDescent="0.25">
      <c r="A9050" s="3">
        <v>42024.275185625003</v>
      </c>
      <c r="B9050">
        <v>10101</v>
      </c>
      <c r="C9050">
        <v>1</v>
      </c>
      <c r="D9050">
        <v>-91</v>
      </c>
      <c r="E9050">
        <v>-88</v>
      </c>
      <c r="F9050">
        <v>10</v>
      </c>
    </row>
    <row r="9051" spans="1:9" x14ac:dyDescent="0.25">
      <c r="A9051" s="3">
        <v>42024.275189143518</v>
      </c>
      <c r="B9051">
        <v>10101</v>
      </c>
      <c r="C9051">
        <v>1</v>
      </c>
      <c r="D9051">
        <v>-91</v>
      </c>
      <c r="E9051">
        <v>-97</v>
      </c>
      <c r="F9051">
        <v>10</v>
      </c>
      <c r="G9051">
        <v>-2.35</v>
      </c>
      <c r="H9051">
        <v>88.35</v>
      </c>
      <c r="I9051">
        <v>2.3359999999999999</v>
      </c>
    </row>
    <row r="9052" spans="1:9" x14ac:dyDescent="0.25">
      <c r="A9052" s="3">
        <v>42024.282130127314</v>
      </c>
      <c r="B9052">
        <v>10101</v>
      </c>
      <c r="C9052">
        <v>1</v>
      </c>
      <c r="D9052">
        <v>-91</v>
      </c>
      <c r="E9052">
        <v>-85</v>
      </c>
      <c r="F9052">
        <v>10</v>
      </c>
    </row>
    <row r="9053" spans="1:9" x14ac:dyDescent="0.25">
      <c r="A9053" s="3">
        <v>42024.285605914352</v>
      </c>
      <c r="B9053">
        <v>10101</v>
      </c>
      <c r="C9053">
        <v>1</v>
      </c>
      <c r="D9053">
        <v>-88</v>
      </c>
      <c r="E9053">
        <v>-97</v>
      </c>
      <c r="F9053">
        <v>10</v>
      </c>
      <c r="G9053">
        <v>-2.31</v>
      </c>
      <c r="H9053">
        <v>88.32</v>
      </c>
      <c r="I9053">
        <v>2.3410000000000002</v>
      </c>
    </row>
    <row r="9054" spans="1:9" x14ac:dyDescent="0.25">
      <c r="A9054" s="3">
        <v>42024.296022615737</v>
      </c>
      <c r="B9054">
        <v>10101</v>
      </c>
      <c r="C9054">
        <v>1</v>
      </c>
      <c r="D9054">
        <v>-88</v>
      </c>
      <c r="E9054">
        <v>-85</v>
      </c>
      <c r="F9054">
        <v>10</v>
      </c>
      <c r="G9054">
        <v>-2.2799999999999998</v>
      </c>
      <c r="H9054">
        <v>88.37</v>
      </c>
      <c r="I9054">
        <v>2.3410000000000002</v>
      </c>
    </row>
    <row r="9055" spans="1:9" x14ac:dyDescent="0.25">
      <c r="A9055" s="3">
        <v>42024.302963553244</v>
      </c>
      <c r="B9055">
        <v>10101</v>
      </c>
      <c r="C9055">
        <v>1</v>
      </c>
      <c r="D9055">
        <v>-88</v>
      </c>
      <c r="E9055">
        <v>-97</v>
      </c>
      <c r="F9055">
        <v>10</v>
      </c>
    </row>
    <row r="9056" spans="1:9" x14ac:dyDescent="0.25">
      <c r="A9056" s="3">
        <v>42024.302963773145</v>
      </c>
      <c r="B9056">
        <v>10101</v>
      </c>
      <c r="C9056">
        <v>1</v>
      </c>
      <c r="D9056">
        <v>-91</v>
      </c>
      <c r="E9056">
        <v>-97</v>
      </c>
      <c r="F9056">
        <v>10</v>
      </c>
    </row>
    <row r="9057" spans="1:9" x14ac:dyDescent="0.25">
      <c r="A9057" s="3">
        <v>42024.306439375003</v>
      </c>
      <c r="B9057">
        <v>10101</v>
      </c>
      <c r="C9057">
        <v>1</v>
      </c>
      <c r="D9057">
        <v>-88</v>
      </c>
      <c r="E9057">
        <v>-97</v>
      </c>
      <c r="F9057">
        <v>10</v>
      </c>
      <c r="G9057">
        <v>-2.25</v>
      </c>
      <c r="H9057">
        <v>88.5</v>
      </c>
      <c r="I9057">
        <v>2.3410000000000002</v>
      </c>
    </row>
    <row r="9058" spans="1:9" x14ac:dyDescent="0.25">
      <c r="A9058" s="3">
        <v>42024.316856053243</v>
      </c>
      <c r="B9058">
        <v>10101</v>
      </c>
      <c r="C9058">
        <v>1</v>
      </c>
      <c r="D9058">
        <v>-88</v>
      </c>
      <c r="E9058">
        <v>-97</v>
      </c>
      <c r="F9058">
        <v>10</v>
      </c>
      <c r="G9058">
        <v>-2.1800000000000002</v>
      </c>
      <c r="H9058">
        <v>88.41</v>
      </c>
      <c r="I9058">
        <v>2.3410000000000002</v>
      </c>
    </row>
    <row r="9059" spans="1:9" x14ac:dyDescent="0.25">
      <c r="A9059" s="3">
        <v>42024.323797013887</v>
      </c>
      <c r="B9059">
        <v>10101</v>
      </c>
      <c r="C9059">
        <v>1</v>
      </c>
      <c r="D9059">
        <v>-91</v>
      </c>
      <c r="E9059">
        <v>-88</v>
      </c>
      <c r="F9059">
        <v>10</v>
      </c>
    </row>
    <row r="9060" spans="1:9" x14ac:dyDescent="0.25">
      <c r="A9060" s="3">
        <v>42024.327272766204</v>
      </c>
      <c r="B9060">
        <v>10101</v>
      </c>
      <c r="C9060">
        <v>1</v>
      </c>
      <c r="D9060">
        <v>-88</v>
      </c>
      <c r="E9060">
        <v>-97</v>
      </c>
      <c r="F9060">
        <v>10</v>
      </c>
      <c r="G9060">
        <v>-2.14</v>
      </c>
      <c r="H9060">
        <v>88.53</v>
      </c>
      <c r="I9060">
        <v>2.3410000000000002</v>
      </c>
    </row>
    <row r="9061" spans="1:9" x14ac:dyDescent="0.25">
      <c r="A9061" s="3">
        <v>42024.330741469908</v>
      </c>
      <c r="B9061">
        <v>10101</v>
      </c>
      <c r="C9061">
        <v>1</v>
      </c>
      <c r="D9061">
        <v>-91</v>
      </c>
      <c r="E9061">
        <v>-88</v>
      </c>
      <c r="F9061">
        <v>10</v>
      </c>
    </row>
    <row r="9062" spans="1:9" x14ac:dyDescent="0.25">
      <c r="A9062" s="3">
        <v>42024.337689479165</v>
      </c>
      <c r="B9062">
        <v>10101</v>
      </c>
      <c r="C9062">
        <v>1</v>
      </c>
      <c r="D9062">
        <v>-88</v>
      </c>
      <c r="E9062">
        <v>-88</v>
      </c>
      <c r="F9062">
        <v>10</v>
      </c>
      <c r="G9062">
        <v>-2.0299999999999998</v>
      </c>
      <c r="H9062">
        <v>88.48</v>
      </c>
      <c r="I9062">
        <v>2.3410000000000002</v>
      </c>
    </row>
    <row r="9063" spans="1:9" x14ac:dyDescent="0.25">
      <c r="A9063" s="3">
        <v>42024.344630439817</v>
      </c>
      <c r="B9063">
        <v>10101</v>
      </c>
      <c r="C9063">
        <v>1</v>
      </c>
      <c r="D9063">
        <v>-91</v>
      </c>
      <c r="E9063">
        <v>-97</v>
      </c>
      <c r="F9063">
        <v>10</v>
      </c>
    </row>
    <row r="9064" spans="1:9" x14ac:dyDescent="0.25">
      <c r="A9064" s="3">
        <v>42024.348106226855</v>
      </c>
      <c r="B9064">
        <v>10101</v>
      </c>
      <c r="C9064">
        <v>1</v>
      </c>
      <c r="D9064">
        <v>-88</v>
      </c>
      <c r="E9064">
        <v>-88</v>
      </c>
      <c r="F9064">
        <v>10</v>
      </c>
      <c r="G9064">
        <v>-1.77</v>
      </c>
      <c r="H9064">
        <v>88.75</v>
      </c>
      <c r="I9064">
        <v>2.3410000000000002</v>
      </c>
    </row>
    <row r="9065" spans="1:9" x14ac:dyDescent="0.25">
      <c r="A9065" s="3">
        <v>42024.358519386573</v>
      </c>
      <c r="B9065">
        <v>10101</v>
      </c>
      <c r="C9065">
        <v>1</v>
      </c>
      <c r="D9065">
        <v>-88</v>
      </c>
      <c r="E9065">
        <v>-85</v>
      </c>
      <c r="F9065">
        <v>10</v>
      </c>
    </row>
    <row r="9066" spans="1:9" x14ac:dyDescent="0.25">
      <c r="A9066" s="3">
        <v>42024.358522893519</v>
      </c>
      <c r="B9066">
        <v>10101</v>
      </c>
      <c r="C9066">
        <v>1</v>
      </c>
      <c r="D9066">
        <v>-91</v>
      </c>
      <c r="E9066">
        <v>-97</v>
      </c>
      <c r="F9066">
        <v>10</v>
      </c>
      <c r="G9066">
        <v>-1.57</v>
      </c>
      <c r="H9066">
        <v>89.38</v>
      </c>
      <c r="I9066">
        <v>2.3359999999999999</v>
      </c>
    </row>
    <row r="9067" spans="1:9" x14ac:dyDescent="0.25">
      <c r="A9067" s="3">
        <v>42024.365463831018</v>
      </c>
      <c r="B9067">
        <v>10101</v>
      </c>
      <c r="C9067">
        <v>1</v>
      </c>
      <c r="D9067">
        <v>-88</v>
      </c>
      <c r="E9067">
        <v>-85</v>
      </c>
      <c r="F9067">
        <v>10</v>
      </c>
    </row>
    <row r="9068" spans="1:9" x14ac:dyDescent="0.25">
      <c r="A9068" s="3">
        <v>42024.368939664353</v>
      </c>
      <c r="B9068">
        <v>10101</v>
      </c>
      <c r="C9068">
        <v>1</v>
      </c>
      <c r="D9068">
        <v>-88</v>
      </c>
      <c r="E9068">
        <v>-88</v>
      </c>
      <c r="F9068">
        <v>10</v>
      </c>
      <c r="G9068">
        <v>-1.39</v>
      </c>
      <c r="H9068">
        <v>89.94</v>
      </c>
      <c r="I9068">
        <v>2.3410000000000002</v>
      </c>
    </row>
    <row r="9069" spans="1:9" x14ac:dyDescent="0.25">
      <c r="A9069" s="3">
        <v>42024.37935628472</v>
      </c>
      <c r="B9069">
        <v>10101</v>
      </c>
      <c r="C9069">
        <v>1</v>
      </c>
      <c r="D9069">
        <v>-88</v>
      </c>
      <c r="E9069">
        <v>-85</v>
      </c>
      <c r="F9069">
        <v>10</v>
      </c>
      <c r="G9069">
        <v>-1.25</v>
      </c>
      <c r="H9069">
        <v>90.16</v>
      </c>
      <c r="I9069">
        <v>2.3410000000000002</v>
      </c>
    </row>
    <row r="9070" spans="1:9" x14ac:dyDescent="0.25">
      <c r="A9070" s="3">
        <v>42024.386297256948</v>
      </c>
      <c r="B9070">
        <v>10101</v>
      </c>
      <c r="C9070">
        <v>1</v>
      </c>
      <c r="D9070">
        <v>-88</v>
      </c>
      <c r="E9070">
        <v>-85</v>
      </c>
      <c r="F9070">
        <v>10</v>
      </c>
    </row>
    <row r="9071" spans="1:9" x14ac:dyDescent="0.25">
      <c r="A9071" s="3">
        <v>42024.386297395831</v>
      </c>
      <c r="B9071">
        <v>10101</v>
      </c>
      <c r="C9071">
        <v>1</v>
      </c>
      <c r="D9071">
        <v>-88</v>
      </c>
      <c r="E9071">
        <v>-97</v>
      </c>
      <c r="F9071">
        <v>10</v>
      </c>
    </row>
    <row r="9072" spans="1:9" x14ac:dyDescent="0.25">
      <c r="A9072" s="3">
        <v>42024.389773043978</v>
      </c>
      <c r="B9072">
        <v>10101</v>
      </c>
      <c r="C9072">
        <v>1</v>
      </c>
      <c r="D9072">
        <v>-91</v>
      </c>
      <c r="E9072">
        <v>-88</v>
      </c>
      <c r="F9072">
        <v>10</v>
      </c>
      <c r="G9072">
        <v>-1.06</v>
      </c>
      <c r="H9072">
        <v>90.18</v>
      </c>
      <c r="I9072">
        <v>2.3410000000000002</v>
      </c>
    </row>
    <row r="9073" spans="1:9" x14ac:dyDescent="0.25">
      <c r="A9073" s="3">
        <v>42024.400189745371</v>
      </c>
      <c r="B9073">
        <v>10101</v>
      </c>
      <c r="C9073">
        <v>1</v>
      </c>
      <c r="D9073">
        <v>-88</v>
      </c>
      <c r="E9073">
        <v>-97</v>
      </c>
      <c r="F9073">
        <v>10</v>
      </c>
      <c r="G9073">
        <v>-0.98</v>
      </c>
      <c r="H9073">
        <v>90.03</v>
      </c>
      <c r="I9073">
        <v>2.3410000000000002</v>
      </c>
    </row>
    <row r="9074" spans="1:9" x14ac:dyDescent="0.25">
      <c r="A9074" s="3">
        <v>42024.407130636573</v>
      </c>
      <c r="B9074">
        <v>10101</v>
      </c>
      <c r="C9074">
        <v>1</v>
      </c>
      <c r="D9074">
        <v>-88</v>
      </c>
      <c r="E9074">
        <v>-85</v>
      </c>
      <c r="F9074">
        <v>10</v>
      </c>
    </row>
    <row r="9075" spans="1:9" x14ac:dyDescent="0.25">
      <c r="A9075" s="3">
        <v>42024.410606469908</v>
      </c>
      <c r="B9075">
        <v>10101</v>
      </c>
      <c r="C9075">
        <v>1</v>
      </c>
      <c r="D9075">
        <v>-88</v>
      </c>
      <c r="E9075">
        <v>-97</v>
      </c>
      <c r="F9075">
        <v>10</v>
      </c>
      <c r="G9075">
        <v>-0.82</v>
      </c>
      <c r="H9075">
        <v>89.95</v>
      </c>
      <c r="I9075">
        <v>2.3410000000000002</v>
      </c>
    </row>
    <row r="9076" spans="1:9" x14ac:dyDescent="0.25">
      <c r="A9076" s="3">
        <v>42024.414075069442</v>
      </c>
      <c r="B9076">
        <v>10101</v>
      </c>
      <c r="C9076">
        <v>1</v>
      </c>
      <c r="D9076">
        <v>-91</v>
      </c>
      <c r="E9076">
        <v>-97</v>
      </c>
      <c r="F9076">
        <v>10</v>
      </c>
    </row>
    <row r="9077" spans="1:9" x14ac:dyDescent="0.25">
      <c r="A9077" s="3">
        <v>42024.421023090275</v>
      </c>
      <c r="B9077">
        <v>10101</v>
      </c>
      <c r="C9077">
        <v>1</v>
      </c>
      <c r="D9077">
        <v>-88</v>
      </c>
      <c r="E9077">
        <v>-85</v>
      </c>
      <c r="F9077">
        <v>10</v>
      </c>
      <c r="G9077">
        <v>-0.67</v>
      </c>
      <c r="H9077">
        <v>89.82</v>
      </c>
      <c r="I9077">
        <v>2.3410000000000002</v>
      </c>
    </row>
    <row r="9078" spans="1:9" x14ac:dyDescent="0.25">
      <c r="A9078" s="3">
        <v>42024.427964050927</v>
      </c>
      <c r="B9078">
        <v>10101</v>
      </c>
      <c r="C9078">
        <v>1</v>
      </c>
      <c r="D9078">
        <v>-88</v>
      </c>
      <c r="E9078">
        <v>-97</v>
      </c>
      <c r="F9078">
        <v>10</v>
      </c>
    </row>
    <row r="9079" spans="1:9" x14ac:dyDescent="0.25">
      <c r="A9079" s="3">
        <v>42024.431439930559</v>
      </c>
      <c r="B9079">
        <v>10101</v>
      </c>
      <c r="C9079">
        <v>1</v>
      </c>
      <c r="D9079">
        <v>-94</v>
      </c>
      <c r="E9079">
        <v>-85</v>
      </c>
      <c r="F9079">
        <v>10</v>
      </c>
      <c r="G9079">
        <v>-0.42</v>
      </c>
      <c r="H9079">
        <v>90.43</v>
      </c>
      <c r="I9079">
        <v>2.3410000000000002</v>
      </c>
    </row>
    <row r="9080" spans="1:9" x14ac:dyDescent="0.25">
      <c r="A9080" s="3">
        <v>42024.441852962962</v>
      </c>
      <c r="B9080">
        <v>10101</v>
      </c>
      <c r="C9080">
        <v>1</v>
      </c>
      <c r="D9080">
        <v>-91</v>
      </c>
      <c r="E9080">
        <v>-85</v>
      </c>
      <c r="F9080">
        <v>10</v>
      </c>
    </row>
    <row r="9081" spans="1:9" x14ac:dyDescent="0.25">
      <c r="A9081" s="3">
        <v>42024.441856516205</v>
      </c>
      <c r="B9081">
        <v>10101</v>
      </c>
      <c r="C9081">
        <v>1</v>
      </c>
      <c r="D9081">
        <v>-91</v>
      </c>
      <c r="E9081">
        <v>-97</v>
      </c>
      <c r="F9081">
        <v>10</v>
      </c>
      <c r="G9081">
        <v>-0.28999999999999998</v>
      </c>
      <c r="H9081">
        <v>90.3</v>
      </c>
      <c r="I9081">
        <v>2.3410000000000002</v>
      </c>
    </row>
    <row r="9082" spans="1:9" x14ac:dyDescent="0.25">
      <c r="A9082" s="3">
        <v>42024.448797453704</v>
      </c>
      <c r="B9082">
        <v>10101</v>
      </c>
      <c r="C9082">
        <v>1</v>
      </c>
      <c r="D9082">
        <v>-91</v>
      </c>
      <c r="E9082">
        <v>-85</v>
      </c>
      <c r="F9082">
        <v>10</v>
      </c>
    </row>
    <row r="9083" spans="1:9" x14ac:dyDescent="0.25">
      <c r="A9083" s="3">
        <v>42024.452273263887</v>
      </c>
      <c r="B9083">
        <v>10101</v>
      </c>
      <c r="C9083">
        <v>1</v>
      </c>
      <c r="D9083">
        <v>-88</v>
      </c>
      <c r="E9083">
        <v>-82</v>
      </c>
      <c r="F9083">
        <v>10</v>
      </c>
      <c r="G9083">
        <v>-0.1</v>
      </c>
      <c r="H9083">
        <v>90.1</v>
      </c>
      <c r="I9083">
        <v>2.3410000000000002</v>
      </c>
    </row>
    <row r="9084" spans="1:9" x14ac:dyDescent="0.25">
      <c r="A9084" s="3">
        <v>42024.462689930559</v>
      </c>
      <c r="B9084">
        <v>10101</v>
      </c>
      <c r="C9084">
        <v>1</v>
      </c>
      <c r="D9084">
        <v>-88</v>
      </c>
      <c r="E9084">
        <v>-85</v>
      </c>
      <c r="F9084">
        <v>10</v>
      </c>
      <c r="G9084">
        <v>0.1</v>
      </c>
      <c r="H9084">
        <v>90.03</v>
      </c>
      <c r="I9084">
        <v>2.3410000000000002</v>
      </c>
    </row>
    <row r="9085" spans="1:9" x14ac:dyDescent="0.25">
      <c r="A9085" s="3">
        <v>42024.469630856482</v>
      </c>
      <c r="B9085">
        <v>10101</v>
      </c>
      <c r="C9085">
        <v>1</v>
      </c>
      <c r="D9085">
        <v>-91</v>
      </c>
      <c r="E9085">
        <v>-85</v>
      </c>
      <c r="F9085">
        <v>10</v>
      </c>
    </row>
    <row r="9086" spans="1:9" x14ac:dyDescent="0.25">
      <c r="A9086" s="3">
        <v>42024.469631006941</v>
      </c>
      <c r="B9086">
        <v>10101</v>
      </c>
      <c r="C9086">
        <v>1</v>
      </c>
      <c r="D9086">
        <v>-88</v>
      </c>
      <c r="E9086">
        <v>-97</v>
      </c>
      <c r="F9086">
        <v>10</v>
      </c>
    </row>
    <row r="9087" spans="1:9" x14ac:dyDescent="0.25">
      <c r="A9087" s="3">
        <v>42024.47310664352</v>
      </c>
      <c r="B9087">
        <v>10101</v>
      </c>
      <c r="C9087">
        <v>1</v>
      </c>
      <c r="D9087">
        <v>-91</v>
      </c>
      <c r="E9087">
        <v>-85</v>
      </c>
      <c r="F9087">
        <v>10</v>
      </c>
      <c r="G9087">
        <v>0.32</v>
      </c>
      <c r="H9087">
        <v>89.88</v>
      </c>
      <c r="I9087">
        <v>2.3410000000000002</v>
      </c>
    </row>
    <row r="9088" spans="1:9" x14ac:dyDescent="0.25">
      <c r="A9088" s="3">
        <v>42024.483523275463</v>
      </c>
      <c r="B9088">
        <v>10101</v>
      </c>
      <c r="C9088">
        <v>1</v>
      </c>
      <c r="D9088">
        <v>-88</v>
      </c>
      <c r="E9088">
        <v>-82</v>
      </c>
      <c r="F9088">
        <v>10</v>
      </c>
      <c r="G9088">
        <v>0.53</v>
      </c>
      <c r="H9088">
        <v>89.88</v>
      </c>
      <c r="I9088">
        <v>2.3460000000000001</v>
      </c>
    </row>
    <row r="9089" spans="1:9" x14ac:dyDescent="0.25">
      <c r="A9089" s="3">
        <v>42024.490464236114</v>
      </c>
      <c r="B9089">
        <v>10101</v>
      </c>
      <c r="C9089">
        <v>1</v>
      </c>
      <c r="D9089">
        <v>-88</v>
      </c>
      <c r="E9089">
        <v>-97</v>
      </c>
      <c r="F9089">
        <v>10</v>
      </c>
    </row>
    <row r="9090" spans="1:9" x14ac:dyDescent="0.25">
      <c r="A9090" s="3">
        <v>42024.493939988424</v>
      </c>
      <c r="B9090">
        <v>10101</v>
      </c>
      <c r="C9090">
        <v>1</v>
      </c>
      <c r="D9090">
        <v>-85</v>
      </c>
      <c r="E9090">
        <v>-85</v>
      </c>
      <c r="F9090">
        <v>10</v>
      </c>
      <c r="G9090">
        <v>0.56999999999999995</v>
      </c>
      <c r="H9090">
        <v>89.33</v>
      </c>
      <c r="I9090">
        <v>2.3410000000000002</v>
      </c>
    </row>
    <row r="9091" spans="1:9" x14ac:dyDescent="0.25">
      <c r="A9091" s="3">
        <v>42024.497408645831</v>
      </c>
      <c r="B9091">
        <v>10101</v>
      </c>
      <c r="C9091">
        <v>1</v>
      </c>
      <c r="D9091">
        <v>-88</v>
      </c>
      <c r="E9091">
        <v>-85</v>
      </c>
      <c r="F9091">
        <v>10</v>
      </c>
    </row>
    <row r="9092" spans="1:9" x14ac:dyDescent="0.25">
      <c r="A9092" s="3">
        <v>42024.504356655096</v>
      </c>
      <c r="B9092">
        <v>10101</v>
      </c>
      <c r="C9092">
        <v>1</v>
      </c>
      <c r="D9092">
        <v>-88</v>
      </c>
      <c r="E9092">
        <v>-85</v>
      </c>
      <c r="F9092">
        <v>10</v>
      </c>
      <c r="G9092">
        <v>0.5</v>
      </c>
      <c r="H9092">
        <v>88.93</v>
      </c>
      <c r="I9092">
        <v>2.3410000000000002</v>
      </c>
    </row>
    <row r="9093" spans="1:9" x14ac:dyDescent="0.25">
      <c r="A9093" s="3">
        <v>42024.511297627316</v>
      </c>
      <c r="B9093">
        <v>10101</v>
      </c>
      <c r="C9093">
        <v>1</v>
      </c>
      <c r="D9093">
        <v>-88</v>
      </c>
      <c r="E9093">
        <v>-97</v>
      </c>
      <c r="F9093">
        <v>10</v>
      </c>
    </row>
    <row r="9094" spans="1:9" x14ac:dyDescent="0.25">
      <c r="A9094" s="3">
        <v>42024.514773356481</v>
      </c>
      <c r="B9094">
        <v>10101</v>
      </c>
      <c r="C9094">
        <v>1</v>
      </c>
      <c r="D9094">
        <v>-88</v>
      </c>
      <c r="E9094">
        <v>-97</v>
      </c>
      <c r="F9094">
        <v>10</v>
      </c>
      <c r="G9094">
        <v>0.28000000000000003</v>
      </c>
      <c r="H9094">
        <v>88.03</v>
      </c>
      <c r="I9094">
        <v>2.3410000000000002</v>
      </c>
    </row>
    <row r="9095" spans="1:9" x14ac:dyDescent="0.25">
      <c r="A9095" s="3">
        <v>42024.525186423612</v>
      </c>
      <c r="B9095">
        <v>10101</v>
      </c>
      <c r="C9095">
        <v>1</v>
      </c>
      <c r="D9095">
        <v>-88</v>
      </c>
      <c r="E9095">
        <v>-97</v>
      </c>
      <c r="F9095">
        <v>10</v>
      </c>
    </row>
    <row r="9096" spans="1:9" x14ac:dyDescent="0.25">
      <c r="A9096" s="3">
        <v>42024.525189988424</v>
      </c>
      <c r="B9096">
        <v>10101</v>
      </c>
      <c r="C9096">
        <v>1</v>
      </c>
      <c r="D9096">
        <v>-91</v>
      </c>
      <c r="E9096">
        <v>-97</v>
      </c>
      <c r="F9096">
        <v>10</v>
      </c>
      <c r="G9096">
        <v>0.1</v>
      </c>
      <c r="H9096">
        <v>87.51</v>
      </c>
      <c r="I9096">
        <v>2.3410000000000002</v>
      </c>
    </row>
    <row r="9097" spans="1:9" x14ac:dyDescent="0.25">
      <c r="A9097" s="3">
        <v>42024.532130914355</v>
      </c>
      <c r="B9097">
        <v>10101</v>
      </c>
      <c r="C9097">
        <v>1</v>
      </c>
      <c r="D9097">
        <v>-88</v>
      </c>
      <c r="E9097">
        <v>-85</v>
      </c>
      <c r="F9097">
        <v>10</v>
      </c>
    </row>
    <row r="9098" spans="1:9" x14ac:dyDescent="0.25">
      <c r="A9098" s="3">
        <v>42024.535606689817</v>
      </c>
      <c r="B9098">
        <v>10101</v>
      </c>
      <c r="C9098">
        <v>1</v>
      </c>
      <c r="D9098">
        <v>-88</v>
      </c>
      <c r="E9098">
        <v>-82</v>
      </c>
      <c r="F9098">
        <v>10</v>
      </c>
      <c r="G9098">
        <v>0</v>
      </c>
      <c r="H9098">
        <v>87.25</v>
      </c>
      <c r="I9098">
        <v>2.3410000000000002</v>
      </c>
    </row>
    <row r="9099" spans="1:9" x14ac:dyDescent="0.25">
      <c r="A9099" s="3">
        <v>42024.546023356481</v>
      </c>
      <c r="B9099">
        <v>10101</v>
      </c>
      <c r="C9099">
        <v>1</v>
      </c>
      <c r="D9099">
        <v>-88</v>
      </c>
      <c r="E9099">
        <v>-82</v>
      </c>
      <c r="F9099">
        <v>10</v>
      </c>
      <c r="G9099">
        <v>-0.03</v>
      </c>
      <c r="H9099">
        <v>86.79</v>
      </c>
      <c r="I9099">
        <v>2.3410000000000002</v>
      </c>
    </row>
    <row r="9100" spans="1:9" x14ac:dyDescent="0.25">
      <c r="A9100" s="3">
        <v>42024.552964236114</v>
      </c>
      <c r="B9100">
        <v>10101</v>
      </c>
      <c r="C9100">
        <v>1</v>
      </c>
      <c r="D9100">
        <v>-88</v>
      </c>
      <c r="E9100">
        <v>-85</v>
      </c>
      <c r="F9100">
        <v>10</v>
      </c>
    </row>
    <row r="9101" spans="1:9" x14ac:dyDescent="0.25">
      <c r="A9101" s="3">
        <v>42024.552964467592</v>
      </c>
      <c r="B9101">
        <v>10101</v>
      </c>
      <c r="C9101">
        <v>1</v>
      </c>
      <c r="D9101">
        <v>-88</v>
      </c>
      <c r="E9101">
        <v>-97</v>
      </c>
      <c r="F9101">
        <v>10</v>
      </c>
    </row>
    <row r="9102" spans="1:9" x14ac:dyDescent="0.25">
      <c r="A9102" s="3">
        <v>42024.556440069442</v>
      </c>
      <c r="B9102">
        <v>10101</v>
      </c>
      <c r="C9102">
        <v>1</v>
      </c>
      <c r="D9102">
        <v>-88</v>
      </c>
      <c r="E9102">
        <v>-97</v>
      </c>
      <c r="F9102">
        <v>10</v>
      </c>
      <c r="G9102">
        <v>0.1</v>
      </c>
      <c r="H9102">
        <v>87.43</v>
      </c>
      <c r="I9102">
        <v>2.3410000000000002</v>
      </c>
    </row>
    <row r="9103" spans="1:9" x14ac:dyDescent="0.25">
      <c r="A9103" s="3">
        <v>42024.566856689817</v>
      </c>
      <c r="B9103">
        <v>10101</v>
      </c>
      <c r="C9103">
        <v>1</v>
      </c>
      <c r="D9103">
        <v>-88</v>
      </c>
      <c r="E9103">
        <v>-97</v>
      </c>
      <c r="F9103">
        <v>10</v>
      </c>
      <c r="G9103">
        <v>0.33</v>
      </c>
      <c r="H9103">
        <v>88.55</v>
      </c>
      <c r="I9103">
        <v>2.3410000000000002</v>
      </c>
    </row>
    <row r="9104" spans="1:9" x14ac:dyDescent="0.25">
      <c r="A9104" s="3">
        <v>42024.57379761574</v>
      </c>
      <c r="B9104">
        <v>10101</v>
      </c>
      <c r="C9104">
        <v>1</v>
      </c>
      <c r="D9104">
        <v>-88</v>
      </c>
      <c r="E9104">
        <v>-85</v>
      </c>
      <c r="F9104">
        <v>10</v>
      </c>
    </row>
    <row r="9105" spans="1:9" x14ac:dyDescent="0.25">
      <c r="A9105" s="3">
        <v>42024.577273368057</v>
      </c>
      <c r="B9105">
        <v>10101</v>
      </c>
      <c r="C9105">
        <v>1</v>
      </c>
      <c r="D9105">
        <v>-88</v>
      </c>
      <c r="E9105">
        <v>-97</v>
      </c>
      <c r="F9105">
        <v>10</v>
      </c>
      <c r="G9105">
        <v>0.42</v>
      </c>
      <c r="H9105">
        <v>90.73</v>
      </c>
      <c r="I9105">
        <v>2.3410000000000002</v>
      </c>
    </row>
    <row r="9106" spans="1:9" x14ac:dyDescent="0.25">
      <c r="A9106" s="3">
        <v>42024.580742060185</v>
      </c>
      <c r="B9106">
        <v>10101</v>
      </c>
      <c r="C9106">
        <v>1</v>
      </c>
      <c r="D9106">
        <v>-88</v>
      </c>
      <c r="E9106">
        <v>-85</v>
      </c>
      <c r="F9106">
        <v>10</v>
      </c>
    </row>
    <row r="9107" spans="1:9" x14ac:dyDescent="0.25">
      <c r="A9107" s="3">
        <v>42024.587692395835</v>
      </c>
      <c r="B9107">
        <v>10101</v>
      </c>
      <c r="C9107">
        <v>1</v>
      </c>
      <c r="D9107">
        <v>-88</v>
      </c>
      <c r="E9107">
        <v>-97</v>
      </c>
      <c r="F9107">
        <v>10</v>
      </c>
      <c r="G9107">
        <v>0.78</v>
      </c>
      <c r="H9107">
        <v>91.97</v>
      </c>
      <c r="I9107">
        <v>2.2890000000000001</v>
      </c>
    </row>
    <row r="9108" spans="1:9" x14ac:dyDescent="0.25">
      <c r="A9108" s="3">
        <v>42024.594630960652</v>
      </c>
      <c r="B9108">
        <v>10101</v>
      </c>
      <c r="C9108">
        <v>1</v>
      </c>
      <c r="D9108">
        <v>-88</v>
      </c>
      <c r="E9108">
        <v>-85</v>
      </c>
      <c r="F9108">
        <v>10</v>
      </c>
    </row>
    <row r="9109" spans="1:9" x14ac:dyDescent="0.25">
      <c r="A9109" s="3">
        <v>42024.598106747682</v>
      </c>
      <c r="B9109">
        <v>10101</v>
      </c>
      <c r="C9109">
        <v>1</v>
      </c>
      <c r="D9109">
        <v>-88</v>
      </c>
      <c r="E9109">
        <v>-85</v>
      </c>
      <c r="F9109">
        <v>10</v>
      </c>
      <c r="G9109">
        <v>1.2</v>
      </c>
      <c r="H9109">
        <v>93.39</v>
      </c>
      <c r="I9109">
        <v>2.3410000000000002</v>
      </c>
    </row>
    <row r="9110" spans="1:9" x14ac:dyDescent="0.25">
      <c r="A9110" s="3">
        <v>42024.608519791669</v>
      </c>
      <c r="B9110">
        <v>10101</v>
      </c>
      <c r="C9110">
        <v>1</v>
      </c>
      <c r="D9110">
        <v>-88</v>
      </c>
      <c r="E9110">
        <v>-85</v>
      </c>
      <c r="F9110">
        <v>10</v>
      </c>
    </row>
    <row r="9111" spans="1:9" x14ac:dyDescent="0.25">
      <c r="A9111" s="3">
        <v>42024.608523356481</v>
      </c>
      <c r="B9111">
        <v>10101</v>
      </c>
      <c r="C9111">
        <v>1</v>
      </c>
      <c r="D9111">
        <v>-91</v>
      </c>
      <c r="E9111">
        <v>-97</v>
      </c>
      <c r="F9111">
        <v>10</v>
      </c>
      <c r="G9111">
        <v>1.63</v>
      </c>
      <c r="H9111">
        <v>94.97</v>
      </c>
      <c r="I9111">
        <v>2.3410000000000002</v>
      </c>
    </row>
    <row r="9112" spans="1:9" x14ac:dyDescent="0.25">
      <c r="A9112" s="3">
        <v>42024.615464282404</v>
      </c>
      <c r="B9112">
        <v>10101</v>
      </c>
      <c r="C9112">
        <v>1</v>
      </c>
      <c r="D9112">
        <v>-88</v>
      </c>
      <c r="E9112">
        <v>-85</v>
      </c>
      <c r="F9112">
        <v>10</v>
      </c>
    </row>
    <row r="9113" spans="1:9" x14ac:dyDescent="0.25">
      <c r="A9113" s="3">
        <v>42024.618940081018</v>
      </c>
      <c r="B9113">
        <v>10101</v>
      </c>
      <c r="C9113">
        <v>1</v>
      </c>
      <c r="D9113">
        <v>-91</v>
      </c>
      <c r="E9113">
        <v>-88</v>
      </c>
      <c r="F9113">
        <v>10</v>
      </c>
      <c r="G9113">
        <v>1.38</v>
      </c>
      <c r="H9113">
        <v>93.84</v>
      </c>
      <c r="I9113">
        <v>2.3460000000000001</v>
      </c>
    </row>
    <row r="9114" spans="1:9" x14ac:dyDescent="0.25">
      <c r="A9114" s="3">
        <v>42024.629356701385</v>
      </c>
      <c r="B9114">
        <v>10101</v>
      </c>
      <c r="C9114">
        <v>1</v>
      </c>
      <c r="D9114">
        <v>-88</v>
      </c>
      <c r="E9114">
        <v>-97</v>
      </c>
      <c r="F9114">
        <v>10</v>
      </c>
      <c r="G9114">
        <v>1.01</v>
      </c>
      <c r="H9114">
        <v>92.04</v>
      </c>
      <c r="I9114">
        <v>2.3460000000000001</v>
      </c>
    </row>
    <row r="9115" spans="1:9" x14ac:dyDescent="0.25">
      <c r="A9115" s="3">
        <v>42024.63629761574</v>
      </c>
      <c r="B9115">
        <v>10101</v>
      </c>
      <c r="C9115">
        <v>1</v>
      </c>
      <c r="D9115">
        <v>-91</v>
      </c>
      <c r="E9115">
        <v>-88</v>
      </c>
      <c r="F9115">
        <v>10</v>
      </c>
    </row>
    <row r="9116" spans="1:9" x14ac:dyDescent="0.25">
      <c r="A9116" s="3">
        <v>42024.636297766207</v>
      </c>
      <c r="B9116">
        <v>10101</v>
      </c>
      <c r="C9116">
        <v>1</v>
      </c>
      <c r="D9116">
        <v>-88</v>
      </c>
      <c r="E9116">
        <v>-97</v>
      </c>
      <c r="F9116">
        <v>10</v>
      </c>
    </row>
    <row r="9117" spans="1:9" x14ac:dyDescent="0.25">
      <c r="A9117" s="3">
        <v>42024.639773449075</v>
      </c>
      <c r="B9117">
        <v>10101</v>
      </c>
      <c r="C9117">
        <v>1</v>
      </c>
      <c r="D9117">
        <v>-91</v>
      </c>
      <c r="E9117">
        <v>-97</v>
      </c>
      <c r="F9117">
        <v>10</v>
      </c>
      <c r="G9117">
        <v>0.79</v>
      </c>
      <c r="H9117">
        <v>90.92</v>
      </c>
      <c r="I9117">
        <v>2.3460000000000001</v>
      </c>
    </row>
    <row r="9118" spans="1:9" x14ac:dyDescent="0.25">
      <c r="A9118" s="3">
        <v>42024.650190023145</v>
      </c>
      <c r="B9118">
        <v>10101</v>
      </c>
      <c r="C9118">
        <v>1</v>
      </c>
      <c r="D9118">
        <v>-88</v>
      </c>
      <c r="E9118">
        <v>-97</v>
      </c>
      <c r="F9118">
        <v>10</v>
      </c>
      <c r="G9118">
        <v>0.56000000000000005</v>
      </c>
      <c r="H9118">
        <v>90.22</v>
      </c>
      <c r="I9118">
        <v>2.3460000000000001</v>
      </c>
    </row>
    <row r="9119" spans="1:9" x14ac:dyDescent="0.25">
      <c r="A9119" s="3">
        <v>42024.657130960652</v>
      </c>
      <c r="B9119">
        <v>10101</v>
      </c>
      <c r="C9119">
        <v>1</v>
      </c>
      <c r="D9119">
        <v>-88</v>
      </c>
      <c r="E9119">
        <v>-97</v>
      </c>
      <c r="F9119">
        <v>10</v>
      </c>
    </row>
    <row r="9120" spans="1:9" x14ac:dyDescent="0.25">
      <c r="A9120" s="3">
        <v>42024.66060678241</v>
      </c>
      <c r="B9120">
        <v>10101</v>
      </c>
      <c r="C9120">
        <v>1</v>
      </c>
      <c r="D9120">
        <v>-88</v>
      </c>
      <c r="E9120">
        <v>-97</v>
      </c>
      <c r="F9120">
        <v>10</v>
      </c>
      <c r="G9120">
        <v>0.65</v>
      </c>
      <c r="H9120">
        <v>89.18</v>
      </c>
      <c r="I9120">
        <v>2.3460000000000001</v>
      </c>
    </row>
    <row r="9121" spans="1:9" x14ac:dyDescent="0.25">
      <c r="A9121" s="3">
        <v>42024.66407540509</v>
      </c>
      <c r="B9121">
        <v>10101</v>
      </c>
      <c r="C9121">
        <v>1</v>
      </c>
      <c r="D9121">
        <v>-88</v>
      </c>
      <c r="E9121">
        <v>-97</v>
      </c>
      <c r="F9121">
        <v>10</v>
      </c>
    </row>
    <row r="9122" spans="1:9" x14ac:dyDescent="0.25">
      <c r="A9122" s="3">
        <v>42024.671023356481</v>
      </c>
      <c r="B9122">
        <v>10101</v>
      </c>
      <c r="C9122">
        <v>1</v>
      </c>
      <c r="D9122">
        <v>-88</v>
      </c>
      <c r="E9122">
        <v>-97</v>
      </c>
      <c r="F9122">
        <v>10</v>
      </c>
      <c r="G9122">
        <v>0.65</v>
      </c>
      <c r="H9122">
        <v>89.51</v>
      </c>
      <c r="I9122">
        <v>2.3460000000000001</v>
      </c>
    </row>
    <row r="9123" spans="1:9" x14ac:dyDescent="0.25">
      <c r="A9123" s="3">
        <v>42024.67796429398</v>
      </c>
      <c r="B9123">
        <v>10101</v>
      </c>
      <c r="C9123">
        <v>1</v>
      </c>
      <c r="D9123">
        <v>-94</v>
      </c>
      <c r="E9123">
        <v>-97</v>
      </c>
      <c r="F9123">
        <v>10</v>
      </c>
    </row>
    <row r="9124" spans="1:9" x14ac:dyDescent="0.25">
      <c r="A9124" s="3">
        <v>42024.681440081018</v>
      </c>
      <c r="B9124">
        <v>10101</v>
      </c>
      <c r="C9124">
        <v>1</v>
      </c>
      <c r="D9124">
        <v>-94</v>
      </c>
      <c r="E9124">
        <v>-97</v>
      </c>
      <c r="F9124">
        <v>28</v>
      </c>
      <c r="G9124">
        <v>0.78</v>
      </c>
      <c r="H9124">
        <v>89.15</v>
      </c>
      <c r="I9124">
        <v>2.3319999999999999</v>
      </c>
    </row>
    <row r="9125" spans="1:9" x14ac:dyDescent="0.25">
      <c r="A9125" s="3">
        <v>42024.691853171294</v>
      </c>
      <c r="B9125">
        <v>10101</v>
      </c>
      <c r="C9125">
        <v>1</v>
      </c>
      <c r="D9125">
        <v>-94</v>
      </c>
      <c r="E9125">
        <v>-91</v>
      </c>
      <c r="F9125">
        <v>24</v>
      </c>
    </row>
    <row r="9126" spans="1:9" x14ac:dyDescent="0.25">
      <c r="A9126" s="3">
        <v>42024.691856701385</v>
      </c>
      <c r="B9126">
        <v>10101</v>
      </c>
      <c r="C9126">
        <v>1</v>
      </c>
      <c r="D9126">
        <v>-94</v>
      </c>
      <c r="E9126">
        <v>-97</v>
      </c>
      <c r="F9126">
        <v>24</v>
      </c>
      <c r="G9126">
        <v>0.61</v>
      </c>
      <c r="H9126">
        <v>89.42</v>
      </c>
      <c r="I9126">
        <v>2.3319999999999999</v>
      </c>
    </row>
    <row r="9127" spans="1:9" x14ac:dyDescent="0.25">
      <c r="A9127" s="3">
        <v>42024.698797627316</v>
      </c>
      <c r="B9127">
        <v>10101</v>
      </c>
      <c r="C9127">
        <v>1</v>
      </c>
      <c r="D9127">
        <v>-88</v>
      </c>
      <c r="E9127">
        <v>-97</v>
      </c>
      <c r="F9127">
        <v>20</v>
      </c>
    </row>
    <row r="9128" spans="1:9" x14ac:dyDescent="0.25">
      <c r="A9128" s="3">
        <v>42024.712690069442</v>
      </c>
      <c r="B9128">
        <v>10101</v>
      </c>
      <c r="C9128">
        <v>1</v>
      </c>
      <c r="D9128">
        <v>-88</v>
      </c>
      <c r="E9128">
        <v>-97</v>
      </c>
      <c r="F9128">
        <v>16</v>
      </c>
      <c r="G9128">
        <v>0.33</v>
      </c>
      <c r="H9128">
        <v>89.37</v>
      </c>
      <c r="I9128">
        <v>2.3359999999999999</v>
      </c>
    </row>
    <row r="9129" spans="1:9" x14ac:dyDescent="0.25">
      <c r="A9129" s="3">
        <v>42024.719631006941</v>
      </c>
      <c r="B9129">
        <v>10101</v>
      </c>
      <c r="C9129">
        <v>1</v>
      </c>
      <c r="D9129">
        <v>-88</v>
      </c>
      <c r="E9129">
        <v>-97</v>
      </c>
      <c r="F9129">
        <v>15</v>
      </c>
    </row>
    <row r="9130" spans="1:9" x14ac:dyDescent="0.25">
      <c r="A9130" s="3">
        <v>42024.719631145832</v>
      </c>
      <c r="B9130">
        <v>10101</v>
      </c>
      <c r="C9130">
        <v>1</v>
      </c>
      <c r="D9130">
        <v>-88</v>
      </c>
      <c r="E9130">
        <v>-97</v>
      </c>
      <c r="F9130">
        <v>14</v>
      </c>
    </row>
    <row r="9131" spans="1:9" x14ac:dyDescent="0.25">
      <c r="A9131" s="3">
        <v>42024.723106805555</v>
      </c>
      <c r="B9131">
        <v>10101</v>
      </c>
      <c r="C9131">
        <v>1</v>
      </c>
      <c r="D9131">
        <v>-88</v>
      </c>
      <c r="E9131">
        <v>-85</v>
      </c>
      <c r="F9131">
        <v>12</v>
      </c>
      <c r="G9131">
        <v>0.11</v>
      </c>
      <c r="H9131">
        <v>89.27</v>
      </c>
      <c r="I9131">
        <v>2.3359999999999999</v>
      </c>
    </row>
    <row r="9132" spans="1:9" x14ac:dyDescent="0.25">
      <c r="A9132" s="3">
        <v>42024.733523414354</v>
      </c>
      <c r="B9132">
        <v>10101</v>
      </c>
      <c r="C9132">
        <v>1</v>
      </c>
      <c r="D9132">
        <v>-88</v>
      </c>
      <c r="E9132">
        <v>-97</v>
      </c>
      <c r="F9132">
        <v>10</v>
      </c>
      <c r="G9132">
        <v>-7.0000000000000007E-2</v>
      </c>
      <c r="H9132">
        <v>89.28</v>
      </c>
      <c r="I9132">
        <v>2.3359999999999999</v>
      </c>
    </row>
    <row r="9133" spans="1:9" x14ac:dyDescent="0.25">
      <c r="A9133" s="3">
        <v>42024.740464328701</v>
      </c>
      <c r="B9133">
        <v>10101</v>
      </c>
      <c r="C9133">
        <v>1</v>
      </c>
      <c r="D9133">
        <v>-88</v>
      </c>
      <c r="E9133">
        <v>-97</v>
      </c>
      <c r="F9133">
        <v>10</v>
      </c>
    </row>
    <row r="9134" spans="1:9" x14ac:dyDescent="0.25">
      <c r="A9134" s="3">
        <v>42024.743940162036</v>
      </c>
      <c r="B9134">
        <v>10101</v>
      </c>
      <c r="C9134">
        <v>1</v>
      </c>
      <c r="D9134">
        <v>-88</v>
      </c>
      <c r="E9134">
        <v>-97</v>
      </c>
      <c r="F9134">
        <v>10</v>
      </c>
      <c r="G9134">
        <v>-0.17</v>
      </c>
      <c r="H9134">
        <v>89.21</v>
      </c>
      <c r="I9134">
        <v>2.3359999999999999</v>
      </c>
    </row>
    <row r="9135" spans="1:9" x14ac:dyDescent="0.25">
      <c r="A9135" s="3">
        <v>42024.747408784722</v>
      </c>
      <c r="B9135">
        <v>10101</v>
      </c>
      <c r="C9135">
        <v>1</v>
      </c>
      <c r="D9135">
        <v>-88</v>
      </c>
      <c r="E9135">
        <v>-97</v>
      </c>
      <c r="F9135">
        <v>10</v>
      </c>
    </row>
    <row r="9136" spans="1:9" x14ac:dyDescent="0.25">
      <c r="A9136" s="3">
        <v>42024.754356793979</v>
      </c>
      <c r="B9136">
        <v>10101</v>
      </c>
      <c r="C9136">
        <v>1</v>
      </c>
      <c r="D9136">
        <v>-88</v>
      </c>
      <c r="E9136">
        <v>-97</v>
      </c>
      <c r="F9136">
        <v>10</v>
      </c>
      <c r="G9136">
        <v>-0.25</v>
      </c>
      <c r="H9136">
        <v>89.11</v>
      </c>
      <c r="I9136">
        <v>2.3410000000000002</v>
      </c>
    </row>
    <row r="9137" spans="1:9" x14ac:dyDescent="0.25">
      <c r="A9137" s="3">
        <v>42024.76129771991</v>
      </c>
      <c r="B9137">
        <v>10101</v>
      </c>
      <c r="C9137">
        <v>1</v>
      </c>
      <c r="D9137">
        <v>-91</v>
      </c>
      <c r="E9137">
        <v>-97</v>
      </c>
      <c r="F9137">
        <v>10</v>
      </c>
    </row>
    <row r="9138" spans="1:9" x14ac:dyDescent="0.25">
      <c r="A9138" s="3">
        <v>42024.764773541669</v>
      </c>
      <c r="B9138">
        <v>10101</v>
      </c>
      <c r="C9138">
        <v>1</v>
      </c>
      <c r="D9138">
        <v>-88</v>
      </c>
      <c r="E9138">
        <v>-97</v>
      </c>
      <c r="F9138">
        <v>10</v>
      </c>
      <c r="G9138">
        <v>-0.34</v>
      </c>
      <c r="H9138">
        <v>89</v>
      </c>
      <c r="I9138">
        <v>2.3410000000000002</v>
      </c>
    </row>
    <row r="9139" spans="1:9" x14ac:dyDescent="0.25">
      <c r="A9139" s="3">
        <v>42024.775186643521</v>
      </c>
      <c r="B9139">
        <v>10101</v>
      </c>
      <c r="C9139">
        <v>1</v>
      </c>
      <c r="D9139">
        <v>-88</v>
      </c>
      <c r="E9139">
        <v>-97</v>
      </c>
      <c r="F9139">
        <v>10</v>
      </c>
    </row>
    <row r="9140" spans="1:9" x14ac:dyDescent="0.25">
      <c r="A9140" s="3">
        <v>42024.775190173612</v>
      </c>
      <c r="B9140">
        <v>10101</v>
      </c>
      <c r="C9140">
        <v>1</v>
      </c>
      <c r="D9140">
        <v>-88</v>
      </c>
      <c r="E9140">
        <v>-97</v>
      </c>
      <c r="F9140">
        <v>10</v>
      </c>
      <c r="G9140">
        <v>-0.39</v>
      </c>
      <c r="H9140">
        <v>88.86</v>
      </c>
      <c r="I9140">
        <v>2.3359999999999999</v>
      </c>
    </row>
    <row r="9141" spans="1:9" x14ac:dyDescent="0.25">
      <c r="A9141" s="3">
        <v>42024.782131134256</v>
      </c>
      <c r="B9141">
        <v>10101</v>
      </c>
      <c r="C9141">
        <v>1</v>
      </c>
      <c r="D9141">
        <v>-91</v>
      </c>
      <c r="E9141">
        <v>-97</v>
      </c>
      <c r="F9141">
        <v>10</v>
      </c>
    </row>
    <row r="9142" spans="1:9" x14ac:dyDescent="0.25">
      <c r="A9142" s="3">
        <v>42024.785606921294</v>
      </c>
      <c r="B9142">
        <v>10101</v>
      </c>
      <c r="C9142">
        <v>1</v>
      </c>
      <c r="D9142">
        <v>-88</v>
      </c>
      <c r="E9142">
        <v>-97</v>
      </c>
      <c r="F9142">
        <v>10</v>
      </c>
      <c r="G9142">
        <v>-0.42</v>
      </c>
      <c r="H9142">
        <v>88.79</v>
      </c>
      <c r="I9142">
        <v>2.3410000000000002</v>
      </c>
    </row>
    <row r="9143" spans="1:9" x14ac:dyDescent="0.25">
      <c r="A9143" s="3">
        <v>42024.796023587965</v>
      </c>
      <c r="B9143">
        <v>10101</v>
      </c>
      <c r="C9143">
        <v>1</v>
      </c>
      <c r="D9143">
        <v>-88</v>
      </c>
      <c r="E9143">
        <v>-85</v>
      </c>
      <c r="F9143">
        <v>10</v>
      </c>
      <c r="G9143">
        <v>-0.48</v>
      </c>
      <c r="H9143">
        <v>88.71</v>
      </c>
      <c r="I9143">
        <v>2.3410000000000002</v>
      </c>
    </row>
    <row r="9144" spans="1:9" x14ac:dyDescent="0.25">
      <c r="A9144" s="3">
        <v>42024.802964479168</v>
      </c>
      <c r="B9144">
        <v>10101</v>
      </c>
      <c r="C9144">
        <v>1</v>
      </c>
      <c r="D9144">
        <v>-88</v>
      </c>
      <c r="E9144">
        <v>-85</v>
      </c>
      <c r="F9144">
        <v>10</v>
      </c>
    </row>
    <row r="9145" spans="1:9" x14ac:dyDescent="0.25">
      <c r="A9145" s="3">
        <v>42024.802964664355</v>
      </c>
      <c r="B9145">
        <v>10101</v>
      </c>
      <c r="C9145">
        <v>1</v>
      </c>
      <c r="D9145">
        <v>-88</v>
      </c>
      <c r="E9145">
        <v>-97</v>
      </c>
      <c r="F9145">
        <v>10</v>
      </c>
    </row>
    <row r="9146" spans="1:9" x14ac:dyDescent="0.25">
      <c r="A9146" s="3">
        <v>42024.806440312503</v>
      </c>
      <c r="B9146">
        <v>10101</v>
      </c>
      <c r="C9146">
        <v>1</v>
      </c>
      <c r="D9146">
        <v>-88</v>
      </c>
      <c r="E9146">
        <v>-97</v>
      </c>
      <c r="F9146">
        <v>10</v>
      </c>
      <c r="G9146">
        <v>-0.52</v>
      </c>
      <c r="H9146">
        <v>88.6</v>
      </c>
      <c r="I9146">
        <v>2.3410000000000002</v>
      </c>
    </row>
    <row r="9147" spans="1:9" x14ac:dyDescent="0.25">
      <c r="A9147" s="3">
        <v>42024.81685693287</v>
      </c>
      <c r="B9147">
        <v>10101</v>
      </c>
      <c r="C9147">
        <v>1</v>
      </c>
      <c r="D9147">
        <v>-88</v>
      </c>
      <c r="E9147">
        <v>-85</v>
      </c>
      <c r="F9147">
        <v>10</v>
      </c>
      <c r="G9147">
        <v>-0.56000000000000005</v>
      </c>
      <c r="H9147">
        <v>88.53</v>
      </c>
      <c r="I9147">
        <v>2.3410000000000002</v>
      </c>
    </row>
    <row r="9148" spans="1:9" x14ac:dyDescent="0.25">
      <c r="A9148" s="3">
        <v>42024.82379790509</v>
      </c>
      <c r="B9148">
        <v>10101</v>
      </c>
      <c r="C9148">
        <v>1</v>
      </c>
      <c r="D9148">
        <v>-88</v>
      </c>
      <c r="E9148">
        <v>-85</v>
      </c>
      <c r="F9148">
        <v>10</v>
      </c>
    </row>
    <row r="9149" spans="1:9" x14ac:dyDescent="0.25">
      <c r="A9149" s="3">
        <v>42024.827273680552</v>
      </c>
      <c r="B9149">
        <v>10101</v>
      </c>
      <c r="C9149">
        <v>1</v>
      </c>
      <c r="D9149">
        <v>-88</v>
      </c>
      <c r="E9149">
        <v>-97</v>
      </c>
      <c r="F9149">
        <v>10</v>
      </c>
      <c r="G9149">
        <v>-0.59</v>
      </c>
      <c r="H9149">
        <v>88.46</v>
      </c>
      <c r="I9149">
        <v>2.3410000000000002</v>
      </c>
    </row>
    <row r="9150" spans="1:9" x14ac:dyDescent="0.25">
      <c r="A9150" s="3">
        <v>42024.830742337967</v>
      </c>
      <c r="B9150">
        <v>10101</v>
      </c>
      <c r="C9150">
        <v>1</v>
      </c>
      <c r="D9150">
        <v>-88</v>
      </c>
      <c r="E9150">
        <v>-85</v>
      </c>
      <c r="F9150">
        <v>10</v>
      </c>
    </row>
    <row r="9151" spans="1:9" x14ac:dyDescent="0.25">
      <c r="A9151" s="3">
        <v>42024.837690347224</v>
      </c>
      <c r="B9151">
        <v>10101</v>
      </c>
      <c r="C9151">
        <v>1</v>
      </c>
      <c r="D9151">
        <v>-88</v>
      </c>
      <c r="E9151">
        <v>-97</v>
      </c>
      <c r="F9151">
        <v>10</v>
      </c>
      <c r="G9151">
        <v>-0.64</v>
      </c>
      <c r="H9151">
        <v>88.34</v>
      </c>
      <c r="I9151">
        <v>2.3410000000000002</v>
      </c>
    </row>
    <row r="9152" spans="1:9" x14ac:dyDescent="0.25">
      <c r="A9152" s="3">
        <v>42024.844631273147</v>
      </c>
      <c r="B9152">
        <v>10101</v>
      </c>
      <c r="C9152">
        <v>1</v>
      </c>
      <c r="D9152">
        <v>-85</v>
      </c>
      <c r="E9152">
        <v>-97</v>
      </c>
      <c r="F9152">
        <v>10</v>
      </c>
    </row>
    <row r="9153" spans="1:9" x14ac:dyDescent="0.25">
      <c r="A9153" s="3">
        <v>42024.848107013888</v>
      </c>
      <c r="B9153">
        <v>10101</v>
      </c>
      <c r="C9153">
        <v>1</v>
      </c>
      <c r="D9153">
        <v>-88</v>
      </c>
      <c r="E9153">
        <v>-85</v>
      </c>
      <c r="F9153">
        <v>10</v>
      </c>
      <c r="G9153">
        <v>-0.67</v>
      </c>
      <c r="H9153">
        <v>88.26</v>
      </c>
      <c r="I9153">
        <v>2.3410000000000002</v>
      </c>
    </row>
    <row r="9154" spans="1:9" x14ac:dyDescent="0.25">
      <c r="A9154" s="3">
        <v>42024.85852021991</v>
      </c>
      <c r="B9154">
        <v>10101</v>
      </c>
      <c r="C9154">
        <v>1</v>
      </c>
      <c r="D9154">
        <v>-88</v>
      </c>
      <c r="E9154">
        <v>-85</v>
      </c>
      <c r="F9154">
        <v>10</v>
      </c>
    </row>
    <row r="9155" spans="1:9" x14ac:dyDescent="0.25">
      <c r="A9155" s="3">
        <v>42024.858523738425</v>
      </c>
      <c r="B9155">
        <v>10101</v>
      </c>
      <c r="C9155">
        <v>1</v>
      </c>
      <c r="D9155">
        <v>-88</v>
      </c>
      <c r="E9155">
        <v>-97</v>
      </c>
      <c r="F9155">
        <v>10</v>
      </c>
      <c r="G9155">
        <v>-0.7</v>
      </c>
      <c r="H9155">
        <v>88.2</v>
      </c>
      <c r="I9155">
        <v>2.3359999999999999</v>
      </c>
    </row>
    <row r="9156" spans="1:9" x14ac:dyDescent="0.25">
      <c r="A9156" s="3">
        <v>42024.865464664355</v>
      </c>
      <c r="B9156">
        <v>10101</v>
      </c>
      <c r="C9156">
        <v>1</v>
      </c>
      <c r="D9156">
        <v>-88</v>
      </c>
      <c r="E9156">
        <v>-85</v>
      </c>
      <c r="F9156">
        <v>10</v>
      </c>
    </row>
    <row r="9157" spans="1:9" x14ac:dyDescent="0.25">
      <c r="A9157" s="3">
        <v>42024.868940451386</v>
      </c>
      <c r="B9157">
        <v>10101</v>
      </c>
      <c r="C9157">
        <v>1</v>
      </c>
      <c r="D9157">
        <v>-88</v>
      </c>
      <c r="E9157">
        <v>-85</v>
      </c>
      <c r="F9157">
        <v>10</v>
      </c>
      <c r="G9157">
        <v>-0.73</v>
      </c>
      <c r="H9157">
        <v>88.1</v>
      </c>
      <c r="I9157">
        <v>2.3410000000000002</v>
      </c>
    </row>
    <row r="9158" spans="1:9" x14ac:dyDescent="0.25">
      <c r="A9158" s="3">
        <v>42024.879357106482</v>
      </c>
      <c r="B9158">
        <v>10101</v>
      </c>
      <c r="C9158">
        <v>1</v>
      </c>
      <c r="D9158">
        <v>-88</v>
      </c>
      <c r="E9158">
        <v>-85</v>
      </c>
      <c r="F9158">
        <v>10</v>
      </c>
      <c r="G9158">
        <v>-0.75</v>
      </c>
      <c r="H9158">
        <v>88.01</v>
      </c>
      <c r="I9158">
        <v>2.3410000000000002</v>
      </c>
    </row>
    <row r="9159" spans="1:9" x14ac:dyDescent="0.25">
      <c r="A9159" s="3">
        <v>42024.886298078702</v>
      </c>
      <c r="B9159">
        <v>10101</v>
      </c>
      <c r="C9159">
        <v>1</v>
      </c>
      <c r="D9159">
        <v>-88</v>
      </c>
      <c r="E9159">
        <v>-85</v>
      </c>
      <c r="F9159">
        <v>10</v>
      </c>
    </row>
    <row r="9160" spans="1:9" x14ac:dyDescent="0.25">
      <c r="A9160" s="3">
        <v>42024.886298275465</v>
      </c>
      <c r="B9160">
        <v>10101</v>
      </c>
      <c r="C9160">
        <v>1</v>
      </c>
      <c r="D9160">
        <v>-88</v>
      </c>
      <c r="E9160">
        <v>-97</v>
      </c>
      <c r="F9160">
        <v>10</v>
      </c>
    </row>
    <row r="9161" spans="1:9" x14ac:dyDescent="0.25">
      <c r="A9161" s="3">
        <v>42024.88977386574</v>
      </c>
      <c r="B9161">
        <v>10101</v>
      </c>
      <c r="C9161">
        <v>1</v>
      </c>
      <c r="D9161">
        <v>-88</v>
      </c>
      <c r="E9161">
        <v>-88</v>
      </c>
      <c r="F9161">
        <v>10</v>
      </c>
      <c r="G9161">
        <v>-0.78</v>
      </c>
      <c r="H9161">
        <v>87.92</v>
      </c>
      <c r="I9161">
        <v>2.3410000000000002</v>
      </c>
    </row>
    <row r="9162" spans="1:9" x14ac:dyDescent="0.25">
      <c r="A9162" s="3">
        <v>42024.900190497683</v>
      </c>
      <c r="B9162">
        <v>10101</v>
      </c>
      <c r="C9162">
        <v>1</v>
      </c>
      <c r="D9162">
        <v>-88</v>
      </c>
      <c r="E9162">
        <v>-97</v>
      </c>
      <c r="F9162">
        <v>10</v>
      </c>
      <c r="G9162">
        <v>-0.82</v>
      </c>
      <c r="H9162">
        <v>87.83</v>
      </c>
      <c r="I9162">
        <v>2.3410000000000002</v>
      </c>
    </row>
    <row r="9163" spans="1:9" x14ac:dyDescent="0.25">
      <c r="A9163" s="3">
        <v>42024.90713146991</v>
      </c>
      <c r="B9163">
        <v>10101</v>
      </c>
      <c r="C9163">
        <v>1</v>
      </c>
      <c r="D9163">
        <v>-88</v>
      </c>
      <c r="E9163">
        <v>-97</v>
      </c>
      <c r="F9163">
        <v>10</v>
      </c>
    </row>
    <row r="9164" spans="1:9" x14ac:dyDescent="0.25">
      <c r="A9164" s="3">
        <v>42024.910607291669</v>
      </c>
      <c r="B9164">
        <v>10101</v>
      </c>
      <c r="C9164">
        <v>1</v>
      </c>
      <c r="D9164">
        <v>-88</v>
      </c>
      <c r="E9164">
        <v>-97</v>
      </c>
      <c r="F9164">
        <v>10</v>
      </c>
      <c r="G9164">
        <v>-0.84</v>
      </c>
      <c r="H9164">
        <v>87.78</v>
      </c>
      <c r="I9164">
        <v>2.3410000000000002</v>
      </c>
    </row>
    <row r="9165" spans="1:9" x14ac:dyDescent="0.25">
      <c r="A9165" s="3">
        <v>42024.914075856483</v>
      </c>
      <c r="B9165">
        <v>10101</v>
      </c>
      <c r="C9165">
        <v>1</v>
      </c>
      <c r="D9165">
        <v>-88</v>
      </c>
      <c r="E9165">
        <v>-97</v>
      </c>
      <c r="F9165">
        <v>10</v>
      </c>
    </row>
    <row r="9166" spans="1:9" x14ac:dyDescent="0.25">
      <c r="A9166" s="3">
        <v>42024.921023923613</v>
      </c>
      <c r="B9166">
        <v>10101</v>
      </c>
      <c r="C9166">
        <v>1</v>
      </c>
      <c r="D9166">
        <v>-88</v>
      </c>
      <c r="E9166">
        <v>-97</v>
      </c>
      <c r="F9166">
        <v>10</v>
      </c>
      <c r="G9166">
        <v>-0.85</v>
      </c>
      <c r="H9166">
        <v>87.73</v>
      </c>
      <c r="I9166">
        <v>2.3410000000000002</v>
      </c>
    </row>
    <row r="9167" spans="1:9" x14ac:dyDescent="0.25">
      <c r="A9167" s="3">
        <v>42024.927964849536</v>
      </c>
      <c r="B9167">
        <v>10101</v>
      </c>
      <c r="C9167">
        <v>1</v>
      </c>
      <c r="D9167">
        <v>-91</v>
      </c>
      <c r="E9167">
        <v>-97</v>
      </c>
      <c r="F9167">
        <v>10</v>
      </c>
    </row>
    <row r="9168" spans="1:9" x14ac:dyDescent="0.25">
      <c r="A9168" s="3">
        <v>42024.931440671295</v>
      </c>
      <c r="B9168">
        <v>10101</v>
      </c>
      <c r="C9168">
        <v>1</v>
      </c>
      <c r="D9168">
        <v>-88</v>
      </c>
      <c r="E9168">
        <v>-97</v>
      </c>
      <c r="F9168">
        <v>10</v>
      </c>
      <c r="G9168">
        <v>-0.89</v>
      </c>
      <c r="H9168">
        <v>87.68</v>
      </c>
      <c r="I9168">
        <v>2.3410000000000002</v>
      </c>
    </row>
    <row r="9169" spans="1:9" x14ac:dyDescent="0.25">
      <c r="A9169" s="3">
        <v>42024.941853784723</v>
      </c>
      <c r="B9169">
        <v>10101</v>
      </c>
      <c r="C9169">
        <v>1</v>
      </c>
      <c r="D9169">
        <v>-88</v>
      </c>
      <c r="E9169">
        <v>-97</v>
      </c>
      <c r="F9169">
        <v>10</v>
      </c>
    </row>
    <row r="9170" spans="1:9" x14ac:dyDescent="0.25">
      <c r="A9170" s="3">
        <v>42024.941857303238</v>
      </c>
      <c r="B9170">
        <v>10101</v>
      </c>
      <c r="C9170">
        <v>1</v>
      </c>
      <c r="D9170">
        <v>-88</v>
      </c>
      <c r="E9170">
        <v>-97</v>
      </c>
      <c r="F9170">
        <v>10</v>
      </c>
      <c r="G9170">
        <v>-0.92</v>
      </c>
      <c r="H9170">
        <v>87.61</v>
      </c>
      <c r="I9170">
        <v>2.3359999999999999</v>
      </c>
    </row>
    <row r="9171" spans="1:9" x14ac:dyDescent="0.25">
      <c r="A9171" s="3">
        <v>42024.948798229168</v>
      </c>
      <c r="B9171">
        <v>10101</v>
      </c>
      <c r="C9171">
        <v>1</v>
      </c>
      <c r="D9171">
        <v>-88</v>
      </c>
      <c r="E9171">
        <v>-97</v>
      </c>
      <c r="F9171">
        <v>10</v>
      </c>
    </row>
    <row r="9172" spans="1:9" x14ac:dyDescent="0.25">
      <c r="A9172" s="3">
        <v>42024.952274062503</v>
      </c>
      <c r="B9172">
        <v>10101</v>
      </c>
      <c r="C9172">
        <v>1</v>
      </c>
      <c r="D9172">
        <v>-85</v>
      </c>
      <c r="E9172">
        <v>-85</v>
      </c>
      <c r="F9172">
        <v>10</v>
      </c>
      <c r="G9172">
        <v>-0.96</v>
      </c>
      <c r="H9172">
        <v>87.45</v>
      </c>
      <c r="I9172">
        <v>2.3410000000000002</v>
      </c>
    </row>
    <row r="9173" spans="1:9" x14ac:dyDescent="0.25">
      <c r="A9173" s="3">
        <v>42024.962690729168</v>
      </c>
      <c r="B9173">
        <v>10101</v>
      </c>
      <c r="C9173">
        <v>1</v>
      </c>
      <c r="D9173">
        <v>-88</v>
      </c>
      <c r="E9173">
        <v>-97</v>
      </c>
      <c r="F9173">
        <v>10</v>
      </c>
      <c r="G9173">
        <v>-1</v>
      </c>
      <c r="H9173">
        <v>87.36</v>
      </c>
      <c r="I9173">
        <v>2.3410000000000002</v>
      </c>
    </row>
    <row r="9174" spans="1:9" x14ac:dyDescent="0.25">
      <c r="A9174" s="3">
        <v>42024.969631655091</v>
      </c>
      <c r="B9174">
        <v>10101</v>
      </c>
      <c r="C9174">
        <v>1</v>
      </c>
      <c r="D9174">
        <v>-85</v>
      </c>
      <c r="E9174">
        <v>-97</v>
      </c>
      <c r="F9174">
        <v>10</v>
      </c>
    </row>
    <row r="9175" spans="1:9" x14ac:dyDescent="0.25">
      <c r="A9175" s="3">
        <v>42024.969631805558</v>
      </c>
      <c r="B9175">
        <v>10101</v>
      </c>
      <c r="C9175">
        <v>1</v>
      </c>
      <c r="D9175">
        <v>-88</v>
      </c>
      <c r="E9175">
        <v>-97</v>
      </c>
      <c r="F9175">
        <v>10</v>
      </c>
    </row>
    <row r="9176" spans="1:9" x14ac:dyDescent="0.25">
      <c r="A9176" s="3">
        <v>42024.97310747685</v>
      </c>
      <c r="B9176">
        <v>10101</v>
      </c>
      <c r="C9176">
        <v>1</v>
      </c>
      <c r="D9176">
        <v>-88</v>
      </c>
      <c r="E9176">
        <v>-97</v>
      </c>
      <c r="F9176">
        <v>10</v>
      </c>
      <c r="G9176">
        <v>-1.03</v>
      </c>
      <c r="H9176">
        <v>87.31</v>
      </c>
      <c r="I9176">
        <v>2.3410000000000002</v>
      </c>
    </row>
    <row r="9177" spans="1:9" x14ac:dyDescent="0.25">
      <c r="A9177" s="3">
        <v>42024.983524097224</v>
      </c>
      <c r="B9177">
        <v>10101</v>
      </c>
      <c r="C9177">
        <v>1</v>
      </c>
      <c r="D9177">
        <v>-88</v>
      </c>
      <c r="E9177">
        <v>-97</v>
      </c>
      <c r="F9177">
        <v>10</v>
      </c>
      <c r="G9177">
        <v>-1.03</v>
      </c>
      <c r="H9177">
        <v>87.26</v>
      </c>
      <c r="I9177">
        <v>2.3410000000000002</v>
      </c>
    </row>
    <row r="9178" spans="1:9" x14ac:dyDescent="0.25">
      <c r="A9178" s="3">
        <v>42024.990465104165</v>
      </c>
      <c r="B9178">
        <v>10101</v>
      </c>
      <c r="C9178">
        <v>1</v>
      </c>
      <c r="D9178">
        <v>-85</v>
      </c>
      <c r="E9178">
        <v>-85</v>
      </c>
      <c r="F9178">
        <v>10</v>
      </c>
    </row>
    <row r="9179" spans="1:9" x14ac:dyDescent="0.25">
      <c r="A9179" s="3">
        <v>42024.993940868058</v>
      </c>
      <c r="B9179">
        <v>10101</v>
      </c>
      <c r="C9179">
        <v>1</v>
      </c>
      <c r="D9179">
        <v>-88</v>
      </c>
      <c r="E9179">
        <v>-97</v>
      </c>
      <c r="F9179">
        <v>10</v>
      </c>
      <c r="G9179">
        <v>-1.06</v>
      </c>
      <c r="H9179">
        <v>87.26</v>
      </c>
      <c r="I9179">
        <v>2.3410000000000002</v>
      </c>
    </row>
    <row r="9180" spans="1:9" x14ac:dyDescent="0.25">
      <c r="A9180" s="3">
        <v>42024.997409479169</v>
      </c>
      <c r="B9180">
        <v>10101</v>
      </c>
      <c r="C9180">
        <v>1</v>
      </c>
      <c r="D9180">
        <v>-88</v>
      </c>
      <c r="E9180">
        <v>-97</v>
      </c>
      <c r="F9180">
        <v>10</v>
      </c>
    </row>
    <row r="9181" spans="1:9" x14ac:dyDescent="0.25">
      <c r="A9181" s="3">
        <v>42025.004357557867</v>
      </c>
      <c r="B9181">
        <v>10101</v>
      </c>
      <c r="C9181">
        <v>1</v>
      </c>
      <c r="D9181">
        <v>-88</v>
      </c>
      <c r="E9181">
        <v>-97</v>
      </c>
      <c r="F9181">
        <v>10</v>
      </c>
      <c r="G9181">
        <v>-1.1000000000000001</v>
      </c>
      <c r="H9181">
        <v>87.25</v>
      </c>
      <c r="I9181">
        <v>2.3410000000000002</v>
      </c>
    </row>
    <row r="9182" spans="1:9" x14ac:dyDescent="0.25">
      <c r="A9182" s="3">
        <v>42025.011301412036</v>
      </c>
      <c r="B9182">
        <v>10101</v>
      </c>
      <c r="C9182">
        <v>1</v>
      </c>
      <c r="D9182">
        <v>-88</v>
      </c>
      <c r="E9182">
        <v>-97</v>
      </c>
      <c r="F9182">
        <v>10</v>
      </c>
    </row>
    <row r="9183" spans="1:9" x14ac:dyDescent="0.25">
      <c r="A9183" s="3">
        <v>42025.014777199074</v>
      </c>
      <c r="B9183">
        <v>10101</v>
      </c>
      <c r="C9183">
        <v>1</v>
      </c>
      <c r="D9183">
        <v>-88</v>
      </c>
      <c r="E9183">
        <v>-85</v>
      </c>
      <c r="F9183">
        <v>10</v>
      </c>
      <c r="G9183">
        <v>-1.07</v>
      </c>
      <c r="H9183">
        <v>87.36</v>
      </c>
      <c r="I9183">
        <v>2.3410000000000002</v>
      </c>
    </row>
    <row r="9184" spans="1:9" x14ac:dyDescent="0.25">
      <c r="A9184" s="3">
        <v>42025.025190266206</v>
      </c>
      <c r="B9184">
        <v>10101</v>
      </c>
      <c r="C9184">
        <v>1</v>
      </c>
      <c r="D9184">
        <v>-88</v>
      </c>
      <c r="E9184">
        <v>-97</v>
      </c>
      <c r="F9184">
        <v>10</v>
      </c>
    </row>
    <row r="9185" spans="1:9" x14ac:dyDescent="0.25">
      <c r="A9185" s="3">
        <v>42025.025193819441</v>
      </c>
      <c r="B9185">
        <v>10101</v>
      </c>
      <c r="C9185">
        <v>1</v>
      </c>
      <c r="D9185">
        <v>-88</v>
      </c>
      <c r="E9185">
        <v>-97</v>
      </c>
      <c r="F9185">
        <v>10</v>
      </c>
      <c r="G9185">
        <v>-1.06</v>
      </c>
      <c r="H9185">
        <v>87.6</v>
      </c>
      <c r="I9185">
        <v>2.3359999999999999</v>
      </c>
    </row>
    <row r="9186" spans="1:9" x14ac:dyDescent="0.25">
      <c r="A9186" s="3">
        <v>42025.032134756948</v>
      </c>
      <c r="B9186">
        <v>10101</v>
      </c>
      <c r="C9186">
        <v>1</v>
      </c>
      <c r="D9186">
        <v>-88</v>
      </c>
      <c r="E9186">
        <v>-85</v>
      </c>
      <c r="F9186">
        <v>10</v>
      </c>
    </row>
    <row r="9187" spans="1:9" x14ac:dyDescent="0.25">
      <c r="A9187" s="3">
        <v>42025.035610578707</v>
      </c>
      <c r="B9187">
        <v>10101</v>
      </c>
      <c r="C9187">
        <v>1</v>
      </c>
      <c r="D9187">
        <v>-88</v>
      </c>
      <c r="E9187">
        <v>-82</v>
      </c>
      <c r="F9187">
        <v>10</v>
      </c>
      <c r="G9187">
        <v>-1.02</v>
      </c>
      <c r="H9187">
        <v>87.59</v>
      </c>
      <c r="I9187">
        <v>2.3410000000000002</v>
      </c>
    </row>
    <row r="9188" spans="1:9" x14ac:dyDescent="0.25">
      <c r="A9188" s="3">
        <v>42025.04602721065</v>
      </c>
      <c r="B9188">
        <v>10101</v>
      </c>
      <c r="C9188">
        <v>1</v>
      </c>
      <c r="D9188">
        <v>-88</v>
      </c>
      <c r="E9188">
        <v>-97</v>
      </c>
      <c r="F9188">
        <v>10</v>
      </c>
      <c r="G9188">
        <v>-1</v>
      </c>
      <c r="H9188">
        <v>87.53</v>
      </c>
      <c r="I9188">
        <v>2.3410000000000002</v>
      </c>
    </row>
    <row r="9189" spans="1:9" x14ac:dyDescent="0.25">
      <c r="A9189" s="3">
        <v>42025.05296818287</v>
      </c>
      <c r="B9189">
        <v>10101</v>
      </c>
      <c r="C9189">
        <v>1</v>
      </c>
      <c r="D9189">
        <v>-88</v>
      </c>
      <c r="E9189">
        <v>-97</v>
      </c>
      <c r="F9189">
        <v>10</v>
      </c>
    </row>
    <row r="9190" spans="1:9" x14ac:dyDescent="0.25">
      <c r="A9190" s="3">
        <v>42025.052968368058</v>
      </c>
      <c r="B9190">
        <v>10101</v>
      </c>
      <c r="C9190">
        <v>1</v>
      </c>
      <c r="D9190">
        <v>-88</v>
      </c>
      <c r="E9190">
        <v>-97</v>
      </c>
      <c r="F9190">
        <v>10</v>
      </c>
    </row>
    <row r="9191" spans="1:9" x14ac:dyDescent="0.25">
      <c r="A9191" s="3">
        <v>42025.056443958332</v>
      </c>
      <c r="B9191">
        <v>10101</v>
      </c>
      <c r="C9191">
        <v>1</v>
      </c>
      <c r="D9191">
        <v>-88</v>
      </c>
      <c r="E9191">
        <v>-97</v>
      </c>
      <c r="F9191">
        <v>10</v>
      </c>
      <c r="G9191">
        <v>-1.03</v>
      </c>
      <c r="H9191">
        <v>87.56</v>
      </c>
      <c r="I9191">
        <v>2.3410000000000002</v>
      </c>
    </row>
    <row r="9192" spans="1:9" x14ac:dyDescent="0.25">
      <c r="A9192" s="3">
        <v>42025.066860578707</v>
      </c>
      <c r="B9192">
        <v>10101</v>
      </c>
      <c r="C9192">
        <v>1</v>
      </c>
      <c r="D9192">
        <v>-88</v>
      </c>
      <c r="E9192">
        <v>-97</v>
      </c>
      <c r="F9192">
        <v>10</v>
      </c>
      <c r="G9192">
        <v>-1.03</v>
      </c>
      <c r="H9192">
        <v>87.6</v>
      </c>
      <c r="I9192">
        <v>2.3359999999999999</v>
      </c>
    </row>
    <row r="9193" spans="1:9" x14ac:dyDescent="0.25">
      <c r="A9193" s="3">
        <v>42025.073801550927</v>
      </c>
      <c r="B9193">
        <v>10101</v>
      </c>
      <c r="C9193">
        <v>1</v>
      </c>
      <c r="D9193">
        <v>-88</v>
      </c>
      <c r="E9193">
        <v>-97</v>
      </c>
      <c r="F9193">
        <v>10</v>
      </c>
    </row>
    <row r="9194" spans="1:9" x14ac:dyDescent="0.25">
      <c r="A9194" s="3">
        <v>42025.077277349534</v>
      </c>
      <c r="B9194">
        <v>10101</v>
      </c>
      <c r="C9194">
        <v>1</v>
      </c>
      <c r="D9194">
        <v>-88</v>
      </c>
      <c r="E9194">
        <v>-97</v>
      </c>
      <c r="F9194">
        <v>10</v>
      </c>
      <c r="G9194">
        <v>-1.03</v>
      </c>
      <c r="H9194">
        <v>87.67</v>
      </c>
      <c r="I9194">
        <v>2.3410000000000002</v>
      </c>
    </row>
    <row r="9195" spans="1:9" x14ac:dyDescent="0.25">
      <c r="A9195" s="3">
        <v>42025.080746006941</v>
      </c>
      <c r="B9195">
        <v>10101</v>
      </c>
      <c r="C9195">
        <v>1</v>
      </c>
      <c r="D9195">
        <v>-88</v>
      </c>
      <c r="E9195">
        <v>-97</v>
      </c>
      <c r="F9195">
        <v>10</v>
      </c>
    </row>
    <row r="9196" spans="1:9" x14ac:dyDescent="0.25">
      <c r="A9196" s="3">
        <v>42025.087694062502</v>
      </c>
      <c r="B9196">
        <v>10101</v>
      </c>
      <c r="C9196">
        <v>1</v>
      </c>
      <c r="D9196">
        <v>-88</v>
      </c>
      <c r="E9196">
        <v>-97</v>
      </c>
      <c r="F9196">
        <v>10</v>
      </c>
      <c r="G9196">
        <v>-1.07</v>
      </c>
      <c r="H9196">
        <v>87.76</v>
      </c>
      <c r="I9196">
        <v>2.3410000000000002</v>
      </c>
    </row>
    <row r="9197" spans="1:9" x14ac:dyDescent="0.25">
      <c r="A9197" s="3">
        <v>42025.094634988425</v>
      </c>
      <c r="B9197">
        <v>10101</v>
      </c>
      <c r="C9197">
        <v>1</v>
      </c>
      <c r="D9197">
        <v>-88</v>
      </c>
      <c r="E9197">
        <v>-97</v>
      </c>
      <c r="F9197">
        <v>10</v>
      </c>
    </row>
    <row r="9198" spans="1:9" x14ac:dyDescent="0.25">
      <c r="A9198" s="3">
        <v>42025.098110763887</v>
      </c>
      <c r="B9198">
        <v>10101</v>
      </c>
      <c r="C9198">
        <v>1</v>
      </c>
      <c r="D9198">
        <v>-88</v>
      </c>
      <c r="E9198">
        <v>-97</v>
      </c>
      <c r="F9198">
        <v>10</v>
      </c>
      <c r="G9198">
        <v>-1.0900000000000001</v>
      </c>
      <c r="H9198">
        <v>87.78</v>
      </c>
      <c r="I9198">
        <v>2.3410000000000002</v>
      </c>
    </row>
    <row r="9199" spans="1:9" x14ac:dyDescent="0.25">
      <c r="A9199" s="3">
        <v>42025.108523888892</v>
      </c>
      <c r="B9199">
        <v>10101</v>
      </c>
      <c r="C9199">
        <v>1</v>
      </c>
      <c r="D9199">
        <v>-85</v>
      </c>
      <c r="E9199">
        <v>-97</v>
      </c>
      <c r="F9199">
        <v>10</v>
      </c>
    </row>
    <row r="9200" spans="1:9" x14ac:dyDescent="0.25">
      <c r="A9200" s="3">
        <v>42025.108527442128</v>
      </c>
      <c r="B9200">
        <v>10101</v>
      </c>
      <c r="C9200">
        <v>1</v>
      </c>
      <c r="D9200">
        <v>-88</v>
      </c>
      <c r="E9200">
        <v>-97</v>
      </c>
      <c r="F9200">
        <v>10</v>
      </c>
      <c r="G9200">
        <v>-1.0900000000000001</v>
      </c>
      <c r="H9200">
        <v>87.82</v>
      </c>
      <c r="I9200">
        <v>2.3359999999999999</v>
      </c>
    </row>
    <row r="9201" spans="1:9" x14ac:dyDescent="0.25">
      <c r="A9201" s="3">
        <v>42025.115468414355</v>
      </c>
      <c r="B9201">
        <v>10101</v>
      </c>
      <c r="C9201">
        <v>1</v>
      </c>
      <c r="D9201">
        <v>-88</v>
      </c>
      <c r="E9201">
        <v>-97</v>
      </c>
      <c r="F9201">
        <v>10</v>
      </c>
    </row>
    <row r="9202" spans="1:9" x14ac:dyDescent="0.25">
      <c r="A9202" s="3">
        <v>42025.118944189817</v>
      </c>
      <c r="B9202">
        <v>10101</v>
      </c>
      <c r="C9202">
        <v>1</v>
      </c>
      <c r="D9202">
        <v>-88</v>
      </c>
      <c r="E9202">
        <v>-97</v>
      </c>
      <c r="F9202">
        <v>10</v>
      </c>
      <c r="G9202">
        <v>-1.1100000000000001</v>
      </c>
      <c r="H9202">
        <v>87.83</v>
      </c>
      <c r="I9202">
        <v>2.3410000000000002</v>
      </c>
    </row>
    <row r="9203" spans="1:9" x14ac:dyDescent="0.25">
      <c r="A9203" s="3">
        <v>42025.129360868057</v>
      </c>
      <c r="B9203">
        <v>10101</v>
      </c>
      <c r="C9203">
        <v>1</v>
      </c>
      <c r="D9203">
        <v>-88</v>
      </c>
      <c r="E9203">
        <v>-97</v>
      </c>
      <c r="F9203">
        <v>10</v>
      </c>
      <c r="G9203">
        <v>-1.1399999999999999</v>
      </c>
      <c r="H9203">
        <v>87.85</v>
      </c>
      <c r="I9203">
        <v>2.3410000000000002</v>
      </c>
    </row>
    <row r="9204" spans="1:9" x14ac:dyDescent="0.25">
      <c r="A9204" s="3">
        <v>42025.136301782404</v>
      </c>
      <c r="B9204">
        <v>10101</v>
      </c>
      <c r="C9204">
        <v>1</v>
      </c>
      <c r="D9204">
        <v>-88</v>
      </c>
      <c r="E9204">
        <v>-97</v>
      </c>
      <c r="F9204">
        <v>10</v>
      </c>
    </row>
    <row r="9205" spans="1:9" x14ac:dyDescent="0.25">
      <c r="A9205" s="3">
        <v>42025.136301886574</v>
      </c>
      <c r="B9205">
        <v>10101</v>
      </c>
      <c r="C9205">
        <v>1</v>
      </c>
      <c r="D9205">
        <v>-88</v>
      </c>
      <c r="E9205">
        <v>-97</v>
      </c>
      <c r="F9205">
        <v>10</v>
      </c>
    </row>
    <row r="9206" spans="1:9" x14ac:dyDescent="0.25">
      <c r="A9206" s="3">
        <v>42025.139777569442</v>
      </c>
      <c r="B9206">
        <v>10101</v>
      </c>
      <c r="C9206">
        <v>1</v>
      </c>
      <c r="D9206">
        <v>-88</v>
      </c>
      <c r="E9206">
        <v>-97</v>
      </c>
      <c r="F9206">
        <v>10</v>
      </c>
      <c r="G9206">
        <v>-1.1599999999999999</v>
      </c>
      <c r="H9206">
        <v>87.85</v>
      </c>
      <c r="I9206">
        <v>2.3410000000000002</v>
      </c>
    </row>
    <row r="9207" spans="1:9" x14ac:dyDescent="0.25">
      <c r="A9207" s="3">
        <v>42025.150194236114</v>
      </c>
      <c r="B9207">
        <v>10101</v>
      </c>
      <c r="C9207">
        <v>1</v>
      </c>
      <c r="D9207">
        <v>-85</v>
      </c>
      <c r="E9207">
        <v>-97</v>
      </c>
      <c r="F9207">
        <v>10</v>
      </c>
      <c r="G9207">
        <v>-1.21</v>
      </c>
      <c r="H9207">
        <v>87.94</v>
      </c>
      <c r="I9207">
        <v>2.3410000000000002</v>
      </c>
    </row>
    <row r="9208" spans="1:9" x14ac:dyDescent="0.25">
      <c r="A9208" s="3">
        <v>42025.157135127316</v>
      </c>
      <c r="B9208">
        <v>10101</v>
      </c>
      <c r="C9208">
        <v>1</v>
      </c>
      <c r="D9208">
        <v>-88</v>
      </c>
      <c r="E9208">
        <v>-97</v>
      </c>
      <c r="F9208">
        <v>10</v>
      </c>
    </row>
    <row r="9209" spans="1:9" x14ac:dyDescent="0.25">
      <c r="A9209" s="3">
        <v>42025.160611006948</v>
      </c>
      <c r="B9209">
        <v>10101</v>
      </c>
      <c r="C9209">
        <v>1</v>
      </c>
      <c r="D9209">
        <v>-88</v>
      </c>
      <c r="E9209">
        <v>-97</v>
      </c>
      <c r="F9209">
        <v>10</v>
      </c>
      <c r="G9209">
        <v>-1.28</v>
      </c>
      <c r="H9209">
        <v>87.94</v>
      </c>
      <c r="I9209">
        <v>2.3410000000000002</v>
      </c>
    </row>
    <row r="9210" spans="1:9" x14ac:dyDescent="0.25">
      <c r="A9210" s="3">
        <v>42025.164079652779</v>
      </c>
      <c r="B9210">
        <v>10101</v>
      </c>
      <c r="C9210">
        <v>1</v>
      </c>
      <c r="D9210">
        <v>-88</v>
      </c>
      <c r="E9210">
        <v>-85</v>
      </c>
      <c r="F9210">
        <v>10</v>
      </c>
    </row>
    <row r="9211" spans="1:9" x14ac:dyDescent="0.25">
      <c r="A9211" s="3">
        <v>42025.171027662036</v>
      </c>
      <c r="B9211">
        <v>10101</v>
      </c>
      <c r="C9211">
        <v>1</v>
      </c>
      <c r="D9211">
        <v>-88</v>
      </c>
      <c r="E9211">
        <v>-97</v>
      </c>
      <c r="F9211">
        <v>10</v>
      </c>
      <c r="G9211">
        <v>-1.29</v>
      </c>
      <c r="H9211">
        <v>87.91</v>
      </c>
      <c r="I9211">
        <v>2.3410000000000002</v>
      </c>
    </row>
    <row r="9212" spans="1:9" x14ac:dyDescent="0.25">
      <c r="A9212" s="3">
        <v>42025.177968587966</v>
      </c>
      <c r="B9212">
        <v>10101</v>
      </c>
      <c r="C9212">
        <v>1</v>
      </c>
      <c r="D9212">
        <v>-85</v>
      </c>
      <c r="E9212">
        <v>-85</v>
      </c>
      <c r="F9212">
        <v>10</v>
      </c>
    </row>
    <row r="9213" spans="1:9" x14ac:dyDescent="0.25">
      <c r="A9213" s="3">
        <v>42025.18144443287</v>
      </c>
      <c r="B9213">
        <v>10101</v>
      </c>
      <c r="C9213">
        <v>1</v>
      </c>
      <c r="D9213">
        <v>-88</v>
      </c>
      <c r="E9213">
        <v>-97</v>
      </c>
      <c r="F9213">
        <v>10</v>
      </c>
      <c r="G9213">
        <v>-1.32</v>
      </c>
      <c r="H9213">
        <v>88.04</v>
      </c>
      <c r="I9213">
        <v>2.3410000000000002</v>
      </c>
    </row>
    <row r="9214" spans="1:9" x14ac:dyDescent="0.25">
      <c r="A9214" s="3">
        <v>42025.191857569444</v>
      </c>
      <c r="B9214">
        <v>10101</v>
      </c>
      <c r="C9214">
        <v>1</v>
      </c>
      <c r="D9214">
        <v>-91</v>
      </c>
      <c r="E9214">
        <v>-97</v>
      </c>
      <c r="F9214">
        <v>10</v>
      </c>
    </row>
    <row r="9215" spans="1:9" x14ac:dyDescent="0.25">
      <c r="A9215" s="3">
        <v>42025.191861053238</v>
      </c>
      <c r="B9215">
        <v>10101</v>
      </c>
      <c r="C9215">
        <v>1</v>
      </c>
      <c r="D9215">
        <v>-88</v>
      </c>
      <c r="E9215">
        <v>-97</v>
      </c>
      <c r="F9215">
        <v>10</v>
      </c>
      <c r="G9215">
        <v>-1.34</v>
      </c>
      <c r="H9215">
        <v>88.03</v>
      </c>
      <c r="I9215">
        <v>2.3359999999999999</v>
      </c>
    </row>
    <row r="9216" spans="1:9" x14ac:dyDescent="0.25">
      <c r="A9216" s="3">
        <v>42025.198802013889</v>
      </c>
      <c r="B9216">
        <v>10101</v>
      </c>
      <c r="C9216">
        <v>1</v>
      </c>
      <c r="D9216">
        <v>-88</v>
      </c>
      <c r="E9216">
        <v>-97</v>
      </c>
      <c r="F9216">
        <v>10</v>
      </c>
    </row>
    <row r="9217" spans="1:9" x14ac:dyDescent="0.25">
      <c r="A9217" s="3">
        <v>42025.2022778588</v>
      </c>
      <c r="B9217">
        <v>10101</v>
      </c>
      <c r="C9217">
        <v>1</v>
      </c>
      <c r="D9217">
        <v>-88</v>
      </c>
      <c r="E9217">
        <v>-97</v>
      </c>
      <c r="F9217">
        <v>10</v>
      </c>
      <c r="G9217">
        <v>-1.34</v>
      </c>
      <c r="H9217">
        <v>88.07</v>
      </c>
      <c r="I9217">
        <v>2.3410000000000002</v>
      </c>
    </row>
    <row r="9218" spans="1:9" x14ac:dyDescent="0.25">
      <c r="A9218" s="3">
        <v>42025.212694467591</v>
      </c>
      <c r="B9218">
        <v>10101</v>
      </c>
      <c r="C9218">
        <v>1</v>
      </c>
      <c r="D9218">
        <v>-91</v>
      </c>
      <c r="E9218">
        <v>-97</v>
      </c>
      <c r="F9218">
        <v>10</v>
      </c>
      <c r="G9218">
        <v>-1.38</v>
      </c>
      <c r="H9218">
        <v>88.1</v>
      </c>
      <c r="I9218">
        <v>2.3410000000000002</v>
      </c>
    </row>
    <row r="9219" spans="1:9" x14ac:dyDescent="0.25">
      <c r="A9219" s="3">
        <v>42025.21963540509</v>
      </c>
      <c r="B9219">
        <v>10101</v>
      </c>
      <c r="C9219">
        <v>1</v>
      </c>
      <c r="D9219">
        <v>-88</v>
      </c>
      <c r="E9219">
        <v>-97</v>
      </c>
      <c r="F9219">
        <v>10</v>
      </c>
    </row>
    <row r="9220" spans="1:9" x14ac:dyDescent="0.25">
      <c r="A9220" s="3">
        <v>42025.219635590278</v>
      </c>
      <c r="B9220">
        <v>10101</v>
      </c>
      <c r="C9220">
        <v>1</v>
      </c>
      <c r="D9220">
        <v>-88</v>
      </c>
      <c r="E9220">
        <v>-97</v>
      </c>
      <c r="F9220">
        <v>10</v>
      </c>
    </row>
    <row r="9221" spans="1:9" x14ac:dyDescent="0.25">
      <c r="A9221" s="3">
        <v>42025.223111180552</v>
      </c>
      <c r="B9221">
        <v>10101</v>
      </c>
      <c r="C9221">
        <v>1</v>
      </c>
      <c r="D9221">
        <v>-88</v>
      </c>
      <c r="E9221">
        <v>-97</v>
      </c>
      <c r="F9221">
        <v>10</v>
      </c>
      <c r="G9221">
        <v>-1.38</v>
      </c>
      <c r="H9221">
        <v>88.12</v>
      </c>
      <c r="I9221">
        <v>2.3410000000000002</v>
      </c>
    </row>
    <row r="9222" spans="1:9" x14ac:dyDescent="0.25">
      <c r="A9222" s="3">
        <v>42025.233527905089</v>
      </c>
      <c r="B9222">
        <v>10101</v>
      </c>
      <c r="C9222">
        <v>1</v>
      </c>
      <c r="D9222">
        <v>-88</v>
      </c>
      <c r="E9222">
        <v>-97</v>
      </c>
      <c r="F9222">
        <v>10</v>
      </c>
      <c r="G9222">
        <v>-1.38</v>
      </c>
      <c r="H9222">
        <v>88.25</v>
      </c>
      <c r="I9222">
        <v>2.3410000000000002</v>
      </c>
    </row>
    <row r="9223" spans="1:9" x14ac:dyDescent="0.25">
      <c r="A9223" s="3">
        <v>42025.240468877317</v>
      </c>
      <c r="B9223">
        <v>10101</v>
      </c>
      <c r="C9223">
        <v>1</v>
      </c>
      <c r="D9223">
        <v>-88</v>
      </c>
      <c r="E9223">
        <v>-85</v>
      </c>
      <c r="F9223">
        <v>10</v>
      </c>
    </row>
    <row r="9224" spans="1:9" x14ac:dyDescent="0.25">
      <c r="A9224" s="3">
        <v>42025.243944652779</v>
      </c>
      <c r="B9224">
        <v>10101</v>
      </c>
      <c r="C9224">
        <v>1</v>
      </c>
      <c r="D9224">
        <v>-88</v>
      </c>
      <c r="E9224">
        <v>-97</v>
      </c>
      <c r="F9224">
        <v>10</v>
      </c>
      <c r="G9224">
        <v>-1.39</v>
      </c>
      <c r="H9224">
        <v>88.33</v>
      </c>
      <c r="I9224">
        <v>2.3410000000000002</v>
      </c>
    </row>
    <row r="9225" spans="1:9" x14ac:dyDescent="0.25">
      <c r="A9225" s="3">
        <v>42025.247413310186</v>
      </c>
      <c r="B9225">
        <v>10101</v>
      </c>
      <c r="C9225">
        <v>1</v>
      </c>
      <c r="D9225">
        <v>-88</v>
      </c>
      <c r="E9225">
        <v>-97</v>
      </c>
      <c r="F9225">
        <v>10</v>
      </c>
    </row>
    <row r="9226" spans="1:9" x14ac:dyDescent="0.25">
      <c r="A9226" s="3">
        <v>42025.254361284722</v>
      </c>
      <c r="B9226">
        <v>10101</v>
      </c>
      <c r="C9226">
        <v>1</v>
      </c>
      <c r="D9226">
        <v>-88</v>
      </c>
      <c r="E9226">
        <v>-97</v>
      </c>
      <c r="F9226">
        <v>10</v>
      </c>
      <c r="G9226">
        <v>-1.35</v>
      </c>
      <c r="H9226">
        <v>88.44</v>
      </c>
      <c r="I9226">
        <v>2.3359999999999999</v>
      </c>
    </row>
    <row r="9227" spans="1:9" x14ac:dyDescent="0.25">
      <c r="A9227" s="3">
        <v>42025.261302256942</v>
      </c>
      <c r="B9227">
        <v>10101</v>
      </c>
      <c r="C9227">
        <v>1</v>
      </c>
      <c r="D9227">
        <v>-88</v>
      </c>
      <c r="E9227">
        <v>-97</v>
      </c>
      <c r="F9227">
        <v>10</v>
      </c>
    </row>
    <row r="9228" spans="1:9" x14ac:dyDescent="0.25">
      <c r="A9228" s="3">
        <v>42025.264778078701</v>
      </c>
      <c r="B9228">
        <v>10101</v>
      </c>
      <c r="C9228">
        <v>1</v>
      </c>
      <c r="D9228">
        <v>-88</v>
      </c>
      <c r="E9228">
        <v>-97</v>
      </c>
      <c r="F9228">
        <v>10</v>
      </c>
      <c r="G9228">
        <v>-1.39</v>
      </c>
      <c r="H9228">
        <v>88.47</v>
      </c>
      <c r="I9228">
        <v>2.3410000000000002</v>
      </c>
    </row>
    <row r="9229" spans="1:9" x14ac:dyDescent="0.25">
      <c r="A9229" s="3">
        <v>42025.27519119213</v>
      </c>
      <c r="B9229">
        <v>10101</v>
      </c>
      <c r="C9229">
        <v>1</v>
      </c>
      <c r="D9229">
        <v>-91</v>
      </c>
      <c r="E9229">
        <v>-97</v>
      </c>
      <c r="F9229">
        <v>10</v>
      </c>
    </row>
    <row r="9230" spans="1:9" x14ac:dyDescent="0.25">
      <c r="A9230" s="3">
        <v>42025.275194756941</v>
      </c>
      <c r="B9230">
        <v>10101</v>
      </c>
      <c r="C9230">
        <v>1</v>
      </c>
      <c r="D9230">
        <v>-88</v>
      </c>
      <c r="E9230">
        <v>-97</v>
      </c>
      <c r="F9230">
        <v>10</v>
      </c>
      <c r="G9230">
        <v>-1.39</v>
      </c>
      <c r="H9230">
        <v>88.43</v>
      </c>
      <c r="I9230">
        <v>2.3359999999999999</v>
      </c>
    </row>
    <row r="9231" spans="1:9" x14ac:dyDescent="0.25">
      <c r="A9231" s="3">
        <v>42025.282135682872</v>
      </c>
      <c r="B9231">
        <v>10101</v>
      </c>
      <c r="C9231">
        <v>1</v>
      </c>
      <c r="D9231">
        <v>-91</v>
      </c>
      <c r="E9231">
        <v>-97</v>
      </c>
      <c r="F9231">
        <v>10</v>
      </c>
    </row>
    <row r="9232" spans="1:9" x14ac:dyDescent="0.25">
      <c r="A9232" s="3">
        <v>42025.28561146991</v>
      </c>
      <c r="B9232">
        <v>10101</v>
      </c>
      <c r="C9232">
        <v>1</v>
      </c>
      <c r="D9232">
        <v>-88</v>
      </c>
      <c r="E9232">
        <v>-97</v>
      </c>
      <c r="F9232">
        <v>10</v>
      </c>
      <c r="G9232">
        <v>-1.43</v>
      </c>
      <c r="H9232">
        <v>88.4</v>
      </c>
      <c r="I9232">
        <v>2.3410000000000002</v>
      </c>
    </row>
    <row r="9233" spans="1:9" x14ac:dyDescent="0.25">
      <c r="A9233" s="3">
        <v>42025.296028252313</v>
      </c>
      <c r="B9233">
        <v>10101</v>
      </c>
      <c r="C9233">
        <v>1</v>
      </c>
      <c r="D9233">
        <v>-91</v>
      </c>
      <c r="E9233">
        <v>-97</v>
      </c>
      <c r="F9233">
        <v>10</v>
      </c>
      <c r="G9233">
        <v>-1.42</v>
      </c>
      <c r="H9233">
        <v>88.43</v>
      </c>
      <c r="I9233">
        <v>2.3410000000000002</v>
      </c>
    </row>
    <row r="9234" spans="1:9" x14ac:dyDescent="0.25">
      <c r="A9234" s="3">
        <v>42025.302969108794</v>
      </c>
      <c r="B9234">
        <v>10101</v>
      </c>
      <c r="C9234">
        <v>1</v>
      </c>
      <c r="D9234">
        <v>-88</v>
      </c>
      <c r="E9234">
        <v>-85</v>
      </c>
      <c r="F9234">
        <v>10</v>
      </c>
    </row>
    <row r="9235" spans="1:9" x14ac:dyDescent="0.25">
      <c r="A9235" s="3">
        <v>42025.302969247685</v>
      </c>
      <c r="B9235">
        <v>10101</v>
      </c>
      <c r="C9235">
        <v>1</v>
      </c>
      <c r="D9235">
        <v>-88</v>
      </c>
      <c r="E9235">
        <v>-97</v>
      </c>
      <c r="F9235">
        <v>10</v>
      </c>
    </row>
    <row r="9236" spans="1:9" x14ac:dyDescent="0.25">
      <c r="A9236" s="3">
        <v>42025.306444895832</v>
      </c>
      <c r="B9236">
        <v>10101</v>
      </c>
      <c r="C9236">
        <v>1</v>
      </c>
      <c r="D9236">
        <v>-88</v>
      </c>
      <c r="E9236">
        <v>-97</v>
      </c>
      <c r="F9236">
        <v>10</v>
      </c>
      <c r="G9236">
        <v>-1.49</v>
      </c>
      <c r="H9236">
        <v>88.41</v>
      </c>
      <c r="I9236">
        <v>2.3410000000000002</v>
      </c>
    </row>
    <row r="9237" spans="1:9" x14ac:dyDescent="0.25">
      <c r="A9237" s="3">
        <v>42025.316861608793</v>
      </c>
      <c r="B9237">
        <v>10101</v>
      </c>
      <c r="C9237">
        <v>1</v>
      </c>
      <c r="D9237">
        <v>-88</v>
      </c>
      <c r="E9237">
        <v>-85</v>
      </c>
      <c r="F9237">
        <v>10</v>
      </c>
      <c r="G9237">
        <v>-1.48</v>
      </c>
      <c r="H9237">
        <v>88.41</v>
      </c>
      <c r="I9237">
        <v>2.3410000000000002</v>
      </c>
    </row>
    <row r="9238" spans="1:9" x14ac:dyDescent="0.25">
      <c r="A9238" s="3">
        <v>42025.323802523148</v>
      </c>
      <c r="B9238">
        <v>10101</v>
      </c>
      <c r="C9238">
        <v>1</v>
      </c>
      <c r="D9238">
        <v>-88</v>
      </c>
      <c r="E9238">
        <v>-97</v>
      </c>
      <c r="F9238">
        <v>10</v>
      </c>
    </row>
    <row r="9239" spans="1:9" x14ac:dyDescent="0.25">
      <c r="A9239" s="3">
        <v>42025.327278310186</v>
      </c>
      <c r="B9239">
        <v>10101</v>
      </c>
      <c r="C9239">
        <v>1</v>
      </c>
      <c r="D9239">
        <v>-91</v>
      </c>
      <c r="E9239">
        <v>-85</v>
      </c>
      <c r="F9239">
        <v>10</v>
      </c>
      <c r="G9239">
        <v>-1.5</v>
      </c>
      <c r="H9239">
        <v>88.45</v>
      </c>
      <c r="I9239">
        <v>2.3410000000000002</v>
      </c>
    </row>
    <row r="9240" spans="1:9" x14ac:dyDescent="0.25">
      <c r="A9240" s="3">
        <v>42025.330746979169</v>
      </c>
      <c r="B9240">
        <v>10101</v>
      </c>
      <c r="C9240">
        <v>1</v>
      </c>
      <c r="D9240">
        <v>-88</v>
      </c>
      <c r="E9240">
        <v>-85</v>
      </c>
      <c r="F9240">
        <v>10</v>
      </c>
    </row>
    <row r="9241" spans="1:9" x14ac:dyDescent="0.25">
      <c r="A9241" s="3">
        <v>42025.337695023147</v>
      </c>
      <c r="B9241">
        <v>10101</v>
      </c>
      <c r="C9241">
        <v>1</v>
      </c>
      <c r="D9241">
        <v>-88</v>
      </c>
      <c r="E9241">
        <v>-97</v>
      </c>
      <c r="F9241">
        <v>10</v>
      </c>
      <c r="G9241">
        <v>-1.46</v>
      </c>
      <c r="H9241">
        <v>88.46</v>
      </c>
      <c r="I9241">
        <v>2.3410000000000002</v>
      </c>
    </row>
    <row r="9242" spans="1:9" x14ac:dyDescent="0.25">
      <c r="A9242" s="3">
        <v>42025.344635914349</v>
      </c>
      <c r="B9242">
        <v>10101</v>
      </c>
      <c r="C9242">
        <v>1</v>
      </c>
      <c r="D9242">
        <v>-88</v>
      </c>
      <c r="E9242">
        <v>-85</v>
      </c>
      <c r="F9242">
        <v>10</v>
      </c>
    </row>
    <row r="9243" spans="1:9" x14ac:dyDescent="0.25">
      <c r="A9243" s="3">
        <v>42025.348111747684</v>
      </c>
      <c r="B9243">
        <v>10101</v>
      </c>
      <c r="C9243">
        <v>1</v>
      </c>
      <c r="D9243">
        <v>-88</v>
      </c>
      <c r="E9243">
        <v>-97</v>
      </c>
      <c r="F9243">
        <v>10</v>
      </c>
      <c r="G9243">
        <v>-1.45</v>
      </c>
      <c r="H9243">
        <v>88.5</v>
      </c>
      <c r="I9243">
        <v>2.3410000000000002</v>
      </c>
    </row>
    <row r="9244" spans="1:9" x14ac:dyDescent="0.25">
      <c r="A9244" s="3">
        <v>42025.35852483796</v>
      </c>
      <c r="B9244">
        <v>10101</v>
      </c>
      <c r="C9244">
        <v>1</v>
      </c>
      <c r="D9244">
        <v>-91</v>
      </c>
      <c r="E9244">
        <v>-85</v>
      </c>
      <c r="F9244">
        <v>10</v>
      </c>
    </row>
    <row r="9245" spans="1:9" x14ac:dyDescent="0.25">
      <c r="A9245" s="3">
        <v>42025.358528368059</v>
      </c>
      <c r="B9245">
        <v>10101</v>
      </c>
      <c r="C9245">
        <v>1</v>
      </c>
      <c r="D9245">
        <v>-88</v>
      </c>
      <c r="E9245">
        <v>-97</v>
      </c>
      <c r="F9245">
        <v>10</v>
      </c>
      <c r="G9245">
        <v>-1.35</v>
      </c>
      <c r="H9245">
        <v>88.71</v>
      </c>
      <c r="I9245">
        <v>2.3359999999999999</v>
      </c>
    </row>
    <row r="9246" spans="1:9" x14ac:dyDescent="0.25">
      <c r="A9246" s="3">
        <v>42025.365469340279</v>
      </c>
      <c r="B9246">
        <v>10101</v>
      </c>
      <c r="C9246">
        <v>1</v>
      </c>
      <c r="D9246">
        <v>-88</v>
      </c>
      <c r="E9246">
        <v>-85</v>
      </c>
      <c r="F9246">
        <v>10</v>
      </c>
    </row>
    <row r="9247" spans="1:9" x14ac:dyDescent="0.25">
      <c r="A9247" s="3">
        <v>42025.368945115741</v>
      </c>
      <c r="B9247">
        <v>10101</v>
      </c>
      <c r="C9247">
        <v>1</v>
      </c>
      <c r="D9247">
        <v>-88</v>
      </c>
      <c r="E9247">
        <v>-85</v>
      </c>
      <c r="F9247">
        <v>10</v>
      </c>
      <c r="G9247">
        <v>-1.24</v>
      </c>
      <c r="H9247">
        <v>88.97</v>
      </c>
      <c r="I9247">
        <v>2.3410000000000002</v>
      </c>
    </row>
    <row r="9248" spans="1:9" x14ac:dyDescent="0.25">
      <c r="A9248" s="3">
        <v>42025.379361793981</v>
      </c>
      <c r="B9248">
        <v>10101</v>
      </c>
      <c r="C9248">
        <v>1</v>
      </c>
      <c r="D9248">
        <v>-91</v>
      </c>
      <c r="E9248">
        <v>-97</v>
      </c>
      <c r="F9248">
        <v>10</v>
      </c>
      <c r="G9248">
        <v>-1.06</v>
      </c>
      <c r="H9248">
        <v>89.48</v>
      </c>
      <c r="I9248">
        <v>2.3410000000000002</v>
      </c>
    </row>
    <row r="9249" spans="1:9" x14ac:dyDescent="0.25">
      <c r="A9249" s="3">
        <v>42025.386302708335</v>
      </c>
      <c r="B9249">
        <v>10101</v>
      </c>
      <c r="C9249">
        <v>1</v>
      </c>
      <c r="D9249">
        <v>-88</v>
      </c>
      <c r="E9249">
        <v>-97</v>
      </c>
      <c r="F9249">
        <v>10</v>
      </c>
    </row>
    <row r="9250" spans="1:9" x14ac:dyDescent="0.25">
      <c r="A9250" s="3">
        <v>42025.386302939813</v>
      </c>
      <c r="B9250">
        <v>10101</v>
      </c>
      <c r="C9250">
        <v>1</v>
      </c>
      <c r="D9250">
        <v>-88</v>
      </c>
      <c r="E9250">
        <v>-97</v>
      </c>
      <c r="F9250">
        <v>10</v>
      </c>
    </row>
    <row r="9251" spans="1:9" x14ac:dyDescent="0.25">
      <c r="A9251" s="3">
        <v>42025.389778506942</v>
      </c>
      <c r="B9251">
        <v>10101</v>
      </c>
      <c r="C9251">
        <v>1</v>
      </c>
      <c r="D9251">
        <v>-88</v>
      </c>
      <c r="E9251">
        <v>-97</v>
      </c>
      <c r="F9251">
        <v>10</v>
      </c>
      <c r="G9251">
        <v>-0.96</v>
      </c>
      <c r="H9251">
        <v>90.06</v>
      </c>
      <c r="I9251">
        <v>2.3410000000000002</v>
      </c>
    </row>
    <row r="9252" spans="1:9" x14ac:dyDescent="0.25">
      <c r="A9252" s="3">
        <v>42025.400195173614</v>
      </c>
      <c r="B9252">
        <v>10101</v>
      </c>
      <c r="C9252">
        <v>1</v>
      </c>
      <c r="D9252">
        <v>-85</v>
      </c>
      <c r="E9252">
        <v>-97</v>
      </c>
      <c r="F9252">
        <v>10</v>
      </c>
      <c r="G9252">
        <v>-0.96</v>
      </c>
      <c r="H9252">
        <v>89.67</v>
      </c>
      <c r="I9252">
        <v>2.3410000000000002</v>
      </c>
    </row>
    <row r="9253" spans="1:9" x14ac:dyDescent="0.25">
      <c r="A9253" s="3">
        <v>42025.407136134258</v>
      </c>
      <c r="B9253">
        <v>10101</v>
      </c>
      <c r="C9253">
        <v>1</v>
      </c>
      <c r="D9253">
        <v>-88</v>
      </c>
      <c r="E9253">
        <v>-85</v>
      </c>
      <c r="F9253">
        <v>10</v>
      </c>
    </row>
    <row r="9254" spans="1:9" x14ac:dyDescent="0.25">
      <c r="A9254" s="3">
        <v>42025.410611886575</v>
      </c>
      <c r="B9254">
        <v>10101</v>
      </c>
      <c r="C9254">
        <v>1</v>
      </c>
      <c r="D9254">
        <v>-85</v>
      </c>
      <c r="E9254">
        <v>-97</v>
      </c>
      <c r="F9254">
        <v>10</v>
      </c>
      <c r="G9254">
        <v>-0.75</v>
      </c>
      <c r="H9254">
        <v>89.8</v>
      </c>
      <c r="I9254">
        <v>2.3410000000000002</v>
      </c>
    </row>
    <row r="9255" spans="1:9" x14ac:dyDescent="0.25">
      <c r="A9255" s="3">
        <v>42025.414080590279</v>
      </c>
      <c r="B9255">
        <v>10101</v>
      </c>
      <c r="C9255">
        <v>1</v>
      </c>
      <c r="D9255">
        <v>-88</v>
      </c>
      <c r="E9255">
        <v>-85</v>
      </c>
      <c r="F9255">
        <v>10</v>
      </c>
    </row>
    <row r="9256" spans="1:9" x14ac:dyDescent="0.25">
      <c r="A9256" s="3">
        <v>42025.42102858796</v>
      </c>
      <c r="B9256">
        <v>10101</v>
      </c>
      <c r="C9256">
        <v>1</v>
      </c>
      <c r="D9256">
        <v>-85</v>
      </c>
      <c r="E9256">
        <v>-85</v>
      </c>
      <c r="F9256">
        <v>10</v>
      </c>
      <c r="G9256">
        <v>-0.7</v>
      </c>
      <c r="H9256">
        <v>90.03</v>
      </c>
      <c r="I9256">
        <v>2.3410000000000002</v>
      </c>
    </row>
    <row r="9257" spans="1:9" x14ac:dyDescent="0.25">
      <c r="A9257" s="3">
        <v>42025.427969525466</v>
      </c>
      <c r="B9257">
        <v>10101</v>
      </c>
      <c r="C9257">
        <v>1</v>
      </c>
      <c r="D9257">
        <v>-88</v>
      </c>
      <c r="E9257">
        <v>-85</v>
      </c>
      <c r="F9257">
        <v>10</v>
      </c>
    </row>
    <row r="9258" spans="1:9" x14ac:dyDescent="0.25">
      <c r="A9258" s="3">
        <v>42025.431445347225</v>
      </c>
      <c r="B9258">
        <v>10101</v>
      </c>
      <c r="C9258">
        <v>1</v>
      </c>
      <c r="D9258">
        <v>-88</v>
      </c>
      <c r="E9258">
        <v>-97</v>
      </c>
      <c r="F9258">
        <v>10</v>
      </c>
      <c r="G9258">
        <v>-0.6</v>
      </c>
      <c r="H9258">
        <v>89.97</v>
      </c>
      <c r="I9258">
        <v>2.3410000000000002</v>
      </c>
    </row>
    <row r="9259" spans="1:9" x14ac:dyDescent="0.25">
      <c r="A9259" s="3">
        <v>42025.441858460646</v>
      </c>
      <c r="B9259">
        <v>10101</v>
      </c>
      <c r="C9259">
        <v>1</v>
      </c>
      <c r="D9259">
        <v>-88</v>
      </c>
      <c r="E9259">
        <v>-97</v>
      </c>
      <c r="F9259">
        <v>10</v>
      </c>
    </row>
    <row r="9260" spans="1:9" x14ac:dyDescent="0.25">
      <c r="A9260" s="3">
        <v>42025.441862025466</v>
      </c>
      <c r="B9260">
        <v>10101</v>
      </c>
      <c r="C9260">
        <v>1</v>
      </c>
      <c r="D9260">
        <v>-88</v>
      </c>
      <c r="E9260">
        <v>-97</v>
      </c>
      <c r="F9260">
        <v>10</v>
      </c>
      <c r="G9260">
        <v>-0.41</v>
      </c>
      <c r="H9260">
        <v>90.41</v>
      </c>
      <c r="I9260">
        <v>2.3359999999999999</v>
      </c>
    </row>
    <row r="9261" spans="1:9" x14ac:dyDescent="0.25">
      <c r="A9261" s="3">
        <v>42025.448802951389</v>
      </c>
      <c r="B9261">
        <v>10101</v>
      </c>
      <c r="C9261">
        <v>1</v>
      </c>
      <c r="D9261">
        <v>-88</v>
      </c>
      <c r="E9261">
        <v>-85</v>
      </c>
      <c r="F9261">
        <v>10</v>
      </c>
    </row>
    <row r="9262" spans="1:9" x14ac:dyDescent="0.25">
      <c r="A9262" s="3">
        <v>42025.452278738427</v>
      </c>
      <c r="B9262">
        <v>10101</v>
      </c>
      <c r="C9262">
        <v>1</v>
      </c>
      <c r="D9262">
        <v>-88</v>
      </c>
      <c r="E9262">
        <v>-85</v>
      </c>
      <c r="F9262">
        <v>10</v>
      </c>
      <c r="G9262">
        <v>-0.38</v>
      </c>
      <c r="H9262">
        <v>90.6</v>
      </c>
      <c r="I9262">
        <v>2.3410000000000002</v>
      </c>
    </row>
    <row r="9263" spans="1:9" x14ac:dyDescent="0.25">
      <c r="A9263" s="3">
        <v>42025.462695405091</v>
      </c>
      <c r="B9263">
        <v>10101</v>
      </c>
      <c r="C9263">
        <v>1</v>
      </c>
      <c r="D9263">
        <v>-88</v>
      </c>
      <c r="E9263">
        <v>-97</v>
      </c>
      <c r="F9263">
        <v>10</v>
      </c>
      <c r="G9263">
        <v>-0.28999999999999998</v>
      </c>
      <c r="H9263">
        <v>90.5</v>
      </c>
      <c r="I9263">
        <v>2.3410000000000002</v>
      </c>
    </row>
    <row r="9264" spans="1:9" x14ac:dyDescent="0.25">
      <c r="A9264" s="3">
        <v>42025.469636377318</v>
      </c>
      <c r="B9264">
        <v>10101</v>
      </c>
      <c r="C9264">
        <v>1</v>
      </c>
      <c r="D9264">
        <v>-88</v>
      </c>
      <c r="E9264">
        <v>-97</v>
      </c>
      <c r="F9264">
        <v>10</v>
      </c>
    </row>
    <row r="9265" spans="1:9" x14ac:dyDescent="0.25">
      <c r="A9265" s="3">
        <v>42025.469636516202</v>
      </c>
      <c r="B9265">
        <v>10101</v>
      </c>
      <c r="C9265">
        <v>1</v>
      </c>
      <c r="D9265">
        <v>-85</v>
      </c>
      <c r="E9265">
        <v>-97</v>
      </c>
      <c r="F9265">
        <v>10</v>
      </c>
    </row>
    <row r="9266" spans="1:9" x14ac:dyDescent="0.25">
      <c r="A9266" s="3">
        <v>42025.47311215278</v>
      </c>
      <c r="B9266">
        <v>10101</v>
      </c>
      <c r="C9266">
        <v>1</v>
      </c>
      <c r="D9266">
        <v>-88</v>
      </c>
      <c r="E9266">
        <v>-97</v>
      </c>
      <c r="F9266">
        <v>10</v>
      </c>
      <c r="G9266">
        <v>-0.32</v>
      </c>
      <c r="H9266">
        <v>90.25</v>
      </c>
      <c r="I9266">
        <v>2.3410000000000002</v>
      </c>
    </row>
    <row r="9267" spans="1:9" x14ac:dyDescent="0.25">
      <c r="A9267" s="3">
        <v>42025.483528819444</v>
      </c>
      <c r="B9267">
        <v>10101</v>
      </c>
      <c r="C9267">
        <v>1</v>
      </c>
      <c r="D9267">
        <v>-88</v>
      </c>
      <c r="E9267">
        <v>-97</v>
      </c>
      <c r="F9267">
        <v>10</v>
      </c>
      <c r="G9267">
        <v>-0.21</v>
      </c>
      <c r="H9267">
        <v>90.28</v>
      </c>
      <c r="I9267">
        <v>2.3410000000000002</v>
      </c>
    </row>
    <row r="9268" spans="1:9" x14ac:dyDescent="0.25">
      <c r="A9268" s="3">
        <v>42025.490469710647</v>
      </c>
      <c r="B9268">
        <v>10101</v>
      </c>
      <c r="C9268">
        <v>1</v>
      </c>
      <c r="D9268">
        <v>-91</v>
      </c>
      <c r="E9268">
        <v>-88</v>
      </c>
      <c r="F9268">
        <v>10</v>
      </c>
    </row>
    <row r="9269" spans="1:9" x14ac:dyDescent="0.25">
      <c r="A9269" s="3">
        <v>42025.493945543982</v>
      </c>
      <c r="B9269">
        <v>10101</v>
      </c>
      <c r="C9269">
        <v>1</v>
      </c>
      <c r="D9269">
        <v>-91</v>
      </c>
      <c r="E9269">
        <v>-97</v>
      </c>
      <c r="F9269">
        <v>10</v>
      </c>
      <c r="G9269">
        <v>-0.2</v>
      </c>
      <c r="H9269">
        <v>90.08</v>
      </c>
      <c r="I9269">
        <v>2.3410000000000002</v>
      </c>
    </row>
    <row r="9270" spans="1:9" x14ac:dyDescent="0.25">
      <c r="A9270" s="3">
        <v>42025.497414201389</v>
      </c>
      <c r="B9270">
        <v>10101</v>
      </c>
      <c r="C9270">
        <v>1</v>
      </c>
      <c r="D9270">
        <v>-91</v>
      </c>
      <c r="E9270">
        <v>-97</v>
      </c>
      <c r="F9270">
        <v>10</v>
      </c>
    </row>
    <row r="9271" spans="1:9" x14ac:dyDescent="0.25">
      <c r="A9271" s="3">
        <v>42025.504362164349</v>
      </c>
      <c r="B9271">
        <v>10101</v>
      </c>
      <c r="C9271">
        <v>1</v>
      </c>
      <c r="D9271">
        <v>-88</v>
      </c>
      <c r="E9271">
        <v>-88</v>
      </c>
      <c r="F9271">
        <v>10</v>
      </c>
      <c r="G9271">
        <v>-0.14000000000000001</v>
      </c>
      <c r="H9271">
        <v>89.6</v>
      </c>
      <c r="I9271">
        <v>2.3410000000000002</v>
      </c>
    </row>
    <row r="9272" spans="1:9" x14ac:dyDescent="0.25">
      <c r="A9272" s="3">
        <v>42025.511303090279</v>
      </c>
      <c r="B9272">
        <v>10101</v>
      </c>
      <c r="C9272">
        <v>1</v>
      </c>
      <c r="D9272">
        <v>-91</v>
      </c>
      <c r="E9272">
        <v>-97</v>
      </c>
      <c r="F9272">
        <v>10</v>
      </c>
    </row>
    <row r="9273" spans="1:9" x14ac:dyDescent="0.25">
      <c r="A9273" s="3">
        <v>42025.514778923614</v>
      </c>
      <c r="B9273">
        <v>10101</v>
      </c>
      <c r="C9273">
        <v>1</v>
      </c>
      <c r="D9273">
        <v>-91</v>
      </c>
      <c r="E9273">
        <v>-88</v>
      </c>
      <c r="F9273">
        <v>10</v>
      </c>
      <c r="G9273">
        <v>-7.0000000000000007E-2</v>
      </c>
      <c r="H9273">
        <v>89.61</v>
      </c>
      <c r="I9273">
        <v>2.3410000000000002</v>
      </c>
    </row>
    <row r="9274" spans="1:9" x14ac:dyDescent="0.25">
      <c r="A9274" s="3">
        <v>42025.525192013891</v>
      </c>
      <c r="B9274">
        <v>10101</v>
      </c>
      <c r="C9274">
        <v>1</v>
      </c>
      <c r="D9274">
        <v>-91</v>
      </c>
      <c r="E9274">
        <v>-88</v>
      </c>
      <c r="F9274">
        <v>10</v>
      </c>
    </row>
    <row r="9275" spans="1:9" x14ac:dyDescent="0.25">
      <c r="A9275" s="3">
        <v>42025.525195532406</v>
      </c>
      <c r="B9275">
        <v>10101</v>
      </c>
      <c r="C9275">
        <v>1</v>
      </c>
      <c r="D9275">
        <v>-91</v>
      </c>
      <c r="E9275">
        <v>-97</v>
      </c>
      <c r="F9275">
        <v>10</v>
      </c>
      <c r="G9275">
        <v>0.11</v>
      </c>
      <c r="H9275">
        <v>90</v>
      </c>
      <c r="I9275">
        <v>2.3359999999999999</v>
      </c>
    </row>
    <row r="9276" spans="1:9" x14ac:dyDescent="0.25">
      <c r="A9276" s="3">
        <v>42025.532136458336</v>
      </c>
      <c r="B9276">
        <v>10101</v>
      </c>
      <c r="C9276">
        <v>1</v>
      </c>
      <c r="D9276">
        <v>-91</v>
      </c>
      <c r="E9276">
        <v>-97</v>
      </c>
      <c r="F9276">
        <v>10</v>
      </c>
    </row>
    <row r="9277" spans="1:9" x14ac:dyDescent="0.25">
      <c r="A9277" s="3">
        <v>42025.535612210646</v>
      </c>
      <c r="B9277">
        <v>10101</v>
      </c>
      <c r="C9277">
        <v>1</v>
      </c>
      <c r="D9277">
        <v>-94</v>
      </c>
      <c r="E9277">
        <v>-91</v>
      </c>
      <c r="F9277">
        <v>10</v>
      </c>
      <c r="G9277">
        <v>0.4</v>
      </c>
      <c r="H9277">
        <v>91.39</v>
      </c>
      <c r="I9277">
        <v>2.3410000000000002</v>
      </c>
    </row>
    <row r="9278" spans="1:9" x14ac:dyDescent="0.25">
      <c r="A9278" s="3">
        <v>42025.546028865741</v>
      </c>
      <c r="B9278">
        <v>10101</v>
      </c>
      <c r="C9278">
        <v>1</v>
      </c>
      <c r="D9278">
        <v>-91</v>
      </c>
      <c r="E9278">
        <v>-88</v>
      </c>
      <c r="F9278">
        <v>10</v>
      </c>
      <c r="G9278">
        <v>0.6</v>
      </c>
      <c r="H9278">
        <v>92.51</v>
      </c>
      <c r="I9278">
        <v>2.3410000000000002</v>
      </c>
    </row>
    <row r="9279" spans="1:9" x14ac:dyDescent="0.25">
      <c r="A9279" s="3">
        <v>42025.552969791665</v>
      </c>
      <c r="B9279">
        <v>10101</v>
      </c>
      <c r="C9279">
        <v>1</v>
      </c>
      <c r="D9279">
        <v>-91</v>
      </c>
      <c r="E9279">
        <v>-88</v>
      </c>
      <c r="F9279">
        <v>10</v>
      </c>
    </row>
    <row r="9280" spans="1:9" x14ac:dyDescent="0.25">
      <c r="A9280" s="3">
        <v>42025.552969999997</v>
      </c>
      <c r="B9280">
        <v>10101</v>
      </c>
      <c r="C9280">
        <v>1</v>
      </c>
      <c r="D9280">
        <v>-91</v>
      </c>
      <c r="E9280">
        <v>-97</v>
      </c>
      <c r="F9280">
        <v>10</v>
      </c>
    </row>
    <row r="9281" spans="1:9" x14ac:dyDescent="0.25">
      <c r="A9281" s="3">
        <v>42025.556445590279</v>
      </c>
      <c r="B9281">
        <v>10101</v>
      </c>
      <c r="C9281">
        <v>1</v>
      </c>
      <c r="D9281">
        <v>-88</v>
      </c>
      <c r="E9281">
        <v>-97</v>
      </c>
      <c r="F9281">
        <v>10</v>
      </c>
      <c r="G9281">
        <v>0.7</v>
      </c>
      <c r="H9281">
        <v>92.21</v>
      </c>
      <c r="I9281">
        <v>2.3410000000000002</v>
      </c>
    </row>
    <row r="9282" spans="1:9" x14ac:dyDescent="0.25">
      <c r="A9282" s="3">
        <v>42025.566862245367</v>
      </c>
      <c r="B9282">
        <v>10101</v>
      </c>
      <c r="C9282">
        <v>1</v>
      </c>
      <c r="D9282">
        <v>-91</v>
      </c>
      <c r="E9282">
        <v>-88</v>
      </c>
      <c r="F9282">
        <v>10</v>
      </c>
      <c r="G9282">
        <v>0.72</v>
      </c>
      <c r="H9282">
        <v>92.08</v>
      </c>
      <c r="I9282">
        <v>2.3410000000000002</v>
      </c>
    </row>
    <row r="9283" spans="1:9" x14ac:dyDescent="0.25">
      <c r="A9283" s="3">
        <v>42025.573803171297</v>
      </c>
      <c r="B9283">
        <v>10101</v>
      </c>
      <c r="C9283">
        <v>1</v>
      </c>
      <c r="D9283">
        <v>-91</v>
      </c>
      <c r="E9283">
        <v>-88</v>
      </c>
      <c r="F9283">
        <v>10</v>
      </c>
    </row>
    <row r="9284" spans="1:9" x14ac:dyDescent="0.25">
      <c r="A9284" s="3">
        <v>42025.577278969904</v>
      </c>
      <c r="B9284">
        <v>10101</v>
      </c>
      <c r="C9284">
        <v>1</v>
      </c>
      <c r="D9284">
        <v>-91</v>
      </c>
      <c r="E9284">
        <v>-97</v>
      </c>
      <c r="F9284">
        <v>10</v>
      </c>
      <c r="G9284">
        <v>0.6</v>
      </c>
      <c r="H9284">
        <v>90.81</v>
      </c>
      <c r="I9284">
        <v>2.3410000000000002</v>
      </c>
    </row>
    <row r="9285" spans="1:9" x14ac:dyDescent="0.25">
      <c r="A9285" s="3">
        <v>42025.580747569446</v>
      </c>
      <c r="B9285">
        <v>10101</v>
      </c>
      <c r="C9285">
        <v>1</v>
      </c>
      <c r="D9285">
        <v>-88</v>
      </c>
      <c r="E9285">
        <v>-85</v>
      </c>
      <c r="F9285">
        <v>10</v>
      </c>
    </row>
    <row r="9286" spans="1:9" x14ac:dyDescent="0.25">
      <c r="A9286" s="3">
        <v>42025.587695590279</v>
      </c>
      <c r="B9286">
        <v>10101</v>
      </c>
      <c r="C9286">
        <v>1</v>
      </c>
      <c r="D9286">
        <v>-88</v>
      </c>
      <c r="E9286">
        <v>-85</v>
      </c>
      <c r="F9286">
        <v>10</v>
      </c>
      <c r="G9286">
        <v>0.56999999999999995</v>
      </c>
      <c r="H9286">
        <v>89.72</v>
      </c>
      <c r="I9286">
        <v>2.3410000000000002</v>
      </c>
    </row>
    <row r="9287" spans="1:9" x14ac:dyDescent="0.25">
      <c r="A9287" s="3">
        <v>42025.594636504633</v>
      </c>
      <c r="B9287">
        <v>10101</v>
      </c>
      <c r="C9287">
        <v>1</v>
      </c>
      <c r="D9287">
        <v>-91</v>
      </c>
      <c r="E9287">
        <v>-97</v>
      </c>
      <c r="F9287">
        <v>10</v>
      </c>
    </row>
    <row r="9288" spans="1:9" x14ac:dyDescent="0.25">
      <c r="A9288" s="3">
        <v>42025.598112291664</v>
      </c>
      <c r="B9288">
        <v>10101</v>
      </c>
      <c r="C9288">
        <v>1</v>
      </c>
      <c r="D9288">
        <v>-88</v>
      </c>
      <c r="E9288">
        <v>-85</v>
      </c>
      <c r="F9288">
        <v>10</v>
      </c>
      <c r="G9288">
        <v>0.56999999999999995</v>
      </c>
      <c r="H9288">
        <v>89.28</v>
      </c>
      <c r="I9288">
        <v>2.3410000000000002</v>
      </c>
    </row>
    <row r="9289" spans="1:9" x14ac:dyDescent="0.25">
      <c r="A9289" s="3">
        <v>42025.608525393516</v>
      </c>
      <c r="B9289">
        <v>10101</v>
      </c>
      <c r="C9289">
        <v>1</v>
      </c>
      <c r="D9289">
        <v>-91</v>
      </c>
      <c r="E9289">
        <v>-88</v>
      </c>
      <c r="F9289">
        <v>10</v>
      </c>
    </row>
    <row r="9290" spans="1:9" x14ac:dyDescent="0.25">
      <c r="A9290" s="3">
        <v>42025.608528912038</v>
      </c>
      <c r="B9290">
        <v>10101</v>
      </c>
      <c r="C9290">
        <v>1</v>
      </c>
      <c r="D9290">
        <v>-91</v>
      </c>
      <c r="E9290">
        <v>-97</v>
      </c>
      <c r="F9290">
        <v>10</v>
      </c>
      <c r="G9290">
        <v>0.56000000000000005</v>
      </c>
      <c r="H9290">
        <v>89.15</v>
      </c>
      <c r="I9290">
        <v>2.3359999999999999</v>
      </c>
    </row>
    <row r="9291" spans="1:9" x14ac:dyDescent="0.25">
      <c r="A9291" s="3">
        <v>42025.615469837961</v>
      </c>
      <c r="B9291">
        <v>10101</v>
      </c>
      <c r="C9291">
        <v>1</v>
      </c>
      <c r="D9291">
        <v>-88</v>
      </c>
      <c r="E9291">
        <v>-85</v>
      </c>
      <c r="F9291">
        <v>10</v>
      </c>
    </row>
    <row r="9292" spans="1:9" x14ac:dyDescent="0.25">
      <c r="A9292" s="3">
        <v>42025.618945590279</v>
      </c>
      <c r="B9292">
        <v>10101</v>
      </c>
      <c r="C9292">
        <v>1</v>
      </c>
      <c r="D9292">
        <v>-88</v>
      </c>
      <c r="E9292">
        <v>-85</v>
      </c>
      <c r="F9292">
        <v>10</v>
      </c>
      <c r="G9292">
        <v>0.5</v>
      </c>
      <c r="H9292">
        <v>88.8</v>
      </c>
      <c r="I9292">
        <v>2.3410000000000002</v>
      </c>
    </row>
    <row r="9293" spans="1:9" x14ac:dyDescent="0.25">
      <c r="A9293" s="3">
        <v>42025.62936230324</v>
      </c>
      <c r="B9293">
        <v>10101</v>
      </c>
      <c r="C9293">
        <v>1</v>
      </c>
      <c r="D9293">
        <v>-88</v>
      </c>
      <c r="E9293">
        <v>-85</v>
      </c>
      <c r="F9293">
        <v>10</v>
      </c>
      <c r="G9293">
        <v>0.53</v>
      </c>
      <c r="H9293">
        <v>88.94</v>
      </c>
      <c r="I9293">
        <v>2.3410000000000002</v>
      </c>
    </row>
    <row r="9294" spans="1:9" x14ac:dyDescent="0.25">
      <c r="A9294" s="3">
        <v>42025.636303182873</v>
      </c>
      <c r="B9294">
        <v>10101</v>
      </c>
      <c r="C9294">
        <v>1</v>
      </c>
      <c r="D9294">
        <v>-88</v>
      </c>
      <c r="E9294">
        <v>-85</v>
      </c>
      <c r="F9294">
        <v>10</v>
      </c>
    </row>
    <row r="9295" spans="1:9" x14ac:dyDescent="0.25">
      <c r="A9295" s="3">
        <v>42025.636303368054</v>
      </c>
      <c r="B9295">
        <v>10101</v>
      </c>
      <c r="C9295">
        <v>1</v>
      </c>
      <c r="D9295">
        <v>-88</v>
      </c>
      <c r="E9295">
        <v>-97</v>
      </c>
      <c r="F9295">
        <v>10</v>
      </c>
    </row>
    <row r="9296" spans="1:9" x14ac:dyDescent="0.25">
      <c r="A9296" s="3">
        <v>42025.639779004632</v>
      </c>
      <c r="B9296">
        <v>10101</v>
      </c>
      <c r="C9296">
        <v>1</v>
      </c>
      <c r="D9296">
        <v>-88</v>
      </c>
      <c r="E9296">
        <v>-97</v>
      </c>
      <c r="F9296">
        <v>10</v>
      </c>
      <c r="G9296">
        <v>0.51</v>
      </c>
      <c r="H9296">
        <v>89.18</v>
      </c>
      <c r="I9296">
        <v>2.3410000000000002</v>
      </c>
    </row>
    <row r="9297" spans="1:9" x14ac:dyDescent="0.25">
      <c r="A9297" s="3">
        <v>42025.650195671296</v>
      </c>
      <c r="B9297">
        <v>10101</v>
      </c>
      <c r="C9297">
        <v>1</v>
      </c>
      <c r="D9297">
        <v>-88</v>
      </c>
      <c r="E9297">
        <v>-85</v>
      </c>
      <c r="F9297">
        <v>10</v>
      </c>
      <c r="G9297">
        <v>0.51</v>
      </c>
      <c r="H9297">
        <v>89.52</v>
      </c>
      <c r="I9297">
        <v>2.3410000000000002</v>
      </c>
    </row>
    <row r="9298" spans="1:9" x14ac:dyDescent="0.25">
      <c r="A9298" s="3">
        <v>42025.657136550923</v>
      </c>
      <c r="B9298">
        <v>10101</v>
      </c>
      <c r="C9298">
        <v>1</v>
      </c>
      <c r="D9298">
        <v>-91</v>
      </c>
      <c r="E9298">
        <v>-97</v>
      </c>
      <c r="F9298">
        <v>10</v>
      </c>
    </row>
    <row r="9299" spans="1:9" x14ac:dyDescent="0.25">
      <c r="A9299" s="3">
        <v>42025.660612291664</v>
      </c>
      <c r="B9299">
        <v>10101</v>
      </c>
      <c r="C9299">
        <v>1</v>
      </c>
      <c r="D9299">
        <v>-88</v>
      </c>
      <c r="E9299">
        <v>-88</v>
      </c>
      <c r="F9299">
        <v>10</v>
      </c>
      <c r="G9299">
        <v>0.56000000000000005</v>
      </c>
      <c r="H9299">
        <v>90.09</v>
      </c>
      <c r="I9299">
        <v>2.327</v>
      </c>
    </row>
    <row r="9300" spans="1:9" x14ac:dyDescent="0.25">
      <c r="A9300" s="3">
        <v>42025.664080949071</v>
      </c>
      <c r="B9300">
        <v>10101</v>
      </c>
      <c r="C9300">
        <v>1</v>
      </c>
      <c r="D9300">
        <v>-88</v>
      </c>
      <c r="E9300">
        <v>-85</v>
      </c>
      <c r="F9300">
        <v>10</v>
      </c>
    </row>
    <row r="9301" spans="1:9" x14ac:dyDescent="0.25">
      <c r="A9301" s="3">
        <v>42025.671028969904</v>
      </c>
      <c r="B9301">
        <v>10101</v>
      </c>
      <c r="C9301">
        <v>1</v>
      </c>
      <c r="D9301">
        <v>-88</v>
      </c>
      <c r="E9301">
        <v>-97</v>
      </c>
      <c r="F9301">
        <v>10</v>
      </c>
      <c r="G9301">
        <v>0.56000000000000005</v>
      </c>
      <c r="H9301">
        <v>90.46</v>
      </c>
      <c r="I9301">
        <v>2.3410000000000002</v>
      </c>
    </row>
    <row r="9302" spans="1:9" x14ac:dyDescent="0.25">
      <c r="A9302" s="3">
        <v>42025.677969884258</v>
      </c>
      <c r="B9302">
        <v>10101</v>
      </c>
      <c r="C9302">
        <v>1</v>
      </c>
      <c r="D9302">
        <v>-85</v>
      </c>
      <c r="E9302">
        <v>-97</v>
      </c>
      <c r="F9302">
        <v>10</v>
      </c>
    </row>
    <row r="9303" spans="1:9" x14ac:dyDescent="0.25">
      <c r="A9303" s="3">
        <v>42025.681445671296</v>
      </c>
      <c r="B9303">
        <v>10101</v>
      </c>
      <c r="C9303">
        <v>1</v>
      </c>
      <c r="D9303">
        <v>-88</v>
      </c>
      <c r="E9303">
        <v>-97</v>
      </c>
      <c r="F9303">
        <v>10</v>
      </c>
      <c r="G9303">
        <v>0.51</v>
      </c>
      <c r="H9303">
        <v>90.68</v>
      </c>
      <c r="I9303">
        <v>2.3410000000000002</v>
      </c>
    </row>
    <row r="9304" spans="1:9" x14ac:dyDescent="0.25">
      <c r="A9304" s="3">
        <v>42025.691858784725</v>
      </c>
      <c r="B9304">
        <v>10101</v>
      </c>
      <c r="C9304">
        <v>1</v>
      </c>
      <c r="D9304">
        <v>-88</v>
      </c>
      <c r="E9304">
        <v>-97</v>
      </c>
      <c r="F9304">
        <v>10</v>
      </c>
    </row>
    <row r="9305" spans="1:9" x14ac:dyDescent="0.25">
      <c r="A9305" s="3">
        <v>42025.691862349537</v>
      </c>
      <c r="B9305">
        <v>10101</v>
      </c>
      <c r="C9305">
        <v>1</v>
      </c>
      <c r="D9305">
        <v>-88</v>
      </c>
      <c r="E9305">
        <v>-97</v>
      </c>
      <c r="F9305">
        <v>10</v>
      </c>
      <c r="G9305">
        <v>0.47</v>
      </c>
      <c r="H9305">
        <v>90.79</v>
      </c>
      <c r="I9305">
        <v>2.3410000000000002</v>
      </c>
    </row>
    <row r="9306" spans="1:9" x14ac:dyDescent="0.25">
      <c r="A9306" s="3">
        <v>42025.698803182873</v>
      </c>
      <c r="B9306">
        <v>10101</v>
      </c>
      <c r="C9306">
        <v>1</v>
      </c>
      <c r="D9306">
        <v>-85</v>
      </c>
      <c r="E9306">
        <v>-97</v>
      </c>
      <c r="F9306">
        <v>10</v>
      </c>
    </row>
    <row r="9307" spans="1:9" x14ac:dyDescent="0.25">
      <c r="A9307" s="3">
        <v>42025.702279004632</v>
      </c>
      <c r="B9307">
        <v>10101</v>
      </c>
      <c r="C9307">
        <v>1</v>
      </c>
      <c r="D9307">
        <v>-88</v>
      </c>
      <c r="E9307">
        <v>-97</v>
      </c>
      <c r="F9307">
        <v>10</v>
      </c>
      <c r="G9307">
        <v>0.46</v>
      </c>
      <c r="H9307">
        <v>90.79</v>
      </c>
      <c r="I9307">
        <v>2.3410000000000002</v>
      </c>
    </row>
    <row r="9308" spans="1:9" x14ac:dyDescent="0.25">
      <c r="A9308" s="3">
        <v>42025.712695671296</v>
      </c>
      <c r="B9308">
        <v>10101</v>
      </c>
      <c r="C9308">
        <v>1</v>
      </c>
      <c r="D9308">
        <v>-88</v>
      </c>
      <c r="E9308">
        <v>-82</v>
      </c>
      <c r="F9308">
        <v>10</v>
      </c>
      <c r="G9308">
        <v>0.42</v>
      </c>
      <c r="H9308">
        <v>90.82</v>
      </c>
      <c r="I9308">
        <v>2.3410000000000002</v>
      </c>
    </row>
    <row r="9309" spans="1:9" x14ac:dyDescent="0.25">
      <c r="A9309" s="3">
        <v>42025.71963659722</v>
      </c>
      <c r="B9309">
        <v>10101</v>
      </c>
      <c r="C9309">
        <v>1</v>
      </c>
      <c r="D9309">
        <v>-85</v>
      </c>
      <c r="E9309">
        <v>-97</v>
      </c>
      <c r="F9309">
        <v>10</v>
      </c>
    </row>
    <row r="9310" spans="1:9" x14ac:dyDescent="0.25">
      <c r="A9310" s="3">
        <v>42025.719636747686</v>
      </c>
      <c r="B9310">
        <v>10101</v>
      </c>
      <c r="C9310">
        <v>1</v>
      </c>
      <c r="D9310">
        <v>-88</v>
      </c>
      <c r="E9310">
        <v>-97</v>
      </c>
      <c r="F9310">
        <v>10</v>
      </c>
    </row>
    <row r="9311" spans="1:9" x14ac:dyDescent="0.25">
      <c r="A9311" s="3">
        <v>42025.723112314816</v>
      </c>
      <c r="B9311">
        <v>10101</v>
      </c>
      <c r="C9311">
        <v>1</v>
      </c>
      <c r="D9311">
        <v>-91</v>
      </c>
      <c r="E9311">
        <v>-97</v>
      </c>
      <c r="F9311">
        <v>10</v>
      </c>
      <c r="G9311">
        <v>0.42</v>
      </c>
      <c r="H9311">
        <v>90.78</v>
      </c>
      <c r="I9311">
        <v>2.3410000000000002</v>
      </c>
    </row>
    <row r="9312" spans="1:9" x14ac:dyDescent="0.25">
      <c r="A9312" s="3">
        <v>42025.733529016201</v>
      </c>
      <c r="B9312">
        <v>10101</v>
      </c>
      <c r="C9312">
        <v>1</v>
      </c>
      <c r="D9312">
        <v>-88</v>
      </c>
      <c r="E9312">
        <v>-97</v>
      </c>
      <c r="F9312">
        <v>10</v>
      </c>
      <c r="G9312">
        <v>0.39</v>
      </c>
      <c r="H9312">
        <v>90.73</v>
      </c>
      <c r="I9312">
        <v>2.3410000000000002</v>
      </c>
    </row>
    <row r="9313" spans="1:9" x14ac:dyDescent="0.25">
      <c r="A9313" s="3">
        <v>42025.740469930555</v>
      </c>
      <c r="B9313">
        <v>10101</v>
      </c>
      <c r="C9313">
        <v>1</v>
      </c>
      <c r="D9313">
        <v>-85</v>
      </c>
      <c r="E9313">
        <v>-85</v>
      </c>
      <c r="F9313">
        <v>10</v>
      </c>
    </row>
    <row r="9314" spans="1:9" x14ac:dyDescent="0.25">
      <c r="A9314" s="3">
        <v>42025.743945729169</v>
      </c>
      <c r="B9314">
        <v>10101</v>
      </c>
      <c r="C9314">
        <v>1</v>
      </c>
      <c r="D9314">
        <v>-88</v>
      </c>
      <c r="E9314">
        <v>-97</v>
      </c>
      <c r="F9314">
        <v>10</v>
      </c>
      <c r="G9314">
        <v>0.39</v>
      </c>
      <c r="H9314">
        <v>90.65</v>
      </c>
      <c r="I9314">
        <v>2.3410000000000002</v>
      </c>
    </row>
    <row r="9315" spans="1:9" x14ac:dyDescent="0.25">
      <c r="A9315" s="3">
        <v>42025.747414375001</v>
      </c>
      <c r="B9315">
        <v>10101</v>
      </c>
      <c r="C9315">
        <v>1</v>
      </c>
      <c r="D9315">
        <v>-88</v>
      </c>
      <c r="E9315">
        <v>-97</v>
      </c>
      <c r="F9315">
        <v>10</v>
      </c>
    </row>
    <row r="9316" spans="1:9" x14ac:dyDescent="0.25">
      <c r="A9316" s="3">
        <v>42025.754362395834</v>
      </c>
      <c r="B9316">
        <v>10101</v>
      </c>
      <c r="C9316">
        <v>1</v>
      </c>
      <c r="D9316">
        <v>-85</v>
      </c>
      <c r="E9316">
        <v>-97</v>
      </c>
      <c r="F9316">
        <v>10</v>
      </c>
      <c r="G9316">
        <v>0.38</v>
      </c>
      <c r="H9316">
        <v>90.64</v>
      </c>
      <c r="I9316">
        <v>2.3410000000000002</v>
      </c>
    </row>
    <row r="9317" spans="1:9" x14ac:dyDescent="0.25">
      <c r="A9317" s="3">
        <v>42025.761303321757</v>
      </c>
      <c r="B9317">
        <v>10101</v>
      </c>
      <c r="C9317">
        <v>1</v>
      </c>
      <c r="D9317">
        <v>-88</v>
      </c>
      <c r="E9317">
        <v>-85</v>
      </c>
      <c r="F9317">
        <v>10</v>
      </c>
    </row>
    <row r="9318" spans="1:9" x14ac:dyDescent="0.25">
      <c r="A9318" s="3">
        <v>42025.764779108795</v>
      </c>
      <c r="B9318">
        <v>10101</v>
      </c>
      <c r="C9318">
        <v>1</v>
      </c>
      <c r="D9318">
        <v>-88</v>
      </c>
      <c r="E9318">
        <v>-97</v>
      </c>
      <c r="F9318">
        <v>10</v>
      </c>
      <c r="G9318">
        <v>0.35</v>
      </c>
      <c r="H9318">
        <v>90.68</v>
      </c>
      <c r="I9318">
        <v>2.3410000000000002</v>
      </c>
    </row>
    <row r="9319" spans="1:9" x14ac:dyDescent="0.25">
      <c r="A9319" s="3">
        <v>42025.775192199071</v>
      </c>
      <c r="B9319">
        <v>10101</v>
      </c>
      <c r="C9319">
        <v>1</v>
      </c>
      <c r="D9319">
        <v>-88</v>
      </c>
      <c r="E9319">
        <v>-97</v>
      </c>
      <c r="F9319">
        <v>10</v>
      </c>
    </row>
    <row r="9320" spans="1:9" x14ac:dyDescent="0.25">
      <c r="A9320" s="3">
        <v>42025.775195775466</v>
      </c>
      <c r="B9320">
        <v>10101</v>
      </c>
      <c r="C9320">
        <v>1</v>
      </c>
      <c r="D9320">
        <v>-88</v>
      </c>
      <c r="E9320">
        <v>-97</v>
      </c>
      <c r="F9320">
        <v>10</v>
      </c>
      <c r="G9320">
        <v>0.32</v>
      </c>
      <c r="H9320">
        <v>90.87</v>
      </c>
      <c r="I9320">
        <v>2.3359999999999999</v>
      </c>
    </row>
    <row r="9321" spans="1:9" x14ac:dyDescent="0.25">
      <c r="A9321" s="3">
        <v>42025.782136643516</v>
      </c>
      <c r="B9321">
        <v>10101</v>
      </c>
      <c r="C9321">
        <v>1</v>
      </c>
      <c r="D9321">
        <v>-85</v>
      </c>
      <c r="E9321">
        <v>-85</v>
      </c>
      <c r="F9321">
        <v>10</v>
      </c>
    </row>
    <row r="9322" spans="1:9" x14ac:dyDescent="0.25">
      <c r="A9322" s="3">
        <v>42025.785612476851</v>
      </c>
      <c r="B9322">
        <v>10101</v>
      </c>
      <c r="C9322">
        <v>1</v>
      </c>
      <c r="D9322">
        <v>-88</v>
      </c>
      <c r="E9322">
        <v>-85</v>
      </c>
      <c r="F9322">
        <v>10</v>
      </c>
      <c r="G9322">
        <v>0.25</v>
      </c>
      <c r="H9322">
        <v>90.94</v>
      </c>
      <c r="I9322">
        <v>2.3410000000000002</v>
      </c>
    </row>
    <row r="9323" spans="1:9" x14ac:dyDescent="0.25">
      <c r="A9323" s="3">
        <v>42025.796029108795</v>
      </c>
      <c r="B9323">
        <v>10101</v>
      </c>
      <c r="C9323">
        <v>1</v>
      </c>
      <c r="D9323">
        <v>-88</v>
      </c>
      <c r="E9323">
        <v>-85</v>
      </c>
      <c r="F9323">
        <v>10</v>
      </c>
      <c r="G9323">
        <v>0.17</v>
      </c>
      <c r="H9323">
        <v>90.92</v>
      </c>
      <c r="I9323">
        <v>2.3410000000000002</v>
      </c>
    </row>
    <row r="9324" spans="1:9" x14ac:dyDescent="0.25">
      <c r="A9324" s="3">
        <v>42025.802970023149</v>
      </c>
      <c r="B9324">
        <v>10101</v>
      </c>
      <c r="C9324">
        <v>1</v>
      </c>
      <c r="D9324">
        <v>-88</v>
      </c>
      <c r="E9324">
        <v>-88</v>
      </c>
      <c r="F9324">
        <v>10</v>
      </c>
    </row>
    <row r="9325" spans="1:9" x14ac:dyDescent="0.25">
      <c r="A9325" s="3">
        <v>42025.802970185185</v>
      </c>
      <c r="B9325">
        <v>10101</v>
      </c>
      <c r="C9325">
        <v>1</v>
      </c>
      <c r="D9325">
        <v>-91</v>
      </c>
      <c r="E9325">
        <v>-97</v>
      </c>
      <c r="F9325">
        <v>10</v>
      </c>
    </row>
    <row r="9326" spans="1:9" x14ac:dyDescent="0.25">
      <c r="A9326" s="3">
        <v>42025.80644576389</v>
      </c>
      <c r="B9326">
        <v>10101</v>
      </c>
      <c r="C9326">
        <v>1</v>
      </c>
      <c r="D9326">
        <v>-88</v>
      </c>
      <c r="E9326">
        <v>-97</v>
      </c>
      <c r="F9326">
        <v>10</v>
      </c>
      <c r="G9326">
        <v>0.1</v>
      </c>
      <c r="H9326">
        <v>90.77</v>
      </c>
      <c r="I9326">
        <v>2.3410000000000002</v>
      </c>
    </row>
    <row r="9327" spans="1:9" x14ac:dyDescent="0.25">
      <c r="A9327" s="3">
        <v>42025.816862488427</v>
      </c>
      <c r="B9327">
        <v>10101</v>
      </c>
      <c r="C9327">
        <v>1</v>
      </c>
      <c r="D9327">
        <v>-88</v>
      </c>
      <c r="E9327">
        <v>-85</v>
      </c>
      <c r="F9327">
        <v>10</v>
      </c>
      <c r="G9327">
        <v>0.01</v>
      </c>
      <c r="H9327">
        <v>90.55</v>
      </c>
      <c r="I9327">
        <v>2.3410000000000002</v>
      </c>
    </row>
    <row r="9328" spans="1:9" x14ac:dyDescent="0.25">
      <c r="A9328" s="3">
        <v>42025.823803368054</v>
      </c>
      <c r="B9328">
        <v>10101</v>
      </c>
      <c r="C9328">
        <v>1</v>
      </c>
      <c r="D9328">
        <v>-88</v>
      </c>
      <c r="E9328">
        <v>-82</v>
      </c>
      <c r="F9328">
        <v>10</v>
      </c>
    </row>
    <row r="9329" spans="1:9" x14ac:dyDescent="0.25">
      <c r="A9329" s="3">
        <v>42025.827279201389</v>
      </c>
      <c r="B9329">
        <v>10101</v>
      </c>
      <c r="C9329">
        <v>1</v>
      </c>
      <c r="D9329">
        <v>-88</v>
      </c>
      <c r="E9329">
        <v>-97</v>
      </c>
      <c r="F9329">
        <v>10</v>
      </c>
      <c r="G9329">
        <v>-0.06</v>
      </c>
      <c r="H9329">
        <v>90.38</v>
      </c>
      <c r="I9329">
        <v>2.3410000000000002</v>
      </c>
    </row>
    <row r="9330" spans="1:9" x14ac:dyDescent="0.25">
      <c r="A9330" s="3">
        <v>42025.830747766202</v>
      </c>
      <c r="B9330">
        <v>10101</v>
      </c>
      <c r="C9330">
        <v>1</v>
      </c>
      <c r="D9330">
        <v>-88</v>
      </c>
      <c r="E9330">
        <v>-85</v>
      </c>
      <c r="F9330">
        <v>10</v>
      </c>
    </row>
    <row r="9331" spans="1:9" x14ac:dyDescent="0.25">
      <c r="A9331" s="3">
        <v>42025.837695821756</v>
      </c>
      <c r="B9331">
        <v>10101</v>
      </c>
      <c r="C9331">
        <v>1</v>
      </c>
      <c r="D9331">
        <v>-88</v>
      </c>
      <c r="E9331">
        <v>-85</v>
      </c>
      <c r="F9331">
        <v>10</v>
      </c>
      <c r="G9331">
        <v>-0.1</v>
      </c>
      <c r="H9331">
        <v>90.18</v>
      </c>
      <c r="I9331">
        <v>2.3410000000000002</v>
      </c>
    </row>
    <row r="9332" spans="1:9" x14ac:dyDescent="0.25">
      <c r="A9332" s="3">
        <v>42025.844636782407</v>
      </c>
      <c r="B9332">
        <v>10101</v>
      </c>
      <c r="C9332">
        <v>1</v>
      </c>
      <c r="D9332">
        <v>-88</v>
      </c>
      <c r="E9332">
        <v>-97</v>
      </c>
      <c r="F9332">
        <v>10</v>
      </c>
    </row>
    <row r="9333" spans="1:9" x14ac:dyDescent="0.25">
      <c r="A9333" s="3">
        <v>42025.848112523148</v>
      </c>
      <c r="B9333">
        <v>10101</v>
      </c>
      <c r="C9333">
        <v>1</v>
      </c>
      <c r="D9333">
        <v>-88</v>
      </c>
      <c r="E9333">
        <v>-85</v>
      </c>
      <c r="F9333">
        <v>10</v>
      </c>
      <c r="G9333">
        <v>-0.1</v>
      </c>
      <c r="H9333">
        <v>89.88</v>
      </c>
      <c r="I9333">
        <v>2.3410000000000002</v>
      </c>
    </row>
    <row r="9334" spans="1:9" x14ac:dyDescent="0.25">
      <c r="A9334" s="3">
        <v>42025.858525636577</v>
      </c>
      <c r="B9334">
        <v>10101</v>
      </c>
      <c r="C9334">
        <v>1</v>
      </c>
      <c r="D9334">
        <v>-88</v>
      </c>
      <c r="E9334">
        <v>-85</v>
      </c>
      <c r="F9334">
        <v>10</v>
      </c>
    </row>
    <row r="9335" spans="1:9" x14ac:dyDescent="0.25">
      <c r="A9335" s="3">
        <v>42025.858529201389</v>
      </c>
      <c r="B9335">
        <v>10101</v>
      </c>
      <c r="C9335">
        <v>1</v>
      </c>
      <c r="D9335">
        <v>-88</v>
      </c>
      <c r="E9335">
        <v>-97</v>
      </c>
      <c r="F9335">
        <v>10</v>
      </c>
      <c r="G9335">
        <v>-0.09</v>
      </c>
      <c r="H9335">
        <v>89.82</v>
      </c>
      <c r="I9335">
        <v>2.3410000000000002</v>
      </c>
    </row>
    <row r="9336" spans="1:9" x14ac:dyDescent="0.25">
      <c r="A9336" s="3">
        <v>42025.865470115743</v>
      </c>
      <c r="B9336">
        <v>10101</v>
      </c>
      <c r="C9336">
        <v>1</v>
      </c>
      <c r="D9336">
        <v>-88</v>
      </c>
      <c r="E9336">
        <v>-85</v>
      </c>
      <c r="F9336">
        <v>10</v>
      </c>
    </row>
    <row r="9337" spans="1:9" x14ac:dyDescent="0.25">
      <c r="A9337" s="3">
        <v>42025.868945856484</v>
      </c>
      <c r="B9337">
        <v>10101</v>
      </c>
      <c r="C9337">
        <v>1</v>
      </c>
      <c r="D9337">
        <v>-88</v>
      </c>
      <c r="E9337">
        <v>-85</v>
      </c>
      <c r="F9337">
        <v>10</v>
      </c>
      <c r="G9337">
        <v>-0.11</v>
      </c>
      <c r="H9337">
        <v>89.81</v>
      </c>
      <c r="I9337">
        <v>2.3410000000000002</v>
      </c>
    </row>
    <row r="9338" spans="1:9" x14ac:dyDescent="0.25">
      <c r="A9338" s="3">
        <v>42025.879362534724</v>
      </c>
      <c r="B9338">
        <v>10101</v>
      </c>
      <c r="C9338">
        <v>1</v>
      </c>
      <c r="D9338">
        <v>-88</v>
      </c>
      <c r="E9338">
        <v>-85</v>
      </c>
      <c r="F9338">
        <v>10</v>
      </c>
      <c r="G9338">
        <v>-0.21</v>
      </c>
      <c r="H9338">
        <v>89.72</v>
      </c>
      <c r="I9338">
        <v>2.3410000000000002</v>
      </c>
    </row>
    <row r="9339" spans="1:9" x14ac:dyDescent="0.25">
      <c r="A9339" s="3">
        <v>42025.886303495368</v>
      </c>
      <c r="B9339">
        <v>10101</v>
      </c>
      <c r="C9339">
        <v>1</v>
      </c>
      <c r="D9339">
        <v>-88</v>
      </c>
      <c r="E9339">
        <v>-85</v>
      </c>
      <c r="F9339">
        <v>10</v>
      </c>
    </row>
    <row r="9340" spans="1:9" x14ac:dyDescent="0.25">
      <c r="A9340" s="3">
        <v>42025.886303645835</v>
      </c>
      <c r="B9340">
        <v>10101</v>
      </c>
      <c r="C9340">
        <v>1</v>
      </c>
      <c r="D9340">
        <v>-88</v>
      </c>
      <c r="E9340">
        <v>-97</v>
      </c>
      <c r="F9340">
        <v>10</v>
      </c>
    </row>
    <row r="9341" spans="1:9" x14ac:dyDescent="0.25">
      <c r="A9341" s="3">
        <v>42025.889779201389</v>
      </c>
      <c r="B9341">
        <v>10101</v>
      </c>
      <c r="C9341">
        <v>1</v>
      </c>
      <c r="D9341">
        <v>-88</v>
      </c>
      <c r="E9341">
        <v>-85</v>
      </c>
      <c r="F9341">
        <v>10</v>
      </c>
      <c r="G9341">
        <v>-0.25</v>
      </c>
      <c r="H9341">
        <v>89.48</v>
      </c>
      <c r="I9341">
        <v>2.3359999999999999</v>
      </c>
    </row>
    <row r="9342" spans="1:9" x14ac:dyDescent="0.25">
      <c r="A9342" s="3">
        <v>42025.900195902781</v>
      </c>
      <c r="B9342">
        <v>10101</v>
      </c>
      <c r="C9342">
        <v>1</v>
      </c>
      <c r="D9342">
        <v>-88</v>
      </c>
      <c r="E9342">
        <v>-97</v>
      </c>
      <c r="F9342">
        <v>10</v>
      </c>
      <c r="G9342">
        <v>-0.28999999999999998</v>
      </c>
      <c r="H9342">
        <v>89.39</v>
      </c>
      <c r="I9342">
        <v>2.3410000000000002</v>
      </c>
    </row>
    <row r="9343" spans="1:9" x14ac:dyDescent="0.25">
      <c r="A9343" s="3">
        <v>42025.907136851849</v>
      </c>
      <c r="B9343">
        <v>10101</v>
      </c>
      <c r="C9343">
        <v>1</v>
      </c>
      <c r="D9343">
        <v>-88</v>
      </c>
      <c r="E9343">
        <v>-85</v>
      </c>
      <c r="F9343">
        <v>10</v>
      </c>
    </row>
    <row r="9344" spans="1:9" x14ac:dyDescent="0.25">
      <c r="A9344" s="3">
        <v>42025.910612627318</v>
      </c>
      <c r="B9344">
        <v>10101</v>
      </c>
      <c r="C9344">
        <v>1</v>
      </c>
      <c r="D9344">
        <v>-88</v>
      </c>
      <c r="E9344">
        <v>-85</v>
      </c>
      <c r="F9344">
        <v>10</v>
      </c>
      <c r="G9344">
        <v>-0.32</v>
      </c>
      <c r="H9344">
        <v>89.26</v>
      </c>
      <c r="I9344">
        <v>2.3410000000000002</v>
      </c>
    </row>
    <row r="9345" spans="1:9" x14ac:dyDescent="0.25">
      <c r="A9345" s="3">
        <v>42025.914081319446</v>
      </c>
      <c r="B9345">
        <v>10101</v>
      </c>
      <c r="C9345">
        <v>1</v>
      </c>
      <c r="D9345">
        <v>-88</v>
      </c>
      <c r="E9345">
        <v>-85</v>
      </c>
      <c r="F9345">
        <v>10</v>
      </c>
    </row>
    <row r="9346" spans="1:9" x14ac:dyDescent="0.25">
      <c r="A9346" s="3">
        <v>42025.921029293982</v>
      </c>
      <c r="B9346">
        <v>10101</v>
      </c>
      <c r="C9346">
        <v>1</v>
      </c>
      <c r="D9346">
        <v>-88</v>
      </c>
      <c r="E9346">
        <v>-85</v>
      </c>
      <c r="F9346">
        <v>10</v>
      </c>
      <c r="G9346">
        <v>-0.32</v>
      </c>
      <c r="H9346">
        <v>89.17</v>
      </c>
      <c r="I9346">
        <v>2.3410000000000002</v>
      </c>
    </row>
    <row r="9347" spans="1:9" x14ac:dyDescent="0.25">
      <c r="A9347" s="3">
        <v>42025.927970173609</v>
      </c>
      <c r="B9347">
        <v>10101</v>
      </c>
      <c r="C9347">
        <v>1</v>
      </c>
      <c r="D9347">
        <v>-88</v>
      </c>
      <c r="E9347">
        <v>-97</v>
      </c>
      <c r="F9347">
        <v>10</v>
      </c>
    </row>
    <row r="9348" spans="1:9" x14ac:dyDescent="0.25">
      <c r="A9348" s="3">
        <v>42025.931446087961</v>
      </c>
      <c r="B9348">
        <v>10101</v>
      </c>
      <c r="C9348">
        <v>1</v>
      </c>
      <c r="D9348">
        <v>-88</v>
      </c>
      <c r="E9348">
        <v>-85</v>
      </c>
      <c r="F9348">
        <v>10</v>
      </c>
      <c r="G9348">
        <v>-0.23</v>
      </c>
      <c r="H9348">
        <v>89.01</v>
      </c>
      <c r="I9348">
        <v>2.3410000000000002</v>
      </c>
    </row>
    <row r="9349" spans="1:9" x14ac:dyDescent="0.25">
      <c r="A9349" s="3">
        <v>42025.941859155093</v>
      </c>
      <c r="B9349">
        <v>10101</v>
      </c>
      <c r="C9349">
        <v>1</v>
      </c>
      <c r="D9349">
        <v>-88</v>
      </c>
      <c r="E9349">
        <v>-85</v>
      </c>
      <c r="F9349">
        <v>10</v>
      </c>
    </row>
    <row r="9350" spans="1:9" x14ac:dyDescent="0.25">
      <c r="A9350" s="3">
        <v>42025.941862685184</v>
      </c>
      <c r="B9350">
        <v>10101</v>
      </c>
      <c r="C9350">
        <v>1</v>
      </c>
      <c r="D9350">
        <v>-88</v>
      </c>
      <c r="E9350">
        <v>-97</v>
      </c>
      <c r="F9350">
        <v>10</v>
      </c>
      <c r="G9350">
        <v>-0.11</v>
      </c>
      <c r="H9350">
        <v>89.18</v>
      </c>
      <c r="I9350">
        <v>2.3359999999999999</v>
      </c>
    </row>
    <row r="9351" spans="1:9" x14ac:dyDescent="0.25">
      <c r="A9351" s="3">
        <v>42025.948803587962</v>
      </c>
      <c r="B9351">
        <v>10101</v>
      </c>
      <c r="C9351">
        <v>1</v>
      </c>
      <c r="D9351">
        <v>-88</v>
      </c>
      <c r="E9351">
        <v>-85</v>
      </c>
      <c r="F9351">
        <v>10</v>
      </c>
    </row>
    <row r="9352" spans="1:9" x14ac:dyDescent="0.25">
      <c r="A9352" s="3">
        <v>42025.952279421297</v>
      </c>
      <c r="B9352">
        <v>10101</v>
      </c>
      <c r="C9352">
        <v>1</v>
      </c>
      <c r="D9352">
        <v>-88</v>
      </c>
      <c r="E9352">
        <v>-85</v>
      </c>
      <c r="F9352">
        <v>10</v>
      </c>
      <c r="G9352">
        <v>-0.02</v>
      </c>
      <c r="H9352">
        <v>89.36</v>
      </c>
      <c r="I9352">
        <v>2.3359999999999999</v>
      </c>
    </row>
    <row r="9353" spans="1:9" x14ac:dyDescent="0.25">
      <c r="A9353" s="3">
        <v>42025.962696053241</v>
      </c>
      <c r="B9353">
        <v>10101</v>
      </c>
      <c r="C9353">
        <v>1</v>
      </c>
      <c r="D9353">
        <v>-85</v>
      </c>
      <c r="E9353">
        <v>-97</v>
      </c>
      <c r="F9353">
        <v>10</v>
      </c>
      <c r="G9353">
        <v>0.03</v>
      </c>
      <c r="H9353">
        <v>89.35</v>
      </c>
      <c r="I9353">
        <v>2.3410000000000002</v>
      </c>
    </row>
    <row r="9354" spans="1:9" x14ac:dyDescent="0.25">
      <c r="A9354" s="3">
        <v>42025.96963699074</v>
      </c>
      <c r="B9354">
        <v>10101</v>
      </c>
      <c r="C9354">
        <v>1</v>
      </c>
      <c r="D9354">
        <v>-88</v>
      </c>
      <c r="E9354">
        <v>-85</v>
      </c>
      <c r="F9354">
        <v>10</v>
      </c>
    </row>
    <row r="9355" spans="1:9" x14ac:dyDescent="0.25">
      <c r="A9355" s="3">
        <v>42025.969637118054</v>
      </c>
      <c r="B9355">
        <v>10101</v>
      </c>
      <c r="C9355">
        <v>1</v>
      </c>
      <c r="D9355">
        <v>-88</v>
      </c>
      <c r="E9355">
        <v>-97</v>
      </c>
      <c r="F9355">
        <v>10</v>
      </c>
    </row>
    <row r="9356" spans="1:9" x14ac:dyDescent="0.25">
      <c r="A9356" s="3">
        <v>42025.973112800923</v>
      </c>
      <c r="B9356">
        <v>10101</v>
      </c>
      <c r="C9356">
        <v>1</v>
      </c>
      <c r="D9356">
        <v>-88</v>
      </c>
      <c r="E9356">
        <v>-85</v>
      </c>
      <c r="F9356">
        <v>10</v>
      </c>
      <c r="G9356">
        <v>0.03</v>
      </c>
      <c r="H9356">
        <v>89.23</v>
      </c>
      <c r="I9356">
        <v>2.3410000000000002</v>
      </c>
    </row>
    <row r="9357" spans="1:9" x14ac:dyDescent="0.25">
      <c r="A9357" s="3">
        <v>42025.983529432873</v>
      </c>
      <c r="B9357">
        <v>10101</v>
      </c>
      <c r="C9357">
        <v>1</v>
      </c>
      <c r="D9357">
        <v>-88</v>
      </c>
      <c r="E9357">
        <v>-82</v>
      </c>
      <c r="F9357">
        <v>10</v>
      </c>
      <c r="G9357">
        <v>0.03</v>
      </c>
      <c r="H9357">
        <v>88.93</v>
      </c>
      <c r="I9357">
        <v>2.3410000000000002</v>
      </c>
    </row>
    <row r="9358" spans="1:9" x14ac:dyDescent="0.25">
      <c r="A9358" s="3">
        <v>42025.990470358796</v>
      </c>
      <c r="B9358">
        <v>10101</v>
      </c>
      <c r="C9358">
        <v>1</v>
      </c>
      <c r="D9358">
        <v>-88</v>
      </c>
      <c r="E9358">
        <v>-85</v>
      </c>
      <c r="F9358">
        <v>10</v>
      </c>
    </row>
    <row r="9359" spans="1:9" x14ac:dyDescent="0.25">
      <c r="A9359" s="3">
        <v>42025.993946145834</v>
      </c>
      <c r="B9359">
        <v>10101</v>
      </c>
      <c r="C9359">
        <v>1</v>
      </c>
      <c r="D9359">
        <v>-88</v>
      </c>
      <c r="E9359">
        <v>-97</v>
      </c>
      <c r="F9359">
        <v>10</v>
      </c>
      <c r="G9359">
        <v>0</v>
      </c>
      <c r="H9359">
        <v>88.65</v>
      </c>
      <c r="I9359">
        <v>2.3359999999999999</v>
      </c>
    </row>
    <row r="9360" spans="1:9" x14ac:dyDescent="0.25">
      <c r="A9360" s="3">
        <v>42025.997414803242</v>
      </c>
      <c r="B9360">
        <v>10101</v>
      </c>
      <c r="C9360">
        <v>1</v>
      </c>
      <c r="D9360">
        <v>-88</v>
      </c>
      <c r="E9360">
        <v>-97</v>
      </c>
      <c r="F9360">
        <v>10</v>
      </c>
    </row>
    <row r="9361" spans="1:9" x14ac:dyDescent="0.25">
      <c r="A9361" s="3">
        <v>42026.004362766202</v>
      </c>
      <c r="B9361">
        <v>10101</v>
      </c>
      <c r="C9361">
        <v>1</v>
      </c>
      <c r="D9361">
        <v>-88</v>
      </c>
      <c r="E9361">
        <v>-85</v>
      </c>
      <c r="F9361">
        <v>10</v>
      </c>
      <c r="G9361">
        <v>0.01</v>
      </c>
      <c r="H9361">
        <v>88.38</v>
      </c>
      <c r="I9361">
        <v>2.327</v>
      </c>
    </row>
    <row r="9362" spans="1:9" x14ac:dyDescent="0.25">
      <c r="A9362" s="3">
        <v>42026.011303738429</v>
      </c>
      <c r="B9362">
        <v>10101</v>
      </c>
      <c r="C9362">
        <v>1</v>
      </c>
      <c r="D9362">
        <v>-85</v>
      </c>
      <c r="E9362">
        <v>-97</v>
      </c>
      <c r="F9362">
        <v>10</v>
      </c>
    </row>
    <row r="9363" spans="1:9" x14ac:dyDescent="0.25">
      <c r="A9363" s="3">
        <v>42026.014779513891</v>
      </c>
      <c r="B9363">
        <v>10101</v>
      </c>
      <c r="C9363">
        <v>1</v>
      </c>
      <c r="D9363">
        <v>-88</v>
      </c>
      <c r="E9363">
        <v>-97</v>
      </c>
      <c r="F9363">
        <v>10</v>
      </c>
      <c r="G9363">
        <v>0.01</v>
      </c>
      <c r="H9363">
        <v>88.26</v>
      </c>
      <c r="I9363">
        <v>2.3359999999999999</v>
      </c>
    </row>
    <row r="9364" spans="1:9" x14ac:dyDescent="0.25">
      <c r="A9364" s="3">
        <v>42026.025192627312</v>
      </c>
      <c r="B9364">
        <v>10101</v>
      </c>
      <c r="C9364">
        <v>1</v>
      </c>
      <c r="D9364">
        <v>-88</v>
      </c>
      <c r="E9364">
        <v>-85</v>
      </c>
      <c r="F9364">
        <v>10</v>
      </c>
    </row>
    <row r="9365" spans="1:9" x14ac:dyDescent="0.25">
      <c r="A9365" s="3">
        <v>42026.025196145834</v>
      </c>
      <c r="B9365">
        <v>10101</v>
      </c>
      <c r="C9365">
        <v>1</v>
      </c>
      <c r="D9365">
        <v>-85</v>
      </c>
      <c r="E9365">
        <v>-97</v>
      </c>
      <c r="F9365">
        <v>10</v>
      </c>
      <c r="G9365">
        <v>0</v>
      </c>
      <c r="H9365">
        <v>88.14</v>
      </c>
      <c r="I9365">
        <v>2.3319999999999999</v>
      </c>
    </row>
    <row r="9366" spans="1:9" x14ac:dyDescent="0.25">
      <c r="A9366" s="3">
        <v>42026.032137118054</v>
      </c>
      <c r="B9366">
        <v>10101</v>
      </c>
      <c r="C9366">
        <v>1</v>
      </c>
      <c r="D9366">
        <v>-88</v>
      </c>
      <c r="E9366">
        <v>-85</v>
      </c>
      <c r="F9366">
        <v>10</v>
      </c>
    </row>
    <row r="9367" spans="1:9" x14ac:dyDescent="0.25">
      <c r="A9367" s="3">
        <v>42026.035612905092</v>
      </c>
      <c r="B9367">
        <v>10101</v>
      </c>
      <c r="C9367">
        <v>1</v>
      </c>
      <c r="D9367">
        <v>-88</v>
      </c>
      <c r="E9367">
        <v>-85</v>
      </c>
      <c r="F9367">
        <v>10</v>
      </c>
      <c r="G9367">
        <v>-0.03</v>
      </c>
      <c r="H9367">
        <v>87.99</v>
      </c>
      <c r="I9367">
        <v>2.3359999999999999</v>
      </c>
    </row>
    <row r="9368" spans="1:9" x14ac:dyDescent="0.25">
      <c r="A9368" s="3">
        <v>42026.04602952546</v>
      </c>
      <c r="B9368">
        <v>10101</v>
      </c>
      <c r="C9368">
        <v>1</v>
      </c>
      <c r="D9368">
        <v>-85</v>
      </c>
      <c r="E9368">
        <v>-85</v>
      </c>
      <c r="F9368">
        <v>10</v>
      </c>
      <c r="G9368">
        <v>-0.02</v>
      </c>
      <c r="H9368">
        <v>87.89</v>
      </c>
      <c r="I9368">
        <v>2.3359999999999999</v>
      </c>
    </row>
    <row r="9369" spans="1:9" x14ac:dyDescent="0.25">
      <c r="A9369" s="3">
        <v>42026.05297045139</v>
      </c>
      <c r="B9369">
        <v>10101</v>
      </c>
      <c r="C9369">
        <v>1</v>
      </c>
      <c r="D9369">
        <v>-88</v>
      </c>
      <c r="E9369">
        <v>-97</v>
      </c>
      <c r="F9369">
        <v>10</v>
      </c>
    </row>
    <row r="9370" spans="1:9" x14ac:dyDescent="0.25">
      <c r="A9370" s="3">
        <v>42026.052970590281</v>
      </c>
      <c r="B9370">
        <v>10101</v>
      </c>
      <c r="C9370">
        <v>1</v>
      </c>
      <c r="D9370">
        <v>-85</v>
      </c>
      <c r="E9370">
        <v>-97</v>
      </c>
      <c r="F9370">
        <v>10</v>
      </c>
    </row>
    <row r="9371" spans="1:9" x14ac:dyDescent="0.25">
      <c r="A9371" s="3">
        <v>42026.056446273149</v>
      </c>
      <c r="B9371">
        <v>10101</v>
      </c>
      <c r="C9371">
        <v>1</v>
      </c>
      <c r="D9371">
        <v>-85</v>
      </c>
      <c r="E9371">
        <v>-97</v>
      </c>
      <c r="F9371">
        <v>10</v>
      </c>
      <c r="G9371">
        <v>-0.03</v>
      </c>
      <c r="H9371">
        <v>87.97</v>
      </c>
      <c r="I9371">
        <v>2.3359999999999999</v>
      </c>
    </row>
    <row r="9372" spans="1:9" x14ac:dyDescent="0.25">
      <c r="A9372" s="3">
        <v>42026.066862905092</v>
      </c>
      <c r="B9372">
        <v>10101</v>
      </c>
      <c r="C9372">
        <v>1</v>
      </c>
      <c r="D9372">
        <v>-88</v>
      </c>
      <c r="E9372">
        <v>-85</v>
      </c>
      <c r="F9372">
        <v>10</v>
      </c>
      <c r="G9372">
        <v>-0.1</v>
      </c>
      <c r="H9372">
        <v>87.93</v>
      </c>
      <c r="I9372">
        <v>2.3359999999999999</v>
      </c>
    </row>
    <row r="9373" spans="1:9" x14ac:dyDescent="0.25">
      <c r="A9373" s="3">
        <v>42026.07380377315</v>
      </c>
      <c r="B9373">
        <v>10101</v>
      </c>
      <c r="C9373">
        <v>1</v>
      </c>
      <c r="D9373">
        <v>-88</v>
      </c>
      <c r="E9373">
        <v>-85</v>
      </c>
      <c r="F9373">
        <v>10</v>
      </c>
    </row>
    <row r="9374" spans="1:9" x14ac:dyDescent="0.25">
      <c r="A9374" s="3">
        <v>42026.077279652774</v>
      </c>
      <c r="B9374">
        <v>10101</v>
      </c>
      <c r="C9374">
        <v>1</v>
      </c>
      <c r="D9374">
        <v>-88</v>
      </c>
      <c r="E9374">
        <v>-97</v>
      </c>
      <c r="F9374">
        <v>10</v>
      </c>
      <c r="G9374">
        <v>-0.14000000000000001</v>
      </c>
      <c r="H9374">
        <v>87.92</v>
      </c>
      <c r="I9374">
        <v>2.3359999999999999</v>
      </c>
    </row>
    <row r="9375" spans="1:9" x14ac:dyDescent="0.25">
      <c r="A9375" s="3">
        <v>42026.080748275461</v>
      </c>
      <c r="B9375">
        <v>10101</v>
      </c>
      <c r="C9375">
        <v>1</v>
      </c>
      <c r="D9375">
        <v>-88</v>
      </c>
      <c r="E9375">
        <v>-85</v>
      </c>
      <c r="F9375">
        <v>10</v>
      </c>
    </row>
    <row r="9376" spans="1:9" x14ac:dyDescent="0.25">
      <c r="A9376" s="3">
        <v>42026.087696284725</v>
      </c>
      <c r="B9376">
        <v>10101</v>
      </c>
      <c r="C9376">
        <v>1</v>
      </c>
      <c r="D9376">
        <v>-88</v>
      </c>
      <c r="E9376">
        <v>-97</v>
      </c>
      <c r="F9376">
        <v>10</v>
      </c>
      <c r="G9376">
        <v>-0.17</v>
      </c>
      <c r="H9376">
        <v>87.82</v>
      </c>
      <c r="I9376">
        <v>2.3359999999999999</v>
      </c>
    </row>
    <row r="9377" spans="1:9" x14ac:dyDescent="0.25">
      <c r="A9377" s="3">
        <v>42026.094637164351</v>
      </c>
      <c r="B9377">
        <v>10101</v>
      </c>
      <c r="C9377">
        <v>1</v>
      </c>
      <c r="D9377">
        <v>-88</v>
      </c>
      <c r="E9377">
        <v>-85</v>
      </c>
      <c r="F9377">
        <v>10</v>
      </c>
    </row>
    <row r="9378" spans="1:9" x14ac:dyDescent="0.25">
      <c r="A9378" s="3">
        <v>42026.098112997686</v>
      </c>
      <c r="B9378">
        <v>10101</v>
      </c>
      <c r="C9378">
        <v>1</v>
      </c>
      <c r="D9378">
        <v>-88</v>
      </c>
      <c r="E9378">
        <v>-85</v>
      </c>
      <c r="F9378">
        <v>10</v>
      </c>
      <c r="G9378">
        <v>-0.18</v>
      </c>
      <c r="H9378">
        <v>87.86</v>
      </c>
      <c r="I9378">
        <v>2.3359999999999999</v>
      </c>
    </row>
    <row r="9379" spans="1:9" x14ac:dyDescent="0.25">
      <c r="A9379" s="3">
        <v>42026.108526099539</v>
      </c>
      <c r="B9379">
        <v>10101</v>
      </c>
      <c r="C9379">
        <v>1</v>
      </c>
      <c r="D9379">
        <v>-88</v>
      </c>
      <c r="E9379">
        <v>-97</v>
      </c>
      <c r="F9379">
        <v>10</v>
      </c>
    </row>
    <row r="9380" spans="1:9" x14ac:dyDescent="0.25">
      <c r="A9380" s="3">
        <v>42026.108529652774</v>
      </c>
      <c r="B9380">
        <v>10101</v>
      </c>
      <c r="C9380">
        <v>1</v>
      </c>
      <c r="D9380">
        <v>-88</v>
      </c>
      <c r="E9380">
        <v>-97</v>
      </c>
      <c r="F9380">
        <v>10</v>
      </c>
      <c r="G9380">
        <v>-0.23</v>
      </c>
      <c r="H9380">
        <v>88.15</v>
      </c>
      <c r="I9380">
        <v>2.3319999999999999</v>
      </c>
    </row>
    <row r="9381" spans="1:9" x14ac:dyDescent="0.25">
      <c r="A9381" s="3">
        <v>42026.115470590281</v>
      </c>
      <c r="B9381">
        <v>10101</v>
      </c>
      <c r="C9381">
        <v>1</v>
      </c>
      <c r="D9381">
        <v>-88</v>
      </c>
      <c r="E9381">
        <v>-97</v>
      </c>
      <c r="F9381">
        <v>10</v>
      </c>
    </row>
    <row r="9382" spans="1:9" x14ac:dyDescent="0.25">
      <c r="A9382" s="3">
        <v>42026.118946388888</v>
      </c>
      <c r="B9382">
        <v>10101</v>
      </c>
      <c r="C9382">
        <v>1</v>
      </c>
      <c r="D9382">
        <v>-88</v>
      </c>
      <c r="E9382">
        <v>-97</v>
      </c>
      <c r="F9382">
        <v>10</v>
      </c>
      <c r="G9382">
        <v>-0.31</v>
      </c>
      <c r="H9382">
        <v>88.15</v>
      </c>
      <c r="I9382">
        <v>2.3319999999999999</v>
      </c>
    </row>
    <row r="9383" spans="1:9" x14ac:dyDescent="0.25">
      <c r="A9383" s="3">
        <v>42026.129362997686</v>
      </c>
      <c r="B9383">
        <v>10101</v>
      </c>
      <c r="C9383">
        <v>1</v>
      </c>
      <c r="D9383">
        <v>-88</v>
      </c>
      <c r="E9383">
        <v>-97</v>
      </c>
      <c r="F9383">
        <v>10</v>
      </c>
      <c r="G9383">
        <v>-0.32</v>
      </c>
      <c r="H9383">
        <v>88.08</v>
      </c>
      <c r="I9383">
        <v>2.3359999999999999</v>
      </c>
    </row>
    <row r="9384" spans="1:9" x14ac:dyDescent="0.25">
      <c r="A9384" s="3">
        <v>42026.136303912041</v>
      </c>
      <c r="B9384">
        <v>10101</v>
      </c>
      <c r="C9384">
        <v>1</v>
      </c>
      <c r="D9384">
        <v>-88</v>
      </c>
      <c r="E9384">
        <v>-97</v>
      </c>
      <c r="F9384">
        <v>10</v>
      </c>
    </row>
    <row r="9385" spans="1:9" x14ac:dyDescent="0.25">
      <c r="A9385" s="3">
        <v>42026.136304108797</v>
      </c>
      <c r="B9385">
        <v>10101</v>
      </c>
      <c r="C9385">
        <v>1</v>
      </c>
      <c r="D9385">
        <v>-88</v>
      </c>
      <c r="E9385">
        <v>-97</v>
      </c>
      <c r="F9385">
        <v>10</v>
      </c>
    </row>
    <row r="9386" spans="1:9" x14ac:dyDescent="0.25">
      <c r="A9386" s="3">
        <v>42026.139779756944</v>
      </c>
      <c r="B9386">
        <v>10101</v>
      </c>
      <c r="C9386">
        <v>1</v>
      </c>
      <c r="D9386">
        <v>-88</v>
      </c>
      <c r="E9386">
        <v>-97</v>
      </c>
      <c r="F9386">
        <v>10</v>
      </c>
      <c r="G9386">
        <v>-0.32</v>
      </c>
      <c r="H9386">
        <v>88.17</v>
      </c>
      <c r="I9386">
        <v>2.3319999999999999</v>
      </c>
    </row>
    <row r="9387" spans="1:9" x14ac:dyDescent="0.25">
      <c r="A9387" s="3">
        <v>42026.150196377312</v>
      </c>
      <c r="B9387">
        <v>10101</v>
      </c>
      <c r="C9387">
        <v>1</v>
      </c>
      <c r="D9387">
        <v>-85</v>
      </c>
      <c r="E9387">
        <v>-85</v>
      </c>
      <c r="F9387">
        <v>10</v>
      </c>
      <c r="G9387">
        <v>-0.35</v>
      </c>
      <c r="H9387">
        <v>88.26</v>
      </c>
      <c r="I9387">
        <v>2.3319999999999999</v>
      </c>
    </row>
    <row r="9388" spans="1:9" x14ac:dyDescent="0.25">
      <c r="A9388" s="3">
        <v>42026.157137303242</v>
      </c>
      <c r="B9388">
        <v>10101</v>
      </c>
      <c r="C9388">
        <v>1</v>
      </c>
      <c r="D9388">
        <v>-88</v>
      </c>
      <c r="E9388">
        <v>-97</v>
      </c>
      <c r="F9388">
        <v>10</v>
      </c>
    </row>
    <row r="9389" spans="1:9" x14ac:dyDescent="0.25">
      <c r="A9389" s="3">
        <v>42026.160613078704</v>
      </c>
      <c r="B9389">
        <v>10101</v>
      </c>
      <c r="C9389">
        <v>1</v>
      </c>
      <c r="D9389">
        <v>-88</v>
      </c>
      <c r="E9389">
        <v>-97</v>
      </c>
      <c r="F9389">
        <v>10</v>
      </c>
      <c r="G9389">
        <v>-0.39</v>
      </c>
      <c r="H9389">
        <v>88.44</v>
      </c>
      <c r="I9389">
        <v>2.3319999999999999</v>
      </c>
    </row>
    <row r="9390" spans="1:9" x14ac:dyDescent="0.25">
      <c r="A9390" s="3">
        <v>42026.164081747687</v>
      </c>
      <c r="B9390">
        <v>10101</v>
      </c>
      <c r="C9390">
        <v>1</v>
      </c>
      <c r="D9390">
        <v>-85</v>
      </c>
      <c r="E9390">
        <v>-82</v>
      </c>
      <c r="F9390">
        <v>10</v>
      </c>
    </row>
    <row r="9391" spans="1:9" x14ac:dyDescent="0.25">
      <c r="A9391" s="3">
        <v>42026.171029803241</v>
      </c>
      <c r="B9391">
        <v>10101</v>
      </c>
      <c r="C9391">
        <v>1</v>
      </c>
      <c r="D9391">
        <v>-88</v>
      </c>
      <c r="E9391">
        <v>-97</v>
      </c>
      <c r="F9391">
        <v>10</v>
      </c>
      <c r="G9391">
        <v>-0.46</v>
      </c>
      <c r="H9391">
        <v>88.57</v>
      </c>
      <c r="I9391">
        <v>2.3319999999999999</v>
      </c>
    </row>
    <row r="9392" spans="1:9" x14ac:dyDescent="0.25">
      <c r="A9392" s="3">
        <v>42026.177970729164</v>
      </c>
      <c r="B9392">
        <v>10101</v>
      </c>
      <c r="C9392">
        <v>1</v>
      </c>
      <c r="D9392">
        <v>-88</v>
      </c>
      <c r="E9392">
        <v>-97</v>
      </c>
      <c r="F9392">
        <v>10</v>
      </c>
    </row>
    <row r="9393" spans="1:9" x14ac:dyDescent="0.25">
      <c r="A9393" s="3">
        <v>42026.181446469905</v>
      </c>
      <c r="B9393">
        <v>10101</v>
      </c>
      <c r="C9393">
        <v>1</v>
      </c>
      <c r="D9393">
        <v>-88</v>
      </c>
      <c r="E9393">
        <v>-97</v>
      </c>
      <c r="F9393">
        <v>10</v>
      </c>
      <c r="G9393">
        <v>-0.5</v>
      </c>
      <c r="H9393">
        <v>88.75</v>
      </c>
      <c r="I9393">
        <v>2.327</v>
      </c>
    </row>
    <row r="9394" spans="1:9" x14ac:dyDescent="0.25">
      <c r="A9394" s="3">
        <v>42026.191859618055</v>
      </c>
      <c r="B9394">
        <v>10101</v>
      </c>
      <c r="C9394">
        <v>1</v>
      </c>
      <c r="D9394">
        <v>-88</v>
      </c>
      <c r="E9394">
        <v>-97</v>
      </c>
      <c r="F9394">
        <v>10</v>
      </c>
    </row>
    <row r="9395" spans="1:9" x14ac:dyDescent="0.25">
      <c r="A9395" s="3">
        <v>42026.191863125001</v>
      </c>
      <c r="B9395">
        <v>10101</v>
      </c>
      <c r="C9395">
        <v>1</v>
      </c>
      <c r="D9395">
        <v>-88</v>
      </c>
      <c r="E9395">
        <v>-97</v>
      </c>
      <c r="F9395">
        <v>10</v>
      </c>
      <c r="G9395">
        <v>-0.56999999999999995</v>
      </c>
      <c r="H9395">
        <v>88.98</v>
      </c>
      <c r="I9395">
        <v>2.3319999999999999</v>
      </c>
    </row>
    <row r="9396" spans="1:9" x14ac:dyDescent="0.25">
      <c r="A9396" s="3">
        <v>42026.198804108797</v>
      </c>
      <c r="B9396">
        <v>10101</v>
      </c>
      <c r="C9396">
        <v>1</v>
      </c>
      <c r="D9396">
        <v>-88</v>
      </c>
      <c r="E9396">
        <v>-97</v>
      </c>
      <c r="F9396">
        <v>10</v>
      </c>
    </row>
    <row r="9397" spans="1:9" x14ac:dyDescent="0.25">
      <c r="A9397" s="3">
        <v>42026.202279895835</v>
      </c>
      <c r="B9397">
        <v>10101</v>
      </c>
      <c r="C9397">
        <v>1</v>
      </c>
      <c r="D9397">
        <v>-88</v>
      </c>
      <c r="E9397">
        <v>-97</v>
      </c>
      <c r="F9397">
        <v>10</v>
      </c>
      <c r="G9397">
        <v>-0.64</v>
      </c>
      <c r="H9397">
        <v>89.26</v>
      </c>
      <c r="I9397">
        <v>2.3319999999999999</v>
      </c>
    </row>
    <row r="9398" spans="1:9" x14ac:dyDescent="0.25">
      <c r="A9398" s="3">
        <v>42026.212696550923</v>
      </c>
      <c r="B9398">
        <v>10101</v>
      </c>
      <c r="C9398">
        <v>1</v>
      </c>
      <c r="D9398">
        <v>-88</v>
      </c>
      <c r="E9398">
        <v>-97</v>
      </c>
      <c r="F9398">
        <v>10</v>
      </c>
      <c r="G9398">
        <v>-0.68</v>
      </c>
      <c r="H9398">
        <v>89.45</v>
      </c>
      <c r="I9398">
        <v>2.3359999999999999</v>
      </c>
    </row>
    <row r="9399" spans="1:9" x14ac:dyDescent="0.25">
      <c r="A9399" s="3">
        <v>42026.219637488422</v>
      </c>
      <c r="B9399">
        <v>10101</v>
      </c>
      <c r="C9399">
        <v>1</v>
      </c>
      <c r="D9399">
        <v>-88</v>
      </c>
      <c r="E9399">
        <v>-97</v>
      </c>
      <c r="F9399">
        <v>10</v>
      </c>
    </row>
    <row r="9400" spans="1:9" x14ac:dyDescent="0.25">
      <c r="A9400" s="3">
        <v>42026.219637754628</v>
      </c>
      <c r="B9400">
        <v>10101</v>
      </c>
      <c r="C9400">
        <v>1</v>
      </c>
      <c r="D9400">
        <v>-88</v>
      </c>
      <c r="E9400">
        <v>-97</v>
      </c>
      <c r="F9400">
        <v>10</v>
      </c>
    </row>
    <row r="9401" spans="1:9" x14ac:dyDescent="0.25">
      <c r="A9401" s="3">
        <v>42026.223113321757</v>
      </c>
      <c r="B9401">
        <v>10101</v>
      </c>
      <c r="C9401">
        <v>1</v>
      </c>
      <c r="D9401">
        <v>-88</v>
      </c>
      <c r="E9401">
        <v>-97</v>
      </c>
      <c r="F9401">
        <v>10</v>
      </c>
      <c r="G9401">
        <v>-0.74</v>
      </c>
      <c r="H9401">
        <v>89.52</v>
      </c>
      <c r="I9401">
        <v>2.3319999999999999</v>
      </c>
    </row>
    <row r="9402" spans="1:9" x14ac:dyDescent="0.25">
      <c r="A9402" s="3">
        <v>42026.233529942132</v>
      </c>
      <c r="B9402">
        <v>10101</v>
      </c>
      <c r="C9402">
        <v>1</v>
      </c>
      <c r="D9402">
        <v>-88</v>
      </c>
      <c r="E9402">
        <v>-97</v>
      </c>
      <c r="F9402">
        <v>10</v>
      </c>
      <c r="G9402">
        <v>-0.78</v>
      </c>
      <c r="H9402">
        <v>89.51</v>
      </c>
      <c r="I9402">
        <v>2.3359999999999999</v>
      </c>
    </row>
    <row r="9403" spans="1:9" x14ac:dyDescent="0.25">
      <c r="A9403" s="3">
        <v>42026.240470902776</v>
      </c>
      <c r="B9403">
        <v>10101</v>
      </c>
      <c r="C9403">
        <v>1</v>
      </c>
      <c r="D9403">
        <v>-88</v>
      </c>
      <c r="E9403">
        <v>-97</v>
      </c>
      <c r="F9403">
        <v>10</v>
      </c>
    </row>
    <row r="9404" spans="1:9" x14ac:dyDescent="0.25">
      <c r="A9404" s="3">
        <v>42026.243946689814</v>
      </c>
      <c r="B9404">
        <v>10101</v>
      </c>
      <c r="C9404">
        <v>1</v>
      </c>
      <c r="D9404">
        <v>-88</v>
      </c>
      <c r="E9404">
        <v>-85</v>
      </c>
      <c r="F9404">
        <v>10</v>
      </c>
      <c r="G9404">
        <v>-0.78</v>
      </c>
      <c r="H9404">
        <v>89.43</v>
      </c>
      <c r="I9404">
        <v>2.3359999999999999</v>
      </c>
    </row>
    <row r="9405" spans="1:9" x14ac:dyDescent="0.25">
      <c r="A9405" s="3">
        <v>42026.247415347221</v>
      </c>
      <c r="B9405">
        <v>10101</v>
      </c>
      <c r="C9405">
        <v>1</v>
      </c>
      <c r="D9405">
        <v>-88</v>
      </c>
      <c r="E9405">
        <v>-97</v>
      </c>
      <c r="F9405">
        <v>10</v>
      </c>
    </row>
    <row r="9406" spans="1:9" x14ac:dyDescent="0.25">
      <c r="A9406" s="3">
        <v>42026.254363356478</v>
      </c>
      <c r="B9406">
        <v>10101</v>
      </c>
      <c r="C9406">
        <v>1</v>
      </c>
      <c r="D9406">
        <v>-91</v>
      </c>
      <c r="E9406">
        <v>-97</v>
      </c>
      <c r="F9406">
        <v>10</v>
      </c>
      <c r="G9406">
        <v>-0.79</v>
      </c>
      <c r="H9406">
        <v>89.34</v>
      </c>
      <c r="I9406">
        <v>2.3359999999999999</v>
      </c>
    </row>
    <row r="9407" spans="1:9" x14ac:dyDescent="0.25">
      <c r="A9407" s="3">
        <v>42026.261304282409</v>
      </c>
      <c r="B9407">
        <v>10101</v>
      </c>
      <c r="C9407">
        <v>1</v>
      </c>
      <c r="D9407">
        <v>-91</v>
      </c>
      <c r="E9407">
        <v>-97</v>
      </c>
      <c r="F9407">
        <v>10</v>
      </c>
    </row>
    <row r="9408" spans="1:9" x14ac:dyDescent="0.25">
      <c r="A9408" s="3">
        <v>42026.264780081015</v>
      </c>
      <c r="B9408">
        <v>10101</v>
      </c>
      <c r="C9408">
        <v>1</v>
      </c>
      <c r="D9408">
        <v>-88</v>
      </c>
      <c r="E9408">
        <v>-97</v>
      </c>
      <c r="F9408">
        <v>10</v>
      </c>
      <c r="G9408">
        <v>-0.85</v>
      </c>
      <c r="H9408">
        <v>89.2</v>
      </c>
      <c r="I9408">
        <v>2.3359999999999999</v>
      </c>
    </row>
    <row r="9409" spans="1:9" x14ac:dyDescent="0.25">
      <c r="A9409" s="3">
        <v>42026.275193217596</v>
      </c>
      <c r="B9409">
        <v>10101</v>
      </c>
      <c r="C9409">
        <v>1</v>
      </c>
      <c r="D9409">
        <v>-85</v>
      </c>
      <c r="E9409">
        <v>-97</v>
      </c>
      <c r="F9409">
        <v>10</v>
      </c>
    </row>
    <row r="9410" spans="1:9" x14ac:dyDescent="0.25">
      <c r="A9410" s="3">
        <v>42026.275196736111</v>
      </c>
      <c r="B9410">
        <v>10101</v>
      </c>
      <c r="C9410">
        <v>1</v>
      </c>
      <c r="D9410">
        <v>-88</v>
      </c>
      <c r="E9410">
        <v>-97</v>
      </c>
      <c r="F9410">
        <v>10</v>
      </c>
      <c r="G9410">
        <v>-0.88</v>
      </c>
      <c r="H9410">
        <v>89.09</v>
      </c>
      <c r="I9410">
        <v>2.3319999999999999</v>
      </c>
    </row>
    <row r="9411" spans="1:9" x14ac:dyDescent="0.25">
      <c r="A9411" s="3">
        <v>42026.282137708331</v>
      </c>
      <c r="B9411">
        <v>10101</v>
      </c>
      <c r="C9411">
        <v>1</v>
      </c>
      <c r="D9411">
        <v>-88</v>
      </c>
      <c r="E9411">
        <v>-97</v>
      </c>
      <c r="F9411">
        <v>10</v>
      </c>
    </row>
    <row r="9412" spans="1:9" x14ac:dyDescent="0.25">
      <c r="A9412" s="3">
        <v>42026.285613460648</v>
      </c>
      <c r="B9412">
        <v>10101</v>
      </c>
      <c r="C9412">
        <v>1</v>
      </c>
      <c r="D9412">
        <v>-88</v>
      </c>
      <c r="E9412">
        <v>-97</v>
      </c>
      <c r="F9412">
        <v>10</v>
      </c>
      <c r="G9412">
        <v>-0.95</v>
      </c>
      <c r="H9412">
        <v>88.97</v>
      </c>
      <c r="I9412">
        <v>2.3319999999999999</v>
      </c>
    </row>
    <row r="9413" spans="1:9" x14ac:dyDescent="0.25">
      <c r="A9413" s="3">
        <v>42026.296030173609</v>
      </c>
      <c r="B9413">
        <v>10101</v>
      </c>
      <c r="C9413">
        <v>1</v>
      </c>
      <c r="D9413">
        <v>-88</v>
      </c>
      <c r="E9413">
        <v>-97</v>
      </c>
      <c r="F9413">
        <v>10</v>
      </c>
      <c r="G9413">
        <v>-0.98</v>
      </c>
      <c r="H9413">
        <v>88.92</v>
      </c>
      <c r="I9413">
        <v>2.3359999999999999</v>
      </c>
    </row>
    <row r="9414" spans="1:9" x14ac:dyDescent="0.25">
      <c r="A9414" s="3">
        <v>42026.302971087964</v>
      </c>
      <c r="B9414">
        <v>10101</v>
      </c>
      <c r="C9414">
        <v>1</v>
      </c>
      <c r="D9414">
        <v>-91</v>
      </c>
      <c r="E9414">
        <v>-85</v>
      </c>
      <c r="F9414">
        <v>10</v>
      </c>
    </row>
    <row r="9415" spans="1:9" x14ac:dyDescent="0.25">
      <c r="A9415" s="3">
        <v>42026.30297128472</v>
      </c>
      <c r="B9415">
        <v>10101</v>
      </c>
      <c r="C9415">
        <v>1</v>
      </c>
      <c r="D9415">
        <v>-88</v>
      </c>
      <c r="E9415">
        <v>-97</v>
      </c>
      <c r="F9415">
        <v>10</v>
      </c>
    </row>
    <row r="9416" spans="1:9" x14ac:dyDescent="0.25">
      <c r="A9416" s="3">
        <v>42026.306446932867</v>
      </c>
      <c r="B9416">
        <v>10101</v>
      </c>
      <c r="C9416">
        <v>1</v>
      </c>
      <c r="D9416">
        <v>-91</v>
      </c>
      <c r="E9416">
        <v>-97</v>
      </c>
      <c r="F9416">
        <v>10</v>
      </c>
      <c r="G9416">
        <v>-1.06</v>
      </c>
      <c r="H9416">
        <v>88.98</v>
      </c>
      <c r="I9416">
        <v>2.3359999999999999</v>
      </c>
    </row>
    <row r="9417" spans="1:9" x14ac:dyDescent="0.25">
      <c r="A9417" s="3">
        <v>42026.316863553242</v>
      </c>
      <c r="B9417">
        <v>10101</v>
      </c>
      <c r="C9417">
        <v>1</v>
      </c>
      <c r="D9417">
        <v>-85</v>
      </c>
      <c r="E9417">
        <v>-85</v>
      </c>
      <c r="F9417">
        <v>10</v>
      </c>
      <c r="G9417">
        <v>-1.1100000000000001</v>
      </c>
      <c r="H9417">
        <v>89.23</v>
      </c>
      <c r="I9417">
        <v>2.3359999999999999</v>
      </c>
    </row>
    <row r="9418" spans="1:9" x14ac:dyDescent="0.25">
      <c r="A9418" s="3">
        <v>42026.323804537038</v>
      </c>
      <c r="B9418">
        <v>10101</v>
      </c>
      <c r="C9418">
        <v>1</v>
      </c>
      <c r="D9418">
        <v>-88</v>
      </c>
      <c r="E9418">
        <v>-85</v>
      </c>
      <c r="F9418">
        <v>10</v>
      </c>
    </row>
    <row r="9419" spans="1:9" x14ac:dyDescent="0.25">
      <c r="A9419" s="3">
        <v>42026.327280300924</v>
      </c>
      <c r="B9419">
        <v>10101</v>
      </c>
      <c r="C9419">
        <v>1</v>
      </c>
      <c r="D9419">
        <v>-88</v>
      </c>
      <c r="E9419">
        <v>-97</v>
      </c>
      <c r="F9419">
        <v>10</v>
      </c>
      <c r="G9419">
        <v>-1.2</v>
      </c>
      <c r="H9419">
        <v>89.4</v>
      </c>
      <c r="I9419">
        <v>2.3359999999999999</v>
      </c>
    </row>
    <row r="9420" spans="1:9" x14ac:dyDescent="0.25">
      <c r="A9420" s="3">
        <v>42026.330748981483</v>
      </c>
      <c r="B9420">
        <v>10101</v>
      </c>
      <c r="C9420">
        <v>1</v>
      </c>
      <c r="D9420">
        <v>-85</v>
      </c>
      <c r="E9420">
        <v>-85</v>
      </c>
      <c r="F9420">
        <v>10</v>
      </c>
    </row>
    <row r="9421" spans="1:9" x14ac:dyDescent="0.25">
      <c r="A9421" s="3">
        <v>42026.337697013892</v>
      </c>
      <c r="B9421">
        <v>10101</v>
      </c>
      <c r="C9421">
        <v>1</v>
      </c>
      <c r="D9421">
        <v>-88</v>
      </c>
      <c r="E9421">
        <v>-85</v>
      </c>
      <c r="F9421">
        <v>10</v>
      </c>
      <c r="G9421">
        <v>-1.21</v>
      </c>
      <c r="H9421">
        <v>89.56</v>
      </c>
      <c r="I9421">
        <v>2.3359999999999999</v>
      </c>
    </row>
    <row r="9422" spans="1:9" x14ac:dyDescent="0.25">
      <c r="A9422" s="3">
        <v>42026.344637905095</v>
      </c>
      <c r="B9422">
        <v>10101</v>
      </c>
      <c r="C9422">
        <v>1</v>
      </c>
      <c r="D9422">
        <v>-88</v>
      </c>
      <c r="E9422">
        <v>-85</v>
      </c>
      <c r="F9422">
        <v>10</v>
      </c>
    </row>
    <row r="9423" spans="1:9" x14ac:dyDescent="0.25">
      <c r="A9423" s="3">
        <v>42026.348113726854</v>
      </c>
      <c r="B9423">
        <v>10101</v>
      </c>
      <c r="C9423">
        <v>1</v>
      </c>
      <c r="D9423">
        <v>-85</v>
      </c>
      <c r="E9423">
        <v>-85</v>
      </c>
      <c r="F9423">
        <v>10</v>
      </c>
      <c r="G9423">
        <v>-1.2</v>
      </c>
      <c r="H9423">
        <v>89.56</v>
      </c>
      <c r="I9423">
        <v>2.3359999999999999</v>
      </c>
    </row>
    <row r="9424" spans="1:9" x14ac:dyDescent="0.25">
      <c r="A9424" s="3">
        <v>42026.358526840275</v>
      </c>
      <c r="B9424">
        <v>10101</v>
      </c>
      <c r="C9424">
        <v>1</v>
      </c>
      <c r="D9424">
        <v>-88</v>
      </c>
      <c r="E9424">
        <v>-85</v>
      </c>
      <c r="F9424">
        <v>10</v>
      </c>
    </row>
    <row r="9425" spans="1:9" x14ac:dyDescent="0.25">
      <c r="A9425" s="3">
        <v>42026.35853041667</v>
      </c>
      <c r="B9425">
        <v>10101</v>
      </c>
      <c r="C9425">
        <v>1</v>
      </c>
      <c r="D9425">
        <v>-88</v>
      </c>
      <c r="E9425">
        <v>-97</v>
      </c>
      <c r="F9425">
        <v>10</v>
      </c>
      <c r="G9425">
        <v>-1.21</v>
      </c>
      <c r="H9425">
        <v>89.8</v>
      </c>
      <c r="I9425">
        <v>2.3319999999999999</v>
      </c>
    </row>
    <row r="9426" spans="1:9" x14ac:dyDescent="0.25">
      <c r="A9426" s="3">
        <v>42026.365471331017</v>
      </c>
      <c r="B9426">
        <v>10101</v>
      </c>
      <c r="C9426">
        <v>1</v>
      </c>
      <c r="D9426">
        <v>-91</v>
      </c>
      <c r="E9426">
        <v>-85</v>
      </c>
      <c r="F9426">
        <v>10</v>
      </c>
    </row>
    <row r="9427" spans="1:9" x14ac:dyDescent="0.25">
      <c r="A9427" s="3">
        <v>42026.368947083334</v>
      </c>
      <c r="B9427">
        <v>10101</v>
      </c>
      <c r="C9427">
        <v>1</v>
      </c>
      <c r="D9427">
        <v>-88</v>
      </c>
      <c r="E9427">
        <v>-85</v>
      </c>
      <c r="F9427">
        <v>10</v>
      </c>
      <c r="G9427">
        <v>-1.25</v>
      </c>
      <c r="H9427">
        <v>90.16</v>
      </c>
      <c r="I9427">
        <v>2.3359999999999999</v>
      </c>
    </row>
    <row r="9428" spans="1:9" x14ac:dyDescent="0.25">
      <c r="A9428" s="3">
        <v>42026.379363784719</v>
      </c>
      <c r="B9428">
        <v>10101</v>
      </c>
      <c r="C9428">
        <v>1</v>
      </c>
      <c r="D9428">
        <v>-88</v>
      </c>
      <c r="E9428">
        <v>-85</v>
      </c>
      <c r="F9428">
        <v>10</v>
      </c>
      <c r="G9428">
        <v>-1.23</v>
      </c>
      <c r="H9428">
        <v>90.37</v>
      </c>
      <c r="I9428">
        <v>2.3359999999999999</v>
      </c>
    </row>
    <row r="9429" spans="1:9" x14ac:dyDescent="0.25">
      <c r="A9429" s="3">
        <v>42026.386304699074</v>
      </c>
      <c r="B9429">
        <v>10101</v>
      </c>
      <c r="C9429">
        <v>1</v>
      </c>
      <c r="D9429">
        <v>-88</v>
      </c>
      <c r="E9429">
        <v>-85</v>
      </c>
      <c r="F9429">
        <v>10</v>
      </c>
    </row>
    <row r="9430" spans="1:9" x14ac:dyDescent="0.25">
      <c r="A9430" s="3">
        <v>42026.386304930558</v>
      </c>
      <c r="B9430">
        <v>10101</v>
      </c>
      <c r="C9430">
        <v>1</v>
      </c>
      <c r="D9430">
        <v>-88</v>
      </c>
      <c r="E9430">
        <v>-97</v>
      </c>
      <c r="F9430">
        <v>10</v>
      </c>
    </row>
    <row r="9431" spans="1:9" x14ac:dyDescent="0.25">
      <c r="A9431" s="3">
        <v>42026.389780578706</v>
      </c>
      <c r="B9431">
        <v>10101</v>
      </c>
      <c r="C9431">
        <v>1</v>
      </c>
      <c r="D9431">
        <v>-88</v>
      </c>
      <c r="E9431">
        <v>-97</v>
      </c>
      <c r="F9431">
        <v>10</v>
      </c>
      <c r="G9431">
        <v>-1.24</v>
      </c>
      <c r="H9431">
        <v>90.7</v>
      </c>
      <c r="I9431">
        <v>2.3359999999999999</v>
      </c>
    </row>
    <row r="9432" spans="1:9" x14ac:dyDescent="0.25">
      <c r="A9432" s="3">
        <v>42026.400197164352</v>
      </c>
      <c r="B9432">
        <v>10101</v>
      </c>
      <c r="C9432">
        <v>1</v>
      </c>
      <c r="D9432">
        <v>-88</v>
      </c>
      <c r="E9432">
        <v>-85</v>
      </c>
      <c r="F9432">
        <v>10</v>
      </c>
      <c r="G9432">
        <v>-1.17</v>
      </c>
      <c r="H9432">
        <v>90.71</v>
      </c>
      <c r="I9432">
        <v>2.3359999999999999</v>
      </c>
    </row>
    <row r="9433" spans="1:9" x14ac:dyDescent="0.25">
      <c r="A9433" s="3">
        <v>42026.407138136572</v>
      </c>
      <c r="B9433">
        <v>10101</v>
      </c>
      <c r="C9433">
        <v>1</v>
      </c>
      <c r="D9433">
        <v>-88</v>
      </c>
      <c r="E9433">
        <v>-85</v>
      </c>
      <c r="F9433">
        <v>10</v>
      </c>
    </row>
    <row r="9434" spans="1:9" x14ac:dyDescent="0.25">
      <c r="A9434" s="3">
        <v>42026.410613877313</v>
      </c>
      <c r="B9434">
        <v>10101</v>
      </c>
      <c r="C9434">
        <v>1</v>
      </c>
      <c r="D9434">
        <v>-88</v>
      </c>
      <c r="E9434">
        <v>-82</v>
      </c>
      <c r="F9434">
        <v>10</v>
      </c>
      <c r="G9434">
        <v>-1.03</v>
      </c>
      <c r="H9434">
        <v>90.75</v>
      </c>
      <c r="I9434">
        <v>2.3359999999999999</v>
      </c>
    </row>
    <row r="9435" spans="1:9" x14ac:dyDescent="0.25">
      <c r="A9435" s="3">
        <v>42026.414082581017</v>
      </c>
      <c r="B9435">
        <v>10101</v>
      </c>
      <c r="C9435">
        <v>1</v>
      </c>
      <c r="D9435">
        <v>-88</v>
      </c>
      <c r="E9435">
        <v>-85</v>
      </c>
      <c r="F9435">
        <v>10</v>
      </c>
    </row>
    <row r="9436" spans="1:9" x14ac:dyDescent="0.25">
      <c r="A9436" s="3">
        <v>42026.421030590274</v>
      </c>
      <c r="B9436">
        <v>10101</v>
      </c>
      <c r="C9436">
        <v>1</v>
      </c>
      <c r="D9436">
        <v>-88</v>
      </c>
      <c r="E9436">
        <v>-85</v>
      </c>
      <c r="F9436">
        <v>10</v>
      </c>
      <c r="G9436">
        <v>-0.93</v>
      </c>
      <c r="H9436">
        <v>90.74</v>
      </c>
      <c r="I9436">
        <v>2.3359999999999999</v>
      </c>
    </row>
    <row r="9437" spans="1:9" x14ac:dyDescent="0.25">
      <c r="A9437" s="3">
        <v>42026.427971516205</v>
      </c>
      <c r="B9437">
        <v>10101</v>
      </c>
      <c r="C9437">
        <v>1</v>
      </c>
      <c r="D9437">
        <v>-85</v>
      </c>
      <c r="E9437">
        <v>-85</v>
      </c>
      <c r="F9437">
        <v>10</v>
      </c>
    </row>
    <row r="9438" spans="1:9" x14ac:dyDescent="0.25">
      <c r="A9438" s="3">
        <v>42026.431447384261</v>
      </c>
      <c r="B9438">
        <v>10101</v>
      </c>
      <c r="C9438">
        <v>1</v>
      </c>
      <c r="D9438">
        <v>-94</v>
      </c>
      <c r="E9438">
        <v>-85</v>
      </c>
      <c r="F9438">
        <v>10</v>
      </c>
      <c r="G9438">
        <v>-0.75</v>
      </c>
      <c r="H9438">
        <v>90.91</v>
      </c>
      <c r="I9438">
        <v>2.3359999999999999</v>
      </c>
    </row>
    <row r="9439" spans="1:9" x14ac:dyDescent="0.25">
      <c r="A9439" s="3">
        <v>42026.441860439816</v>
      </c>
      <c r="B9439">
        <v>10101</v>
      </c>
      <c r="C9439">
        <v>1</v>
      </c>
      <c r="D9439">
        <v>-88</v>
      </c>
      <c r="E9439">
        <v>-85</v>
      </c>
      <c r="F9439">
        <v>10</v>
      </c>
    </row>
    <row r="9440" spans="1:9" x14ac:dyDescent="0.25">
      <c r="A9440" s="3">
        <v>42026.441863969907</v>
      </c>
      <c r="B9440">
        <v>10101</v>
      </c>
      <c r="C9440">
        <v>1</v>
      </c>
      <c r="D9440">
        <v>-88</v>
      </c>
      <c r="E9440">
        <v>-97</v>
      </c>
      <c r="F9440">
        <v>10</v>
      </c>
      <c r="G9440">
        <v>-0.63</v>
      </c>
      <c r="H9440">
        <v>90.82</v>
      </c>
      <c r="I9440">
        <v>2.3319999999999999</v>
      </c>
    </row>
    <row r="9441" spans="1:9" x14ac:dyDescent="0.25">
      <c r="A9441" s="3">
        <v>42026.44880489583</v>
      </c>
      <c r="B9441">
        <v>10101</v>
      </c>
      <c r="C9441">
        <v>1</v>
      </c>
      <c r="D9441">
        <v>-91</v>
      </c>
      <c r="E9441">
        <v>-88</v>
      </c>
      <c r="F9441">
        <v>10</v>
      </c>
    </row>
    <row r="9442" spans="1:9" x14ac:dyDescent="0.25">
      <c r="A9442" s="3">
        <v>42026.452280717589</v>
      </c>
      <c r="B9442">
        <v>10101</v>
      </c>
      <c r="C9442">
        <v>1</v>
      </c>
      <c r="D9442">
        <v>-85</v>
      </c>
      <c r="E9442">
        <v>-97</v>
      </c>
      <c r="F9442">
        <v>10</v>
      </c>
      <c r="G9442">
        <v>-0.5</v>
      </c>
      <c r="H9442">
        <v>90.86</v>
      </c>
      <c r="I9442">
        <v>2.3359999999999999</v>
      </c>
    </row>
    <row r="9443" spans="1:9" x14ac:dyDescent="0.25">
      <c r="A9443" s="3">
        <v>42026.462697395837</v>
      </c>
      <c r="B9443">
        <v>10101</v>
      </c>
      <c r="C9443">
        <v>1</v>
      </c>
      <c r="D9443">
        <v>-88</v>
      </c>
      <c r="E9443">
        <v>-97</v>
      </c>
      <c r="F9443">
        <v>10</v>
      </c>
      <c r="G9443">
        <v>-0.46</v>
      </c>
      <c r="H9443">
        <v>91.11</v>
      </c>
      <c r="I9443">
        <v>2.3359999999999999</v>
      </c>
    </row>
    <row r="9444" spans="1:9" x14ac:dyDescent="0.25">
      <c r="A9444" s="3">
        <v>42026.46963832176</v>
      </c>
      <c r="B9444">
        <v>10101</v>
      </c>
      <c r="C9444">
        <v>1</v>
      </c>
      <c r="D9444">
        <v>-88</v>
      </c>
      <c r="E9444">
        <v>-85</v>
      </c>
      <c r="F9444">
        <v>10</v>
      </c>
    </row>
    <row r="9445" spans="1:9" x14ac:dyDescent="0.25">
      <c r="A9445" s="3">
        <v>42026.469638541668</v>
      </c>
      <c r="B9445">
        <v>10101</v>
      </c>
      <c r="C9445">
        <v>1</v>
      </c>
      <c r="D9445">
        <v>-88</v>
      </c>
      <c r="E9445">
        <v>-97</v>
      </c>
      <c r="F9445">
        <v>10</v>
      </c>
    </row>
    <row r="9446" spans="1:9" x14ac:dyDescent="0.25">
      <c r="A9446" s="3">
        <v>42026.473114155095</v>
      </c>
      <c r="B9446">
        <v>10101</v>
      </c>
      <c r="C9446">
        <v>1</v>
      </c>
      <c r="D9446">
        <v>-88</v>
      </c>
      <c r="E9446">
        <v>-97</v>
      </c>
      <c r="F9446">
        <v>10</v>
      </c>
      <c r="G9446">
        <v>-0.34</v>
      </c>
      <c r="H9446">
        <v>90.57</v>
      </c>
      <c r="I9446">
        <v>2.3359999999999999</v>
      </c>
    </row>
    <row r="9447" spans="1:9" x14ac:dyDescent="0.25">
      <c r="A9447" s="3">
        <v>42026.483530775462</v>
      </c>
      <c r="B9447">
        <v>10101</v>
      </c>
      <c r="C9447">
        <v>1</v>
      </c>
      <c r="D9447">
        <v>-88</v>
      </c>
      <c r="E9447">
        <v>-85</v>
      </c>
      <c r="F9447">
        <v>10</v>
      </c>
      <c r="G9447">
        <v>-0.11</v>
      </c>
      <c r="H9447">
        <v>90.22</v>
      </c>
      <c r="I9447">
        <v>2.3359999999999999</v>
      </c>
    </row>
    <row r="9448" spans="1:9" x14ac:dyDescent="0.25">
      <c r="A9448" s="3">
        <v>42026.490471736113</v>
      </c>
      <c r="B9448">
        <v>10101</v>
      </c>
      <c r="C9448">
        <v>1</v>
      </c>
      <c r="D9448">
        <v>-88</v>
      </c>
      <c r="E9448">
        <v>-88</v>
      </c>
      <c r="F9448">
        <v>10</v>
      </c>
    </row>
    <row r="9449" spans="1:9" x14ac:dyDescent="0.25">
      <c r="A9449" s="3">
        <v>42026.493947488423</v>
      </c>
      <c r="B9449">
        <v>10101</v>
      </c>
      <c r="C9449">
        <v>1</v>
      </c>
      <c r="D9449">
        <v>-88</v>
      </c>
      <c r="E9449">
        <v>-97</v>
      </c>
      <c r="F9449">
        <v>10</v>
      </c>
      <c r="G9449">
        <v>0.17</v>
      </c>
      <c r="H9449">
        <v>90.63</v>
      </c>
      <c r="I9449">
        <v>2.3410000000000002</v>
      </c>
    </row>
    <row r="9450" spans="1:9" x14ac:dyDescent="0.25">
      <c r="A9450" s="3">
        <v>42026.497416099533</v>
      </c>
      <c r="B9450">
        <v>10101</v>
      </c>
      <c r="C9450">
        <v>1</v>
      </c>
      <c r="D9450">
        <v>-88</v>
      </c>
      <c r="E9450">
        <v>-82</v>
      </c>
      <c r="F9450">
        <v>10</v>
      </c>
    </row>
    <row r="9451" spans="1:9" x14ac:dyDescent="0.25">
      <c r="A9451" s="3">
        <v>42026.504364143519</v>
      </c>
      <c r="B9451">
        <v>10101</v>
      </c>
      <c r="C9451">
        <v>1</v>
      </c>
      <c r="D9451">
        <v>-88</v>
      </c>
      <c r="E9451">
        <v>-82</v>
      </c>
      <c r="F9451">
        <v>10</v>
      </c>
      <c r="G9451">
        <v>0.28999999999999998</v>
      </c>
      <c r="H9451">
        <v>91.36</v>
      </c>
      <c r="I9451">
        <v>2.3410000000000002</v>
      </c>
    </row>
    <row r="9452" spans="1:9" x14ac:dyDescent="0.25">
      <c r="A9452" s="3">
        <v>42026.511305081018</v>
      </c>
      <c r="B9452">
        <v>10101</v>
      </c>
      <c r="C9452">
        <v>1</v>
      </c>
      <c r="D9452">
        <v>-88</v>
      </c>
      <c r="E9452">
        <v>-85</v>
      </c>
      <c r="F9452">
        <v>10</v>
      </c>
    </row>
    <row r="9453" spans="1:9" x14ac:dyDescent="0.25">
      <c r="A9453" s="3">
        <v>42026.514780902777</v>
      </c>
      <c r="B9453">
        <v>10101</v>
      </c>
      <c r="C9453">
        <v>1</v>
      </c>
      <c r="D9453">
        <v>-88</v>
      </c>
      <c r="E9453">
        <v>-85</v>
      </c>
      <c r="F9453">
        <v>10</v>
      </c>
      <c r="G9453">
        <v>0.33</v>
      </c>
      <c r="H9453">
        <v>89.91</v>
      </c>
      <c r="I9453">
        <v>2.3410000000000002</v>
      </c>
    </row>
    <row r="9454" spans="1:9" x14ac:dyDescent="0.25">
      <c r="A9454" s="3">
        <v>42026.525193958332</v>
      </c>
      <c r="B9454">
        <v>10101</v>
      </c>
      <c r="C9454">
        <v>1</v>
      </c>
      <c r="D9454">
        <v>-85</v>
      </c>
      <c r="E9454">
        <v>-82</v>
      </c>
      <c r="F9454">
        <v>10</v>
      </c>
    </row>
    <row r="9455" spans="1:9" x14ac:dyDescent="0.25">
      <c r="A9455" s="3">
        <v>42026.52519753472</v>
      </c>
      <c r="B9455">
        <v>10101</v>
      </c>
      <c r="C9455">
        <v>1</v>
      </c>
      <c r="D9455">
        <v>-88</v>
      </c>
      <c r="E9455">
        <v>-97</v>
      </c>
      <c r="F9455">
        <v>10</v>
      </c>
      <c r="G9455">
        <v>0.42</v>
      </c>
      <c r="H9455">
        <v>89.56</v>
      </c>
      <c r="I9455">
        <v>2.3359999999999999</v>
      </c>
    </row>
    <row r="9456" spans="1:9" x14ac:dyDescent="0.25">
      <c r="A9456" s="3">
        <v>42026.532138414354</v>
      </c>
      <c r="B9456">
        <v>10101</v>
      </c>
      <c r="C9456">
        <v>1</v>
      </c>
      <c r="D9456">
        <v>-88</v>
      </c>
      <c r="E9456">
        <v>-82</v>
      </c>
      <c r="F9456">
        <v>10</v>
      </c>
    </row>
    <row r="9457" spans="1:9" x14ac:dyDescent="0.25">
      <c r="A9457" s="3">
        <v>42026.535614201392</v>
      </c>
      <c r="B9457">
        <v>10101</v>
      </c>
      <c r="C9457">
        <v>1</v>
      </c>
      <c r="D9457">
        <v>-88</v>
      </c>
      <c r="E9457">
        <v>-85</v>
      </c>
      <c r="F9457">
        <v>10</v>
      </c>
      <c r="G9457">
        <v>0.65</v>
      </c>
      <c r="H9457">
        <v>89.43</v>
      </c>
      <c r="I9457">
        <v>2.3410000000000002</v>
      </c>
    </row>
    <row r="9458" spans="1:9" x14ac:dyDescent="0.25">
      <c r="A9458" s="3">
        <v>42026.546030868056</v>
      </c>
      <c r="B9458">
        <v>10101</v>
      </c>
      <c r="C9458">
        <v>1</v>
      </c>
      <c r="D9458">
        <v>-88</v>
      </c>
      <c r="E9458">
        <v>-85</v>
      </c>
      <c r="F9458">
        <v>10</v>
      </c>
      <c r="G9458">
        <v>0.85</v>
      </c>
      <c r="H9458">
        <v>89.34</v>
      </c>
      <c r="I9458">
        <v>2.3410000000000002</v>
      </c>
    </row>
    <row r="9459" spans="1:9" x14ac:dyDescent="0.25">
      <c r="A9459" s="3">
        <v>42026.552971736113</v>
      </c>
      <c r="B9459">
        <v>10101</v>
      </c>
      <c r="C9459">
        <v>1</v>
      </c>
      <c r="D9459">
        <v>-85</v>
      </c>
      <c r="E9459">
        <v>-82</v>
      </c>
      <c r="F9459">
        <v>10</v>
      </c>
    </row>
    <row r="9460" spans="1:9" x14ac:dyDescent="0.25">
      <c r="A9460" s="3">
        <v>42026.552971886573</v>
      </c>
      <c r="B9460">
        <v>10101</v>
      </c>
      <c r="C9460">
        <v>1</v>
      </c>
      <c r="D9460">
        <v>-88</v>
      </c>
      <c r="E9460">
        <v>-97</v>
      </c>
      <c r="F9460">
        <v>10</v>
      </c>
    </row>
    <row r="9461" spans="1:9" x14ac:dyDescent="0.25">
      <c r="A9461" s="3">
        <v>42026.556447569441</v>
      </c>
      <c r="B9461">
        <v>10101</v>
      </c>
      <c r="C9461">
        <v>1</v>
      </c>
      <c r="D9461">
        <v>-85</v>
      </c>
      <c r="E9461">
        <v>-82</v>
      </c>
      <c r="F9461">
        <v>10</v>
      </c>
      <c r="G9461">
        <v>0.92</v>
      </c>
      <c r="H9461">
        <v>90.46</v>
      </c>
      <c r="I9461">
        <v>2.3410000000000002</v>
      </c>
    </row>
    <row r="9462" spans="1:9" x14ac:dyDescent="0.25">
      <c r="A9462" s="3">
        <v>42026.566864143519</v>
      </c>
      <c r="B9462">
        <v>10101</v>
      </c>
      <c r="C9462">
        <v>1</v>
      </c>
      <c r="D9462">
        <v>-88</v>
      </c>
      <c r="E9462">
        <v>-85</v>
      </c>
      <c r="F9462">
        <v>10</v>
      </c>
      <c r="G9462">
        <v>1.1399999999999999</v>
      </c>
      <c r="H9462">
        <v>89.89</v>
      </c>
      <c r="I9462">
        <v>2.3410000000000002</v>
      </c>
    </row>
    <row r="9463" spans="1:9" x14ac:dyDescent="0.25">
      <c r="A9463" s="3">
        <v>42026.573805069442</v>
      </c>
      <c r="B9463">
        <v>10101</v>
      </c>
      <c r="C9463">
        <v>1</v>
      </c>
      <c r="D9463">
        <v>-88</v>
      </c>
      <c r="E9463">
        <v>-85</v>
      </c>
      <c r="F9463">
        <v>10</v>
      </c>
    </row>
    <row r="9464" spans="1:9" x14ac:dyDescent="0.25">
      <c r="A9464" s="3">
        <v>42026.577280821759</v>
      </c>
      <c r="B9464">
        <v>10101</v>
      </c>
      <c r="C9464">
        <v>1</v>
      </c>
      <c r="D9464">
        <v>-85</v>
      </c>
      <c r="E9464">
        <v>-85</v>
      </c>
      <c r="F9464">
        <v>10</v>
      </c>
      <c r="G9464">
        <v>0.99</v>
      </c>
      <c r="H9464">
        <v>90.1</v>
      </c>
      <c r="I9464">
        <v>2.3410000000000002</v>
      </c>
    </row>
    <row r="9465" spans="1:9" x14ac:dyDescent="0.25">
      <c r="A9465" s="3">
        <v>42026.580749479166</v>
      </c>
      <c r="B9465">
        <v>10101</v>
      </c>
      <c r="C9465">
        <v>1</v>
      </c>
      <c r="D9465">
        <v>-88</v>
      </c>
      <c r="E9465">
        <v>-85</v>
      </c>
      <c r="F9465">
        <v>10</v>
      </c>
    </row>
    <row r="9466" spans="1:9" x14ac:dyDescent="0.25">
      <c r="A9466" s="3">
        <v>42026.587697476854</v>
      </c>
      <c r="B9466">
        <v>10101</v>
      </c>
      <c r="C9466">
        <v>1</v>
      </c>
      <c r="D9466">
        <v>-88</v>
      </c>
      <c r="E9466">
        <v>-85</v>
      </c>
      <c r="F9466">
        <v>10</v>
      </c>
      <c r="G9466">
        <v>0.79</v>
      </c>
      <c r="H9466">
        <v>89.63</v>
      </c>
      <c r="I9466">
        <v>2.3410000000000002</v>
      </c>
    </row>
    <row r="9467" spans="1:9" x14ac:dyDescent="0.25">
      <c r="A9467" s="3">
        <v>42026.594638402777</v>
      </c>
      <c r="B9467">
        <v>10101</v>
      </c>
      <c r="C9467">
        <v>1</v>
      </c>
      <c r="D9467">
        <v>-88</v>
      </c>
      <c r="E9467">
        <v>-85</v>
      </c>
      <c r="F9467">
        <v>10</v>
      </c>
    </row>
    <row r="9468" spans="1:9" x14ac:dyDescent="0.25">
      <c r="A9468" s="3">
        <v>42026.598114201392</v>
      </c>
      <c r="B9468">
        <v>10101</v>
      </c>
      <c r="C9468">
        <v>1</v>
      </c>
      <c r="D9468">
        <v>-88</v>
      </c>
      <c r="E9468">
        <v>-85</v>
      </c>
      <c r="F9468">
        <v>10</v>
      </c>
      <c r="G9468">
        <v>0.56000000000000005</v>
      </c>
      <c r="H9468">
        <v>89.61</v>
      </c>
      <c r="I9468">
        <v>2.3410000000000002</v>
      </c>
    </row>
    <row r="9469" spans="1:9" x14ac:dyDescent="0.25">
      <c r="A9469" s="3">
        <v>42026.608527303244</v>
      </c>
      <c r="B9469">
        <v>10101</v>
      </c>
      <c r="C9469">
        <v>1</v>
      </c>
      <c r="D9469">
        <v>-85</v>
      </c>
      <c r="E9469">
        <v>-82</v>
      </c>
      <c r="F9469">
        <v>10</v>
      </c>
    </row>
    <row r="9470" spans="1:9" x14ac:dyDescent="0.25">
      <c r="A9470" s="3">
        <v>42026.60853085648</v>
      </c>
      <c r="B9470">
        <v>10101</v>
      </c>
      <c r="C9470">
        <v>1</v>
      </c>
      <c r="D9470">
        <v>-85</v>
      </c>
      <c r="E9470">
        <v>-97</v>
      </c>
      <c r="F9470">
        <v>10</v>
      </c>
      <c r="G9470">
        <v>0.32</v>
      </c>
      <c r="H9470">
        <v>89.88</v>
      </c>
      <c r="I9470">
        <v>2.3359999999999999</v>
      </c>
    </row>
    <row r="9471" spans="1:9" x14ac:dyDescent="0.25">
      <c r="A9471" s="3">
        <v>42026.615471736113</v>
      </c>
      <c r="B9471">
        <v>10101</v>
      </c>
      <c r="C9471">
        <v>1</v>
      </c>
      <c r="D9471">
        <v>-85</v>
      </c>
      <c r="E9471">
        <v>-85</v>
      </c>
      <c r="F9471">
        <v>10</v>
      </c>
    </row>
    <row r="9472" spans="1:9" x14ac:dyDescent="0.25">
      <c r="A9472" s="3">
        <v>42026.618947569441</v>
      </c>
      <c r="B9472">
        <v>10101</v>
      </c>
      <c r="C9472">
        <v>1</v>
      </c>
      <c r="D9472">
        <v>-88</v>
      </c>
      <c r="E9472">
        <v>-85</v>
      </c>
      <c r="F9472">
        <v>10</v>
      </c>
      <c r="G9472">
        <v>0.1</v>
      </c>
      <c r="H9472">
        <v>89.99</v>
      </c>
      <c r="I9472">
        <v>2.3410000000000002</v>
      </c>
    </row>
    <row r="9473" spans="1:9" x14ac:dyDescent="0.25">
      <c r="A9473" s="3">
        <v>42026.629364201392</v>
      </c>
      <c r="B9473">
        <v>10101</v>
      </c>
      <c r="C9473">
        <v>1</v>
      </c>
      <c r="D9473">
        <v>-88</v>
      </c>
      <c r="E9473">
        <v>-85</v>
      </c>
      <c r="F9473">
        <v>10</v>
      </c>
      <c r="G9473">
        <v>-0.06</v>
      </c>
      <c r="H9473">
        <v>90.28</v>
      </c>
      <c r="I9473">
        <v>2.3410000000000002</v>
      </c>
    </row>
    <row r="9474" spans="1:9" x14ac:dyDescent="0.25">
      <c r="A9474" s="3">
        <v>42026.636305127315</v>
      </c>
      <c r="B9474">
        <v>10101</v>
      </c>
      <c r="C9474">
        <v>1</v>
      </c>
      <c r="D9474">
        <v>-85</v>
      </c>
      <c r="E9474">
        <v>-85</v>
      </c>
      <c r="F9474">
        <v>10</v>
      </c>
    </row>
    <row r="9475" spans="1:9" x14ac:dyDescent="0.25">
      <c r="A9475" s="3">
        <v>42026.636305312502</v>
      </c>
      <c r="B9475">
        <v>10101</v>
      </c>
      <c r="C9475">
        <v>1</v>
      </c>
      <c r="D9475">
        <v>-88</v>
      </c>
      <c r="E9475">
        <v>-97</v>
      </c>
      <c r="F9475">
        <v>10</v>
      </c>
    </row>
    <row r="9476" spans="1:9" x14ac:dyDescent="0.25">
      <c r="A9476" s="3">
        <v>42026.63978096065</v>
      </c>
      <c r="B9476">
        <v>10101</v>
      </c>
      <c r="C9476">
        <v>1</v>
      </c>
      <c r="D9476">
        <v>-88</v>
      </c>
      <c r="E9476">
        <v>-85</v>
      </c>
      <c r="F9476">
        <v>10</v>
      </c>
      <c r="G9476">
        <v>-0.17</v>
      </c>
      <c r="H9476">
        <v>90.21</v>
      </c>
      <c r="I9476">
        <v>2.3410000000000002</v>
      </c>
    </row>
    <row r="9477" spans="1:9" x14ac:dyDescent="0.25">
      <c r="A9477" s="3">
        <v>42026.650197569441</v>
      </c>
      <c r="B9477">
        <v>10101</v>
      </c>
      <c r="C9477">
        <v>1</v>
      </c>
      <c r="D9477">
        <v>-88</v>
      </c>
      <c r="E9477">
        <v>-97</v>
      </c>
      <c r="F9477">
        <v>10</v>
      </c>
      <c r="G9477">
        <v>-0.23</v>
      </c>
      <c r="H9477">
        <v>90.27</v>
      </c>
      <c r="I9477">
        <v>2.3410000000000002</v>
      </c>
    </row>
    <row r="9478" spans="1:9" x14ac:dyDescent="0.25">
      <c r="A9478" s="3">
        <v>42026.657138506947</v>
      </c>
      <c r="B9478">
        <v>10101</v>
      </c>
      <c r="C9478">
        <v>1</v>
      </c>
      <c r="D9478">
        <v>-88</v>
      </c>
      <c r="E9478">
        <v>-85</v>
      </c>
      <c r="F9478">
        <v>10</v>
      </c>
    </row>
    <row r="9479" spans="1:9" x14ac:dyDescent="0.25">
      <c r="A9479" s="3">
        <v>42026.660614328706</v>
      </c>
      <c r="B9479">
        <v>10101</v>
      </c>
      <c r="C9479">
        <v>1</v>
      </c>
      <c r="D9479">
        <v>-85</v>
      </c>
      <c r="E9479">
        <v>-97</v>
      </c>
      <c r="F9479">
        <v>10</v>
      </c>
      <c r="G9479">
        <v>-0.39</v>
      </c>
      <c r="H9479">
        <v>90.31</v>
      </c>
      <c r="I9479">
        <v>2.3410000000000002</v>
      </c>
    </row>
    <row r="9480" spans="1:9" x14ac:dyDescent="0.25">
      <c r="A9480" s="3">
        <v>42026.664082939817</v>
      </c>
      <c r="B9480">
        <v>10101</v>
      </c>
      <c r="C9480">
        <v>1</v>
      </c>
      <c r="D9480">
        <v>-88</v>
      </c>
      <c r="E9480">
        <v>-85</v>
      </c>
      <c r="F9480">
        <v>10</v>
      </c>
    </row>
    <row r="9481" spans="1:9" x14ac:dyDescent="0.25">
      <c r="A9481" s="3">
        <v>42026.67103096065</v>
      </c>
      <c r="B9481">
        <v>10101</v>
      </c>
      <c r="C9481">
        <v>1</v>
      </c>
      <c r="D9481">
        <v>-85</v>
      </c>
      <c r="E9481">
        <v>-85</v>
      </c>
      <c r="F9481">
        <v>10</v>
      </c>
      <c r="G9481">
        <v>-0.43</v>
      </c>
      <c r="H9481">
        <v>90.18</v>
      </c>
      <c r="I9481">
        <v>2.3410000000000002</v>
      </c>
    </row>
    <row r="9482" spans="1:9" x14ac:dyDescent="0.25">
      <c r="A9482" s="3">
        <v>42026.677971886573</v>
      </c>
      <c r="B9482">
        <v>10101</v>
      </c>
      <c r="C9482">
        <v>1</v>
      </c>
      <c r="D9482">
        <v>-88</v>
      </c>
      <c r="E9482">
        <v>-85</v>
      </c>
      <c r="F9482">
        <v>10</v>
      </c>
    </row>
    <row r="9483" spans="1:9" x14ac:dyDescent="0.25">
      <c r="A9483" s="3">
        <v>42026.681447673611</v>
      </c>
      <c r="B9483">
        <v>10101</v>
      </c>
      <c r="C9483">
        <v>1</v>
      </c>
      <c r="D9483">
        <v>-85</v>
      </c>
      <c r="E9483">
        <v>-85</v>
      </c>
      <c r="F9483">
        <v>10</v>
      </c>
      <c r="G9483">
        <v>-0.6</v>
      </c>
      <c r="H9483">
        <v>90.62</v>
      </c>
      <c r="I9483">
        <v>2.3410000000000002</v>
      </c>
    </row>
    <row r="9484" spans="1:9" x14ac:dyDescent="0.25">
      <c r="A9484" s="3">
        <v>42026.691860810184</v>
      </c>
      <c r="B9484">
        <v>10101</v>
      </c>
      <c r="C9484">
        <v>1</v>
      </c>
      <c r="D9484">
        <v>-88</v>
      </c>
      <c r="E9484">
        <v>-85</v>
      </c>
      <c r="F9484">
        <v>10</v>
      </c>
    </row>
    <row r="9485" spans="1:9" x14ac:dyDescent="0.25">
      <c r="A9485" s="3">
        <v>42026.691864340275</v>
      </c>
      <c r="B9485">
        <v>10101</v>
      </c>
      <c r="C9485">
        <v>1</v>
      </c>
      <c r="D9485">
        <v>-85</v>
      </c>
      <c r="E9485">
        <v>-97</v>
      </c>
      <c r="F9485">
        <v>10</v>
      </c>
      <c r="G9485">
        <v>-0.82</v>
      </c>
      <c r="H9485">
        <v>90.6</v>
      </c>
      <c r="I9485">
        <v>2.3359999999999999</v>
      </c>
    </row>
    <row r="9486" spans="1:9" x14ac:dyDescent="0.25">
      <c r="A9486" s="3">
        <v>42026.698805312502</v>
      </c>
      <c r="B9486">
        <v>10101</v>
      </c>
      <c r="C9486">
        <v>1</v>
      </c>
      <c r="D9486">
        <v>-85</v>
      </c>
      <c r="E9486">
        <v>-82</v>
      </c>
      <c r="F9486">
        <v>10</v>
      </c>
    </row>
    <row r="9487" spans="1:9" x14ac:dyDescent="0.25">
      <c r="A9487" s="3">
        <v>42026.702281053243</v>
      </c>
      <c r="B9487">
        <v>10101</v>
      </c>
      <c r="C9487">
        <v>1</v>
      </c>
      <c r="D9487">
        <v>-88</v>
      </c>
      <c r="E9487">
        <v>-85</v>
      </c>
      <c r="F9487">
        <v>10</v>
      </c>
      <c r="G9487">
        <v>-0.98</v>
      </c>
      <c r="H9487">
        <v>90.95</v>
      </c>
      <c r="I9487">
        <v>2.3410000000000002</v>
      </c>
    </row>
    <row r="9488" spans="1:9" x14ac:dyDescent="0.25">
      <c r="A9488" s="3">
        <v>42026.712697766205</v>
      </c>
      <c r="B9488">
        <v>10101</v>
      </c>
      <c r="C9488">
        <v>1</v>
      </c>
      <c r="D9488">
        <v>-85</v>
      </c>
      <c r="E9488">
        <v>-85</v>
      </c>
      <c r="F9488">
        <v>10</v>
      </c>
      <c r="G9488">
        <v>-1.1000000000000001</v>
      </c>
      <c r="H9488">
        <v>90.78</v>
      </c>
      <c r="I9488">
        <v>2.3410000000000002</v>
      </c>
    </row>
    <row r="9489" spans="1:9" x14ac:dyDescent="0.25">
      <c r="A9489" s="3">
        <v>42026.719638726849</v>
      </c>
      <c r="B9489">
        <v>10101</v>
      </c>
      <c r="C9489">
        <v>1</v>
      </c>
      <c r="D9489">
        <v>-88</v>
      </c>
      <c r="E9489">
        <v>-82</v>
      </c>
      <c r="F9489">
        <v>10</v>
      </c>
    </row>
    <row r="9490" spans="1:9" x14ac:dyDescent="0.25">
      <c r="A9490" s="3">
        <v>42026.719638877315</v>
      </c>
      <c r="B9490">
        <v>10101</v>
      </c>
      <c r="C9490">
        <v>1</v>
      </c>
      <c r="D9490">
        <v>-85</v>
      </c>
      <c r="E9490">
        <v>-97</v>
      </c>
      <c r="F9490">
        <v>10</v>
      </c>
    </row>
    <row r="9491" spans="1:9" x14ac:dyDescent="0.25">
      <c r="A9491" s="3">
        <v>42026.723114525463</v>
      </c>
      <c r="B9491">
        <v>10101</v>
      </c>
      <c r="C9491">
        <v>1</v>
      </c>
      <c r="D9491">
        <v>-85</v>
      </c>
      <c r="E9491">
        <v>-82</v>
      </c>
      <c r="F9491">
        <v>10</v>
      </c>
      <c r="G9491">
        <v>-1.17</v>
      </c>
      <c r="H9491">
        <v>91.2</v>
      </c>
      <c r="I9491">
        <v>2.3359999999999999</v>
      </c>
    </row>
    <row r="9492" spans="1:9" x14ac:dyDescent="0.25">
      <c r="A9492" s="3">
        <v>42026.733531180558</v>
      </c>
      <c r="B9492">
        <v>10101</v>
      </c>
      <c r="C9492">
        <v>1</v>
      </c>
      <c r="D9492">
        <v>-85</v>
      </c>
      <c r="E9492">
        <v>-85</v>
      </c>
      <c r="F9492">
        <v>10</v>
      </c>
      <c r="G9492">
        <v>-1.32</v>
      </c>
      <c r="H9492">
        <v>91.44</v>
      </c>
      <c r="I9492">
        <v>2.3410000000000002</v>
      </c>
    </row>
    <row r="9493" spans="1:9" x14ac:dyDescent="0.25">
      <c r="A9493" s="3">
        <v>42026.740472118057</v>
      </c>
      <c r="B9493">
        <v>10101</v>
      </c>
      <c r="C9493">
        <v>1</v>
      </c>
      <c r="D9493">
        <v>-88</v>
      </c>
      <c r="E9493">
        <v>-82</v>
      </c>
      <c r="F9493">
        <v>10</v>
      </c>
    </row>
    <row r="9494" spans="1:9" x14ac:dyDescent="0.25">
      <c r="A9494" s="3">
        <v>42026.743947939816</v>
      </c>
      <c r="B9494">
        <v>10101</v>
      </c>
      <c r="C9494">
        <v>1</v>
      </c>
      <c r="D9494">
        <v>-85</v>
      </c>
      <c r="E9494">
        <v>-97</v>
      </c>
      <c r="F9494">
        <v>10</v>
      </c>
      <c r="G9494">
        <v>-1.42</v>
      </c>
      <c r="H9494">
        <v>91.85</v>
      </c>
      <c r="I9494">
        <v>2.3410000000000002</v>
      </c>
    </row>
    <row r="9495" spans="1:9" x14ac:dyDescent="0.25">
      <c r="A9495" s="3">
        <v>42026.747416597223</v>
      </c>
      <c r="B9495">
        <v>10101</v>
      </c>
      <c r="C9495">
        <v>1</v>
      </c>
      <c r="D9495">
        <v>-85</v>
      </c>
      <c r="E9495">
        <v>-85</v>
      </c>
      <c r="F9495">
        <v>10</v>
      </c>
    </row>
    <row r="9496" spans="1:9" x14ac:dyDescent="0.25">
      <c r="A9496" s="3">
        <v>42026.754364652777</v>
      </c>
      <c r="B9496">
        <v>10101</v>
      </c>
      <c r="C9496">
        <v>1</v>
      </c>
      <c r="D9496">
        <v>-88</v>
      </c>
      <c r="E9496">
        <v>-82</v>
      </c>
      <c r="F9496">
        <v>10</v>
      </c>
      <c r="G9496">
        <v>-1.5</v>
      </c>
      <c r="H9496">
        <v>92.11</v>
      </c>
      <c r="I9496">
        <v>2.3359999999999999</v>
      </c>
    </row>
    <row r="9497" spans="1:9" x14ac:dyDescent="0.25">
      <c r="A9497" s="3">
        <v>42026.76130554398</v>
      </c>
      <c r="B9497">
        <v>10101</v>
      </c>
      <c r="C9497">
        <v>1</v>
      </c>
      <c r="D9497">
        <v>-88</v>
      </c>
      <c r="E9497">
        <v>-85</v>
      </c>
      <c r="F9497">
        <v>10</v>
      </c>
    </row>
    <row r="9498" spans="1:9" x14ac:dyDescent="0.25">
      <c r="A9498" s="3">
        <v>42026.764781365739</v>
      </c>
      <c r="B9498">
        <v>10101</v>
      </c>
      <c r="C9498">
        <v>1</v>
      </c>
      <c r="D9498">
        <v>-85</v>
      </c>
      <c r="E9498">
        <v>-85</v>
      </c>
      <c r="F9498">
        <v>10</v>
      </c>
      <c r="G9498">
        <v>-1.57</v>
      </c>
      <c r="H9498">
        <v>92.19</v>
      </c>
      <c r="I9498">
        <v>2.3359999999999999</v>
      </c>
    </row>
    <row r="9499" spans="1:9" x14ac:dyDescent="0.25">
      <c r="A9499" s="3">
        <v>42026.775194525464</v>
      </c>
      <c r="B9499">
        <v>10101</v>
      </c>
      <c r="C9499">
        <v>1</v>
      </c>
      <c r="D9499">
        <v>-85</v>
      </c>
      <c r="E9499">
        <v>-82</v>
      </c>
      <c r="F9499">
        <v>10</v>
      </c>
    </row>
    <row r="9500" spans="1:9" x14ac:dyDescent="0.25">
      <c r="A9500" s="3">
        <v>42026.775198043979</v>
      </c>
      <c r="B9500">
        <v>10101</v>
      </c>
      <c r="C9500">
        <v>1</v>
      </c>
      <c r="D9500">
        <v>-85</v>
      </c>
      <c r="E9500">
        <v>-97</v>
      </c>
      <c r="F9500">
        <v>10</v>
      </c>
      <c r="G9500">
        <v>-1.64</v>
      </c>
      <c r="H9500">
        <v>92.23</v>
      </c>
      <c r="I9500">
        <v>2.3359999999999999</v>
      </c>
    </row>
    <row r="9501" spans="1:9" x14ac:dyDescent="0.25">
      <c r="A9501" s="3">
        <v>42026.782138923612</v>
      </c>
      <c r="B9501">
        <v>10101</v>
      </c>
      <c r="C9501">
        <v>1</v>
      </c>
      <c r="D9501">
        <v>-85</v>
      </c>
      <c r="E9501">
        <v>-82</v>
      </c>
      <c r="F9501">
        <v>10</v>
      </c>
    </row>
    <row r="9502" spans="1:9" x14ac:dyDescent="0.25">
      <c r="A9502" s="3">
        <v>42026.785614803244</v>
      </c>
      <c r="B9502">
        <v>10101</v>
      </c>
      <c r="C9502">
        <v>1</v>
      </c>
      <c r="D9502">
        <v>-85</v>
      </c>
      <c r="E9502">
        <v>-85</v>
      </c>
      <c r="F9502">
        <v>10</v>
      </c>
      <c r="G9502">
        <v>-1.7</v>
      </c>
      <c r="H9502">
        <v>92.21</v>
      </c>
      <c r="I9502">
        <v>2.3359999999999999</v>
      </c>
    </row>
    <row r="9503" spans="1:9" x14ac:dyDescent="0.25">
      <c r="A9503" s="3">
        <v>42026.796031435188</v>
      </c>
      <c r="B9503">
        <v>10101</v>
      </c>
      <c r="C9503">
        <v>1</v>
      </c>
      <c r="D9503">
        <v>-85</v>
      </c>
      <c r="E9503">
        <v>-85</v>
      </c>
      <c r="F9503">
        <v>10</v>
      </c>
      <c r="G9503">
        <v>-1.71</v>
      </c>
      <c r="H9503">
        <v>92.17</v>
      </c>
      <c r="I9503">
        <v>2.3359999999999999</v>
      </c>
    </row>
    <row r="9504" spans="1:9" x14ac:dyDescent="0.25">
      <c r="A9504" s="3">
        <v>42026.802972442129</v>
      </c>
      <c r="B9504">
        <v>10101</v>
      </c>
      <c r="C9504">
        <v>1</v>
      </c>
      <c r="D9504">
        <v>-88</v>
      </c>
      <c r="E9504">
        <v>-85</v>
      </c>
      <c r="F9504">
        <v>10</v>
      </c>
    </row>
    <row r="9505" spans="1:9" x14ac:dyDescent="0.25">
      <c r="A9505" s="3">
        <v>42026.802972627316</v>
      </c>
      <c r="B9505">
        <v>10101</v>
      </c>
      <c r="C9505">
        <v>1</v>
      </c>
      <c r="D9505">
        <v>-85</v>
      </c>
      <c r="E9505">
        <v>-97</v>
      </c>
      <c r="F9505">
        <v>10</v>
      </c>
    </row>
    <row r="9506" spans="1:9" x14ac:dyDescent="0.25">
      <c r="A9506" s="3">
        <v>42026.806448217591</v>
      </c>
      <c r="B9506">
        <v>10101</v>
      </c>
      <c r="C9506">
        <v>1</v>
      </c>
      <c r="D9506">
        <v>-85</v>
      </c>
      <c r="E9506">
        <v>-85</v>
      </c>
      <c r="F9506">
        <v>10</v>
      </c>
      <c r="G9506">
        <v>-1.78</v>
      </c>
      <c r="H9506">
        <v>92.19</v>
      </c>
      <c r="I9506">
        <v>2.3359999999999999</v>
      </c>
    </row>
    <row r="9507" spans="1:9" x14ac:dyDescent="0.25">
      <c r="A9507" s="3">
        <v>42026.816864895831</v>
      </c>
      <c r="B9507">
        <v>10101</v>
      </c>
      <c r="C9507">
        <v>1</v>
      </c>
      <c r="D9507">
        <v>-88</v>
      </c>
      <c r="E9507">
        <v>-82</v>
      </c>
      <c r="F9507">
        <v>10</v>
      </c>
      <c r="G9507">
        <v>-1.82</v>
      </c>
      <c r="H9507">
        <v>92.24</v>
      </c>
      <c r="I9507">
        <v>2.3359999999999999</v>
      </c>
    </row>
    <row r="9508" spans="1:9" x14ac:dyDescent="0.25">
      <c r="A9508" s="3">
        <v>42026.823805856482</v>
      </c>
      <c r="B9508">
        <v>10101</v>
      </c>
      <c r="C9508">
        <v>1</v>
      </c>
      <c r="D9508">
        <v>-85</v>
      </c>
      <c r="E9508">
        <v>-82</v>
      </c>
      <c r="F9508">
        <v>10</v>
      </c>
    </row>
    <row r="9509" spans="1:9" x14ac:dyDescent="0.25">
      <c r="A9509" s="3">
        <v>42026.82728164352</v>
      </c>
      <c r="B9509">
        <v>10101</v>
      </c>
      <c r="C9509">
        <v>1</v>
      </c>
      <c r="D9509">
        <v>-85</v>
      </c>
      <c r="E9509">
        <v>-97</v>
      </c>
      <c r="F9509">
        <v>10</v>
      </c>
      <c r="G9509">
        <v>-1.85</v>
      </c>
      <c r="H9509">
        <v>92.29</v>
      </c>
      <c r="I9509">
        <v>2.3359999999999999</v>
      </c>
    </row>
    <row r="9510" spans="1:9" x14ac:dyDescent="0.25">
      <c r="A9510" s="3">
        <v>42026.830750300927</v>
      </c>
      <c r="B9510">
        <v>10101</v>
      </c>
      <c r="C9510">
        <v>1</v>
      </c>
      <c r="D9510">
        <v>-88</v>
      </c>
      <c r="E9510">
        <v>-85</v>
      </c>
      <c r="F9510">
        <v>10</v>
      </c>
    </row>
    <row r="9511" spans="1:9" x14ac:dyDescent="0.25">
      <c r="A9511" s="3">
        <v>42026.83769832176</v>
      </c>
      <c r="B9511">
        <v>10101</v>
      </c>
      <c r="C9511">
        <v>1</v>
      </c>
      <c r="D9511">
        <v>-85</v>
      </c>
      <c r="E9511">
        <v>-82</v>
      </c>
      <c r="F9511">
        <v>10</v>
      </c>
      <c r="G9511">
        <v>-1.85</v>
      </c>
      <c r="H9511">
        <v>92.37</v>
      </c>
      <c r="I9511">
        <v>2.3359999999999999</v>
      </c>
    </row>
    <row r="9512" spans="1:9" x14ac:dyDescent="0.25">
      <c r="A9512" s="3">
        <v>42026.84463929398</v>
      </c>
      <c r="B9512">
        <v>10101</v>
      </c>
      <c r="C9512">
        <v>1</v>
      </c>
      <c r="D9512">
        <v>-88</v>
      </c>
      <c r="E9512">
        <v>-85</v>
      </c>
      <c r="F9512">
        <v>10</v>
      </c>
    </row>
    <row r="9513" spans="1:9" x14ac:dyDescent="0.25">
      <c r="A9513" s="3">
        <v>42026.848115046298</v>
      </c>
      <c r="B9513">
        <v>10101</v>
      </c>
      <c r="C9513">
        <v>1</v>
      </c>
      <c r="D9513">
        <v>-88</v>
      </c>
      <c r="E9513">
        <v>-97</v>
      </c>
      <c r="F9513">
        <v>10</v>
      </c>
      <c r="G9513">
        <v>-1.89</v>
      </c>
      <c r="H9513">
        <v>92.51</v>
      </c>
      <c r="I9513">
        <v>2.3359999999999999</v>
      </c>
    </row>
    <row r="9514" spans="1:9" x14ac:dyDescent="0.25">
      <c r="A9514" s="3">
        <v>42026.858528229168</v>
      </c>
      <c r="B9514">
        <v>10101</v>
      </c>
      <c r="C9514">
        <v>1</v>
      </c>
      <c r="D9514">
        <v>-85</v>
      </c>
      <c r="E9514">
        <v>-85</v>
      </c>
      <c r="F9514">
        <v>10</v>
      </c>
    </row>
    <row r="9515" spans="1:9" x14ac:dyDescent="0.25">
      <c r="A9515" s="3">
        <v>42026.858531747683</v>
      </c>
      <c r="B9515">
        <v>10101</v>
      </c>
      <c r="C9515">
        <v>1</v>
      </c>
      <c r="D9515">
        <v>-85</v>
      </c>
      <c r="E9515">
        <v>-97</v>
      </c>
      <c r="F9515">
        <v>10</v>
      </c>
      <c r="G9515">
        <v>-1.88</v>
      </c>
      <c r="H9515">
        <v>92.56</v>
      </c>
      <c r="I9515">
        <v>2.3319999999999999</v>
      </c>
    </row>
    <row r="9516" spans="1:9" x14ac:dyDescent="0.25">
      <c r="A9516" s="3">
        <v>42026.865472708334</v>
      </c>
      <c r="B9516">
        <v>10101</v>
      </c>
      <c r="C9516">
        <v>1</v>
      </c>
      <c r="D9516">
        <v>-85</v>
      </c>
      <c r="E9516">
        <v>-85</v>
      </c>
      <c r="F9516">
        <v>10</v>
      </c>
    </row>
    <row r="9517" spans="1:9" x14ac:dyDescent="0.25">
      <c r="A9517" s="3">
        <v>42026.868948495372</v>
      </c>
      <c r="B9517">
        <v>10101</v>
      </c>
      <c r="C9517">
        <v>1</v>
      </c>
      <c r="D9517">
        <v>-85</v>
      </c>
      <c r="E9517">
        <v>-85</v>
      </c>
      <c r="F9517">
        <v>10</v>
      </c>
      <c r="G9517">
        <v>-1.95</v>
      </c>
      <c r="H9517">
        <v>92.54</v>
      </c>
      <c r="I9517">
        <v>2.3359999999999999</v>
      </c>
    </row>
    <row r="9518" spans="1:9" x14ac:dyDescent="0.25">
      <c r="A9518" s="3">
        <v>42026.879365162036</v>
      </c>
      <c r="B9518">
        <v>10101</v>
      </c>
      <c r="C9518">
        <v>1</v>
      </c>
      <c r="D9518">
        <v>-88</v>
      </c>
      <c r="E9518">
        <v>-85</v>
      </c>
      <c r="F9518">
        <v>10</v>
      </c>
      <c r="G9518">
        <v>-1.98</v>
      </c>
      <c r="H9518">
        <v>92.53</v>
      </c>
      <c r="I9518">
        <v>2.3359999999999999</v>
      </c>
    </row>
    <row r="9519" spans="1:9" x14ac:dyDescent="0.25">
      <c r="A9519" s="3">
        <v>42026.886306134256</v>
      </c>
      <c r="B9519">
        <v>10101</v>
      </c>
      <c r="C9519">
        <v>1</v>
      </c>
      <c r="D9519">
        <v>-88</v>
      </c>
      <c r="E9519">
        <v>-85</v>
      </c>
      <c r="F9519">
        <v>10</v>
      </c>
    </row>
    <row r="9520" spans="1:9" x14ac:dyDescent="0.25">
      <c r="A9520" s="3">
        <v>42026.886306296299</v>
      </c>
      <c r="B9520">
        <v>10101</v>
      </c>
      <c r="C9520">
        <v>1</v>
      </c>
      <c r="D9520">
        <v>-88</v>
      </c>
      <c r="E9520">
        <v>-97</v>
      </c>
      <c r="F9520">
        <v>10</v>
      </c>
    </row>
    <row r="9521" spans="1:9" x14ac:dyDescent="0.25">
      <c r="A9521" s="3">
        <v>42026.88978189815</v>
      </c>
      <c r="B9521">
        <v>10101</v>
      </c>
      <c r="C9521">
        <v>1</v>
      </c>
      <c r="D9521">
        <v>-88</v>
      </c>
      <c r="E9521">
        <v>-97</v>
      </c>
      <c r="F9521">
        <v>10</v>
      </c>
      <c r="G9521">
        <v>-2</v>
      </c>
      <c r="H9521">
        <v>92.56</v>
      </c>
      <c r="I9521">
        <v>2.3359999999999999</v>
      </c>
    </row>
    <row r="9522" spans="1:9" x14ac:dyDescent="0.25">
      <c r="A9522" s="3">
        <v>42026.900198599535</v>
      </c>
      <c r="B9522">
        <v>10101</v>
      </c>
      <c r="C9522">
        <v>1</v>
      </c>
      <c r="D9522">
        <v>-88</v>
      </c>
      <c r="E9522">
        <v>-85</v>
      </c>
      <c r="F9522">
        <v>10</v>
      </c>
      <c r="G9522">
        <v>-2</v>
      </c>
      <c r="H9522">
        <v>92.56</v>
      </c>
      <c r="I9522">
        <v>2.3359999999999999</v>
      </c>
    </row>
    <row r="9523" spans="1:9" x14ac:dyDescent="0.25">
      <c r="A9523" s="3">
        <v>42026.907139571762</v>
      </c>
      <c r="B9523">
        <v>10101</v>
      </c>
      <c r="C9523">
        <v>1</v>
      </c>
      <c r="D9523">
        <v>-88</v>
      </c>
      <c r="E9523">
        <v>-85</v>
      </c>
      <c r="F9523">
        <v>10</v>
      </c>
    </row>
    <row r="9524" spans="1:9" x14ac:dyDescent="0.25">
      <c r="A9524" s="3">
        <v>42026.910615347224</v>
      </c>
      <c r="B9524">
        <v>10101</v>
      </c>
      <c r="C9524">
        <v>1</v>
      </c>
      <c r="D9524">
        <v>-88</v>
      </c>
      <c r="E9524">
        <v>-97</v>
      </c>
      <c r="F9524">
        <v>10</v>
      </c>
      <c r="G9524">
        <v>-2.06</v>
      </c>
      <c r="H9524">
        <v>92.51</v>
      </c>
      <c r="I9524">
        <v>2.3359999999999999</v>
      </c>
    </row>
    <row r="9525" spans="1:9" x14ac:dyDescent="0.25">
      <c r="A9525" s="3">
        <v>42026.914084016207</v>
      </c>
      <c r="B9525">
        <v>10101</v>
      </c>
      <c r="C9525">
        <v>1</v>
      </c>
      <c r="D9525">
        <v>-88</v>
      </c>
      <c r="E9525">
        <v>-85</v>
      </c>
      <c r="F9525">
        <v>10</v>
      </c>
    </row>
    <row r="9526" spans="1:9" x14ac:dyDescent="0.25">
      <c r="A9526" s="3">
        <v>42026.92103203704</v>
      </c>
      <c r="B9526">
        <v>10101</v>
      </c>
      <c r="C9526">
        <v>1</v>
      </c>
      <c r="D9526">
        <v>-85</v>
      </c>
      <c r="E9526">
        <v>-85</v>
      </c>
      <c r="F9526">
        <v>10</v>
      </c>
      <c r="G9526">
        <v>-2.1</v>
      </c>
      <c r="H9526">
        <v>92.46</v>
      </c>
      <c r="I9526">
        <v>2.3359999999999999</v>
      </c>
    </row>
    <row r="9527" spans="1:9" x14ac:dyDescent="0.25">
      <c r="A9527" s="3">
        <v>42026.927972986108</v>
      </c>
      <c r="B9527">
        <v>10101</v>
      </c>
      <c r="C9527">
        <v>1</v>
      </c>
      <c r="D9527">
        <v>-88</v>
      </c>
      <c r="E9527">
        <v>-82</v>
      </c>
      <c r="F9527">
        <v>10</v>
      </c>
    </row>
    <row r="9528" spans="1:9" x14ac:dyDescent="0.25">
      <c r="A9528" s="3">
        <v>42026.931448773146</v>
      </c>
      <c r="B9528">
        <v>10101</v>
      </c>
      <c r="C9528">
        <v>1</v>
      </c>
      <c r="D9528">
        <v>-88</v>
      </c>
      <c r="E9528">
        <v>-85</v>
      </c>
      <c r="F9528">
        <v>10</v>
      </c>
      <c r="G9528">
        <v>-2.11</v>
      </c>
      <c r="H9528">
        <v>92.43</v>
      </c>
      <c r="I9528">
        <v>2.3359999999999999</v>
      </c>
    </row>
    <row r="9529" spans="1:9" x14ac:dyDescent="0.25">
      <c r="A9529" s="3">
        <v>42026.941861967593</v>
      </c>
      <c r="B9529">
        <v>10101</v>
      </c>
      <c r="C9529">
        <v>1</v>
      </c>
      <c r="D9529">
        <v>-88</v>
      </c>
      <c r="E9529">
        <v>-85</v>
      </c>
      <c r="F9529">
        <v>10</v>
      </c>
    </row>
    <row r="9530" spans="1:9" x14ac:dyDescent="0.25">
      <c r="A9530" s="3">
        <v>42026.941865497683</v>
      </c>
      <c r="B9530">
        <v>10101</v>
      </c>
      <c r="C9530">
        <v>1</v>
      </c>
      <c r="D9530">
        <v>-88</v>
      </c>
      <c r="E9530">
        <v>-97</v>
      </c>
      <c r="F9530">
        <v>10</v>
      </c>
      <c r="G9530">
        <v>-2.13</v>
      </c>
      <c r="H9530">
        <v>92.37</v>
      </c>
      <c r="I9530">
        <v>2.3319999999999999</v>
      </c>
    </row>
    <row r="9531" spans="1:9" x14ac:dyDescent="0.25">
      <c r="A9531" s="3">
        <v>42026.948806469911</v>
      </c>
      <c r="B9531">
        <v>10101</v>
      </c>
      <c r="C9531">
        <v>1</v>
      </c>
      <c r="D9531">
        <v>-88</v>
      </c>
      <c r="E9531">
        <v>-85</v>
      </c>
      <c r="F9531">
        <v>10</v>
      </c>
    </row>
    <row r="9532" spans="1:9" x14ac:dyDescent="0.25">
      <c r="A9532" s="3">
        <v>42026.952282256942</v>
      </c>
      <c r="B9532">
        <v>10101</v>
      </c>
      <c r="C9532">
        <v>1</v>
      </c>
      <c r="D9532">
        <v>-85</v>
      </c>
      <c r="E9532">
        <v>-82</v>
      </c>
      <c r="F9532">
        <v>10</v>
      </c>
      <c r="G9532">
        <v>-2.16</v>
      </c>
      <c r="H9532">
        <v>92.3</v>
      </c>
      <c r="I9532">
        <v>2.3359999999999999</v>
      </c>
    </row>
    <row r="9533" spans="1:9" x14ac:dyDescent="0.25">
      <c r="A9533" s="3">
        <v>42026.96269896991</v>
      </c>
      <c r="B9533">
        <v>10101</v>
      </c>
      <c r="C9533">
        <v>1</v>
      </c>
      <c r="D9533">
        <v>-88</v>
      </c>
      <c r="E9533">
        <v>-85</v>
      </c>
      <c r="F9533">
        <v>10</v>
      </c>
      <c r="G9533">
        <v>-2.17</v>
      </c>
      <c r="H9533">
        <v>92.26</v>
      </c>
      <c r="I9533">
        <v>2.3359999999999999</v>
      </c>
    </row>
    <row r="9534" spans="1:9" x14ac:dyDescent="0.25">
      <c r="A9534" s="3">
        <v>42026.969639930554</v>
      </c>
      <c r="B9534">
        <v>10101</v>
      </c>
      <c r="C9534">
        <v>1</v>
      </c>
      <c r="D9534">
        <v>-88</v>
      </c>
      <c r="E9534">
        <v>-85</v>
      </c>
      <c r="F9534">
        <v>10</v>
      </c>
    </row>
    <row r="9535" spans="1:9" x14ac:dyDescent="0.25">
      <c r="A9535" s="3">
        <v>42026.969640081021</v>
      </c>
      <c r="B9535">
        <v>10101</v>
      </c>
      <c r="C9535">
        <v>1</v>
      </c>
      <c r="D9535">
        <v>-85</v>
      </c>
      <c r="E9535">
        <v>-97</v>
      </c>
      <c r="F9535">
        <v>10</v>
      </c>
    </row>
    <row r="9536" spans="1:9" x14ac:dyDescent="0.25">
      <c r="A9536" s="3">
        <v>42026.973115729168</v>
      </c>
      <c r="B9536">
        <v>10101</v>
      </c>
      <c r="C9536">
        <v>1</v>
      </c>
      <c r="D9536">
        <v>-88</v>
      </c>
      <c r="E9536">
        <v>-85</v>
      </c>
      <c r="F9536">
        <v>10</v>
      </c>
      <c r="G9536">
        <v>-2.2000000000000002</v>
      </c>
      <c r="H9536">
        <v>92.19</v>
      </c>
      <c r="I9536">
        <v>2.3359999999999999</v>
      </c>
    </row>
    <row r="9537" spans="1:9" x14ac:dyDescent="0.25">
      <c r="A9537" s="3">
        <v>42026.983532395832</v>
      </c>
      <c r="B9537">
        <v>10101</v>
      </c>
      <c r="C9537">
        <v>1</v>
      </c>
      <c r="D9537">
        <v>-88</v>
      </c>
      <c r="E9537">
        <v>-85</v>
      </c>
      <c r="F9537">
        <v>10</v>
      </c>
      <c r="G9537">
        <v>-2.2000000000000002</v>
      </c>
      <c r="H9537">
        <v>92.1</v>
      </c>
      <c r="I9537">
        <v>2.3359999999999999</v>
      </c>
    </row>
    <row r="9538" spans="1:9" x14ac:dyDescent="0.25">
      <c r="A9538" s="3">
        <v>42026.990473368052</v>
      </c>
      <c r="B9538">
        <v>10101</v>
      </c>
      <c r="C9538">
        <v>1</v>
      </c>
      <c r="D9538">
        <v>-88</v>
      </c>
      <c r="E9538">
        <v>-85</v>
      </c>
      <c r="F9538">
        <v>10</v>
      </c>
    </row>
    <row r="9539" spans="1:9" x14ac:dyDescent="0.25">
      <c r="A9539" s="3">
        <v>42026.99394915509</v>
      </c>
      <c r="B9539">
        <v>10101</v>
      </c>
      <c r="C9539">
        <v>1</v>
      </c>
      <c r="D9539">
        <v>-85</v>
      </c>
      <c r="E9539">
        <v>-97</v>
      </c>
      <c r="F9539">
        <v>10</v>
      </c>
      <c r="G9539">
        <v>-2.2799999999999998</v>
      </c>
      <c r="H9539">
        <v>91.99</v>
      </c>
      <c r="I9539">
        <v>2.3359999999999999</v>
      </c>
    </row>
    <row r="9540" spans="1:9" x14ac:dyDescent="0.25">
      <c r="A9540" s="3">
        <v>42026.997417824074</v>
      </c>
      <c r="B9540">
        <v>10101</v>
      </c>
      <c r="C9540">
        <v>1</v>
      </c>
      <c r="D9540">
        <v>-85</v>
      </c>
      <c r="E9540">
        <v>-85</v>
      </c>
      <c r="F9540">
        <v>10</v>
      </c>
    </row>
    <row r="9541" spans="1:9" x14ac:dyDescent="0.25">
      <c r="A9541" s="3">
        <v>42027.004365856483</v>
      </c>
      <c r="B9541">
        <v>10101</v>
      </c>
      <c r="C9541">
        <v>1</v>
      </c>
      <c r="D9541">
        <v>-88</v>
      </c>
      <c r="E9541">
        <v>-85</v>
      </c>
      <c r="F9541">
        <v>10</v>
      </c>
      <c r="G9541">
        <v>-2.3199999999999998</v>
      </c>
      <c r="H9541">
        <v>91.89</v>
      </c>
      <c r="I9541">
        <v>2.3359999999999999</v>
      </c>
    </row>
    <row r="9542" spans="1:9" x14ac:dyDescent="0.25">
      <c r="A9542" s="3">
        <v>42027.011306793982</v>
      </c>
      <c r="B9542">
        <v>10101</v>
      </c>
      <c r="C9542">
        <v>1</v>
      </c>
      <c r="D9542">
        <v>-88</v>
      </c>
      <c r="E9542">
        <v>-82</v>
      </c>
      <c r="F9542">
        <v>10</v>
      </c>
    </row>
    <row r="9543" spans="1:9" x14ac:dyDescent="0.25">
      <c r="A9543" s="3">
        <v>42027.014782662038</v>
      </c>
      <c r="B9543">
        <v>10101</v>
      </c>
      <c r="C9543">
        <v>1</v>
      </c>
      <c r="D9543">
        <v>-88</v>
      </c>
      <c r="E9543">
        <v>-85</v>
      </c>
      <c r="F9543">
        <v>10</v>
      </c>
      <c r="G9543">
        <v>-2.34</v>
      </c>
      <c r="H9543">
        <v>91.8</v>
      </c>
      <c r="I9543">
        <v>2.3359999999999999</v>
      </c>
    </row>
    <row r="9544" spans="1:9" x14ac:dyDescent="0.25">
      <c r="A9544" s="3">
        <v>42027.02519576389</v>
      </c>
      <c r="B9544">
        <v>10101</v>
      </c>
      <c r="C9544">
        <v>1</v>
      </c>
      <c r="D9544">
        <v>-88</v>
      </c>
      <c r="E9544">
        <v>-85</v>
      </c>
      <c r="F9544">
        <v>10</v>
      </c>
    </row>
    <row r="9545" spans="1:9" x14ac:dyDescent="0.25">
      <c r="A9545" s="3">
        <v>42027.025199328702</v>
      </c>
      <c r="B9545">
        <v>10101</v>
      </c>
      <c r="C9545">
        <v>1</v>
      </c>
      <c r="D9545">
        <v>-88</v>
      </c>
      <c r="E9545">
        <v>-97</v>
      </c>
      <c r="F9545">
        <v>10</v>
      </c>
      <c r="G9545">
        <v>-2.39</v>
      </c>
      <c r="H9545">
        <v>91.63</v>
      </c>
      <c r="I9545">
        <v>2.3319999999999999</v>
      </c>
    </row>
    <row r="9546" spans="1:9" x14ac:dyDescent="0.25">
      <c r="A9546" s="3">
        <v>42027.032140266201</v>
      </c>
      <c r="B9546">
        <v>10101</v>
      </c>
      <c r="C9546">
        <v>1</v>
      </c>
      <c r="D9546">
        <v>-88</v>
      </c>
      <c r="E9546">
        <v>-82</v>
      </c>
      <c r="F9546">
        <v>10</v>
      </c>
    </row>
    <row r="9547" spans="1:9" x14ac:dyDescent="0.25">
      <c r="A9547" s="3">
        <v>42027.035616053239</v>
      </c>
      <c r="B9547">
        <v>10101</v>
      </c>
      <c r="C9547">
        <v>1</v>
      </c>
      <c r="D9547">
        <v>-85</v>
      </c>
      <c r="E9547">
        <v>-97</v>
      </c>
      <c r="F9547">
        <v>10</v>
      </c>
      <c r="G9547">
        <v>-2.5</v>
      </c>
      <c r="H9547">
        <v>91.32</v>
      </c>
      <c r="I9547">
        <v>2.3359999999999999</v>
      </c>
    </row>
    <row r="9548" spans="1:9" x14ac:dyDescent="0.25">
      <c r="A9548" s="3">
        <v>42027.0460327662</v>
      </c>
      <c r="B9548">
        <v>10101</v>
      </c>
      <c r="C9548">
        <v>1</v>
      </c>
      <c r="D9548">
        <v>-88</v>
      </c>
      <c r="E9548">
        <v>-82</v>
      </c>
      <c r="F9548">
        <v>10</v>
      </c>
      <c r="G9548">
        <v>-2.56</v>
      </c>
      <c r="H9548">
        <v>91.2</v>
      </c>
      <c r="I9548">
        <v>2.3319999999999999</v>
      </c>
    </row>
    <row r="9549" spans="1:9" x14ac:dyDescent="0.25">
      <c r="A9549" s="3">
        <v>42027.052973773149</v>
      </c>
      <c r="B9549">
        <v>10101</v>
      </c>
      <c r="C9549">
        <v>1</v>
      </c>
      <c r="D9549">
        <v>-88</v>
      </c>
      <c r="E9549">
        <v>-85</v>
      </c>
      <c r="F9549">
        <v>10</v>
      </c>
    </row>
    <row r="9550" spans="1:9" x14ac:dyDescent="0.25">
      <c r="A9550" s="3">
        <v>42027.052973923608</v>
      </c>
      <c r="B9550">
        <v>10101</v>
      </c>
      <c r="C9550">
        <v>1</v>
      </c>
      <c r="D9550">
        <v>-88</v>
      </c>
      <c r="E9550">
        <v>-97</v>
      </c>
      <c r="F9550">
        <v>10</v>
      </c>
    </row>
    <row r="9551" spans="1:9" x14ac:dyDescent="0.25">
      <c r="A9551" s="3">
        <v>42027.05644951389</v>
      </c>
      <c r="B9551">
        <v>10101</v>
      </c>
      <c r="C9551">
        <v>1</v>
      </c>
      <c r="D9551">
        <v>-88</v>
      </c>
      <c r="E9551">
        <v>-85</v>
      </c>
      <c r="F9551">
        <v>10</v>
      </c>
      <c r="G9551">
        <v>-2.61</v>
      </c>
      <c r="H9551">
        <v>91.13</v>
      </c>
      <c r="I9551">
        <v>2.3359999999999999</v>
      </c>
    </row>
    <row r="9552" spans="1:9" x14ac:dyDescent="0.25">
      <c r="A9552" s="3">
        <v>42027.066866238427</v>
      </c>
      <c r="B9552">
        <v>10101</v>
      </c>
      <c r="C9552">
        <v>1</v>
      </c>
      <c r="D9552">
        <v>-88</v>
      </c>
      <c r="E9552">
        <v>-85</v>
      </c>
      <c r="F9552">
        <v>10</v>
      </c>
      <c r="G9552">
        <v>-2.63</v>
      </c>
      <c r="H9552">
        <v>91.17</v>
      </c>
      <c r="I9552">
        <v>2.3359999999999999</v>
      </c>
    </row>
    <row r="9553" spans="1:9" x14ac:dyDescent="0.25">
      <c r="A9553" s="3">
        <v>42027.073807199071</v>
      </c>
      <c r="B9553">
        <v>10101</v>
      </c>
      <c r="C9553">
        <v>1</v>
      </c>
      <c r="D9553">
        <v>-88</v>
      </c>
      <c r="E9553">
        <v>-85</v>
      </c>
      <c r="F9553">
        <v>10</v>
      </c>
    </row>
    <row r="9554" spans="1:9" x14ac:dyDescent="0.25">
      <c r="A9554" s="3">
        <v>42027.077282997685</v>
      </c>
      <c r="B9554">
        <v>10101</v>
      </c>
      <c r="C9554">
        <v>1</v>
      </c>
      <c r="D9554">
        <v>-88</v>
      </c>
      <c r="E9554">
        <v>-97</v>
      </c>
      <c r="F9554">
        <v>10</v>
      </c>
      <c r="G9554">
        <v>-2.66</v>
      </c>
      <c r="H9554">
        <v>91.2</v>
      </c>
      <c r="I9554">
        <v>2.3359999999999999</v>
      </c>
    </row>
    <row r="9555" spans="1:9" x14ac:dyDescent="0.25">
      <c r="A9555" s="3">
        <v>42027.080751655092</v>
      </c>
      <c r="B9555">
        <v>10101</v>
      </c>
      <c r="C9555">
        <v>1</v>
      </c>
      <c r="D9555">
        <v>-85</v>
      </c>
      <c r="E9555">
        <v>-97</v>
      </c>
      <c r="F9555">
        <v>10</v>
      </c>
    </row>
    <row r="9556" spans="1:9" x14ac:dyDescent="0.25">
      <c r="A9556" s="3">
        <v>42027.08769965278</v>
      </c>
      <c r="B9556">
        <v>10101</v>
      </c>
      <c r="C9556">
        <v>1</v>
      </c>
      <c r="D9556">
        <v>-88</v>
      </c>
      <c r="E9556">
        <v>-97</v>
      </c>
      <c r="F9556">
        <v>10</v>
      </c>
      <c r="G9556">
        <v>-2.68</v>
      </c>
      <c r="H9556">
        <v>91.27</v>
      </c>
      <c r="I9556">
        <v>2.3359999999999999</v>
      </c>
    </row>
    <row r="9557" spans="1:9" x14ac:dyDescent="0.25">
      <c r="A9557" s="3">
        <v>42027.094640636577</v>
      </c>
      <c r="B9557">
        <v>10101</v>
      </c>
      <c r="C9557">
        <v>1</v>
      </c>
      <c r="D9557">
        <v>-88</v>
      </c>
      <c r="E9557">
        <v>-85</v>
      </c>
      <c r="F9557">
        <v>10</v>
      </c>
    </row>
    <row r="9558" spans="1:9" x14ac:dyDescent="0.25">
      <c r="A9558" s="3">
        <v>42027.098116412039</v>
      </c>
      <c r="B9558">
        <v>10101</v>
      </c>
      <c r="C9558">
        <v>1</v>
      </c>
      <c r="D9558">
        <v>-85</v>
      </c>
      <c r="E9558">
        <v>-97</v>
      </c>
      <c r="F9558">
        <v>10</v>
      </c>
      <c r="G9558">
        <v>-2.71</v>
      </c>
      <c r="H9558">
        <v>91.3</v>
      </c>
      <c r="I9558">
        <v>2.3359999999999999</v>
      </c>
    </row>
    <row r="9559" spans="1:9" x14ac:dyDescent="0.25">
      <c r="A9559" s="3">
        <v>42027.108529618054</v>
      </c>
      <c r="B9559">
        <v>10101</v>
      </c>
      <c r="C9559">
        <v>1</v>
      </c>
      <c r="D9559">
        <v>-85</v>
      </c>
      <c r="E9559">
        <v>-85</v>
      </c>
      <c r="F9559">
        <v>10</v>
      </c>
    </row>
    <row r="9560" spans="1:9" x14ac:dyDescent="0.25">
      <c r="A9560" s="3">
        <v>42027.108533125</v>
      </c>
      <c r="B9560">
        <v>10101</v>
      </c>
      <c r="C9560">
        <v>1</v>
      </c>
      <c r="D9560">
        <v>-88</v>
      </c>
      <c r="E9560">
        <v>-97</v>
      </c>
      <c r="F9560">
        <v>10</v>
      </c>
      <c r="G9560">
        <v>-2.74</v>
      </c>
      <c r="H9560">
        <v>91.31</v>
      </c>
      <c r="I9560">
        <v>2.3319999999999999</v>
      </c>
    </row>
    <row r="9561" spans="1:9" x14ac:dyDescent="0.25">
      <c r="A9561" s="3">
        <v>42027.115474108796</v>
      </c>
      <c r="B9561">
        <v>10101</v>
      </c>
      <c r="C9561">
        <v>1</v>
      </c>
      <c r="D9561">
        <v>-88</v>
      </c>
      <c r="E9561">
        <v>-85</v>
      </c>
      <c r="F9561">
        <v>10</v>
      </c>
    </row>
    <row r="9562" spans="1:9" x14ac:dyDescent="0.25">
      <c r="A9562" s="3">
        <v>42027.118949895834</v>
      </c>
      <c r="B9562">
        <v>10101</v>
      </c>
      <c r="C9562">
        <v>1</v>
      </c>
      <c r="D9562">
        <v>-88</v>
      </c>
      <c r="E9562">
        <v>-82</v>
      </c>
      <c r="F9562">
        <v>10</v>
      </c>
      <c r="G9562">
        <v>-2.74</v>
      </c>
      <c r="H9562">
        <v>91.37</v>
      </c>
      <c r="I9562">
        <v>2.3359999999999999</v>
      </c>
    </row>
    <row r="9563" spans="1:9" x14ac:dyDescent="0.25">
      <c r="A9563" s="3">
        <v>42027.129366666668</v>
      </c>
      <c r="B9563">
        <v>10101</v>
      </c>
      <c r="C9563">
        <v>1</v>
      </c>
      <c r="D9563">
        <v>-88</v>
      </c>
      <c r="E9563">
        <v>-85</v>
      </c>
      <c r="F9563">
        <v>10</v>
      </c>
      <c r="G9563">
        <v>-2.75</v>
      </c>
      <c r="H9563">
        <v>91.37</v>
      </c>
      <c r="I9563">
        <v>2.3359999999999999</v>
      </c>
    </row>
    <row r="9564" spans="1:9" x14ac:dyDescent="0.25">
      <c r="A9564" s="3">
        <v>42027.136307581015</v>
      </c>
      <c r="B9564">
        <v>10101</v>
      </c>
      <c r="C9564">
        <v>1</v>
      </c>
      <c r="D9564">
        <v>-88</v>
      </c>
      <c r="E9564">
        <v>-85</v>
      </c>
      <c r="F9564">
        <v>10</v>
      </c>
    </row>
    <row r="9565" spans="1:9" x14ac:dyDescent="0.25">
      <c r="A9565" s="3">
        <v>42027.136307766203</v>
      </c>
      <c r="B9565">
        <v>10101</v>
      </c>
      <c r="C9565">
        <v>1</v>
      </c>
      <c r="D9565">
        <v>-88</v>
      </c>
      <c r="E9565">
        <v>-97</v>
      </c>
      <c r="F9565">
        <v>10</v>
      </c>
    </row>
    <row r="9566" spans="1:9" x14ac:dyDescent="0.25">
      <c r="A9566" s="3">
        <v>42027.139783402781</v>
      </c>
      <c r="B9566">
        <v>10101</v>
      </c>
      <c r="C9566">
        <v>1</v>
      </c>
      <c r="D9566">
        <v>-88</v>
      </c>
      <c r="E9566">
        <v>-97</v>
      </c>
      <c r="F9566">
        <v>10</v>
      </c>
      <c r="G9566">
        <v>-2.78</v>
      </c>
      <c r="H9566">
        <v>91.42</v>
      </c>
      <c r="I9566">
        <v>2.3359999999999999</v>
      </c>
    </row>
    <row r="9567" spans="1:9" x14ac:dyDescent="0.25">
      <c r="A9567" s="3">
        <v>42027.150200081021</v>
      </c>
      <c r="B9567">
        <v>10101</v>
      </c>
      <c r="C9567">
        <v>1</v>
      </c>
      <c r="D9567">
        <v>-88</v>
      </c>
      <c r="E9567">
        <v>-97</v>
      </c>
      <c r="F9567">
        <v>10</v>
      </c>
      <c r="G9567">
        <v>-2.78</v>
      </c>
      <c r="H9567">
        <v>91.48</v>
      </c>
      <c r="I9567">
        <v>2.3359999999999999</v>
      </c>
    </row>
    <row r="9568" spans="1:9" x14ac:dyDescent="0.25">
      <c r="A9568" s="3">
        <v>42027.157141041665</v>
      </c>
      <c r="B9568">
        <v>10101</v>
      </c>
      <c r="C9568">
        <v>1</v>
      </c>
      <c r="D9568">
        <v>-88</v>
      </c>
      <c r="E9568">
        <v>-85</v>
      </c>
      <c r="F9568">
        <v>10</v>
      </c>
    </row>
    <row r="9569" spans="1:9" x14ac:dyDescent="0.25">
      <c r="A9569" s="3">
        <v>42027.16061684028</v>
      </c>
      <c r="B9569">
        <v>10101</v>
      </c>
      <c r="C9569">
        <v>1</v>
      </c>
      <c r="D9569">
        <v>-88</v>
      </c>
      <c r="E9569">
        <v>-97</v>
      </c>
      <c r="F9569">
        <v>10</v>
      </c>
      <c r="G9569">
        <v>-2.79</v>
      </c>
      <c r="H9569">
        <v>91.52</v>
      </c>
      <c r="I9569">
        <v>2.3359999999999999</v>
      </c>
    </row>
    <row r="9570" spans="1:9" x14ac:dyDescent="0.25">
      <c r="A9570" s="3">
        <v>42027.164085543984</v>
      </c>
      <c r="B9570">
        <v>10101</v>
      </c>
      <c r="C9570">
        <v>1</v>
      </c>
      <c r="D9570">
        <v>-88</v>
      </c>
      <c r="E9570">
        <v>-85</v>
      </c>
      <c r="F9570">
        <v>10</v>
      </c>
    </row>
    <row r="9571" spans="1:9" x14ac:dyDescent="0.25">
      <c r="A9571" s="3">
        <v>42027.171033541665</v>
      </c>
      <c r="B9571">
        <v>10101</v>
      </c>
      <c r="C9571">
        <v>1</v>
      </c>
      <c r="D9571">
        <v>-88</v>
      </c>
      <c r="E9571">
        <v>-97</v>
      </c>
      <c r="F9571">
        <v>10</v>
      </c>
      <c r="G9571">
        <v>-2.82</v>
      </c>
      <c r="H9571">
        <v>91.55</v>
      </c>
      <c r="I9571">
        <v>2.3359999999999999</v>
      </c>
    </row>
    <row r="9572" spans="1:9" x14ac:dyDescent="0.25">
      <c r="A9572" s="3">
        <v>42027.177974525461</v>
      </c>
      <c r="B9572">
        <v>10101</v>
      </c>
      <c r="C9572">
        <v>1</v>
      </c>
      <c r="D9572">
        <v>-85</v>
      </c>
      <c r="E9572">
        <v>-85</v>
      </c>
      <c r="F9572">
        <v>10</v>
      </c>
    </row>
    <row r="9573" spans="1:9" x14ac:dyDescent="0.25">
      <c r="A9573" s="3">
        <v>42027.181450393517</v>
      </c>
      <c r="B9573">
        <v>10101</v>
      </c>
      <c r="C9573">
        <v>1</v>
      </c>
      <c r="D9573">
        <v>-88</v>
      </c>
      <c r="E9573">
        <v>-85</v>
      </c>
      <c r="F9573">
        <v>10</v>
      </c>
      <c r="G9573">
        <v>-2.86</v>
      </c>
      <c r="H9573">
        <v>91.62</v>
      </c>
      <c r="I9573">
        <v>2.3359999999999999</v>
      </c>
    </row>
    <row r="9574" spans="1:9" x14ac:dyDescent="0.25">
      <c r="A9574" s="3">
        <v>42027.191863506945</v>
      </c>
      <c r="B9574">
        <v>10101</v>
      </c>
      <c r="C9574">
        <v>1</v>
      </c>
      <c r="D9574">
        <v>-88</v>
      </c>
      <c r="E9574">
        <v>-85</v>
      </c>
      <c r="F9574">
        <v>10</v>
      </c>
    </row>
    <row r="9575" spans="1:9" x14ac:dyDescent="0.25">
      <c r="A9575" s="3">
        <v>42027.19186702546</v>
      </c>
      <c r="B9575">
        <v>10101</v>
      </c>
      <c r="C9575">
        <v>1</v>
      </c>
      <c r="D9575">
        <v>-88</v>
      </c>
      <c r="E9575">
        <v>-97</v>
      </c>
      <c r="F9575">
        <v>10</v>
      </c>
      <c r="G9575">
        <v>-2.89</v>
      </c>
      <c r="H9575">
        <v>91.77</v>
      </c>
      <c r="I9575">
        <v>2.3319999999999999</v>
      </c>
    </row>
    <row r="9576" spans="1:9" x14ac:dyDescent="0.25">
      <c r="A9576" s="3">
        <v>42027.198808043984</v>
      </c>
      <c r="B9576">
        <v>10101</v>
      </c>
      <c r="C9576">
        <v>1</v>
      </c>
      <c r="D9576">
        <v>-88</v>
      </c>
      <c r="E9576">
        <v>-85</v>
      </c>
      <c r="F9576">
        <v>10</v>
      </c>
    </row>
    <row r="9577" spans="1:9" x14ac:dyDescent="0.25">
      <c r="A9577" s="3">
        <v>42027.202283784725</v>
      </c>
      <c r="B9577">
        <v>10101</v>
      </c>
      <c r="C9577">
        <v>1</v>
      </c>
      <c r="D9577">
        <v>-88</v>
      </c>
      <c r="E9577">
        <v>-85</v>
      </c>
      <c r="F9577">
        <v>10</v>
      </c>
      <c r="G9577">
        <v>-2.95</v>
      </c>
      <c r="H9577">
        <v>91.89</v>
      </c>
      <c r="I9577">
        <v>2.3359999999999999</v>
      </c>
    </row>
    <row r="9578" spans="1:9" x14ac:dyDescent="0.25">
      <c r="A9578" s="3">
        <v>42027.212700543983</v>
      </c>
      <c r="B9578">
        <v>10101</v>
      </c>
      <c r="C9578">
        <v>1</v>
      </c>
      <c r="D9578">
        <v>-88</v>
      </c>
      <c r="E9578">
        <v>-97</v>
      </c>
      <c r="F9578">
        <v>10</v>
      </c>
      <c r="G9578">
        <v>-3</v>
      </c>
      <c r="H9578">
        <v>92.01</v>
      </c>
      <c r="I9578">
        <v>2.3359999999999999</v>
      </c>
    </row>
    <row r="9579" spans="1:9" x14ac:dyDescent="0.25">
      <c r="A9579" s="3">
        <v>42027.219641516203</v>
      </c>
      <c r="B9579">
        <v>10101</v>
      </c>
      <c r="C9579">
        <v>1</v>
      </c>
      <c r="D9579">
        <v>-85</v>
      </c>
      <c r="E9579">
        <v>-97</v>
      </c>
      <c r="F9579">
        <v>10</v>
      </c>
    </row>
    <row r="9580" spans="1:9" x14ac:dyDescent="0.25">
      <c r="A9580" s="3">
        <v>42027.21964166667</v>
      </c>
      <c r="B9580">
        <v>10101</v>
      </c>
      <c r="C9580">
        <v>1</v>
      </c>
      <c r="D9580">
        <v>-88</v>
      </c>
      <c r="E9580">
        <v>-97</v>
      </c>
      <c r="F9580">
        <v>10</v>
      </c>
    </row>
    <row r="9581" spans="1:9" x14ac:dyDescent="0.25">
      <c r="A9581" s="3">
        <v>42027.223117349538</v>
      </c>
      <c r="B9581">
        <v>10101</v>
      </c>
      <c r="C9581">
        <v>1</v>
      </c>
      <c r="D9581">
        <v>-88</v>
      </c>
      <c r="E9581">
        <v>-85</v>
      </c>
      <c r="F9581">
        <v>10</v>
      </c>
      <c r="G9581">
        <v>-3.02</v>
      </c>
      <c r="H9581">
        <v>92.16</v>
      </c>
      <c r="I9581">
        <v>2.3359999999999999</v>
      </c>
    </row>
    <row r="9582" spans="1:9" x14ac:dyDescent="0.25">
      <c r="A9582" s="3">
        <v>42027.233534016203</v>
      </c>
      <c r="B9582">
        <v>10101</v>
      </c>
      <c r="C9582">
        <v>1</v>
      </c>
      <c r="D9582">
        <v>-88</v>
      </c>
      <c r="E9582">
        <v>-97</v>
      </c>
      <c r="F9582">
        <v>10</v>
      </c>
      <c r="G9582">
        <v>-3</v>
      </c>
      <c r="H9582">
        <v>92.28</v>
      </c>
      <c r="I9582">
        <v>2.3359999999999999</v>
      </c>
    </row>
    <row r="9583" spans="1:9" x14ac:dyDescent="0.25">
      <c r="A9583" s="3">
        <v>42027.240474988423</v>
      </c>
      <c r="B9583">
        <v>10101</v>
      </c>
      <c r="C9583">
        <v>1</v>
      </c>
      <c r="D9583">
        <v>-85</v>
      </c>
      <c r="E9583">
        <v>-85</v>
      </c>
      <c r="F9583">
        <v>10</v>
      </c>
    </row>
    <row r="9584" spans="1:9" x14ac:dyDescent="0.25">
      <c r="A9584" s="3">
        <v>42027.243950775461</v>
      </c>
      <c r="B9584">
        <v>10101</v>
      </c>
      <c r="C9584">
        <v>1</v>
      </c>
      <c r="D9584">
        <v>-88</v>
      </c>
      <c r="E9584">
        <v>-97</v>
      </c>
      <c r="F9584">
        <v>10</v>
      </c>
      <c r="G9584">
        <v>-3.03</v>
      </c>
      <c r="H9584">
        <v>92.36</v>
      </c>
      <c r="I9584">
        <v>2.3359999999999999</v>
      </c>
    </row>
    <row r="9585" spans="1:9" x14ac:dyDescent="0.25">
      <c r="A9585" s="3">
        <v>42027.247419467596</v>
      </c>
      <c r="B9585">
        <v>10101</v>
      </c>
      <c r="C9585">
        <v>1</v>
      </c>
      <c r="D9585">
        <v>-88</v>
      </c>
      <c r="E9585">
        <v>-97</v>
      </c>
      <c r="F9585">
        <v>10</v>
      </c>
    </row>
    <row r="9586" spans="1:9" x14ac:dyDescent="0.25">
      <c r="A9586" s="3">
        <v>42027.254367476853</v>
      </c>
      <c r="B9586">
        <v>10101</v>
      </c>
      <c r="C9586">
        <v>1</v>
      </c>
      <c r="D9586">
        <v>-88</v>
      </c>
      <c r="E9586">
        <v>-97</v>
      </c>
      <c r="F9586">
        <v>10</v>
      </c>
      <c r="G9586">
        <v>-3</v>
      </c>
      <c r="H9586">
        <v>92.48</v>
      </c>
      <c r="I9586">
        <v>2.3359999999999999</v>
      </c>
    </row>
    <row r="9587" spans="1:9" x14ac:dyDescent="0.25">
      <c r="A9587" s="3">
        <v>42027.261308460649</v>
      </c>
      <c r="B9587">
        <v>10101</v>
      </c>
      <c r="C9587">
        <v>1</v>
      </c>
      <c r="D9587">
        <v>-88</v>
      </c>
      <c r="E9587">
        <v>-97</v>
      </c>
      <c r="F9587">
        <v>10</v>
      </c>
    </row>
    <row r="9588" spans="1:9" x14ac:dyDescent="0.25">
      <c r="A9588" s="3">
        <v>42027.264784293984</v>
      </c>
      <c r="B9588">
        <v>10101</v>
      </c>
      <c r="C9588">
        <v>1</v>
      </c>
      <c r="D9588">
        <v>-88</v>
      </c>
      <c r="E9588">
        <v>-85</v>
      </c>
      <c r="F9588">
        <v>10</v>
      </c>
      <c r="G9588">
        <v>-3.02</v>
      </c>
      <c r="H9588">
        <v>92.55</v>
      </c>
      <c r="I9588">
        <v>2.3319999999999999</v>
      </c>
    </row>
    <row r="9589" spans="1:9" x14ac:dyDescent="0.25">
      <c r="A9589" s="3">
        <v>42027.275197442126</v>
      </c>
      <c r="B9589">
        <v>10101</v>
      </c>
      <c r="C9589">
        <v>1</v>
      </c>
      <c r="D9589">
        <v>-88</v>
      </c>
      <c r="E9589">
        <v>-97</v>
      </c>
      <c r="F9589">
        <v>10</v>
      </c>
    </row>
    <row r="9590" spans="1:9" x14ac:dyDescent="0.25">
      <c r="A9590" s="3">
        <v>42027.275200995369</v>
      </c>
      <c r="B9590">
        <v>10101</v>
      </c>
      <c r="C9590">
        <v>1</v>
      </c>
      <c r="D9590">
        <v>-88</v>
      </c>
      <c r="E9590">
        <v>-97</v>
      </c>
      <c r="F9590">
        <v>10</v>
      </c>
      <c r="G9590">
        <v>-3</v>
      </c>
      <c r="H9590">
        <v>92.56</v>
      </c>
      <c r="I9590">
        <v>2.3319999999999999</v>
      </c>
    </row>
    <row r="9591" spans="1:9" x14ac:dyDescent="0.25">
      <c r="A9591" s="3">
        <v>42027.282141979165</v>
      </c>
      <c r="B9591">
        <v>10101</v>
      </c>
      <c r="C9591">
        <v>1</v>
      </c>
      <c r="D9591">
        <v>-88</v>
      </c>
      <c r="E9591">
        <v>-85</v>
      </c>
      <c r="F9591">
        <v>10</v>
      </c>
    </row>
    <row r="9592" spans="1:9" x14ac:dyDescent="0.25">
      <c r="A9592" s="3">
        <v>42027.285617766203</v>
      </c>
      <c r="B9592">
        <v>10101</v>
      </c>
      <c r="C9592">
        <v>1</v>
      </c>
      <c r="D9592">
        <v>-88</v>
      </c>
      <c r="E9592">
        <v>-85</v>
      </c>
      <c r="F9592">
        <v>10</v>
      </c>
      <c r="G9592">
        <v>-3</v>
      </c>
      <c r="H9592">
        <v>92.64</v>
      </c>
      <c r="I9592">
        <v>2.3359999999999999</v>
      </c>
    </row>
    <row r="9593" spans="1:9" x14ac:dyDescent="0.25">
      <c r="A9593" s="3">
        <v>42027.296034479165</v>
      </c>
      <c r="B9593">
        <v>10101</v>
      </c>
      <c r="C9593">
        <v>1</v>
      </c>
      <c r="D9593">
        <v>-88</v>
      </c>
      <c r="E9593">
        <v>-97</v>
      </c>
      <c r="F9593">
        <v>10</v>
      </c>
      <c r="G9593">
        <v>-2.98</v>
      </c>
      <c r="H9593">
        <v>92.64</v>
      </c>
      <c r="I9593">
        <v>2.3359999999999999</v>
      </c>
    </row>
    <row r="9594" spans="1:9" x14ac:dyDescent="0.25">
      <c r="A9594" s="3">
        <v>42027.302975451392</v>
      </c>
      <c r="B9594">
        <v>10101</v>
      </c>
      <c r="C9594">
        <v>1</v>
      </c>
      <c r="D9594">
        <v>-85</v>
      </c>
      <c r="E9594">
        <v>-85</v>
      </c>
      <c r="F9594">
        <v>10</v>
      </c>
    </row>
    <row r="9595" spans="1:9" x14ac:dyDescent="0.25">
      <c r="A9595" s="3">
        <v>42027.302975601851</v>
      </c>
      <c r="B9595">
        <v>10101</v>
      </c>
      <c r="C9595">
        <v>1</v>
      </c>
      <c r="D9595">
        <v>-88</v>
      </c>
      <c r="E9595">
        <v>-97</v>
      </c>
      <c r="F9595">
        <v>10</v>
      </c>
    </row>
    <row r="9596" spans="1:9" x14ac:dyDescent="0.25">
      <c r="A9596" s="3">
        <v>42027.306451238423</v>
      </c>
      <c r="B9596">
        <v>10101</v>
      </c>
      <c r="C9596">
        <v>1</v>
      </c>
      <c r="D9596">
        <v>-85</v>
      </c>
      <c r="E9596">
        <v>-97</v>
      </c>
      <c r="F9596">
        <v>10</v>
      </c>
      <c r="G9596">
        <v>-2.95</v>
      </c>
      <c r="H9596">
        <v>92.69</v>
      </c>
      <c r="I9596">
        <v>2.3319999999999999</v>
      </c>
    </row>
    <row r="9597" spans="1:9" x14ac:dyDescent="0.25">
      <c r="A9597" s="3">
        <v>42027.316867951391</v>
      </c>
      <c r="B9597">
        <v>10101</v>
      </c>
      <c r="C9597">
        <v>1</v>
      </c>
      <c r="D9597">
        <v>-88</v>
      </c>
      <c r="E9597">
        <v>-97</v>
      </c>
      <c r="F9597">
        <v>10</v>
      </c>
      <c r="G9597">
        <v>-2.95</v>
      </c>
      <c r="H9597">
        <v>92.73</v>
      </c>
      <c r="I9597">
        <v>2.3359999999999999</v>
      </c>
    </row>
    <row r="9598" spans="1:9" x14ac:dyDescent="0.25">
      <c r="A9598" s="3">
        <v>42027.323808912035</v>
      </c>
      <c r="B9598">
        <v>10101</v>
      </c>
      <c r="C9598">
        <v>1</v>
      </c>
      <c r="D9598">
        <v>-88</v>
      </c>
      <c r="E9598">
        <v>-85</v>
      </c>
      <c r="F9598">
        <v>10</v>
      </c>
    </row>
    <row r="9599" spans="1:9" x14ac:dyDescent="0.25">
      <c r="A9599" s="3">
        <v>42027.327284756946</v>
      </c>
      <c r="B9599">
        <v>10101</v>
      </c>
      <c r="C9599">
        <v>1</v>
      </c>
      <c r="D9599">
        <v>-88</v>
      </c>
      <c r="E9599">
        <v>-97</v>
      </c>
      <c r="F9599">
        <v>10</v>
      </c>
      <c r="G9599">
        <v>-2.93</v>
      </c>
      <c r="H9599">
        <v>92.77</v>
      </c>
      <c r="I9599">
        <v>2.3359999999999999</v>
      </c>
    </row>
    <row r="9600" spans="1:9" x14ac:dyDescent="0.25">
      <c r="A9600" s="3">
        <v>42027.330753402777</v>
      </c>
      <c r="B9600">
        <v>10101</v>
      </c>
      <c r="C9600">
        <v>1</v>
      </c>
      <c r="D9600">
        <v>-88</v>
      </c>
      <c r="E9600">
        <v>-85</v>
      </c>
      <c r="F9600">
        <v>10</v>
      </c>
    </row>
    <row r="9601" spans="1:9" x14ac:dyDescent="0.25">
      <c r="A9601" s="3">
        <v>42027.33770142361</v>
      </c>
      <c r="B9601">
        <v>10101</v>
      </c>
      <c r="C9601">
        <v>1</v>
      </c>
      <c r="D9601">
        <v>-88</v>
      </c>
      <c r="E9601">
        <v>-85</v>
      </c>
      <c r="F9601">
        <v>10</v>
      </c>
      <c r="G9601">
        <v>-2.91</v>
      </c>
      <c r="H9601">
        <v>92.78</v>
      </c>
      <c r="I9601">
        <v>2.3319999999999999</v>
      </c>
    </row>
    <row r="9602" spans="1:9" x14ac:dyDescent="0.25">
      <c r="A9602" s="3">
        <v>42027.34464239583</v>
      </c>
      <c r="B9602">
        <v>10101</v>
      </c>
      <c r="C9602">
        <v>1</v>
      </c>
      <c r="D9602">
        <v>-85</v>
      </c>
      <c r="E9602">
        <v>-97</v>
      </c>
      <c r="F9602">
        <v>10</v>
      </c>
    </row>
    <row r="9603" spans="1:9" x14ac:dyDescent="0.25">
      <c r="A9603" s="3">
        <v>42027.348118217589</v>
      </c>
      <c r="B9603">
        <v>10101</v>
      </c>
      <c r="C9603">
        <v>1</v>
      </c>
      <c r="D9603">
        <v>-88</v>
      </c>
      <c r="E9603">
        <v>-85</v>
      </c>
      <c r="F9603">
        <v>10</v>
      </c>
      <c r="G9603">
        <v>-2.82</v>
      </c>
      <c r="H9603">
        <v>92.78</v>
      </c>
      <c r="I9603">
        <v>2.3319999999999999</v>
      </c>
    </row>
    <row r="9604" spans="1:9" x14ac:dyDescent="0.25">
      <c r="A9604" s="3">
        <v>42027.358531331018</v>
      </c>
      <c r="B9604">
        <v>10101</v>
      </c>
      <c r="C9604">
        <v>1</v>
      </c>
      <c r="D9604">
        <v>-88</v>
      </c>
      <c r="E9604">
        <v>-85</v>
      </c>
      <c r="F9604">
        <v>10</v>
      </c>
    </row>
    <row r="9605" spans="1:9" x14ac:dyDescent="0.25">
      <c r="A9605" s="3">
        <v>42027.35853484954</v>
      </c>
      <c r="B9605">
        <v>10101</v>
      </c>
      <c r="C9605">
        <v>1</v>
      </c>
      <c r="D9605">
        <v>-88</v>
      </c>
      <c r="E9605">
        <v>-97</v>
      </c>
      <c r="F9605">
        <v>10</v>
      </c>
      <c r="G9605">
        <v>-2.68</v>
      </c>
      <c r="H9605">
        <v>92.88</v>
      </c>
      <c r="I9605">
        <v>2.3319999999999999</v>
      </c>
    </row>
    <row r="9606" spans="1:9" x14ac:dyDescent="0.25">
      <c r="A9606" s="3">
        <v>42027.365475810184</v>
      </c>
      <c r="B9606">
        <v>10101</v>
      </c>
      <c r="C9606">
        <v>1</v>
      </c>
      <c r="D9606">
        <v>-88</v>
      </c>
      <c r="E9606">
        <v>-82</v>
      </c>
      <c r="F9606">
        <v>10</v>
      </c>
    </row>
    <row r="9607" spans="1:9" x14ac:dyDescent="0.25">
      <c r="A9607" s="3">
        <v>42027.368951597222</v>
      </c>
      <c r="B9607">
        <v>10101</v>
      </c>
      <c r="C9607">
        <v>1</v>
      </c>
      <c r="D9607">
        <v>-88</v>
      </c>
      <c r="E9607">
        <v>-85</v>
      </c>
      <c r="F9607">
        <v>10</v>
      </c>
      <c r="G9607">
        <v>-2.57</v>
      </c>
      <c r="H9607">
        <v>93.18</v>
      </c>
      <c r="I9607">
        <v>2.3359999999999999</v>
      </c>
    </row>
    <row r="9608" spans="1:9" x14ac:dyDescent="0.25">
      <c r="A9608" s="3">
        <v>42027.379368321759</v>
      </c>
      <c r="B9608">
        <v>10101</v>
      </c>
      <c r="C9608">
        <v>1</v>
      </c>
      <c r="D9608">
        <v>-88</v>
      </c>
      <c r="E9608">
        <v>-97</v>
      </c>
      <c r="F9608">
        <v>10</v>
      </c>
      <c r="G9608">
        <v>-2.39</v>
      </c>
      <c r="H9608">
        <v>93.27</v>
      </c>
      <c r="I9608">
        <v>2.3359999999999999</v>
      </c>
    </row>
    <row r="9609" spans="1:9" x14ac:dyDescent="0.25">
      <c r="A9609" s="3">
        <v>42027.386309236113</v>
      </c>
      <c r="B9609">
        <v>10101</v>
      </c>
      <c r="C9609">
        <v>1</v>
      </c>
      <c r="D9609">
        <v>-88</v>
      </c>
      <c r="E9609">
        <v>-85</v>
      </c>
      <c r="F9609">
        <v>10</v>
      </c>
    </row>
    <row r="9610" spans="1:9" x14ac:dyDescent="0.25">
      <c r="A9610" s="3">
        <v>42027.386309421294</v>
      </c>
      <c r="B9610">
        <v>10101</v>
      </c>
      <c r="C9610">
        <v>1</v>
      </c>
      <c r="D9610">
        <v>-88</v>
      </c>
      <c r="E9610">
        <v>-97</v>
      </c>
      <c r="F9610">
        <v>10</v>
      </c>
    </row>
    <row r="9611" spans="1:9" x14ac:dyDescent="0.25">
      <c r="A9611" s="3">
        <v>42027.389785069441</v>
      </c>
      <c r="B9611">
        <v>10101</v>
      </c>
      <c r="C9611">
        <v>1</v>
      </c>
      <c r="D9611">
        <v>-88</v>
      </c>
      <c r="E9611">
        <v>-97</v>
      </c>
      <c r="F9611">
        <v>10</v>
      </c>
      <c r="G9611">
        <v>-2.11</v>
      </c>
      <c r="H9611">
        <v>93.39</v>
      </c>
      <c r="I9611">
        <v>2.3319999999999999</v>
      </c>
    </row>
    <row r="9612" spans="1:9" x14ac:dyDescent="0.25">
      <c r="A9612" s="3">
        <v>42027.400201736113</v>
      </c>
      <c r="B9612">
        <v>10101</v>
      </c>
      <c r="C9612">
        <v>1</v>
      </c>
      <c r="D9612">
        <v>-85</v>
      </c>
      <c r="E9612">
        <v>-85</v>
      </c>
      <c r="F9612">
        <v>10</v>
      </c>
      <c r="G9612">
        <v>-1.82</v>
      </c>
      <c r="H9612">
        <v>93.71</v>
      </c>
      <c r="I9612">
        <v>2.3359999999999999</v>
      </c>
    </row>
    <row r="9613" spans="1:9" x14ac:dyDescent="0.25">
      <c r="A9613" s="3">
        <v>42027.407142673612</v>
      </c>
      <c r="B9613">
        <v>10101</v>
      </c>
      <c r="C9613">
        <v>1</v>
      </c>
      <c r="D9613">
        <v>-88</v>
      </c>
      <c r="E9613">
        <v>-85</v>
      </c>
      <c r="F9613">
        <v>10</v>
      </c>
    </row>
    <row r="9614" spans="1:9" x14ac:dyDescent="0.25">
      <c r="A9614" s="3">
        <v>42027.410618506947</v>
      </c>
      <c r="B9614">
        <v>10101</v>
      </c>
      <c r="C9614">
        <v>1</v>
      </c>
      <c r="D9614">
        <v>-88</v>
      </c>
      <c r="E9614">
        <v>-97</v>
      </c>
      <c r="F9614">
        <v>10</v>
      </c>
      <c r="G9614">
        <v>-1.6</v>
      </c>
      <c r="H9614">
        <v>93.61</v>
      </c>
      <c r="I9614">
        <v>2.3359999999999999</v>
      </c>
    </row>
    <row r="9615" spans="1:9" x14ac:dyDescent="0.25">
      <c r="A9615" s="3">
        <v>42027.414087164354</v>
      </c>
      <c r="B9615">
        <v>10101</v>
      </c>
      <c r="C9615">
        <v>1</v>
      </c>
      <c r="D9615">
        <v>-85</v>
      </c>
      <c r="E9615">
        <v>-85</v>
      </c>
      <c r="F9615">
        <v>10</v>
      </c>
    </row>
    <row r="9616" spans="1:9" x14ac:dyDescent="0.25">
      <c r="A9616" s="3">
        <v>42027.421035173611</v>
      </c>
      <c r="B9616">
        <v>10101</v>
      </c>
      <c r="C9616">
        <v>1</v>
      </c>
      <c r="D9616">
        <v>-85</v>
      </c>
      <c r="E9616">
        <v>-97</v>
      </c>
      <c r="F9616">
        <v>10</v>
      </c>
      <c r="G9616">
        <v>-1.0900000000000001</v>
      </c>
      <c r="H9616">
        <v>94.07</v>
      </c>
      <c r="I9616">
        <v>2.3319999999999999</v>
      </c>
    </row>
    <row r="9617" spans="1:9" x14ac:dyDescent="0.25">
      <c r="A9617" s="3">
        <v>42027.427976145831</v>
      </c>
      <c r="B9617">
        <v>10101</v>
      </c>
      <c r="C9617">
        <v>1</v>
      </c>
      <c r="D9617">
        <v>-88</v>
      </c>
      <c r="E9617">
        <v>-85</v>
      </c>
      <c r="F9617">
        <v>10</v>
      </c>
    </row>
    <row r="9618" spans="1:9" x14ac:dyDescent="0.25">
      <c r="A9618" s="3">
        <v>42027.431451921293</v>
      </c>
      <c r="B9618">
        <v>10101</v>
      </c>
      <c r="C9618">
        <v>1</v>
      </c>
      <c r="D9618">
        <v>-88</v>
      </c>
      <c r="E9618">
        <v>-97</v>
      </c>
      <c r="F9618">
        <v>10</v>
      </c>
      <c r="G9618">
        <v>-0.78</v>
      </c>
      <c r="H9618">
        <v>94.27</v>
      </c>
      <c r="I9618">
        <v>2.3359999999999999</v>
      </c>
    </row>
    <row r="9619" spans="1:9" x14ac:dyDescent="0.25">
      <c r="A9619" s="3">
        <v>42027.441865034722</v>
      </c>
      <c r="B9619">
        <v>10101</v>
      </c>
      <c r="C9619">
        <v>1</v>
      </c>
      <c r="D9619">
        <v>-88</v>
      </c>
      <c r="E9619">
        <v>-82</v>
      </c>
      <c r="F9619">
        <v>10</v>
      </c>
    </row>
    <row r="9620" spans="1:9" x14ac:dyDescent="0.25">
      <c r="A9620" s="3">
        <v>42027.441868599541</v>
      </c>
      <c r="B9620">
        <v>10101</v>
      </c>
      <c r="C9620">
        <v>1</v>
      </c>
      <c r="D9620">
        <v>-88</v>
      </c>
      <c r="E9620">
        <v>-97</v>
      </c>
      <c r="F9620">
        <v>10</v>
      </c>
      <c r="G9620">
        <v>-0.16</v>
      </c>
      <c r="H9620">
        <v>94.37</v>
      </c>
      <c r="I9620">
        <v>2.3319999999999999</v>
      </c>
    </row>
    <row r="9621" spans="1:9" x14ac:dyDescent="0.25">
      <c r="A9621" s="3">
        <v>42027.448809525464</v>
      </c>
      <c r="B9621">
        <v>10101</v>
      </c>
      <c r="C9621">
        <v>1</v>
      </c>
      <c r="D9621">
        <v>-85</v>
      </c>
      <c r="E9621">
        <v>-85</v>
      </c>
      <c r="F9621">
        <v>10</v>
      </c>
    </row>
    <row r="9622" spans="1:9" x14ac:dyDescent="0.25">
      <c r="A9622" s="3">
        <v>42027.452285300926</v>
      </c>
      <c r="B9622">
        <v>10101</v>
      </c>
      <c r="C9622">
        <v>1</v>
      </c>
      <c r="D9622">
        <v>-88</v>
      </c>
      <c r="E9622">
        <v>-85</v>
      </c>
      <c r="F9622">
        <v>10</v>
      </c>
      <c r="G9622">
        <v>0.38</v>
      </c>
      <c r="H9622">
        <v>95.41</v>
      </c>
      <c r="I9622">
        <v>2.3359999999999999</v>
      </c>
    </row>
    <row r="9623" spans="1:9" x14ac:dyDescent="0.25">
      <c r="A9623" s="3">
        <v>42027.462701979166</v>
      </c>
      <c r="B9623">
        <v>10101</v>
      </c>
      <c r="C9623">
        <v>1</v>
      </c>
      <c r="D9623">
        <v>-88</v>
      </c>
      <c r="E9623">
        <v>-82</v>
      </c>
      <c r="F9623">
        <v>10</v>
      </c>
      <c r="G9623">
        <v>0.17</v>
      </c>
      <c r="H9623">
        <v>93.41</v>
      </c>
      <c r="I9623">
        <v>2.3359999999999999</v>
      </c>
    </row>
    <row r="9624" spans="1:9" x14ac:dyDescent="0.25">
      <c r="A9624" s="3">
        <v>42027.469642905089</v>
      </c>
      <c r="B9624">
        <v>10101</v>
      </c>
      <c r="C9624">
        <v>1</v>
      </c>
      <c r="D9624">
        <v>-88</v>
      </c>
      <c r="E9624">
        <v>-85</v>
      </c>
      <c r="F9624">
        <v>10</v>
      </c>
    </row>
    <row r="9625" spans="1:9" x14ac:dyDescent="0.25">
      <c r="A9625" s="3">
        <v>42027.469643090277</v>
      </c>
      <c r="B9625">
        <v>10101</v>
      </c>
      <c r="C9625">
        <v>1</v>
      </c>
      <c r="D9625">
        <v>-85</v>
      </c>
      <c r="E9625">
        <v>-97</v>
      </c>
      <c r="F9625">
        <v>10</v>
      </c>
    </row>
    <row r="9626" spans="1:9" x14ac:dyDescent="0.25">
      <c r="A9626" s="3">
        <v>42027.473118680558</v>
      </c>
      <c r="B9626">
        <v>10101</v>
      </c>
      <c r="C9626">
        <v>1</v>
      </c>
      <c r="D9626">
        <v>-88</v>
      </c>
      <c r="E9626">
        <v>-97</v>
      </c>
      <c r="F9626">
        <v>10</v>
      </c>
      <c r="G9626">
        <v>1.17</v>
      </c>
      <c r="H9626">
        <v>95.06</v>
      </c>
      <c r="I9626">
        <v>2.3359999999999999</v>
      </c>
    </row>
    <row r="9627" spans="1:9" x14ac:dyDescent="0.25">
      <c r="A9627" s="3">
        <v>42027.483535312502</v>
      </c>
      <c r="B9627">
        <v>10101</v>
      </c>
      <c r="C9627">
        <v>1</v>
      </c>
      <c r="D9627">
        <v>-88</v>
      </c>
      <c r="E9627">
        <v>-82</v>
      </c>
      <c r="F9627">
        <v>10</v>
      </c>
      <c r="G9627">
        <v>1.9</v>
      </c>
      <c r="H9627">
        <v>95.62</v>
      </c>
      <c r="I9627">
        <v>2.3359999999999999</v>
      </c>
    </row>
    <row r="9628" spans="1:9" x14ac:dyDescent="0.25">
      <c r="A9628" s="3">
        <v>42027.490476203704</v>
      </c>
      <c r="B9628">
        <v>10101</v>
      </c>
      <c r="C9628">
        <v>1</v>
      </c>
      <c r="D9628">
        <v>-88</v>
      </c>
      <c r="E9628">
        <v>-82</v>
      </c>
      <c r="F9628">
        <v>10</v>
      </c>
    </row>
    <row r="9629" spans="1:9" x14ac:dyDescent="0.25">
      <c r="A9629" s="3">
        <v>42027.493952013887</v>
      </c>
      <c r="B9629">
        <v>10101</v>
      </c>
      <c r="C9629">
        <v>1</v>
      </c>
      <c r="D9629">
        <v>-88</v>
      </c>
      <c r="E9629">
        <v>-85</v>
      </c>
      <c r="F9629">
        <v>10</v>
      </c>
      <c r="G9629">
        <v>2.2799999999999998</v>
      </c>
      <c r="H9629">
        <v>95.37</v>
      </c>
      <c r="I9629">
        <v>2.3359999999999999</v>
      </c>
    </row>
    <row r="9630" spans="1:9" x14ac:dyDescent="0.25">
      <c r="A9630" s="3">
        <v>42027.497420636573</v>
      </c>
      <c r="B9630">
        <v>10101</v>
      </c>
      <c r="C9630">
        <v>1</v>
      </c>
      <c r="D9630">
        <v>-88</v>
      </c>
      <c r="E9630">
        <v>-82</v>
      </c>
      <c r="F9630">
        <v>10</v>
      </c>
    </row>
    <row r="9631" spans="1:9" x14ac:dyDescent="0.25">
      <c r="A9631" s="3">
        <v>42027.504368599541</v>
      </c>
      <c r="B9631">
        <v>10101</v>
      </c>
      <c r="C9631">
        <v>1</v>
      </c>
      <c r="D9631">
        <v>-85</v>
      </c>
      <c r="E9631">
        <v>-97</v>
      </c>
      <c r="F9631">
        <v>10</v>
      </c>
      <c r="G9631">
        <v>2.38</v>
      </c>
      <c r="H9631">
        <v>93.86</v>
      </c>
      <c r="I9631">
        <v>2.3410000000000002</v>
      </c>
    </row>
    <row r="9632" spans="1:9" x14ac:dyDescent="0.25">
      <c r="A9632" s="3">
        <v>42027.511309525464</v>
      </c>
      <c r="B9632">
        <v>10101</v>
      </c>
      <c r="C9632">
        <v>1</v>
      </c>
      <c r="D9632">
        <v>-88</v>
      </c>
      <c r="E9632">
        <v>-97</v>
      </c>
      <c r="F9632">
        <v>10</v>
      </c>
    </row>
    <row r="9633" spans="1:9" x14ac:dyDescent="0.25">
      <c r="A9633" s="3">
        <v>42027.514785300926</v>
      </c>
      <c r="B9633">
        <v>10101</v>
      </c>
      <c r="C9633">
        <v>1</v>
      </c>
      <c r="D9633">
        <v>-85</v>
      </c>
      <c r="E9633">
        <v>-82</v>
      </c>
      <c r="F9633">
        <v>10</v>
      </c>
      <c r="G9633">
        <v>2.29</v>
      </c>
      <c r="H9633">
        <v>92.43</v>
      </c>
      <c r="I9633">
        <v>2.3410000000000002</v>
      </c>
    </row>
    <row r="9634" spans="1:9" x14ac:dyDescent="0.25">
      <c r="A9634" s="3">
        <v>42027.52519832176</v>
      </c>
      <c r="B9634">
        <v>10101</v>
      </c>
      <c r="C9634">
        <v>1</v>
      </c>
      <c r="D9634">
        <v>-85</v>
      </c>
      <c r="E9634">
        <v>-82</v>
      </c>
      <c r="F9634">
        <v>10</v>
      </c>
    </row>
    <row r="9635" spans="1:9" x14ac:dyDescent="0.25">
      <c r="A9635" s="3">
        <v>42027.525201932869</v>
      </c>
      <c r="B9635">
        <v>10101</v>
      </c>
      <c r="C9635">
        <v>1</v>
      </c>
      <c r="D9635">
        <v>-85</v>
      </c>
      <c r="E9635">
        <v>-97</v>
      </c>
      <c r="F9635">
        <v>10</v>
      </c>
      <c r="G9635">
        <v>2.5</v>
      </c>
      <c r="H9635">
        <v>91.19</v>
      </c>
      <c r="I9635">
        <v>2.3359999999999999</v>
      </c>
    </row>
    <row r="9636" spans="1:9" x14ac:dyDescent="0.25">
      <c r="A9636" s="3">
        <v>42027.532142812503</v>
      </c>
      <c r="B9636">
        <v>10101</v>
      </c>
      <c r="C9636">
        <v>1</v>
      </c>
      <c r="D9636">
        <v>-85</v>
      </c>
      <c r="E9636">
        <v>-82</v>
      </c>
      <c r="F9636">
        <v>10</v>
      </c>
    </row>
    <row r="9637" spans="1:9" x14ac:dyDescent="0.25">
      <c r="A9637" s="3">
        <v>42027.535618587965</v>
      </c>
      <c r="B9637">
        <v>10101</v>
      </c>
      <c r="C9637">
        <v>1</v>
      </c>
      <c r="D9637">
        <v>-85</v>
      </c>
      <c r="E9637">
        <v>-82</v>
      </c>
      <c r="F9637">
        <v>10</v>
      </c>
      <c r="G9637">
        <v>2.5</v>
      </c>
      <c r="H9637">
        <v>90.35</v>
      </c>
      <c r="I9637">
        <v>2.3410000000000002</v>
      </c>
    </row>
    <row r="9638" spans="1:9" x14ac:dyDescent="0.25">
      <c r="A9638" s="3">
        <v>42027.546035208332</v>
      </c>
      <c r="B9638">
        <v>10101</v>
      </c>
      <c r="C9638">
        <v>1</v>
      </c>
      <c r="D9638">
        <v>-85</v>
      </c>
      <c r="E9638">
        <v>-82</v>
      </c>
      <c r="F9638">
        <v>10</v>
      </c>
      <c r="G9638">
        <v>2.65</v>
      </c>
      <c r="H9638">
        <v>88.75</v>
      </c>
      <c r="I9638">
        <v>2.3410000000000002</v>
      </c>
    </row>
    <row r="9639" spans="1:9" x14ac:dyDescent="0.25">
      <c r="A9639" s="3">
        <v>42027.552976099534</v>
      </c>
      <c r="B9639">
        <v>10101</v>
      </c>
      <c r="C9639">
        <v>1</v>
      </c>
      <c r="D9639">
        <v>-85</v>
      </c>
      <c r="E9639">
        <v>-85</v>
      </c>
      <c r="F9639">
        <v>10</v>
      </c>
    </row>
    <row r="9640" spans="1:9" x14ac:dyDescent="0.25">
      <c r="A9640" s="3">
        <v>42027.552976226849</v>
      </c>
      <c r="B9640">
        <v>10101</v>
      </c>
      <c r="C9640">
        <v>1</v>
      </c>
      <c r="D9640">
        <v>-88</v>
      </c>
      <c r="E9640">
        <v>-97</v>
      </c>
      <c r="F9640">
        <v>10</v>
      </c>
    </row>
    <row r="9641" spans="1:9" x14ac:dyDescent="0.25">
      <c r="A9641" s="3">
        <v>42027.556451886572</v>
      </c>
      <c r="B9641">
        <v>10101</v>
      </c>
      <c r="C9641">
        <v>1</v>
      </c>
      <c r="D9641">
        <v>-85</v>
      </c>
      <c r="E9641">
        <v>-97</v>
      </c>
      <c r="F9641">
        <v>10</v>
      </c>
      <c r="G9641">
        <v>2.7</v>
      </c>
      <c r="H9641">
        <v>89.08</v>
      </c>
      <c r="I9641">
        <v>2.3410000000000002</v>
      </c>
    </row>
    <row r="9642" spans="1:9" x14ac:dyDescent="0.25">
      <c r="A9642" s="3">
        <v>42027.566868495371</v>
      </c>
      <c r="B9642">
        <v>10101</v>
      </c>
      <c r="C9642">
        <v>1</v>
      </c>
      <c r="D9642">
        <v>-85</v>
      </c>
      <c r="E9642">
        <v>-85</v>
      </c>
      <c r="F9642">
        <v>10</v>
      </c>
      <c r="G9642">
        <v>2.65</v>
      </c>
      <c r="H9642">
        <v>88.47</v>
      </c>
      <c r="I9642">
        <v>2.3410000000000002</v>
      </c>
    </row>
    <row r="9643" spans="1:9" x14ac:dyDescent="0.25">
      <c r="A9643" s="3">
        <v>42027.573809374997</v>
      </c>
      <c r="B9643">
        <v>10101</v>
      </c>
      <c r="C9643">
        <v>1</v>
      </c>
      <c r="D9643">
        <v>-88</v>
      </c>
      <c r="E9643">
        <v>-82</v>
      </c>
      <c r="F9643">
        <v>10</v>
      </c>
    </row>
    <row r="9644" spans="1:9" x14ac:dyDescent="0.25">
      <c r="A9644" s="3">
        <v>42027.577285173611</v>
      </c>
      <c r="B9644">
        <v>10101</v>
      </c>
      <c r="C9644">
        <v>1</v>
      </c>
      <c r="D9644">
        <v>-88</v>
      </c>
      <c r="E9644">
        <v>-97</v>
      </c>
      <c r="F9644">
        <v>10</v>
      </c>
      <c r="G9644">
        <v>3.07</v>
      </c>
      <c r="H9644">
        <v>87.73</v>
      </c>
      <c r="I9644">
        <v>2.3410000000000002</v>
      </c>
    </row>
    <row r="9645" spans="1:9" x14ac:dyDescent="0.25">
      <c r="A9645" s="3">
        <v>42027.580753773145</v>
      </c>
      <c r="B9645">
        <v>10101</v>
      </c>
      <c r="C9645">
        <v>1</v>
      </c>
      <c r="D9645">
        <v>-85</v>
      </c>
      <c r="E9645">
        <v>-85</v>
      </c>
      <c r="F9645">
        <v>10</v>
      </c>
    </row>
    <row r="9646" spans="1:9" x14ac:dyDescent="0.25">
      <c r="A9646" s="3">
        <v>42027.587701701392</v>
      </c>
      <c r="B9646">
        <v>10101</v>
      </c>
      <c r="C9646">
        <v>1</v>
      </c>
      <c r="D9646">
        <v>-85</v>
      </c>
      <c r="E9646">
        <v>-97</v>
      </c>
      <c r="F9646">
        <v>10</v>
      </c>
      <c r="G9646">
        <v>3.47</v>
      </c>
      <c r="H9646">
        <v>90.34</v>
      </c>
      <c r="I9646">
        <v>2.3410000000000002</v>
      </c>
    </row>
    <row r="9647" spans="1:9" x14ac:dyDescent="0.25">
      <c r="A9647" s="3">
        <v>42027.594642627315</v>
      </c>
      <c r="B9647">
        <v>10101</v>
      </c>
      <c r="C9647">
        <v>1</v>
      </c>
      <c r="D9647">
        <v>-88</v>
      </c>
      <c r="E9647">
        <v>-85</v>
      </c>
      <c r="F9647">
        <v>10</v>
      </c>
    </row>
    <row r="9648" spans="1:9" x14ac:dyDescent="0.25">
      <c r="A9648" s="3">
        <v>42027.598118449074</v>
      </c>
      <c r="B9648">
        <v>10101</v>
      </c>
      <c r="C9648">
        <v>1</v>
      </c>
      <c r="D9648">
        <v>-85</v>
      </c>
      <c r="E9648">
        <v>-97</v>
      </c>
      <c r="F9648">
        <v>10</v>
      </c>
      <c r="G9648">
        <v>3.89</v>
      </c>
      <c r="H9648">
        <v>91.83</v>
      </c>
      <c r="I9648">
        <v>2.3410000000000002</v>
      </c>
    </row>
    <row r="9649" spans="1:9" x14ac:dyDescent="0.25">
      <c r="A9649" s="3">
        <v>42027.608531423612</v>
      </c>
      <c r="B9649">
        <v>10101</v>
      </c>
      <c r="C9649">
        <v>1</v>
      </c>
      <c r="D9649">
        <v>-88</v>
      </c>
      <c r="E9649">
        <v>-82</v>
      </c>
      <c r="F9649">
        <v>10</v>
      </c>
    </row>
    <row r="9650" spans="1:9" x14ac:dyDescent="0.25">
      <c r="A9650" s="3">
        <v>42027.608534988423</v>
      </c>
      <c r="B9650">
        <v>10101</v>
      </c>
      <c r="C9650">
        <v>1</v>
      </c>
      <c r="D9650">
        <v>-88</v>
      </c>
      <c r="E9650">
        <v>-97</v>
      </c>
      <c r="F9650">
        <v>10</v>
      </c>
      <c r="G9650">
        <v>3.75</v>
      </c>
      <c r="H9650">
        <v>90.31</v>
      </c>
      <c r="I9650">
        <v>2.3359999999999999</v>
      </c>
    </row>
    <row r="9651" spans="1:9" x14ac:dyDescent="0.25">
      <c r="A9651" s="3">
        <v>42027.61547582176</v>
      </c>
      <c r="B9651">
        <v>10101</v>
      </c>
      <c r="C9651">
        <v>1</v>
      </c>
      <c r="D9651">
        <v>-88</v>
      </c>
      <c r="E9651">
        <v>-85</v>
      </c>
      <c r="F9651">
        <v>10</v>
      </c>
    </row>
    <row r="9652" spans="1:9" x14ac:dyDescent="0.25">
      <c r="A9652" s="3">
        <v>42027.618951655095</v>
      </c>
      <c r="B9652">
        <v>10101</v>
      </c>
      <c r="C9652">
        <v>1</v>
      </c>
      <c r="D9652">
        <v>-88</v>
      </c>
      <c r="E9652">
        <v>-85</v>
      </c>
      <c r="F9652">
        <v>10</v>
      </c>
      <c r="G9652">
        <v>3.88</v>
      </c>
      <c r="H9652">
        <v>88.93</v>
      </c>
      <c r="I9652">
        <v>2.3410000000000002</v>
      </c>
    </row>
    <row r="9653" spans="1:9" x14ac:dyDescent="0.25">
      <c r="A9653" s="3">
        <v>42027.629368229165</v>
      </c>
      <c r="B9653">
        <v>10101</v>
      </c>
      <c r="C9653">
        <v>1</v>
      </c>
      <c r="D9653">
        <v>-88</v>
      </c>
      <c r="E9653">
        <v>-82</v>
      </c>
      <c r="F9653">
        <v>10</v>
      </c>
      <c r="G9653">
        <v>4.21</v>
      </c>
      <c r="H9653">
        <v>90.49</v>
      </c>
      <c r="I9653">
        <v>2.3410000000000002</v>
      </c>
    </row>
    <row r="9654" spans="1:9" x14ac:dyDescent="0.25">
      <c r="A9654" s="3">
        <v>42027.636309062502</v>
      </c>
      <c r="B9654">
        <v>10101</v>
      </c>
      <c r="C9654">
        <v>1</v>
      </c>
      <c r="D9654">
        <v>-85</v>
      </c>
      <c r="E9654">
        <v>-82</v>
      </c>
      <c r="F9654">
        <v>10</v>
      </c>
    </row>
    <row r="9655" spans="1:9" x14ac:dyDescent="0.25">
      <c r="A9655" s="3">
        <v>42027.636309247682</v>
      </c>
      <c r="B9655">
        <v>10101</v>
      </c>
      <c r="C9655">
        <v>1</v>
      </c>
      <c r="D9655">
        <v>-85</v>
      </c>
      <c r="E9655">
        <v>-97</v>
      </c>
      <c r="F9655">
        <v>10</v>
      </c>
    </row>
    <row r="9656" spans="1:9" x14ac:dyDescent="0.25">
      <c r="A9656" s="3">
        <v>42027.639784884261</v>
      </c>
      <c r="B9656">
        <v>10101</v>
      </c>
      <c r="C9656">
        <v>1</v>
      </c>
      <c r="D9656">
        <v>-88</v>
      </c>
      <c r="E9656">
        <v>-97</v>
      </c>
      <c r="F9656">
        <v>10</v>
      </c>
      <c r="G9656">
        <v>3.81</v>
      </c>
      <c r="H9656">
        <v>89.43</v>
      </c>
      <c r="I9656">
        <v>2.3410000000000002</v>
      </c>
    </row>
    <row r="9657" spans="1:9" x14ac:dyDescent="0.25">
      <c r="A9657" s="3">
        <v>42027.65020142361</v>
      </c>
      <c r="B9657">
        <v>10101</v>
      </c>
      <c r="C9657">
        <v>1</v>
      </c>
      <c r="D9657">
        <v>-88</v>
      </c>
      <c r="E9657">
        <v>-82</v>
      </c>
      <c r="F9657">
        <v>10</v>
      </c>
      <c r="G9657">
        <v>3.38</v>
      </c>
      <c r="H9657">
        <v>89.38</v>
      </c>
      <c r="I9657">
        <v>2.3410000000000002</v>
      </c>
    </row>
    <row r="9658" spans="1:9" x14ac:dyDescent="0.25">
      <c r="A9658" s="3">
        <v>42027.657142303244</v>
      </c>
      <c r="B9658">
        <v>10101</v>
      </c>
      <c r="C9658">
        <v>1</v>
      </c>
      <c r="D9658">
        <v>-85</v>
      </c>
      <c r="E9658">
        <v>-82</v>
      </c>
      <c r="F9658">
        <v>10</v>
      </c>
    </row>
    <row r="9659" spans="1:9" x14ac:dyDescent="0.25">
      <c r="A9659" s="3">
        <v>42027.660618136571</v>
      </c>
      <c r="B9659">
        <v>10101</v>
      </c>
      <c r="C9659">
        <v>1</v>
      </c>
      <c r="D9659">
        <v>-88</v>
      </c>
      <c r="E9659">
        <v>-97</v>
      </c>
      <c r="F9659">
        <v>10</v>
      </c>
      <c r="G9659">
        <v>2.89</v>
      </c>
      <c r="H9659">
        <v>90.06</v>
      </c>
      <c r="I9659">
        <v>2.3410000000000002</v>
      </c>
    </row>
    <row r="9660" spans="1:9" x14ac:dyDescent="0.25">
      <c r="A9660" s="3">
        <v>42027.664086736113</v>
      </c>
      <c r="B9660">
        <v>10101</v>
      </c>
      <c r="C9660">
        <v>1</v>
      </c>
      <c r="D9660">
        <v>-85</v>
      </c>
      <c r="E9660">
        <v>-82</v>
      </c>
      <c r="F9660">
        <v>10</v>
      </c>
    </row>
    <row r="9661" spans="1:9" x14ac:dyDescent="0.25">
      <c r="A9661" s="3">
        <v>42027.671034664352</v>
      </c>
      <c r="B9661">
        <v>10101</v>
      </c>
      <c r="C9661">
        <v>1</v>
      </c>
      <c r="D9661">
        <v>-85</v>
      </c>
      <c r="E9661">
        <v>-85</v>
      </c>
      <c r="F9661">
        <v>10</v>
      </c>
      <c r="G9661">
        <v>2.5</v>
      </c>
      <c r="H9661">
        <v>89.74</v>
      </c>
      <c r="I9661">
        <v>2.3410000000000002</v>
      </c>
    </row>
    <row r="9662" spans="1:9" x14ac:dyDescent="0.25">
      <c r="A9662" s="3">
        <v>42027.677975590275</v>
      </c>
      <c r="B9662">
        <v>10101</v>
      </c>
      <c r="C9662">
        <v>1</v>
      </c>
      <c r="D9662">
        <v>-88</v>
      </c>
      <c r="E9662">
        <v>-85</v>
      </c>
      <c r="F9662">
        <v>10</v>
      </c>
    </row>
    <row r="9663" spans="1:9" x14ac:dyDescent="0.25">
      <c r="A9663" s="3">
        <v>42027.681451412034</v>
      </c>
      <c r="B9663">
        <v>10101</v>
      </c>
      <c r="C9663">
        <v>1</v>
      </c>
      <c r="D9663">
        <v>-85</v>
      </c>
      <c r="E9663">
        <v>-85</v>
      </c>
      <c r="F9663">
        <v>10</v>
      </c>
      <c r="G9663">
        <v>2.21</v>
      </c>
      <c r="H9663">
        <v>89.92</v>
      </c>
      <c r="I9663">
        <v>2.3410000000000002</v>
      </c>
    </row>
    <row r="9664" spans="1:9" x14ac:dyDescent="0.25">
      <c r="A9664" s="3">
        <v>42027.69186446759</v>
      </c>
      <c r="B9664">
        <v>10101</v>
      </c>
      <c r="C9664">
        <v>1</v>
      </c>
      <c r="D9664">
        <v>-88</v>
      </c>
      <c r="E9664">
        <v>-82</v>
      </c>
      <c r="F9664">
        <v>10</v>
      </c>
    </row>
    <row r="9665" spans="1:9" x14ac:dyDescent="0.25">
      <c r="A9665" s="3">
        <v>42027.691867986112</v>
      </c>
      <c r="B9665">
        <v>10101</v>
      </c>
      <c r="C9665">
        <v>1</v>
      </c>
      <c r="D9665">
        <v>-85</v>
      </c>
      <c r="E9665">
        <v>-97</v>
      </c>
      <c r="F9665">
        <v>10</v>
      </c>
      <c r="G9665">
        <v>1.96</v>
      </c>
      <c r="H9665">
        <v>90.19</v>
      </c>
      <c r="I9665">
        <v>2.3410000000000002</v>
      </c>
    </row>
    <row r="9666" spans="1:9" x14ac:dyDescent="0.25">
      <c r="A9666" s="3">
        <v>42027.698808923611</v>
      </c>
      <c r="B9666">
        <v>10101</v>
      </c>
      <c r="C9666">
        <v>1</v>
      </c>
      <c r="D9666">
        <v>-88</v>
      </c>
      <c r="E9666">
        <v>-82</v>
      </c>
      <c r="F9666">
        <v>10</v>
      </c>
    </row>
    <row r="9667" spans="1:9" x14ac:dyDescent="0.25">
      <c r="A9667" s="3">
        <v>42027.702284710649</v>
      </c>
      <c r="B9667">
        <v>10101</v>
      </c>
      <c r="C9667">
        <v>1</v>
      </c>
      <c r="D9667">
        <v>-88</v>
      </c>
      <c r="E9667">
        <v>-85</v>
      </c>
      <c r="F9667">
        <v>10</v>
      </c>
      <c r="G9667">
        <v>1.67</v>
      </c>
      <c r="H9667">
        <v>90.57</v>
      </c>
      <c r="I9667">
        <v>2.3410000000000002</v>
      </c>
    </row>
    <row r="9668" spans="1:9" x14ac:dyDescent="0.25">
      <c r="A9668" s="3">
        <v>42027.712701319448</v>
      </c>
      <c r="B9668">
        <v>10101</v>
      </c>
      <c r="C9668">
        <v>1</v>
      </c>
      <c r="D9668">
        <v>-88</v>
      </c>
      <c r="E9668">
        <v>-85</v>
      </c>
      <c r="F9668">
        <v>10</v>
      </c>
      <c r="G9668">
        <v>1.42</v>
      </c>
      <c r="H9668">
        <v>90.82</v>
      </c>
      <c r="I9668">
        <v>2.3410000000000002</v>
      </c>
    </row>
    <row r="9669" spans="1:9" x14ac:dyDescent="0.25">
      <c r="A9669" s="3">
        <v>42027.71964221065</v>
      </c>
      <c r="B9669">
        <v>10101</v>
      </c>
      <c r="C9669">
        <v>1</v>
      </c>
      <c r="D9669">
        <v>-88</v>
      </c>
      <c r="E9669">
        <v>-85</v>
      </c>
      <c r="F9669">
        <v>10</v>
      </c>
    </row>
    <row r="9670" spans="1:9" x14ac:dyDescent="0.25">
      <c r="A9670" s="3">
        <v>42027.71964239583</v>
      </c>
      <c r="B9670">
        <v>10101</v>
      </c>
      <c r="C9670">
        <v>1</v>
      </c>
      <c r="D9670">
        <v>-88</v>
      </c>
      <c r="E9670">
        <v>-97</v>
      </c>
      <c r="F9670">
        <v>10</v>
      </c>
    </row>
    <row r="9671" spans="1:9" x14ac:dyDescent="0.25">
      <c r="A9671" s="3">
        <v>42027.723117997688</v>
      </c>
      <c r="B9671">
        <v>10101</v>
      </c>
      <c r="C9671">
        <v>1</v>
      </c>
      <c r="D9671">
        <v>-88</v>
      </c>
      <c r="E9671">
        <v>-97</v>
      </c>
      <c r="F9671">
        <v>10</v>
      </c>
      <c r="G9671">
        <v>1.1399999999999999</v>
      </c>
      <c r="H9671">
        <v>91.18</v>
      </c>
      <c r="I9671">
        <v>2.3410000000000002</v>
      </c>
    </row>
    <row r="9672" spans="1:9" x14ac:dyDescent="0.25">
      <c r="A9672" s="3">
        <v>42027.733534664352</v>
      </c>
      <c r="B9672">
        <v>10101</v>
      </c>
      <c r="C9672">
        <v>1</v>
      </c>
      <c r="D9672">
        <v>-85</v>
      </c>
      <c r="E9672">
        <v>-85</v>
      </c>
      <c r="F9672">
        <v>10</v>
      </c>
      <c r="G9672">
        <v>0.89</v>
      </c>
      <c r="H9672">
        <v>91.58</v>
      </c>
      <c r="I9672">
        <v>2.3410000000000002</v>
      </c>
    </row>
    <row r="9673" spans="1:9" x14ac:dyDescent="0.25">
      <c r="A9673" s="3">
        <v>42027.740475543978</v>
      </c>
      <c r="B9673">
        <v>10101</v>
      </c>
      <c r="C9673">
        <v>1</v>
      </c>
      <c r="D9673">
        <v>-88</v>
      </c>
      <c r="E9673">
        <v>-85</v>
      </c>
      <c r="F9673">
        <v>10</v>
      </c>
    </row>
    <row r="9674" spans="1:9" x14ac:dyDescent="0.25">
      <c r="A9674" s="3">
        <v>42027.743951331016</v>
      </c>
      <c r="B9674">
        <v>10101</v>
      </c>
      <c r="C9674">
        <v>1</v>
      </c>
      <c r="D9674">
        <v>-88</v>
      </c>
      <c r="E9674">
        <v>-85</v>
      </c>
      <c r="F9674">
        <v>10</v>
      </c>
      <c r="G9674">
        <v>0.61</v>
      </c>
      <c r="H9674">
        <v>92.01</v>
      </c>
      <c r="I9674">
        <v>2.3410000000000002</v>
      </c>
    </row>
    <row r="9675" spans="1:9" x14ac:dyDescent="0.25">
      <c r="A9675" s="3">
        <v>42027.747419988424</v>
      </c>
      <c r="B9675">
        <v>10101</v>
      </c>
      <c r="C9675">
        <v>1</v>
      </c>
      <c r="D9675">
        <v>-91</v>
      </c>
      <c r="E9675">
        <v>-82</v>
      </c>
      <c r="F9675">
        <v>10</v>
      </c>
    </row>
    <row r="9676" spans="1:9" x14ac:dyDescent="0.25">
      <c r="A9676" s="3">
        <v>42027.754367986112</v>
      </c>
      <c r="B9676">
        <v>10101</v>
      </c>
      <c r="C9676">
        <v>1</v>
      </c>
      <c r="D9676">
        <v>-88</v>
      </c>
      <c r="E9676">
        <v>-97</v>
      </c>
      <c r="F9676">
        <v>10</v>
      </c>
      <c r="G9676">
        <v>0.35</v>
      </c>
      <c r="H9676">
        <v>92.3</v>
      </c>
      <c r="I9676">
        <v>2.3410000000000002</v>
      </c>
    </row>
    <row r="9677" spans="1:9" x14ac:dyDescent="0.25">
      <c r="A9677" s="3">
        <v>42027.761308877314</v>
      </c>
      <c r="B9677">
        <v>10101</v>
      </c>
      <c r="C9677">
        <v>1</v>
      </c>
      <c r="D9677">
        <v>-88</v>
      </c>
      <c r="E9677">
        <v>-85</v>
      </c>
      <c r="F9677">
        <v>10</v>
      </c>
    </row>
    <row r="9678" spans="1:9" x14ac:dyDescent="0.25">
      <c r="A9678" s="3">
        <v>42027.764784699073</v>
      </c>
      <c r="B9678">
        <v>10101</v>
      </c>
      <c r="C9678">
        <v>1</v>
      </c>
      <c r="D9678">
        <v>-88</v>
      </c>
      <c r="E9678">
        <v>-97</v>
      </c>
      <c r="F9678">
        <v>10</v>
      </c>
      <c r="G9678">
        <v>0.15</v>
      </c>
      <c r="H9678">
        <v>92.17</v>
      </c>
      <c r="I9678">
        <v>2.3410000000000002</v>
      </c>
    </row>
    <row r="9679" spans="1:9" x14ac:dyDescent="0.25">
      <c r="A9679" s="3">
        <v>42027.775197812502</v>
      </c>
      <c r="B9679">
        <v>10101</v>
      </c>
      <c r="C9679">
        <v>1</v>
      </c>
      <c r="D9679">
        <v>-88</v>
      </c>
      <c r="E9679">
        <v>-85</v>
      </c>
      <c r="F9679">
        <v>10</v>
      </c>
    </row>
    <row r="9680" spans="1:9" x14ac:dyDescent="0.25">
      <c r="A9680" s="3">
        <v>42027.775201377313</v>
      </c>
      <c r="B9680">
        <v>10101</v>
      </c>
      <c r="C9680">
        <v>1</v>
      </c>
      <c r="D9680">
        <v>-88</v>
      </c>
      <c r="E9680">
        <v>-97</v>
      </c>
      <c r="F9680">
        <v>10</v>
      </c>
      <c r="G9680">
        <v>-0.06</v>
      </c>
      <c r="H9680">
        <v>92.35</v>
      </c>
      <c r="I9680">
        <v>2.3359999999999999</v>
      </c>
    </row>
    <row r="9681" spans="1:9" x14ac:dyDescent="0.25">
      <c r="A9681" s="3">
        <v>42027.782142291668</v>
      </c>
      <c r="B9681">
        <v>10101</v>
      </c>
      <c r="C9681">
        <v>1</v>
      </c>
      <c r="D9681">
        <v>-88</v>
      </c>
      <c r="E9681">
        <v>-85</v>
      </c>
      <c r="F9681">
        <v>10</v>
      </c>
    </row>
    <row r="9682" spans="1:9" x14ac:dyDescent="0.25">
      <c r="A9682" s="3">
        <v>42027.785618078706</v>
      </c>
      <c r="B9682">
        <v>10101</v>
      </c>
      <c r="C9682">
        <v>1</v>
      </c>
      <c r="D9682">
        <v>-85</v>
      </c>
      <c r="E9682">
        <v>-85</v>
      </c>
      <c r="F9682">
        <v>10</v>
      </c>
      <c r="G9682">
        <v>-0.2</v>
      </c>
      <c r="H9682">
        <v>92.31</v>
      </c>
      <c r="I9682">
        <v>2.3410000000000002</v>
      </c>
    </row>
    <row r="9683" spans="1:9" x14ac:dyDescent="0.25">
      <c r="A9683" s="3">
        <v>42027.796034710649</v>
      </c>
      <c r="B9683">
        <v>10101</v>
      </c>
      <c r="C9683">
        <v>1</v>
      </c>
      <c r="D9683">
        <v>-85</v>
      </c>
      <c r="E9683">
        <v>-85</v>
      </c>
      <c r="F9683">
        <v>10</v>
      </c>
      <c r="G9683">
        <v>-0.34</v>
      </c>
      <c r="H9683">
        <v>92.23</v>
      </c>
      <c r="I9683">
        <v>2.3410000000000002</v>
      </c>
    </row>
    <row r="9684" spans="1:9" x14ac:dyDescent="0.25">
      <c r="A9684" s="3">
        <v>42027.802975671293</v>
      </c>
      <c r="B9684">
        <v>10101</v>
      </c>
      <c r="C9684">
        <v>1</v>
      </c>
      <c r="D9684">
        <v>-88</v>
      </c>
      <c r="E9684">
        <v>-85</v>
      </c>
      <c r="F9684">
        <v>10</v>
      </c>
    </row>
    <row r="9685" spans="1:9" x14ac:dyDescent="0.25">
      <c r="A9685" s="3">
        <v>42027.80297582176</v>
      </c>
      <c r="B9685">
        <v>10101</v>
      </c>
      <c r="C9685">
        <v>1</v>
      </c>
      <c r="D9685">
        <v>-88</v>
      </c>
      <c r="E9685">
        <v>-97</v>
      </c>
      <c r="F9685">
        <v>10</v>
      </c>
    </row>
    <row r="9686" spans="1:9" x14ac:dyDescent="0.25">
      <c r="A9686" s="3">
        <v>42027.806451504628</v>
      </c>
      <c r="B9686">
        <v>10101</v>
      </c>
      <c r="C9686">
        <v>1</v>
      </c>
      <c r="D9686">
        <v>-88</v>
      </c>
      <c r="E9686">
        <v>-85</v>
      </c>
      <c r="F9686">
        <v>10</v>
      </c>
      <c r="G9686">
        <v>-0.43</v>
      </c>
      <c r="H9686">
        <v>91.98</v>
      </c>
      <c r="I9686">
        <v>2.3410000000000002</v>
      </c>
    </row>
    <row r="9687" spans="1:9" x14ac:dyDescent="0.25">
      <c r="A9687" s="3">
        <v>42027.816868136571</v>
      </c>
      <c r="B9687">
        <v>10101</v>
      </c>
      <c r="C9687">
        <v>1</v>
      </c>
      <c r="D9687">
        <v>-85</v>
      </c>
      <c r="E9687">
        <v>-85</v>
      </c>
      <c r="F9687">
        <v>10</v>
      </c>
      <c r="G9687">
        <v>-0.42</v>
      </c>
      <c r="H9687">
        <v>91.55</v>
      </c>
      <c r="I9687">
        <v>2.3359999999999999</v>
      </c>
    </row>
    <row r="9688" spans="1:9" x14ac:dyDescent="0.25">
      <c r="A9688" s="3">
        <v>42027.823811979164</v>
      </c>
      <c r="B9688">
        <v>10101</v>
      </c>
      <c r="C9688">
        <v>1</v>
      </c>
      <c r="D9688">
        <v>-88</v>
      </c>
      <c r="E9688">
        <v>-97</v>
      </c>
      <c r="F9688">
        <v>10</v>
      </c>
    </row>
    <row r="9689" spans="1:9" x14ac:dyDescent="0.25">
      <c r="A9689" s="3">
        <v>42027.827287766202</v>
      </c>
      <c r="B9689">
        <v>10101</v>
      </c>
      <c r="C9689">
        <v>1</v>
      </c>
      <c r="D9689">
        <v>-88</v>
      </c>
      <c r="E9689">
        <v>-82</v>
      </c>
      <c r="F9689">
        <v>10</v>
      </c>
      <c r="G9689">
        <v>-0.5</v>
      </c>
      <c r="H9689">
        <v>91.34</v>
      </c>
      <c r="I9689">
        <v>2.3359999999999999</v>
      </c>
    </row>
    <row r="9690" spans="1:9" x14ac:dyDescent="0.25">
      <c r="A9690" s="3">
        <v>42027.830756423609</v>
      </c>
      <c r="B9690">
        <v>10101</v>
      </c>
      <c r="C9690">
        <v>1</v>
      </c>
      <c r="D9690">
        <v>-85</v>
      </c>
      <c r="E9690">
        <v>-85</v>
      </c>
      <c r="F9690">
        <v>10</v>
      </c>
    </row>
    <row r="9691" spans="1:9" x14ac:dyDescent="0.25">
      <c r="A9691" s="3">
        <v>42027.837704432874</v>
      </c>
      <c r="B9691">
        <v>10101</v>
      </c>
      <c r="C9691">
        <v>1</v>
      </c>
      <c r="D9691">
        <v>-88</v>
      </c>
      <c r="E9691">
        <v>-85</v>
      </c>
      <c r="F9691">
        <v>10</v>
      </c>
      <c r="G9691">
        <v>-0.49</v>
      </c>
      <c r="H9691">
        <v>91.02</v>
      </c>
      <c r="I9691">
        <v>2.3359999999999999</v>
      </c>
    </row>
    <row r="9692" spans="1:9" x14ac:dyDescent="0.25">
      <c r="A9692" s="3">
        <v>42027.844645358797</v>
      </c>
      <c r="B9692">
        <v>10101</v>
      </c>
      <c r="C9692">
        <v>1</v>
      </c>
      <c r="D9692">
        <v>-85</v>
      </c>
      <c r="E9692">
        <v>-97</v>
      </c>
      <c r="F9692">
        <v>10</v>
      </c>
    </row>
    <row r="9693" spans="1:9" x14ac:dyDescent="0.25">
      <c r="A9693" s="3">
        <v>42027.848121180556</v>
      </c>
      <c r="B9693">
        <v>10101</v>
      </c>
      <c r="C9693">
        <v>1</v>
      </c>
      <c r="D9693">
        <v>-88</v>
      </c>
      <c r="E9693">
        <v>-85</v>
      </c>
      <c r="F9693">
        <v>10</v>
      </c>
      <c r="G9693">
        <v>-0.59</v>
      </c>
      <c r="H9693">
        <v>90.87</v>
      </c>
      <c r="I9693">
        <v>2.3410000000000002</v>
      </c>
    </row>
    <row r="9694" spans="1:9" x14ac:dyDescent="0.25">
      <c r="A9694" s="3">
        <v>42027.858534189814</v>
      </c>
      <c r="B9694">
        <v>10101</v>
      </c>
      <c r="C9694">
        <v>1</v>
      </c>
      <c r="D9694">
        <v>-88</v>
      </c>
      <c r="E9694">
        <v>-85</v>
      </c>
      <c r="F9694">
        <v>10</v>
      </c>
    </row>
    <row r="9695" spans="1:9" x14ac:dyDescent="0.25">
      <c r="A9695" s="3">
        <v>42027.858537800923</v>
      </c>
      <c r="B9695">
        <v>10101</v>
      </c>
      <c r="C9695">
        <v>1</v>
      </c>
      <c r="D9695">
        <v>-88</v>
      </c>
      <c r="E9695">
        <v>-97</v>
      </c>
      <c r="F9695">
        <v>10</v>
      </c>
      <c r="G9695">
        <v>-0.64</v>
      </c>
      <c r="H9695">
        <v>90.63</v>
      </c>
      <c r="I9695">
        <v>2.3359999999999999</v>
      </c>
    </row>
    <row r="9696" spans="1:9" x14ac:dyDescent="0.25">
      <c r="A9696" s="3">
        <v>42027.865478738429</v>
      </c>
      <c r="B9696">
        <v>10101</v>
      </c>
      <c r="C9696">
        <v>1</v>
      </c>
      <c r="D9696">
        <v>-88</v>
      </c>
      <c r="E9696">
        <v>-85</v>
      </c>
      <c r="F9696">
        <v>10</v>
      </c>
    </row>
    <row r="9697" spans="1:9" x14ac:dyDescent="0.25">
      <c r="A9697" s="3">
        <v>42027.868954571757</v>
      </c>
      <c r="B9697">
        <v>10101</v>
      </c>
      <c r="C9697">
        <v>1</v>
      </c>
      <c r="D9697">
        <v>-88</v>
      </c>
      <c r="E9697">
        <v>-97</v>
      </c>
      <c r="F9697">
        <v>10</v>
      </c>
      <c r="G9697">
        <v>-0.66</v>
      </c>
      <c r="H9697">
        <v>90.49</v>
      </c>
      <c r="I9697">
        <v>2.3359999999999999</v>
      </c>
    </row>
    <row r="9698" spans="1:9" x14ac:dyDescent="0.25">
      <c r="A9698" s="3">
        <v>42027.879371145835</v>
      </c>
      <c r="B9698">
        <v>10101</v>
      </c>
      <c r="C9698">
        <v>1</v>
      </c>
      <c r="D9698">
        <v>-88</v>
      </c>
      <c r="E9698">
        <v>-97</v>
      </c>
      <c r="F9698">
        <v>10</v>
      </c>
      <c r="G9698">
        <v>-0.73</v>
      </c>
      <c r="H9698">
        <v>90.39</v>
      </c>
      <c r="I9698">
        <v>2.3359999999999999</v>
      </c>
    </row>
    <row r="9699" spans="1:9" x14ac:dyDescent="0.25">
      <c r="A9699" s="3">
        <v>42027.886312152776</v>
      </c>
      <c r="B9699">
        <v>10101</v>
      </c>
      <c r="C9699">
        <v>1</v>
      </c>
      <c r="D9699">
        <v>-88</v>
      </c>
      <c r="E9699">
        <v>-82</v>
      </c>
      <c r="F9699">
        <v>10</v>
      </c>
    </row>
    <row r="9700" spans="1:9" x14ac:dyDescent="0.25">
      <c r="A9700" s="3">
        <v>42027.886312291666</v>
      </c>
      <c r="B9700">
        <v>10101</v>
      </c>
      <c r="C9700">
        <v>1</v>
      </c>
      <c r="D9700">
        <v>-88</v>
      </c>
      <c r="E9700">
        <v>-97</v>
      </c>
      <c r="F9700">
        <v>10</v>
      </c>
    </row>
    <row r="9701" spans="1:9" x14ac:dyDescent="0.25">
      <c r="A9701" s="3">
        <v>42027.889787939814</v>
      </c>
      <c r="B9701">
        <v>10101</v>
      </c>
      <c r="C9701">
        <v>1</v>
      </c>
      <c r="D9701">
        <v>-85</v>
      </c>
      <c r="E9701">
        <v>-97</v>
      </c>
      <c r="F9701">
        <v>10</v>
      </c>
      <c r="G9701">
        <v>-0.78</v>
      </c>
      <c r="H9701">
        <v>90.23</v>
      </c>
      <c r="I9701">
        <v>2.3359999999999999</v>
      </c>
    </row>
    <row r="9702" spans="1:9" x14ac:dyDescent="0.25">
      <c r="A9702" s="3">
        <v>42027.900207488427</v>
      </c>
      <c r="B9702">
        <v>10101</v>
      </c>
      <c r="C9702">
        <v>1</v>
      </c>
      <c r="D9702">
        <v>-88</v>
      </c>
      <c r="E9702">
        <v>-85</v>
      </c>
      <c r="F9702">
        <v>10</v>
      </c>
      <c r="G9702">
        <v>-0.78</v>
      </c>
      <c r="H9702">
        <v>90.04</v>
      </c>
      <c r="I9702">
        <v>2.3359999999999999</v>
      </c>
    </row>
    <row r="9703" spans="1:9" x14ac:dyDescent="0.25">
      <c r="A9703" s="3">
        <v>42027.90714841435</v>
      </c>
      <c r="B9703">
        <v>10101</v>
      </c>
      <c r="C9703">
        <v>1</v>
      </c>
      <c r="D9703">
        <v>-85</v>
      </c>
      <c r="E9703">
        <v>-85</v>
      </c>
      <c r="F9703">
        <v>10</v>
      </c>
    </row>
    <row r="9704" spans="1:9" x14ac:dyDescent="0.25">
      <c r="A9704" s="3">
        <v>42027.910624236109</v>
      </c>
      <c r="B9704">
        <v>10101</v>
      </c>
      <c r="C9704">
        <v>1</v>
      </c>
      <c r="D9704">
        <v>-88</v>
      </c>
      <c r="E9704">
        <v>-97</v>
      </c>
      <c r="F9704">
        <v>10</v>
      </c>
      <c r="G9704">
        <v>-0.82</v>
      </c>
      <c r="H9704">
        <v>89.95</v>
      </c>
      <c r="I9704">
        <v>2.3359999999999999</v>
      </c>
    </row>
    <row r="9705" spans="1:9" x14ac:dyDescent="0.25">
      <c r="A9705" s="3">
        <v>42027.914092905092</v>
      </c>
      <c r="B9705">
        <v>10101</v>
      </c>
      <c r="C9705">
        <v>1</v>
      </c>
      <c r="D9705">
        <v>-88</v>
      </c>
      <c r="E9705">
        <v>-82</v>
      </c>
      <c r="F9705">
        <v>10</v>
      </c>
    </row>
    <row r="9706" spans="1:9" x14ac:dyDescent="0.25">
      <c r="A9706" s="3">
        <v>42027.921040914349</v>
      </c>
      <c r="B9706">
        <v>10101</v>
      </c>
      <c r="C9706">
        <v>1</v>
      </c>
      <c r="D9706">
        <v>-88</v>
      </c>
      <c r="E9706">
        <v>-85</v>
      </c>
      <c r="F9706">
        <v>10</v>
      </c>
      <c r="G9706">
        <v>-0.82</v>
      </c>
      <c r="H9706">
        <v>89.87</v>
      </c>
      <c r="I9706">
        <v>2.3359999999999999</v>
      </c>
    </row>
    <row r="9707" spans="1:9" x14ac:dyDescent="0.25">
      <c r="A9707" s="3">
        <v>42027.927981840279</v>
      </c>
      <c r="B9707">
        <v>10101</v>
      </c>
      <c r="C9707">
        <v>1</v>
      </c>
      <c r="D9707">
        <v>-88</v>
      </c>
      <c r="E9707">
        <v>-85</v>
      </c>
      <c r="F9707">
        <v>10</v>
      </c>
    </row>
    <row r="9708" spans="1:9" x14ac:dyDescent="0.25">
      <c r="A9708" s="3">
        <v>42027.931457627317</v>
      </c>
      <c r="B9708">
        <v>10101</v>
      </c>
      <c r="C9708">
        <v>1</v>
      </c>
      <c r="D9708">
        <v>-88</v>
      </c>
      <c r="E9708">
        <v>-97</v>
      </c>
      <c r="F9708">
        <v>10</v>
      </c>
      <c r="G9708">
        <v>-0.79</v>
      </c>
      <c r="H9708">
        <v>89.61</v>
      </c>
      <c r="I9708">
        <v>2.3359999999999999</v>
      </c>
    </row>
    <row r="9709" spans="1:9" x14ac:dyDescent="0.25">
      <c r="A9709" s="3">
        <v>42027.94187072917</v>
      </c>
      <c r="B9709">
        <v>10101</v>
      </c>
      <c r="C9709">
        <v>1</v>
      </c>
      <c r="D9709">
        <v>-88</v>
      </c>
      <c r="E9709">
        <v>-82</v>
      </c>
      <c r="F9709">
        <v>10</v>
      </c>
    </row>
    <row r="9710" spans="1:9" x14ac:dyDescent="0.25">
      <c r="A9710" s="3">
        <v>42027.941874247685</v>
      </c>
      <c r="B9710">
        <v>10101</v>
      </c>
      <c r="C9710">
        <v>1</v>
      </c>
      <c r="D9710">
        <v>-88</v>
      </c>
      <c r="E9710">
        <v>-97</v>
      </c>
      <c r="F9710">
        <v>10</v>
      </c>
      <c r="G9710">
        <v>-0.82</v>
      </c>
      <c r="H9710">
        <v>89.62</v>
      </c>
      <c r="I9710">
        <v>2.3319999999999999</v>
      </c>
    </row>
    <row r="9711" spans="1:9" x14ac:dyDescent="0.25">
      <c r="A9711" s="3">
        <v>42027.948815208336</v>
      </c>
      <c r="B9711">
        <v>10101</v>
      </c>
      <c r="C9711">
        <v>1</v>
      </c>
      <c r="D9711">
        <v>-88</v>
      </c>
      <c r="E9711">
        <v>-82</v>
      </c>
      <c r="F9711">
        <v>10</v>
      </c>
    </row>
    <row r="9712" spans="1:9" x14ac:dyDescent="0.25">
      <c r="A9712" s="3">
        <v>42027.952291006943</v>
      </c>
      <c r="B9712">
        <v>10101</v>
      </c>
      <c r="C9712">
        <v>1</v>
      </c>
      <c r="D9712">
        <v>-88</v>
      </c>
      <c r="E9712">
        <v>-85</v>
      </c>
      <c r="F9712">
        <v>10</v>
      </c>
      <c r="G9712">
        <v>-0.88</v>
      </c>
      <c r="H9712">
        <v>89.69</v>
      </c>
      <c r="I9712">
        <v>2.3359999999999999</v>
      </c>
    </row>
    <row r="9713" spans="1:9" x14ac:dyDescent="0.25">
      <c r="A9713" s="3">
        <v>42027.962707673614</v>
      </c>
      <c r="B9713">
        <v>10101</v>
      </c>
      <c r="C9713">
        <v>1</v>
      </c>
      <c r="D9713">
        <v>-85</v>
      </c>
      <c r="E9713">
        <v>-82</v>
      </c>
      <c r="F9713">
        <v>10</v>
      </c>
      <c r="G9713">
        <v>-0.98</v>
      </c>
      <c r="H9713">
        <v>89.75</v>
      </c>
      <c r="I9713">
        <v>2.3359999999999999</v>
      </c>
    </row>
    <row r="9714" spans="1:9" x14ac:dyDescent="0.25">
      <c r="A9714" s="3">
        <v>42027.96964855324</v>
      </c>
      <c r="B9714">
        <v>10101</v>
      </c>
      <c r="C9714">
        <v>1</v>
      </c>
      <c r="D9714">
        <v>-88</v>
      </c>
      <c r="E9714">
        <v>-85</v>
      </c>
      <c r="F9714">
        <v>10</v>
      </c>
    </row>
    <row r="9715" spans="1:9" x14ac:dyDescent="0.25">
      <c r="A9715" s="3">
        <v>42027.969648726852</v>
      </c>
      <c r="B9715">
        <v>10101</v>
      </c>
      <c r="C9715">
        <v>1</v>
      </c>
      <c r="D9715">
        <v>-85</v>
      </c>
      <c r="E9715">
        <v>-97</v>
      </c>
      <c r="F9715">
        <v>10</v>
      </c>
    </row>
    <row r="9716" spans="1:9" x14ac:dyDescent="0.25">
      <c r="A9716" s="3">
        <v>42027.973124386575</v>
      </c>
      <c r="B9716">
        <v>10101</v>
      </c>
      <c r="C9716">
        <v>1</v>
      </c>
      <c r="D9716">
        <v>-85</v>
      </c>
      <c r="E9716">
        <v>-97</v>
      </c>
      <c r="F9716">
        <v>10</v>
      </c>
      <c r="G9716">
        <v>-1.03</v>
      </c>
      <c r="H9716">
        <v>89.67</v>
      </c>
      <c r="I9716">
        <v>2.3359999999999999</v>
      </c>
    </row>
    <row r="9717" spans="1:9" x14ac:dyDescent="0.25">
      <c r="A9717" s="3">
        <v>42027.98354105324</v>
      </c>
      <c r="B9717">
        <v>10101</v>
      </c>
      <c r="C9717">
        <v>1</v>
      </c>
      <c r="D9717">
        <v>-88</v>
      </c>
      <c r="E9717">
        <v>-85</v>
      </c>
      <c r="F9717">
        <v>10</v>
      </c>
      <c r="G9717">
        <v>-1.06</v>
      </c>
      <c r="H9717">
        <v>89.85</v>
      </c>
      <c r="I9717">
        <v>2.3359999999999999</v>
      </c>
    </row>
    <row r="9718" spans="1:9" x14ac:dyDescent="0.25">
      <c r="A9718" s="3">
        <v>42027.99048197917</v>
      </c>
      <c r="B9718">
        <v>10101</v>
      </c>
      <c r="C9718">
        <v>1</v>
      </c>
      <c r="D9718">
        <v>-88</v>
      </c>
      <c r="E9718">
        <v>-82</v>
      </c>
      <c r="F9718">
        <v>10</v>
      </c>
    </row>
    <row r="9719" spans="1:9" x14ac:dyDescent="0.25">
      <c r="A9719" s="3">
        <v>42027.993957754632</v>
      </c>
      <c r="B9719">
        <v>10101</v>
      </c>
      <c r="C9719">
        <v>1</v>
      </c>
      <c r="D9719">
        <v>-85</v>
      </c>
      <c r="E9719">
        <v>-97</v>
      </c>
      <c r="F9719">
        <v>10</v>
      </c>
      <c r="G9719">
        <v>-1.06</v>
      </c>
      <c r="H9719">
        <v>89.52</v>
      </c>
      <c r="I9719">
        <v>2.3359999999999999</v>
      </c>
    </row>
    <row r="9720" spans="1:9" x14ac:dyDescent="0.25">
      <c r="A9720" s="3">
        <v>42027.997426412039</v>
      </c>
      <c r="B9720">
        <v>10101</v>
      </c>
      <c r="C9720">
        <v>1</v>
      </c>
      <c r="D9720">
        <v>-88</v>
      </c>
      <c r="E9720">
        <v>-85</v>
      </c>
      <c r="F9720">
        <v>10</v>
      </c>
    </row>
    <row r="9721" spans="1:9" x14ac:dyDescent="0.25">
      <c r="A9721" s="3">
        <v>42028.004374421296</v>
      </c>
      <c r="B9721">
        <v>10101</v>
      </c>
      <c r="C9721">
        <v>1</v>
      </c>
      <c r="D9721">
        <v>-88</v>
      </c>
      <c r="E9721">
        <v>-85</v>
      </c>
      <c r="F9721">
        <v>10</v>
      </c>
      <c r="G9721">
        <v>-1.03</v>
      </c>
      <c r="H9721">
        <v>89.69</v>
      </c>
      <c r="I9721">
        <v>2.3359999999999999</v>
      </c>
    </row>
    <row r="9722" spans="1:9" x14ac:dyDescent="0.25">
      <c r="A9722" s="3">
        <v>42028.011315358795</v>
      </c>
      <c r="B9722">
        <v>10101</v>
      </c>
      <c r="C9722">
        <v>1</v>
      </c>
      <c r="D9722">
        <v>-85</v>
      </c>
      <c r="E9722">
        <v>-85</v>
      </c>
      <c r="F9722">
        <v>10</v>
      </c>
    </row>
    <row r="9723" spans="1:9" x14ac:dyDescent="0.25">
      <c r="A9723" s="3">
        <v>42028.014791273148</v>
      </c>
      <c r="B9723">
        <v>10101</v>
      </c>
      <c r="C9723">
        <v>1</v>
      </c>
      <c r="D9723">
        <v>-88</v>
      </c>
      <c r="E9723">
        <v>-82</v>
      </c>
      <c r="F9723">
        <v>10</v>
      </c>
      <c r="G9723">
        <v>-1.1000000000000001</v>
      </c>
      <c r="H9723">
        <v>89.53</v>
      </c>
      <c r="I9723">
        <v>2.3359999999999999</v>
      </c>
    </row>
    <row r="9724" spans="1:9" x14ac:dyDescent="0.25">
      <c r="A9724" s="3">
        <v>42028.025204293983</v>
      </c>
      <c r="B9724">
        <v>10101</v>
      </c>
      <c r="C9724">
        <v>1</v>
      </c>
      <c r="D9724">
        <v>-88</v>
      </c>
      <c r="E9724">
        <v>-82</v>
      </c>
      <c r="F9724">
        <v>10</v>
      </c>
    </row>
    <row r="9725" spans="1:9" x14ac:dyDescent="0.25">
      <c r="A9725" s="3">
        <v>42028.025207847226</v>
      </c>
      <c r="B9725">
        <v>10101</v>
      </c>
      <c r="C9725">
        <v>1</v>
      </c>
      <c r="D9725">
        <v>-85</v>
      </c>
      <c r="E9725">
        <v>-97</v>
      </c>
      <c r="F9725">
        <v>10</v>
      </c>
      <c r="G9725">
        <v>-1.1299999999999999</v>
      </c>
      <c r="H9725">
        <v>89.46</v>
      </c>
      <c r="I9725">
        <v>2.3319999999999999</v>
      </c>
    </row>
    <row r="9726" spans="1:9" x14ac:dyDescent="0.25">
      <c r="A9726" s="3">
        <v>42028.032148773149</v>
      </c>
      <c r="B9726">
        <v>10101</v>
      </c>
      <c r="C9726">
        <v>1</v>
      </c>
      <c r="D9726">
        <v>-85</v>
      </c>
      <c r="E9726">
        <v>-85</v>
      </c>
      <c r="F9726">
        <v>10</v>
      </c>
    </row>
    <row r="9727" spans="1:9" x14ac:dyDescent="0.25">
      <c r="A9727" s="3">
        <v>42028.035624560187</v>
      </c>
      <c r="B9727">
        <v>10101</v>
      </c>
      <c r="C9727">
        <v>1</v>
      </c>
      <c r="D9727">
        <v>-88</v>
      </c>
      <c r="E9727">
        <v>-85</v>
      </c>
      <c r="F9727">
        <v>10</v>
      </c>
      <c r="G9727">
        <v>-1.1599999999999999</v>
      </c>
      <c r="H9727">
        <v>89.53</v>
      </c>
      <c r="I9727">
        <v>2.3359999999999999</v>
      </c>
    </row>
    <row r="9728" spans="1:9" x14ac:dyDescent="0.25">
      <c r="A9728" s="3">
        <v>42028.046041273148</v>
      </c>
      <c r="B9728">
        <v>10101</v>
      </c>
      <c r="C9728">
        <v>1</v>
      </c>
      <c r="D9728">
        <v>-85</v>
      </c>
      <c r="E9728">
        <v>-82</v>
      </c>
      <c r="F9728">
        <v>10</v>
      </c>
      <c r="G9728">
        <v>-1.1599999999999999</v>
      </c>
      <c r="H9728">
        <v>89.57</v>
      </c>
      <c r="I9728">
        <v>2.3359999999999999</v>
      </c>
    </row>
    <row r="9729" spans="1:9" x14ac:dyDescent="0.25">
      <c r="A9729" s="3">
        <v>42028.052982199071</v>
      </c>
      <c r="B9729">
        <v>10101</v>
      </c>
      <c r="C9729">
        <v>1</v>
      </c>
      <c r="D9729">
        <v>-88</v>
      </c>
      <c r="E9729">
        <v>-82</v>
      </c>
      <c r="F9729">
        <v>10</v>
      </c>
    </row>
    <row r="9730" spans="1:9" x14ac:dyDescent="0.25">
      <c r="A9730" s="3">
        <v>42028.052982361114</v>
      </c>
      <c r="B9730">
        <v>10101</v>
      </c>
      <c r="C9730">
        <v>1</v>
      </c>
      <c r="D9730">
        <v>-85</v>
      </c>
      <c r="E9730">
        <v>-97</v>
      </c>
      <c r="F9730">
        <v>10</v>
      </c>
    </row>
    <row r="9731" spans="1:9" x14ac:dyDescent="0.25">
      <c r="A9731" s="3">
        <v>42028.056457986109</v>
      </c>
      <c r="B9731">
        <v>10101</v>
      </c>
      <c r="C9731">
        <v>1</v>
      </c>
      <c r="D9731">
        <v>-88</v>
      </c>
      <c r="E9731">
        <v>-82</v>
      </c>
      <c r="F9731">
        <v>10</v>
      </c>
      <c r="G9731">
        <v>-1.17</v>
      </c>
      <c r="H9731">
        <v>89.53</v>
      </c>
      <c r="I9731">
        <v>2.3359999999999999</v>
      </c>
    </row>
    <row r="9732" spans="1:9" x14ac:dyDescent="0.25">
      <c r="A9732" s="3">
        <v>42028.06687466435</v>
      </c>
      <c r="B9732">
        <v>10101</v>
      </c>
      <c r="C9732">
        <v>1</v>
      </c>
      <c r="D9732">
        <v>-88</v>
      </c>
      <c r="E9732">
        <v>-97</v>
      </c>
      <c r="F9732">
        <v>10</v>
      </c>
      <c r="G9732">
        <v>-1.21</v>
      </c>
      <c r="H9732">
        <v>89.54</v>
      </c>
      <c r="I9732">
        <v>2.3359999999999999</v>
      </c>
    </row>
    <row r="9733" spans="1:9" x14ac:dyDescent="0.25">
      <c r="A9733" s="3">
        <v>42028.07381559028</v>
      </c>
      <c r="B9733">
        <v>10101</v>
      </c>
      <c r="C9733">
        <v>1</v>
      </c>
      <c r="D9733">
        <v>-85</v>
      </c>
      <c r="E9733">
        <v>-97</v>
      </c>
      <c r="F9733">
        <v>10</v>
      </c>
    </row>
    <row r="9734" spans="1:9" x14ac:dyDescent="0.25">
      <c r="A9734" s="3">
        <v>42028.077291331021</v>
      </c>
      <c r="B9734">
        <v>10101</v>
      </c>
      <c r="C9734">
        <v>1</v>
      </c>
      <c r="D9734">
        <v>-88</v>
      </c>
      <c r="E9734">
        <v>-97</v>
      </c>
      <c r="F9734">
        <v>10</v>
      </c>
      <c r="G9734">
        <v>-1.21</v>
      </c>
      <c r="H9734">
        <v>89.6</v>
      </c>
      <c r="I9734">
        <v>2.3359999999999999</v>
      </c>
    </row>
    <row r="9735" spans="1:9" x14ac:dyDescent="0.25">
      <c r="A9735" s="3">
        <v>42028.080760081015</v>
      </c>
      <c r="B9735">
        <v>10101</v>
      </c>
      <c r="C9735">
        <v>1</v>
      </c>
      <c r="D9735">
        <v>-88</v>
      </c>
      <c r="E9735">
        <v>-85</v>
      </c>
      <c r="F9735">
        <v>10</v>
      </c>
    </row>
    <row r="9736" spans="1:9" x14ac:dyDescent="0.25">
      <c r="A9736" s="3">
        <v>42028.087708078703</v>
      </c>
      <c r="B9736">
        <v>10101</v>
      </c>
      <c r="C9736">
        <v>1</v>
      </c>
      <c r="D9736">
        <v>-85</v>
      </c>
      <c r="E9736">
        <v>-97</v>
      </c>
      <c r="F9736">
        <v>10</v>
      </c>
      <c r="G9736">
        <v>-1.21</v>
      </c>
      <c r="H9736">
        <v>89.72</v>
      </c>
      <c r="I9736">
        <v>2.3359999999999999</v>
      </c>
    </row>
    <row r="9737" spans="1:9" x14ac:dyDescent="0.25">
      <c r="A9737" s="3">
        <v>42028.094649004626</v>
      </c>
      <c r="B9737">
        <v>10101</v>
      </c>
      <c r="C9737">
        <v>1</v>
      </c>
      <c r="D9737">
        <v>-88</v>
      </c>
      <c r="E9737">
        <v>-97</v>
      </c>
      <c r="F9737">
        <v>10</v>
      </c>
    </row>
    <row r="9738" spans="1:9" x14ac:dyDescent="0.25">
      <c r="A9738" s="3">
        <v>42028.098124849537</v>
      </c>
      <c r="B9738">
        <v>10101</v>
      </c>
      <c r="C9738">
        <v>1</v>
      </c>
      <c r="D9738">
        <v>-85</v>
      </c>
      <c r="E9738">
        <v>-97</v>
      </c>
      <c r="F9738">
        <v>10</v>
      </c>
      <c r="G9738">
        <v>-1.23</v>
      </c>
      <c r="H9738">
        <v>89.84</v>
      </c>
      <c r="I9738">
        <v>2.3359999999999999</v>
      </c>
    </row>
    <row r="9739" spans="1:9" x14ac:dyDescent="0.25">
      <c r="A9739" s="3">
        <v>42028.108538032408</v>
      </c>
      <c r="B9739">
        <v>10101</v>
      </c>
      <c r="C9739">
        <v>1</v>
      </c>
      <c r="D9739">
        <v>-85</v>
      </c>
      <c r="E9739">
        <v>-85</v>
      </c>
      <c r="F9739">
        <v>10</v>
      </c>
    </row>
    <row r="9740" spans="1:9" x14ac:dyDescent="0.25">
      <c r="A9740" s="3">
        <v>42028.108541469905</v>
      </c>
      <c r="B9740">
        <v>10101</v>
      </c>
      <c r="C9740">
        <v>1</v>
      </c>
      <c r="D9740">
        <v>-88</v>
      </c>
      <c r="E9740">
        <v>-97</v>
      </c>
      <c r="F9740">
        <v>10</v>
      </c>
      <c r="G9740">
        <v>-1.24</v>
      </c>
      <c r="H9740">
        <v>89.84</v>
      </c>
      <c r="I9740">
        <v>2.3319999999999999</v>
      </c>
    </row>
    <row r="9741" spans="1:9" x14ac:dyDescent="0.25">
      <c r="A9741" s="3">
        <v>42028.115482442132</v>
      </c>
      <c r="B9741">
        <v>10101</v>
      </c>
      <c r="C9741">
        <v>1</v>
      </c>
      <c r="D9741">
        <v>-85</v>
      </c>
      <c r="E9741">
        <v>-85</v>
      </c>
      <c r="F9741">
        <v>10</v>
      </c>
    </row>
    <row r="9742" spans="1:9" x14ac:dyDescent="0.25">
      <c r="A9742" s="3">
        <v>42028.118958263891</v>
      </c>
      <c r="B9742">
        <v>10101</v>
      </c>
      <c r="C9742">
        <v>1</v>
      </c>
      <c r="D9742">
        <v>-85</v>
      </c>
      <c r="E9742">
        <v>-97</v>
      </c>
      <c r="F9742">
        <v>10</v>
      </c>
      <c r="G9742">
        <v>-1.28</v>
      </c>
      <c r="H9742">
        <v>89.87</v>
      </c>
      <c r="I9742">
        <v>2.3359999999999999</v>
      </c>
    </row>
    <row r="9743" spans="1:9" x14ac:dyDescent="0.25">
      <c r="A9743" s="3">
        <v>42028.129374895834</v>
      </c>
      <c r="B9743">
        <v>10101</v>
      </c>
      <c r="C9743">
        <v>1</v>
      </c>
      <c r="D9743">
        <v>-88</v>
      </c>
      <c r="E9743">
        <v>-85</v>
      </c>
      <c r="F9743">
        <v>10</v>
      </c>
      <c r="G9743">
        <v>-1.32</v>
      </c>
      <c r="H9743">
        <v>89.9</v>
      </c>
      <c r="I9743">
        <v>2.3359999999999999</v>
      </c>
    </row>
    <row r="9744" spans="1:9" x14ac:dyDescent="0.25">
      <c r="A9744" s="3">
        <v>42028.136315856478</v>
      </c>
      <c r="B9744">
        <v>10101</v>
      </c>
      <c r="C9744">
        <v>1</v>
      </c>
      <c r="D9744">
        <v>-88</v>
      </c>
      <c r="E9744">
        <v>-97</v>
      </c>
      <c r="F9744">
        <v>10</v>
      </c>
    </row>
    <row r="9745" spans="1:9" x14ac:dyDescent="0.25">
      <c r="A9745" s="3">
        <v>42028.136316006945</v>
      </c>
      <c r="B9745">
        <v>10101</v>
      </c>
      <c r="C9745">
        <v>1</v>
      </c>
      <c r="D9745">
        <v>-88</v>
      </c>
      <c r="E9745">
        <v>-97</v>
      </c>
      <c r="F9745">
        <v>10</v>
      </c>
    </row>
    <row r="9746" spans="1:9" x14ac:dyDescent="0.25">
      <c r="A9746" s="3">
        <v>42028.139791643516</v>
      </c>
      <c r="B9746">
        <v>10101</v>
      </c>
      <c r="C9746">
        <v>1</v>
      </c>
      <c r="D9746">
        <v>-85</v>
      </c>
      <c r="E9746">
        <v>-97</v>
      </c>
      <c r="F9746">
        <v>10</v>
      </c>
      <c r="G9746">
        <v>-1.32</v>
      </c>
      <c r="H9746">
        <v>89.82</v>
      </c>
      <c r="I9746">
        <v>2.3359999999999999</v>
      </c>
    </row>
    <row r="9747" spans="1:9" x14ac:dyDescent="0.25">
      <c r="A9747" s="3">
        <v>42028.150208321757</v>
      </c>
      <c r="B9747">
        <v>10101</v>
      </c>
      <c r="C9747">
        <v>1</v>
      </c>
      <c r="D9747">
        <v>-88</v>
      </c>
      <c r="E9747">
        <v>-97</v>
      </c>
      <c r="F9747">
        <v>10</v>
      </c>
      <c r="G9747">
        <v>-1.32</v>
      </c>
      <c r="H9747">
        <v>89.9</v>
      </c>
      <c r="I9747">
        <v>2.3359999999999999</v>
      </c>
    </row>
    <row r="9748" spans="1:9" x14ac:dyDescent="0.25">
      <c r="A9748" s="3">
        <v>42028.157149282408</v>
      </c>
      <c r="B9748">
        <v>10101</v>
      </c>
      <c r="C9748">
        <v>1</v>
      </c>
      <c r="D9748">
        <v>-88</v>
      </c>
      <c r="E9748">
        <v>-85</v>
      </c>
      <c r="F9748">
        <v>10</v>
      </c>
    </row>
    <row r="9749" spans="1:9" x14ac:dyDescent="0.25">
      <c r="A9749" s="3">
        <v>42028.160625081022</v>
      </c>
      <c r="B9749">
        <v>10101</v>
      </c>
      <c r="C9749">
        <v>1</v>
      </c>
      <c r="D9749">
        <v>-88</v>
      </c>
      <c r="E9749">
        <v>-97</v>
      </c>
      <c r="F9749">
        <v>10</v>
      </c>
      <c r="G9749">
        <v>-1.34</v>
      </c>
      <c r="H9749">
        <v>89.98</v>
      </c>
      <c r="I9749">
        <v>2.3359999999999999</v>
      </c>
    </row>
    <row r="9750" spans="1:9" x14ac:dyDescent="0.25">
      <c r="A9750" s="3">
        <v>42028.164093703701</v>
      </c>
      <c r="B9750">
        <v>10101</v>
      </c>
      <c r="C9750">
        <v>1</v>
      </c>
      <c r="D9750">
        <v>-88</v>
      </c>
      <c r="E9750">
        <v>-85</v>
      </c>
      <c r="F9750">
        <v>10</v>
      </c>
    </row>
    <row r="9751" spans="1:9" x14ac:dyDescent="0.25">
      <c r="A9751" s="3">
        <v>42028.171041747686</v>
      </c>
      <c r="B9751">
        <v>10101</v>
      </c>
      <c r="C9751">
        <v>1</v>
      </c>
      <c r="D9751">
        <v>-88</v>
      </c>
      <c r="E9751">
        <v>-85</v>
      </c>
      <c r="F9751">
        <v>10</v>
      </c>
      <c r="G9751">
        <v>-1.38</v>
      </c>
      <c r="H9751">
        <v>90.01</v>
      </c>
      <c r="I9751">
        <v>2.3359999999999999</v>
      </c>
    </row>
    <row r="9752" spans="1:9" x14ac:dyDescent="0.25">
      <c r="A9752" s="3">
        <v>42028.177982673609</v>
      </c>
      <c r="B9752">
        <v>10101</v>
      </c>
      <c r="C9752">
        <v>1</v>
      </c>
      <c r="D9752">
        <v>-88</v>
      </c>
      <c r="E9752">
        <v>-85</v>
      </c>
      <c r="F9752">
        <v>10</v>
      </c>
    </row>
    <row r="9753" spans="1:9" x14ac:dyDescent="0.25">
      <c r="A9753" s="3">
        <v>42028.181458495368</v>
      </c>
      <c r="B9753">
        <v>10101</v>
      </c>
      <c r="C9753">
        <v>1</v>
      </c>
      <c r="D9753">
        <v>-88</v>
      </c>
      <c r="E9753">
        <v>-85</v>
      </c>
      <c r="F9753">
        <v>10</v>
      </c>
      <c r="G9753">
        <v>-1.38</v>
      </c>
      <c r="H9753">
        <v>90.05</v>
      </c>
      <c r="I9753">
        <v>2.3359999999999999</v>
      </c>
    </row>
    <row r="9754" spans="1:9" x14ac:dyDescent="0.25">
      <c r="A9754" s="3">
        <v>42028.191871655094</v>
      </c>
      <c r="B9754">
        <v>10101</v>
      </c>
      <c r="C9754">
        <v>1</v>
      </c>
      <c r="D9754">
        <v>-88</v>
      </c>
      <c r="E9754">
        <v>-97</v>
      </c>
      <c r="F9754">
        <v>10</v>
      </c>
    </row>
    <row r="9755" spans="1:9" x14ac:dyDescent="0.25">
      <c r="A9755" s="3">
        <v>42028.191875173608</v>
      </c>
      <c r="B9755">
        <v>10101</v>
      </c>
      <c r="C9755">
        <v>1</v>
      </c>
      <c r="D9755">
        <v>-85</v>
      </c>
      <c r="E9755">
        <v>-97</v>
      </c>
      <c r="F9755">
        <v>10</v>
      </c>
      <c r="G9755">
        <v>-1.38</v>
      </c>
      <c r="H9755">
        <v>90.13</v>
      </c>
      <c r="I9755">
        <v>2.3319999999999999</v>
      </c>
    </row>
    <row r="9756" spans="1:9" x14ac:dyDescent="0.25">
      <c r="A9756" s="3">
        <v>42028.198816099539</v>
      </c>
      <c r="B9756">
        <v>10101</v>
      </c>
      <c r="C9756">
        <v>1</v>
      </c>
      <c r="D9756">
        <v>-88</v>
      </c>
      <c r="E9756">
        <v>-85</v>
      </c>
      <c r="F9756">
        <v>10</v>
      </c>
    </row>
    <row r="9757" spans="1:9" x14ac:dyDescent="0.25">
      <c r="A9757" s="3">
        <v>42028.202291886577</v>
      </c>
      <c r="B9757">
        <v>10101</v>
      </c>
      <c r="C9757">
        <v>1</v>
      </c>
      <c r="D9757">
        <v>-88</v>
      </c>
      <c r="E9757">
        <v>-85</v>
      </c>
      <c r="F9757">
        <v>10</v>
      </c>
      <c r="G9757">
        <v>-1.42</v>
      </c>
      <c r="H9757">
        <v>90.18</v>
      </c>
      <c r="I9757">
        <v>2.3359999999999999</v>
      </c>
    </row>
    <row r="9758" spans="1:9" x14ac:dyDescent="0.25">
      <c r="A9758" s="3">
        <v>42028.212708599538</v>
      </c>
      <c r="B9758">
        <v>10101</v>
      </c>
      <c r="C9758">
        <v>1</v>
      </c>
      <c r="D9758">
        <v>-85</v>
      </c>
      <c r="E9758">
        <v>-85</v>
      </c>
      <c r="F9758">
        <v>10</v>
      </c>
      <c r="G9758">
        <v>-1.45</v>
      </c>
      <c r="H9758">
        <v>90.23</v>
      </c>
      <c r="I9758">
        <v>2.3359999999999999</v>
      </c>
    </row>
    <row r="9759" spans="1:9" x14ac:dyDescent="0.25">
      <c r="A9759" s="3">
        <v>42028.219649525461</v>
      </c>
      <c r="B9759">
        <v>10101</v>
      </c>
      <c r="C9759">
        <v>1</v>
      </c>
      <c r="D9759">
        <v>-88</v>
      </c>
      <c r="E9759">
        <v>-85</v>
      </c>
      <c r="F9759">
        <v>10</v>
      </c>
    </row>
    <row r="9760" spans="1:9" x14ac:dyDescent="0.25">
      <c r="A9760" s="3">
        <v>42028.219649710649</v>
      </c>
      <c r="B9760">
        <v>10101</v>
      </c>
      <c r="C9760">
        <v>1</v>
      </c>
      <c r="D9760">
        <v>-88</v>
      </c>
      <c r="E9760">
        <v>-97</v>
      </c>
      <c r="F9760">
        <v>10</v>
      </c>
    </row>
    <row r="9761" spans="1:9" x14ac:dyDescent="0.25">
      <c r="A9761" s="3">
        <v>42028.223125358796</v>
      </c>
      <c r="B9761">
        <v>10101</v>
      </c>
      <c r="C9761">
        <v>1</v>
      </c>
      <c r="D9761">
        <v>-88</v>
      </c>
      <c r="E9761">
        <v>-97</v>
      </c>
      <c r="F9761">
        <v>10</v>
      </c>
      <c r="G9761">
        <v>-1.49</v>
      </c>
      <c r="H9761">
        <v>90.31</v>
      </c>
      <c r="I9761">
        <v>2.3359999999999999</v>
      </c>
    </row>
    <row r="9762" spans="1:9" x14ac:dyDescent="0.25">
      <c r="A9762" s="3">
        <v>42028.23354202546</v>
      </c>
      <c r="B9762">
        <v>10101</v>
      </c>
      <c r="C9762">
        <v>1</v>
      </c>
      <c r="D9762">
        <v>-88</v>
      </c>
      <c r="E9762">
        <v>-97</v>
      </c>
      <c r="F9762">
        <v>10</v>
      </c>
      <c r="G9762">
        <v>-1.5</v>
      </c>
      <c r="H9762">
        <v>90.49</v>
      </c>
      <c r="I9762">
        <v>2.3359999999999999</v>
      </c>
    </row>
    <row r="9763" spans="1:9" x14ac:dyDescent="0.25">
      <c r="A9763" s="3">
        <v>42028.240482951391</v>
      </c>
      <c r="B9763">
        <v>10101</v>
      </c>
      <c r="C9763">
        <v>1</v>
      </c>
      <c r="D9763">
        <v>-85</v>
      </c>
      <c r="E9763">
        <v>-85</v>
      </c>
      <c r="F9763">
        <v>10</v>
      </c>
    </row>
    <row r="9764" spans="1:9" x14ac:dyDescent="0.25">
      <c r="A9764" s="3">
        <v>42028.243958749998</v>
      </c>
      <c r="B9764">
        <v>10101</v>
      </c>
      <c r="C9764">
        <v>1</v>
      </c>
      <c r="D9764">
        <v>-88</v>
      </c>
      <c r="E9764">
        <v>-97</v>
      </c>
      <c r="F9764">
        <v>10</v>
      </c>
      <c r="G9764">
        <v>-1.57</v>
      </c>
      <c r="H9764">
        <v>90.73</v>
      </c>
      <c r="I9764">
        <v>2.3359999999999999</v>
      </c>
    </row>
    <row r="9765" spans="1:9" x14ac:dyDescent="0.25">
      <c r="A9765" s="3">
        <v>42028.247427442133</v>
      </c>
      <c r="B9765">
        <v>10101</v>
      </c>
      <c r="C9765">
        <v>1</v>
      </c>
      <c r="D9765">
        <v>-91</v>
      </c>
      <c r="E9765">
        <v>-97</v>
      </c>
      <c r="F9765">
        <v>10</v>
      </c>
    </row>
    <row r="9766" spans="1:9" x14ac:dyDescent="0.25">
      <c r="A9766" s="3">
        <v>42028.254375393517</v>
      </c>
      <c r="B9766">
        <v>10101</v>
      </c>
      <c r="C9766">
        <v>1</v>
      </c>
      <c r="D9766">
        <v>-88</v>
      </c>
      <c r="E9766">
        <v>-97</v>
      </c>
      <c r="F9766">
        <v>10</v>
      </c>
      <c r="G9766">
        <v>-1.66</v>
      </c>
      <c r="H9766">
        <v>90.95</v>
      </c>
      <c r="I9766">
        <v>2.3359999999999999</v>
      </c>
    </row>
    <row r="9767" spans="1:9" x14ac:dyDescent="0.25">
      <c r="A9767" s="3">
        <v>42028.261316412034</v>
      </c>
      <c r="B9767">
        <v>10101</v>
      </c>
      <c r="C9767">
        <v>1</v>
      </c>
      <c r="D9767">
        <v>-88</v>
      </c>
      <c r="E9767">
        <v>-97</v>
      </c>
      <c r="F9767">
        <v>10</v>
      </c>
    </row>
    <row r="9768" spans="1:9" x14ac:dyDescent="0.25">
      <c r="A9768" s="3">
        <v>42028.264792245369</v>
      </c>
      <c r="B9768">
        <v>10101</v>
      </c>
      <c r="C9768">
        <v>1</v>
      </c>
      <c r="D9768">
        <v>-88</v>
      </c>
      <c r="E9768">
        <v>-97</v>
      </c>
      <c r="F9768">
        <v>10</v>
      </c>
      <c r="G9768">
        <v>-1.74</v>
      </c>
      <c r="H9768">
        <v>91.29</v>
      </c>
      <c r="I9768">
        <v>2.3359999999999999</v>
      </c>
    </row>
    <row r="9769" spans="1:9" x14ac:dyDescent="0.25">
      <c r="A9769" s="3">
        <v>42028.275205358797</v>
      </c>
      <c r="B9769">
        <v>10101</v>
      </c>
      <c r="C9769">
        <v>1</v>
      </c>
      <c r="D9769">
        <v>-88</v>
      </c>
      <c r="E9769">
        <v>-85</v>
      </c>
      <c r="F9769">
        <v>10</v>
      </c>
    </row>
    <row r="9770" spans="1:9" x14ac:dyDescent="0.25">
      <c r="A9770" s="3">
        <v>42028.275208877312</v>
      </c>
      <c r="B9770">
        <v>10101</v>
      </c>
      <c r="C9770">
        <v>1</v>
      </c>
      <c r="D9770">
        <v>-88</v>
      </c>
      <c r="E9770">
        <v>-97</v>
      </c>
      <c r="F9770">
        <v>10</v>
      </c>
      <c r="G9770">
        <v>-1.84</v>
      </c>
      <c r="H9770">
        <v>91.7</v>
      </c>
      <c r="I9770">
        <v>2.3319999999999999</v>
      </c>
    </row>
    <row r="9771" spans="1:9" x14ac:dyDescent="0.25">
      <c r="A9771" s="3">
        <v>42028.282149791667</v>
      </c>
      <c r="B9771">
        <v>10101</v>
      </c>
      <c r="C9771">
        <v>1</v>
      </c>
      <c r="D9771">
        <v>-88</v>
      </c>
      <c r="E9771">
        <v>-85</v>
      </c>
      <c r="F9771">
        <v>10</v>
      </c>
    </row>
    <row r="9772" spans="1:9" x14ac:dyDescent="0.25">
      <c r="A9772" s="3">
        <v>42028.285625636578</v>
      </c>
      <c r="B9772">
        <v>10101</v>
      </c>
      <c r="C9772">
        <v>1</v>
      </c>
      <c r="D9772">
        <v>-88</v>
      </c>
      <c r="E9772">
        <v>-85</v>
      </c>
      <c r="F9772">
        <v>10</v>
      </c>
      <c r="G9772">
        <v>-1.96</v>
      </c>
      <c r="H9772">
        <v>92.16</v>
      </c>
      <c r="I9772">
        <v>2.3359999999999999</v>
      </c>
    </row>
    <row r="9773" spans="1:9" x14ac:dyDescent="0.25">
      <c r="A9773" s="3">
        <v>42028.296042303242</v>
      </c>
      <c r="B9773">
        <v>10101</v>
      </c>
      <c r="C9773">
        <v>1</v>
      </c>
      <c r="D9773">
        <v>-88</v>
      </c>
      <c r="E9773">
        <v>-85</v>
      </c>
      <c r="F9773">
        <v>10</v>
      </c>
      <c r="G9773">
        <v>-2.06</v>
      </c>
      <c r="H9773">
        <v>92.7</v>
      </c>
      <c r="I9773">
        <v>2.3359999999999999</v>
      </c>
    </row>
    <row r="9774" spans="1:9" x14ac:dyDescent="0.25">
      <c r="A9774" s="3">
        <v>42028.302983240741</v>
      </c>
      <c r="B9774">
        <v>10101</v>
      </c>
      <c r="C9774">
        <v>1</v>
      </c>
      <c r="D9774">
        <v>-88</v>
      </c>
      <c r="E9774">
        <v>-88</v>
      </c>
      <c r="F9774">
        <v>10</v>
      </c>
    </row>
    <row r="9775" spans="1:9" x14ac:dyDescent="0.25">
      <c r="A9775" s="3">
        <v>42028.302983472226</v>
      </c>
      <c r="B9775">
        <v>10101</v>
      </c>
      <c r="C9775">
        <v>1</v>
      </c>
      <c r="D9775">
        <v>-91</v>
      </c>
      <c r="E9775">
        <v>-97</v>
      </c>
      <c r="F9775">
        <v>10</v>
      </c>
    </row>
    <row r="9776" spans="1:9" x14ac:dyDescent="0.25">
      <c r="A9776" s="3">
        <v>42028.3064590625</v>
      </c>
      <c r="B9776">
        <v>10101</v>
      </c>
      <c r="C9776">
        <v>1</v>
      </c>
      <c r="D9776">
        <v>-91</v>
      </c>
      <c r="E9776">
        <v>-88</v>
      </c>
      <c r="F9776">
        <v>10</v>
      </c>
      <c r="G9776">
        <v>-2.16</v>
      </c>
      <c r="H9776">
        <v>93.11</v>
      </c>
      <c r="I9776">
        <v>2.3359999999999999</v>
      </c>
    </row>
    <row r="9777" spans="1:9" x14ac:dyDescent="0.25">
      <c r="A9777" s="3">
        <v>42028.316875775461</v>
      </c>
      <c r="B9777">
        <v>10101</v>
      </c>
      <c r="C9777">
        <v>1</v>
      </c>
      <c r="D9777">
        <v>-91</v>
      </c>
      <c r="E9777">
        <v>-97</v>
      </c>
      <c r="F9777">
        <v>10</v>
      </c>
      <c r="G9777">
        <v>-2.2799999999999998</v>
      </c>
      <c r="H9777">
        <v>93.56</v>
      </c>
      <c r="I9777">
        <v>2.3359999999999999</v>
      </c>
    </row>
    <row r="9778" spans="1:9" x14ac:dyDescent="0.25">
      <c r="A9778" s="3">
        <v>42028.32381671296</v>
      </c>
      <c r="B9778">
        <v>10101</v>
      </c>
      <c r="C9778">
        <v>1</v>
      </c>
      <c r="D9778">
        <v>-88</v>
      </c>
      <c r="E9778">
        <v>-85</v>
      </c>
      <c r="F9778">
        <v>10</v>
      </c>
    </row>
    <row r="9779" spans="1:9" x14ac:dyDescent="0.25">
      <c r="A9779" s="3">
        <v>42028.327292534719</v>
      </c>
      <c r="B9779">
        <v>10101</v>
      </c>
      <c r="C9779">
        <v>1</v>
      </c>
      <c r="D9779">
        <v>-88</v>
      </c>
      <c r="E9779">
        <v>-97</v>
      </c>
      <c r="F9779">
        <v>10</v>
      </c>
      <c r="G9779">
        <v>-2.39</v>
      </c>
      <c r="H9779">
        <v>93.93</v>
      </c>
      <c r="I9779">
        <v>2.3359999999999999</v>
      </c>
    </row>
    <row r="9780" spans="1:9" x14ac:dyDescent="0.25">
      <c r="A9780" s="3">
        <v>42028.330761192126</v>
      </c>
      <c r="B9780">
        <v>10101</v>
      </c>
      <c r="C9780">
        <v>1</v>
      </c>
      <c r="D9780">
        <v>-88</v>
      </c>
      <c r="E9780">
        <v>-97</v>
      </c>
      <c r="F9780">
        <v>10</v>
      </c>
    </row>
    <row r="9781" spans="1:9" x14ac:dyDescent="0.25">
      <c r="A9781" s="3">
        <v>42028.337709201391</v>
      </c>
      <c r="B9781">
        <v>10101</v>
      </c>
      <c r="C9781">
        <v>1</v>
      </c>
      <c r="D9781">
        <v>-88</v>
      </c>
      <c r="E9781">
        <v>-97</v>
      </c>
      <c r="F9781">
        <v>10</v>
      </c>
      <c r="G9781">
        <v>-2.48</v>
      </c>
      <c r="H9781">
        <v>94.25</v>
      </c>
      <c r="I9781">
        <v>2.3359999999999999</v>
      </c>
    </row>
    <row r="9782" spans="1:9" x14ac:dyDescent="0.25">
      <c r="A9782" s="3">
        <v>42028.344650173611</v>
      </c>
      <c r="B9782">
        <v>10101</v>
      </c>
      <c r="C9782">
        <v>1</v>
      </c>
      <c r="D9782">
        <v>-91</v>
      </c>
      <c r="E9782">
        <v>-97</v>
      </c>
      <c r="F9782">
        <v>10</v>
      </c>
    </row>
    <row r="9783" spans="1:9" x14ac:dyDescent="0.25">
      <c r="A9783" s="3">
        <v>42028.348125960649</v>
      </c>
      <c r="B9783">
        <v>10101</v>
      </c>
      <c r="C9783">
        <v>1</v>
      </c>
      <c r="D9783">
        <v>-88</v>
      </c>
      <c r="E9783">
        <v>-85</v>
      </c>
      <c r="F9783">
        <v>10</v>
      </c>
      <c r="G9783">
        <v>-2.42</v>
      </c>
      <c r="H9783">
        <v>94.64</v>
      </c>
      <c r="I9783">
        <v>2.3359999999999999</v>
      </c>
    </row>
    <row r="9784" spans="1:9" x14ac:dyDescent="0.25">
      <c r="A9784" s="3">
        <v>42028.358539108798</v>
      </c>
      <c r="B9784">
        <v>10101</v>
      </c>
      <c r="C9784">
        <v>1</v>
      </c>
      <c r="D9784">
        <v>-88</v>
      </c>
      <c r="E9784">
        <v>-97</v>
      </c>
      <c r="F9784">
        <v>10</v>
      </c>
    </row>
    <row r="9785" spans="1:9" x14ac:dyDescent="0.25">
      <c r="A9785" s="3">
        <v>42028.358542627313</v>
      </c>
      <c r="B9785">
        <v>10101</v>
      </c>
      <c r="C9785">
        <v>1</v>
      </c>
      <c r="D9785">
        <v>-88</v>
      </c>
      <c r="E9785">
        <v>-97</v>
      </c>
      <c r="F9785">
        <v>10</v>
      </c>
      <c r="G9785">
        <v>-2.25</v>
      </c>
      <c r="H9785">
        <v>94.77</v>
      </c>
      <c r="I9785">
        <v>2.327</v>
      </c>
    </row>
    <row r="9786" spans="1:9" x14ac:dyDescent="0.25">
      <c r="A9786" s="3">
        <v>42028.365483553243</v>
      </c>
      <c r="B9786">
        <v>10101</v>
      </c>
      <c r="C9786">
        <v>1</v>
      </c>
      <c r="D9786">
        <v>-88</v>
      </c>
      <c r="E9786">
        <v>-97</v>
      </c>
      <c r="F9786">
        <v>10</v>
      </c>
    </row>
    <row r="9787" spans="1:9" x14ac:dyDescent="0.25">
      <c r="A9787" s="3">
        <v>42028.368959375002</v>
      </c>
      <c r="B9787">
        <v>10101</v>
      </c>
      <c r="C9787">
        <v>1</v>
      </c>
      <c r="D9787">
        <v>-88</v>
      </c>
      <c r="E9787">
        <v>-85</v>
      </c>
      <c r="F9787">
        <v>10</v>
      </c>
      <c r="G9787">
        <v>-2.25</v>
      </c>
      <c r="H9787">
        <v>94.85</v>
      </c>
      <c r="I9787">
        <v>2.3319999999999999</v>
      </c>
    </row>
    <row r="9788" spans="1:9" x14ac:dyDescent="0.25">
      <c r="A9788" s="3">
        <v>42028.379376053243</v>
      </c>
      <c r="B9788">
        <v>10101</v>
      </c>
      <c r="C9788">
        <v>1</v>
      </c>
      <c r="D9788">
        <v>-88</v>
      </c>
      <c r="E9788">
        <v>-97</v>
      </c>
      <c r="F9788">
        <v>10</v>
      </c>
      <c r="G9788">
        <v>-2.36</v>
      </c>
      <c r="H9788">
        <v>94.77</v>
      </c>
      <c r="I9788">
        <v>2.3359999999999999</v>
      </c>
    </row>
    <row r="9789" spans="1:9" x14ac:dyDescent="0.25">
      <c r="A9789" s="3">
        <v>42028.386317013887</v>
      </c>
      <c r="B9789">
        <v>10101</v>
      </c>
      <c r="C9789">
        <v>1</v>
      </c>
      <c r="D9789">
        <v>-88</v>
      </c>
      <c r="E9789">
        <v>-85</v>
      </c>
      <c r="F9789">
        <v>10</v>
      </c>
    </row>
    <row r="9790" spans="1:9" x14ac:dyDescent="0.25">
      <c r="A9790" s="3">
        <v>42028.386317152777</v>
      </c>
      <c r="B9790">
        <v>10101</v>
      </c>
      <c r="C9790">
        <v>1</v>
      </c>
      <c r="D9790">
        <v>-85</v>
      </c>
      <c r="E9790">
        <v>-97</v>
      </c>
      <c r="F9790">
        <v>10</v>
      </c>
    </row>
    <row r="9791" spans="1:9" x14ac:dyDescent="0.25">
      <c r="A9791" s="3">
        <v>42028.389792847222</v>
      </c>
      <c r="B9791">
        <v>10101</v>
      </c>
      <c r="C9791">
        <v>1</v>
      </c>
      <c r="D9791">
        <v>-88</v>
      </c>
      <c r="E9791">
        <v>-85</v>
      </c>
      <c r="F9791">
        <v>10</v>
      </c>
      <c r="G9791">
        <v>-2.42</v>
      </c>
      <c r="H9791">
        <v>94.72</v>
      </c>
      <c r="I9791">
        <v>2.3319999999999999</v>
      </c>
    </row>
    <row r="9792" spans="1:9" x14ac:dyDescent="0.25">
      <c r="A9792" s="3">
        <v>42028.400209432868</v>
      </c>
      <c r="B9792">
        <v>10101</v>
      </c>
      <c r="C9792">
        <v>1</v>
      </c>
      <c r="D9792">
        <v>-88</v>
      </c>
      <c r="E9792">
        <v>-97</v>
      </c>
      <c r="F9792">
        <v>10</v>
      </c>
      <c r="G9792">
        <v>-2.23</v>
      </c>
      <c r="H9792">
        <v>94.85</v>
      </c>
      <c r="I9792">
        <v>2.3319999999999999</v>
      </c>
    </row>
    <row r="9793" spans="1:9" x14ac:dyDescent="0.25">
      <c r="A9793" s="3">
        <v>42028.407150451392</v>
      </c>
      <c r="B9793">
        <v>10101</v>
      </c>
      <c r="C9793">
        <v>1</v>
      </c>
      <c r="D9793">
        <v>-91</v>
      </c>
      <c r="E9793">
        <v>-88</v>
      </c>
      <c r="F9793">
        <v>10</v>
      </c>
    </row>
    <row r="9794" spans="1:9" x14ac:dyDescent="0.25">
      <c r="A9794" s="3">
        <v>42028.41062628472</v>
      </c>
      <c r="B9794">
        <v>10101</v>
      </c>
      <c r="C9794">
        <v>1</v>
      </c>
      <c r="D9794">
        <v>-88</v>
      </c>
      <c r="E9794">
        <v>-97</v>
      </c>
      <c r="F9794">
        <v>10</v>
      </c>
      <c r="G9794">
        <v>-2.1</v>
      </c>
      <c r="H9794">
        <v>94.96</v>
      </c>
      <c r="I9794">
        <v>2.3319999999999999</v>
      </c>
    </row>
    <row r="9795" spans="1:9" x14ac:dyDescent="0.25">
      <c r="A9795" s="3">
        <v>42028.414094930558</v>
      </c>
      <c r="B9795">
        <v>10101</v>
      </c>
      <c r="C9795">
        <v>1</v>
      </c>
      <c r="D9795">
        <v>-91</v>
      </c>
      <c r="E9795">
        <v>-88</v>
      </c>
      <c r="F9795">
        <v>10</v>
      </c>
    </row>
    <row r="9796" spans="1:9" x14ac:dyDescent="0.25">
      <c r="A9796" s="3">
        <v>42028.421042939815</v>
      </c>
      <c r="B9796">
        <v>10101</v>
      </c>
      <c r="C9796">
        <v>1</v>
      </c>
      <c r="D9796">
        <v>-88</v>
      </c>
      <c r="E9796">
        <v>-97</v>
      </c>
      <c r="F9796">
        <v>10</v>
      </c>
      <c r="G9796">
        <v>-2.06</v>
      </c>
      <c r="H9796">
        <v>94.79</v>
      </c>
      <c r="I9796">
        <v>2.3319999999999999</v>
      </c>
    </row>
    <row r="9797" spans="1:9" x14ac:dyDescent="0.25">
      <c r="A9797" s="3">
        <v>42028.427983912035</v>
      </c>
      <c r="B9797">
        <v>10101</v>
      </c>
      <c r="C9797">
        <v>1</v>
      </c>
      <c r="D9797">
        <v>-88</v>
      </c>
      <c r="E9797">
        <v>-97</v>
      </c>
      <c r="F9797">
        <v>10</v>
      </c>
    </row>
    <row r="9798" spans="1:9" x14ac:dyDescent="0.25">
      <c r="A9798" s="3">
        <v>42028.431459699073</v>
      </c>
      <c r="B9798">
        <v>10101</v>
      </c>
      <c r="C9798">
        <v>1</v>
      </c>
      <c r="D9798">
        <v>-88</v>
      </c>
      <c r="E9798">
        <v>-97</v>
      </c>
      <c r="F9798">
        <v>10</v>
      </c>
      <c r="G9798">
        <v>-1.71</v>
      </c>
      <c r="H9798">
        <v>94.85</v>
      </c>
      <c r="I9798">
        <v>2.3319999999999999</v>
      </c>
    </row>
    <row r="9799" spans="1:9" x14ac:dyDescent="0.25">
      <c r="A9799" s="3">
        <v>42028.441872847223</v>
      </c>
      <c r="B9799">
        <v>10101</v>
      </c>
      <c r="C9799">
        <v>1</v>
      </c>
      <c r="D9799">
        <v>-88</v>
      </c>
      <c r="E9799">
        <v>-85</v>
      </c>
      <c r="F9799">
        <v>10</v>
      </c>
    </row>
    <row r="9800" spans="1:9" x14ac:dyDescent="0.25">
      <c r="A9800" s="3">
        <v>42028.441876412035</v>
      </c>
      <c r="B9800">
        <v>10101</v>
      </c>
      <c r="C9800">
        <v>1</v>
      </c>
      <c r="D9800">
        <v>-88</v>
      </c>
      <c r="E9800">
        <v>-97</v>
      </c>
      <c r="F9800">
        <v>10</v>
      </c>
      <c r="G9800">
        <v>-1.67</v>
      </c>
      <c r="H9800">
        <v>94.9</v>
      </c>
      <c r="I9800">
        <v>2.3319999999999999</v>
      </c>
    </row>
    <row r="9801" spans="1:9" x14ac:dyDescent="0.25">
      <c r="A9801" s="3">
        <v>42028.448817337965</v>
      </c>
      <c r="B9801">
        <v>10101</v>
      </c>
      <c r="C9801">
        <v>1</v>
      </c>
      <c r="D9801">
        <v>-88</v>
      </c>
      <c r="E9801">
        <v>-97</v>
      </c>
      <c r="F9801">
        <v>10</v>
      </c>
    </row>
    <row r="9802" spans="1:9" x14ac:dyDescent="0.25">
      <c r="A9802" s="3">
        <v>42028.452293125003</v>
      </c>
      <c r="B9802">
        <v>10101</v>
      </c>
      <c r="C9802">
        <v>1</v>
      </c>
      <c r="D9802">
        <v>-91</v>
      </c>
      <c r="E9802">
        <v>-97</v>
      </c>
      <c r="F9802">
        <v>10</v>
      </c>
      <c r="G9802">
        <v>-1.61</v>
      </c>
      <c r="H9802">
        <v>94.53</v>
      </c>
      <c r="I9802">
        <v>2.3319999999999999</v>
      </c>
    </row>
    <row r="9803" spans="1:9" x14ac:dyDescent="0.25">
      <c r="A9803" s="3">
        <v>42028.462709837964</v>
      </c>
      <c r="B9803">
        <v>10101</v>
      </c>
      <c r="C9803">
        <v>1</v>
      </c>
      <c r="D9803">
        <v>-88</v>
      </c>
      <c r="E9803">
        <v>-85</v>
      </c>
      <c r="F9803">
        <v>10</v>
      </c>
      <c r="G9803">
        <v>-1.48</v>
      </c>
      <c r="H9803">
        <v>94.61</v>
      </c>
      <c r="I9803">
        <v>2.3319999999999999</v>
      </c>
    </row>
    <row r="9804" spans="1:9" x14ac:dyDescent="0.25">
      <c r="A9804" s="3">
        <v>42028.469650763887</v>
      </c>
      <c r="B9804">
        <v>10101</v>
      </c>
      <c r="C9804">
        <v>1</v>
      </c>
      <c r="D9804">
        <v>-88</v>
      </c>
      <c r="E9804">
        <v>-97</v>
      </c>
      <c r="F9804">
        <v>10</v>
      </c>
    </row>
    <row r="9805" spans="1:9" x14ac:dyDescent="0.25">
      <c r="A9805" s="3">
        <v>42028.469650960651</v>
      </c>
      <c r="B9805">
        <v>10101</v>
      </c>
      <c r="C9805">
        <v>1</v>
      </c>
      <c r="D9805">
        <v>-88</v>
      </c>
      <c r="E9805">
        <v>-97</v>
      </c>
      <c r="F9805">
        <v>10</v>
      </c>
    </row>
    <row r="9806" spans="1:9" x14ac:dyDescent="0.25">
      <c r="A9806" s="3">
        <v>42028.473126597222</v>
      </c>
      <c r="B9806">
        <v>10101</v>
      </c>
      <c r="C9806">
        <v>1</v>
      </c>
      <c r="D9806">
        <v>-88</v>
      </c>
      <c r="E9806">
        <v>-97</v>
      </c>
      <c r="F9806">
        <v>10</v>
      </c>
      <c r="G9806">
        <v>-1.35</v>
      </c>
      <c r="H9806">
        <v>94.76</v>
      </c>
      <c r="I9806">
        <v>2.3319999999999999</v>
      </c>
    </row>
    <row r="9807" spans="1:9" x14ac:dyDescent="0.25">
      <c r="A9807" s="3">
        <v>42028.483543275463</v>
      </c>
      <c r="B9807">
        <v>10101</v>
      </c>
      <c r="C9807">
        <v>1</v>
      </c>
      <c r="D9807">
        <v>-88</v>
      </c>
      <c r="E9807">
        <v>-97</v>
      </c>
      <c r="F9807">
        <v>10</v>
      </c>
      <c r="G9807">
        <v>-1.24</v>
      </c>
      <c r="H9807">
        <v>94.79</v>
      </c>
      <c r="I9807">
        <v>2.3359999999999999</v>
      </c>
    </row>
    <row r="9808" spans="1:9" x14ac:dyDescent="0.25">
      <c r="A9808" s="3">
        <v>42028.490484236114</v>
      </c>
      <c r="B9808">
        <v>10101</v>
      </c>
      <c r="C9808">
        <v>1</v>
      </c>
      <c r="D9808">
        <v>-88</v>
      </c>
      <c r="E9808">
        <v>-85</v>
      </c>
      <c r="F9808">
        <v>10</v>
      </c>
    </row>
    <row r="9809" spans="1:9" x14ac:dyDescent="0.25">
      <c r="A9809" s="3">
        <v>42028.493960023145</v>
      </c>
      <c r="B9809">
        <v>10101</v>
      </c>
      <c r="C9809">
        <v>1</v>
      </c>
      <c r="D9809">
        <v>-88</v>
      </c>
      <c r="E9809">
        <v>-97</v>
      </c>
      <c r="F9809">
        <v>10</v>
      </c>
      <c r="G9809">
        <v>-1.1399999999999999</v>
      </c>
      <c r="H9809">
        <v>94.69</v>
      </c>
      <c r="I9809">
        <v>2.3319999999999999</v>
      </c>
    </row>
    <row r="9810" spans="1:9" x14ac:dyDescent="0.25">
      <c r="A9810" s="3">
        <v>42028.497428680559</v>
      </c>
      <c r="B9810">
        <v>10101</v>
      </c>
      <c r="C9810">
        <v>1</v>
      </c>
      <c r="D9810">
        <v>-91</v>
      </c>
      <c r="E9810">
        <v>-85</v>
      </c>
      <c r="F9810">
        <v>10</v>
      </c>
    </row>
    <row r="9811" spans="1:9" x14ac:dyDescent="0.25">
      <c r="A9811" s="3">
        <v>42028.504376689816</v>
      </c>
      <c r="B9811">
        <v>10101</v>
      </c>
      <c r="C9811">
        <v>1</v>
      </c>
      <c r="D9811">
        <v>-88</v>
      </c>
      <c r="E9811">
        <v>-97</v>
      </c>
      <c r="F9811">
        <v>10</v>
      </c>
      <c r="G9811">
        <v>-1.1599999999999999</v>
      </c>
      <c r="H9811">
        <v>94.66</v>
      </c>
      <c r="I9811">
        <v>2.3319999999999999</v>
      </c>
    </row>
    <row r="9812" spans="1:9" x14ac:dyDescent="0.25">
      <c r="A9812" s="3">
        <v>42028.511317615739</v>
      </c>
      <c r="B9812">
        <v>10101</v>
      </c>
      <c r="C9812">
        <v>1</v>
      </c>
      <c r="D9812">
        <v>-88</v>
      </c>
      <c r="E9812">
        <v>-97</v>
      </c>
      <c r="F9812">
        <v>10</v>
      </c>
    </row>
    <row r="9813" spans="1:9" x14ac:dyDescent="0.25">
      <c r="A9813" s="3">
        <v>42028.51479346065</v>
      </c>
      <c r="B9813">
        <v>10101</v>
      </c>
      <c r="C9813">
        <v>1</v>
      </c>
      <c r="D9813">
        <v>-88</v>
      </c>
      <c r="E9813">
        <v>-97</v>
      </c>
      <c r="F9813">
        <v>10</v>
      </c>
      <c r="G9813">
        <v>-1.32</v>
      </c>
      <c r="H9813">
        <v>94.62</v>
      </c>
      <c r="I9813">
        <v>2.3319999999999999</v>
      </c>
    </row>
    <row r="9814" spans="1:9" x14ac:dyDescent="0.25">
      <c r="A9814" s="3">
        <v>42028.525206550927</v>
      </c>
      <c r="B9814">
        <v>10101</v>
      </c>
      <c r="C9814">
        <v>1</v>
      </c>
      <c r="D9814">
        <v>-91</v>
      </c>
      <c r="E9814">
        <v>-85</v>
      </c>
      <c r="F9814">
        <v>10</v>
      </c>
    </row>
    <row r="9815" spans="1:9" x14ac:dyDescent="0.25">
      <c r="A9815" s="3">
        <v>42028.525210115738</v>
      </c>
      <c r="B9815">
        <v>10101</v>
      </c>
      <c r="C9815">
        <v>1</v>
      </c>
      <c r="D9815">
        <v>-88</v>
      </c>
      <c r="E9815">
        <v>-97</v>
      </c>
      <c r="F9815">
        <v>10</v>
      </c>
      <c r="G9815">
        <v>-1.02</v>
      </c>
      <c r="H9815">
        <v>94.32</v>
      </c>
      <c r="I9815">
        <v>2.327</v>
      </c>
    </row>
    <row r="9816" spans="1:9" x14ac:dyDescent="0.25">
      <c r="A9816" s="3">
        <v>42028.532151053238</v>
      </c>
      <c r="B9816">
        <v>10101</v>
      </c>
      <c r="C9816">
        <v>1</v>
      </c>
      <c r="D9816">
        <v>-88</v>
      </c>
      <c r="E9816">
        <v>-97</v>
      </c>
      <c r="F9816">
        <v>10</v>
      </c>
    </row>
    <row r="9817" spans="1:9" x14ac:dyDescent="0.25">
      <c r="A9817" s="3">
        <v>42028.535626851852</v>
      </c>
      <c r="B9817">
        <v>10101</v>
      </c>
      <c r="C9817">
        <v>1</v>
      </c>
      <c r="D9817">
        <v>-88</v>
      </c>
      <c r="E9817">
        <v>-85</v>
      </c>
      <c r="F9817">
        <v>10</v>
      </c>
      <c r="G9817">
        <v>-1.25</v>
      </c>
      <c r="H9817">
        <v>94.77</v>
      </c>
      <c r="I9817">
        <v>2.3319999999999999</v>
      </c>
    </row>
    <row r="9818" spans="1:9" x14ac:dyDescent="0.25">
      <c r="A9818" s="3">
        <v>42028.546043506947</v>
      </c>
      <c r="B9818">
        <v>10101</v>
      </c>
      <c r="C9818">
        <v>1</v>
      </c>
      <c r="D9818">
        <v>-88</v>
      </c>
      <c r="E9818">
        <v>-85</v>
      </c>
      <c r="F9818">
        <v>10</v>
      </c>
      <c r="G9818">
        <v>-0.91</v>
      </c>
      <c r="H9818">
        <v>94.46</v>
      </c>
      <c r="I9818">
        <v>2.3319999999999999</v>
      </c>
    </row>
    <row r="9819" spans="1:9" x14ac:dyDescent="0.25">
      <c r="A9819" s="3">
        <v>42028.552984421294</v>
      </c>
      <c r="B9819">
        <v>10101</v>
      </c>
      <c r="C9819">
        <v>1</v>
      </c>
      <c r="D9819">
        <v>-85</v>
      </c>
      <c r="E9819">
        <v>-85</v>
      </c>
      <c r="F9819">
        <v>10</v>
      </c>
    </row>
    <row r="9820" spans="1:9" x14ac:dyDescent="0.25">
      <c r="A9820" s="3">
        <v>42028.55298458333</v>
      </c>
      <c r="B9820">
        <v>10101</v>
      </c>
      <c r="C9820">
        <v>1</v>
      </c>
      <c r="D9820">
        <v>-88</v>
      </c>
      <c r="E9820">
        <v>-97</v>
      </c>
      <c r="F9820">
        <v>10</v>
      </c>
    </row>
    <row r="9821" spans="1:9" x14ac:dyDescent="0.25">
      <c r="A9821" s="3">
        <v>42028.556460254629</v>
      </c>
      <c r="B9821">
        <v>10101</v>
      </c>
      <c r="C9821">
        <v>1</v>
      </c>
      <c r="D9821">
        <v>-88</v>
      </c>
      <c r="E9821">
        <v>-97</v>
      </c>
      <c r="F9821">
        <v>10</v>
      </c>
      <c r="G9821">
        <v>-0.88</v>
      </c>
      <c r="H9821">
        <v>94.7</v>
      </c>
      <c r="I9821">
        <v>2.3319999999999999</v>
      </c>
    </row>
    <row r="9822" spans="1:9" x14ac:dyDescent="0.25">
      <c r="A9822" s="3">
        <v>42028.566876840276</v>
      </c>
      <c r="B9822">
        <v>10101</v>
      </c>
      <c r="C9822">
        <v>1</v>
      </c>
      <c r="D9822">
        <v>-88</v>
      </c>
      <c r="E9822">
        <v>-97</v>
      </c>
      <c r="F9822">
        <v>10</v>
      </c>
      <c r="G9822">
        <v>-0.86</v>
      </c>
      <c r="H9822">
        <v>94.59</v>
      </c>
      <c r="I9822">
        <v>2.3319999999999999</v>
      </c>
    </row>
    <row r="9823" spans="1:9" x14ac:dyDescent="0.25">
      <c r="A9823" s="3">
        <v>42028.573817812503</v>
      </c>
      <c r="B9823">
        <v>10101</v>
      </c>
      <c r="C9823">
        <v>1</v>
      </c>
      <c r="D9823">
        <v>-88</v>
      </c>
      <c r="E9823">
        <v>-82</v>
      </c>
      <c r="F9823">
        <v>10</v>
      </c>
    </row>
    <row r="9824" spans="1:9" x14ac:dyDescent="0.25">
      <c r="A9824" s="3">
        <v>42028.577293587965</v>
      </c>
      <c r="B9824">
        <v>10101</v>
      </c>
      <c r="C9824">
        <v>1</v>
      </c>
      <c r="D9824">
        <v>-88</v>
      </c>
      <c r="E9824">
        <v>-97</v>
      </c>
      <c r="F9824">
        <v>10</v>
      </c>
      <c r="G9824">
        <v>-0.79</v>
      </c>
      <c r="H9824">
        <v>94.44</v>
      </c>
      <c r="I9824">
        <v>2.3319999999999999</v>
      </c>
    </row>
    <row r="9825" spans="1:6" x14ac:dyDescent="0.25">
      <c r="A9825" s="3">
        <v>42028.580762291669</v>
      </c>
      <c r="B9825">
        <v>10101</v>
      </c>
      <c r="C9825">
        <v>1</v>
      </c>
      <c r="D9825">
        <v>-88</v>
      </c>
      <c r="E9825">
        <v>-85</v>
      </c>
      <c r="F9825">
        <v>10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tabSelected="1" workbookViewId="0">
      <selection activeCell="B1" sqref="A1:B1048576"/>
    </sheetView>
  </sheetViews>
  <sheetFormatPr defaultRowHeight="15" x14ac:dyDescent="0.25"/>
  <sheetData>
    <row r="1" spans="1:2" x14ac:dyDescent="0.25">
      <c r="A1" t="s">
        <v>9</v>
      </c>
      <c r="B1" t="s">
        <v>10</v>
      </c>
    </row>
    <row r="2" spans="1:2" x14ac:dyDescent="0.25">
      <c r="A2">
        <v>-18.326428571400001</v>
      </c>
      <c r="B2">
        <v>-87.25</v>
      </c>
    </row>
    <row r="3" spans="1:2" x14ac:dyDescent="0.25">
      <c r="A3">
        <v>-17.878148148099999</v>
      </c>
      <c r="B3">
        <v>-87</v>
      </c>
    </row>
    <row r="4" spans="1:2" x14ac:dyDescent="0.25">
      <c r="A4">
        <v>-17.3266666667</v>
      </c>
      <c r="B4">
        <v>-88</v>
      </c>
    </row>
    <row r="5" spans="1:2" x14ac:dyDescent="0.25">
      <c r="A5">
        <v>-16.815000000000001</v>
      </c>
      <c r="B5">
        <v>-88.375</v>
      </c>
    </row>
    <row r="6" spans="1:2" x14ac:dyDescent="0.25">
      <c r="A6">
        <v>-16.215714285699999</v>
      </c>
      <c r="B6">
        <v>-88.428571428599994</v>
      </c>
    </row>
    <row r="7" spans="1:2" x14ac:dyDescent="0.25">
      <c r="A7">
        <v>-15.668749999999999</v>
      </c>
      <c r="B7">
        <v>-88.375</v>
      </c>
    </row>
    <row r="8" spans="1:2" x14ac:dyDescent="0.25">
      <c r="A8">
        <v>-15.096</v>
      </c>
      <c r="B8">
        <v>-89.2</v>
      </c>
    </row>
    <row r="9" spans="1:2" x14ac:dyDescent="0.25">
      <c r="A9">
        <v>-14.62</v>
      </c>
      <c r="B9">
        <v>-88</v>
      </c>
    </row>
    <row r="10" spans="1:2" x14ac:dyDescent="0.25">
      <c r="A10">
        <v>-14.1514285714</v>
      </c>
      <c r="B10">
        <v>-87.142857142899999</v>
      </c>
    </row>
    <row r="11" spans="1:2" x14ac:dyDescent="0.25">
      <c r="A11">
        <v>-13.65</v>
      </c>
      <c r="B11">
        <v>-88</v>
      </c>
    </row>
    <row r="12" spans="1:2" x14ac:dyDescent="0.25">
      <c r="A12">
        <v>-13.1144444444</v>
      </c>
      <c r="B12">
        <v>-87.333333333300004</v>
      </c>
    </row>
    <row r="13" spans="1:2" x14ac:dyDescent="0.25">
      <c r="A13">
        <v>-12.532500000000001</v>
      </c>
      <c r="B13">
        <v>-87.875</v>
      </c>
    </row>
    <row r="14" spans="1:2" x14ac:dyDescent="0.25">
      <c r="A14">
        <v>-12.083</v>
      </c>
      <c r="B14">
        <v>-88.075000000000003</v>
      </c>
    </row>
    <row r="15" spans="1:2" x14ac:dyDescent="0.25">
      <c r="A15">
        <v>-11.574</v>
      </c>
      <c r="B15">
        <v>-88.9</v>
      </c>
    </row>
    <row r="16" spans="1:2" x14ac:dyDescent="0.25">
      <c r="A16">
        <v>-11.0955813953</v>
      </c>
      <c r="B16">
        <v>-88.7674418605</v>
      </c>
    </row>
    <row r="17" spans="1:2" x14ac:dyDescent="0.25">
      <c r="A17">
        <v>-10.6005882353</v>
      </c>
      <c r="B17">
        <v>-89.367647058800003</v>
      </c>
    </row>
    <row r="18" spans="1:2" x14ac:dyDescent="0.25">
      <c r="A18">
        <v>-10.082333333299999</v>
      </c>
      <c r="B18">
        <v>-89.8</v>
      </c>
    </row>
    <row r="19" spans="1:2" x14ac:dyDescent="0.25">
      <c r="A19">
        <v>-9.5733333333299999</v>
      </c>
      <c r="B19">
        <v>-89</v>
      </c>
    </row>
    <row r="20" spans="1:2" x14ac:dyDescent="0.25">
      <c r="A20">
        <v>-9.0597297297299999</v>
      </c>
      <c r="B20">
        <v>-88.810810810800007</v>
      </c>
    </row>
    <row r="21" spans="1:2" x14ac:dyDescent="0.25">
      <c r="A21">
        <v>-8.5492156862699993</v>
      </c>
      <c r="B21">
        <v>-88.823529411799996</v>
      </c>
    </row>
    <row r="22" spans="1:2" x14ac:dyDescent="0.25">
      <c r="A22">
        <v>-8.0348051948099997</v>
      </c>
      <c r="B22">
        <v>-88.389610389599994</v>
      </c>
    </row>
    <row r="23" spans="1:2" x14ac:dyDescent="0.25">
      <c r="A23">
        <v>-7.5496739130400004</v>
      </c>
      <c r="B23">
        <v>-87.836956521700003</v>
      </c>
    </row>
    <row r="24" spans="1:2" x14ac:dyDescent="0.25">
      <c r="A24">
        <v>-7.0814035087700002</v>
      </c>
      <c r="B24">
        <v>-88.842105263199997</v>
      </c>
    </row>
    <row r="25" spans="1:2" x14ac:dyDescent="0.25">
      <c r="A25">
        <v>-6.5051785714300001</v>
      </c>
      <c r="B25">
        <v>-88.160714285699996</v>
      </c>
    </row>
    <row r="26" spans="1:2" x14ac:dyDescent="0.25">
      <c r="A26">
        <v>-6.0866037735800003</v>
      </c>
      <c r="B26">
        <v>-87.6603773585</v>
      </c>
    </row>
    <row r="27" spans="1:2" x14ac:dyDescent="0.25">
      <c r="A27">
        <v>-5.5568888888899997</v>
      </c>
      <c r="B27">
        <v>-88.733333333299996</v>
      </c>
    </row>
    <row r="28" spans="1:2" x14ac:dyDescent="0.25">
      <c r="A28">
        <v>-5.0741463414599997</v>
      </c>
      <c r="B28">
        <v>-89.024390243900001</v>
      </c>
    </row>
    <row r="29" spans="1:2" x14ac:dyDescent="0.25">
      <c r="A29">
        <v>-4.4943137254899996</v>
      </c>
      <c r="B29">
        <v>-90.352941176499996</v>
      </c>
    </row>
    <row r="30" spans="1:2" x14ac:dyDescent="0.25">
      <c r="A30">
        <v>-4.0088157894699998</v>
      </c>
      <c r="B30">
        <v>-89.539473684200004</v>
      </c>
    </row>
    <row r="31" spans="1:2" x14ac:dyDescent="0.25">
      <c r="A31">
        <v>-3.5003278688499999</v>
      </c>
      <c r="B31">
        <v>-89.967213114800003</v>
      </c>
    </row>
    <row r="32" spans="1:2" x14ac:dyDescent="0.25">
      <c r="A32">
        <v>-3.0121982758599999</v>
      </c>
      <c r="B32">
        <v>-90.521551724099993</v>
      </c>
    </row>
    <row r="33" spans="1:2" x14ac:dyDescent="0.25">
      <c r="A33">
        <v>-2.5035483870999999</v>
      </c>
      <c r="B33">
        <v>-90.129032258099997</v>
      </c>
    </row>
    <row r="34" spans="1:2" x14ac:dyDescent="0.25">
      <c r="A34">
        <v>-2.0232911392399999</v>
      </c>
      <c r="B34">
        <v>-89.860759493700002</v>
      </c>
    </row>
    <row r="35" spans="1:2" x14ac:dyDescent="0.25">
      <c r="A35">
        <v>-1.49302040816</v>
      </c>
      <c r="B35">
        <v>-89.408163265300004</v>
      </c>
    </row>
    <row r="36" spans="1:2" x14ac:dyDescent="0.25">
      <c r="A36">
        <v>-0.99633757961799996</v>
      </c>
      <c r="B36">
        <v>-88.936305732500003</v>
      </c>
    </row>
    <row r="37" spans="1:2" x14ac:dyDescent="0.25">
      <c r="A37">
        <v>-0.51880530973500005</v>
      </c>
      <c r="B37">
        <v>-88.9690265487</v>
      </c>
    </row>
    <row r="38" spans="1:2" x14ac:dyDescent="0.25">
      <c r="A38">
        <v>-3.1586538461500002E-2</v>
      </c>
      <c r="B38">
        <v>-89.096153846199996</v>
      </c>
    </row>
    <row r="39" spans="1:2" x14ac:dyDescent="0.25">
      <c r="A39">
        <v>0.49681592039799999</v>
      </c>
      <c r="B39">
        <v>-88.925373134300003</v>
      </c>
    </row>
    <row r="40" spans="1:2" x14ac:dyDescent="0.25">
      <c r="A40">
        <v>0.99508571428600001</v>
      </c>
      <c r="B40">
        <v>-89.011428571400003</v>
      </c>
    </row>
    <row r="41" spans="1:2" x14ac:dyDescent="0.25">
      <c r="A41">
        <v>1.4937499999999999</v>
      </c>
      <c r="B41">
        <v>-88.572368421099995</v>
      </c>
    </row>
    <row r="42" spans="1:2" x14ac:dyDescent="0.25">
      <c r="A42">
        <v>2.0095930232599999</v>
      </c>
      <c r="B42">
        <v>-89.063953488400003</v>
      </c>
    </row>
    <row r="43" spans="1:2" x14ac:dyDescent="0.25">
      <c r="A43">
        <v>2.4836283185800001</v>
      </c>
      <c r="B43">
        <v>-88.982300885000001</v>
      </c>
    </row>
    <row r="44" spans="1:2" x14ac:dyDescent="0.25">
      <c r="A44">
        <v>2.9903649634999998</v>
      </c>
      <c r="B44">
        <v>-88.985401459900004</v>
      </c>
    </row>
    <row r="45" spans="1:2" x14ac:dyDescent="0.25">
      <c r="A45">
        <v>3.4649677419399998</v>
      </c>
      <c r="B45">
        <v>-89.122580645200003</v>
      </c>
    </row>
    <row r="46" spans="1:2" x14ac:dyDescent="0.25">
      <c r="A46">
        <v>4.0061363636399996</v>
      </c>
      <c r="B46">
        <v>-88.090909090899999</v>
      </c>
    </row>
    <row r="47" spans="1:2" x14ac:dyDescent="0.25">
      <c r="A47">
        <v>4.4943333333300002</v>
      </c>
      <c r="B47">
        <v>-88.383333333300001</v>
      </c>
    </row>
    <row r="48" spans="1:2" x14ac:dyDescent="0.25">
      <c r="A48">
        <v>5.0129032258099997</v>
      </c>
      <c r="B48">
        <v>-88.4838709677</v>
      </c>
    </row>
    <row r="49" spans="1:2" x14ac:dyDescent="0.25">
      <c r="A49">
        <v>5.4795890410999997</v>
      </c>
      <c r="B49">
        <v>-88.657534246599994</v>
      </c>
    </row>
    <row r="50" spans="1:2" x14ac:dyDescent="0.25">
      <c r="A50">
        <v>6.0029411764700003</v>
      </c>
      <c r="B50">
        <v>-88.794117647099995</v>
      </c>
    </row>
    <row r="51" spans="1:2" x14ac:dyDescent="0.25">
      <c r="A51">
        <v>6.5213793103400004</v>
      </c>
      <c r="B51">
        <v>-87.586206896600004</v>
      </c>
    </row>
    <row r="52" spans="1:2" x14ac:dyDescent="0.25">
      <c r="A52">
        <v>6.9589156626499999</v>
      </c>
      <c r="B52">
        <v>-88.686746987999996</v>
      </c>
    </row>
    <row r="53" spans="1:2" x14ac:dyDescent="0.25">
      <c r="A53">
        <v>7.4726530612199999</v>
      </c>
      <c r="B53">
        <v>-88.551020408200003</v>
      </c>
    </row>
    <row r="54" spans="1:2" x14ac:dyDescent="0.25">
      <c r="A54">
        <v>7.9731249999999996</v>
      </c>
      <c r="B54">
        <v>-88.75</v>
      </c>
    </row>
    <row r="55" spans="1:2" x14ac:dyDescent="0.25">
      <c r="A55">
        <v>8.4536363636399994</v>
      </c>
      <c r="B55">
        <v>-88</v>
      </c>
    </row>
    <row r="56" spans="1:2" x14ac:dyDescent="0.25">
      <c r="A56">
        <v>9.0415789473700006</v>
      </c>
      <c r="B56">
        <v>-88.631578947400001</v>
      </c>
    </row>
    <row r="57" spans="1:2" x14ac:dyDescent="0.25">
      <c r="A57">
        <v>9.5567741935499999</v>
      </c>
      <c r="B57">
        <v>-88.4838709677</v>
      </c>
    </row>
    <row r="58" spans="1:2" x14ac:dyDescent="0.25">
      <c r="A58">
        <v>10.102</v>
      </c>
      <c r="B58">
        <v>-88.771428571399994</v>
      </c>
    </row>
    <row r="59" spans="1:2" x14ac:dyDescent="0.25">
      <c r="A59">
        <v>10.473599999999999</v>
      </c>
      <c r="B59">
        <v>-88.6</v>
      </c>
    </row>
    <row r="60" spans="1:2" x14ac:dyDescent="0.25">
      <c r="A60">
        <v>11.014242424200001</v>
      </c>
      <c r="B60">
        <v>-87.363636363599994</v>
      </c>
    </row>
    <row r="61" spans="1:2" x14ac:dyDescent="0.25">
      <c r="A61">
        <v>11.5632258065</v>
      </c>
      <c r="B61">
        <v>-86.838709677400004</v>
      </c>
    </row>
    <row r="62" spans="1:2" x14ac:dyDescent="0.25">
      <c r="A62">
        <v>12.085384615400001</v>
      </c>
      <c r="B62">
        <v>-87.538461538500002</v>
      </c>
    </row>
    <row r="63" spans="1:2" x14ac:dyDescent="0.25">
      <c r="A63">
        <v>12.58</v>
      </c>
      <c r="B63">
        <v>-89.285714285699996</v>
      </c>
    </row>
    <row r="64" spans="1:2" x14ac:dyDescent="0.25">
      <c r="A64">
        <v>13.0785714286</v>
      </c>
      <c r="B64">
        <v>-89.714285714300004</v>
      </c>
    </row>
    <row r="65" spans="1:2" x14ac:dyDescent="0.25">
      <c r="A65">
        <v>13.62</v>
      </c>
      <c r="B65">
        <v>-87.25</v>
      </c>
    </row>
    <row r="66" spans="1:2" x14ac:dyDescent="0.25">
      <c r="A66">
        <v>14.3166666667</v>
      </c>
      <c r="B66">
        <v>-91</v>
      </c>
    </row>
    <row r="67" spans="1:2" x14ac:dyDescent="0.25">
      <c r="A67">
        <v>14.746666666699999</v>
      </c>
      <c r="B67">
        <v>-91</v>
      </c>
    </row>
    <row r="68" spans="1:2" x14ac:dyDescent="0.25">
      <c r="A68">
        <v>15.333333333300001</v>
      </c>
      <c r="B68">
        <v>-92</v>
      </c>
    </row>
    <row r="69" spans="1:2" x14ac:dyDescent="0.25">
      <c r="A69">
        <v>15.883636363600001</v>
      </c>
      <c r="B69">
        <v>-91.545454545499993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10011</vt:lpstr>
      <vt:lpstr>10101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2016-03-05T04:25:46Z</dcterms:modified>
</cp:coreProperties>
</file>